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1" documentId="11_523D086405623A0F62355476585DCE3A87261113" xr6:coauthVersionLast="47" xr6:coauthVersionMax="47" xr10:uidLastSave="{31926DD2-4344-4E04-8F24-FFAE0AD578AC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<sst xmlns="http://schemas.openxmlformats.org/spreadsheetml/2006/main" count="8" uniqueCount="8">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</sst>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8.5885345956620202E-2</c:v>
                </c:pt>
                <c:pt idx="1">
                  <c:v>0.42926237642676052</c:v>
                </c:pt>
                <c:pt idx="2">
                  <c:v>9.818161691690272E-2</c:v>
                </c:pt>
                <c:pt idx="3">
                  <c:v>0.1055028060906711</c:v>
                </c:pt>
                <c:pt idx="4">
                  <c:v>8.5862997943968983E-2</c:v>
                </c:pt>
                <c:pt idx="5">
                  <c:v>3.9193273050205181E-2</c:v>
                </c:pt>
                <c:pt idx="6">
                  <c:v>3.6237060991844122E-2</c:v>
                </c:pt>
                <c:pt idx="7">
                  <c:v>2.1029717052518649E-2</c:v>
                </c:pt>
                <c:pt idx="8">
                  <c:v>1.8018270773983321E-2</c:v>
                </c:pt>
                <c:pt idx="9">
                  <c:v>1.0525889445660659E-2</c:v>
                </c:pt>
                <c:pt idx="10">
                  <c:v>9.286127091261278E-3</c:v>
                </c:pt>
                <c:pt idx="11">
                  <c:v>1.123574116299661E-2</c:v>
                </c:pt>
                <c:pt idx="12">
                  <c:v>9.3138520489938568E-3</c:v>
                </c:pt>
                <c:pt idx="13">
                  <c:v>8.5846292662858353E-3</c:v>
                </c:pt>
                <c:pt idx="14">
                  <c:v>7.6041067399311166E-3</c:v>
                </c:pt>
                <c:pt idx="15">
                  <c:v>6.6534046393508031E-3</c:v>
                </c:pt>
                <c:pt idx="16">
                  <c:v>6.4897523262089406E-3</c:v>
                </c:pt>
                <c:pt idx="17">
                  <c:v>6.5461416733421998E-3</c:v>
                </c:pt>
                <c:pt idx="18">
                  <c:v>6.4009059850281512E-3</c:v>
                </c:pt>
                <c:pt idx="19">
                  <c:v>1.2263555291480689E-2</c:v>
                </c:pt>
                <c:pt idx="20">
                  <c:v>6.6306809079426116E-3</c:v>
                </c:pt>
                <c:pt idx="21">
                  <c:v>5.9301198566797247E-3</c:v>
                </c:pt>
                <c:pt idx="22">
                  <c:v>4.967360307269463E-3</c:v>
                </c:pt>
                <c:pt idx="23">
                  <c:v>3.0279035232246899E-3</c:v>
                </c:pt>
                <c:pt idx="24">
                  <c:v>3.3703997586543039E-3</c:v>
                </c:pt>
                <c:pt idx="25">
                  <c:v>3.9002545698533751E-3</c:v>
                </c:pt>
                <c:pt idx="26">
                  <c:v>3.3615210552230671E-3</c:v>
                </c:pt>
                <c:pt idx="27">
                  <c:v>5.278643832308522E-3</c:v>
                </c:pt>
                <c:pt idx="28">
                  <c:v>6.5924661969083663E-3</c:v>
                </c:pt>
                <c:pt idx="29">
                  <c:v>6.2894564950536202E-3</c:v>
                </c:pt>
                <c:pt idx="30">
                  <c:v>6.3200825247978574E-3</c:v>
                </c:pt>
                <c:pt idx="31">
                  <c:v>6.9203532011388839E-3</c:v>
                </c:pt>
                <c:pt idx="32">
                  <c:v>6.4176158103159148E-3</c:v>
                </c:pt>
                <c:pt idx="33">
                  <c:v>6.9101622334280599E-3</c:v>
                </c:pt>
                <c:pt idx="34">
                  <c:v>8.0012517538257319E-3</c:v>
                </c:pt>
                <c:pt idx="35">
                  <c:v>1.3047625605371991E-2</c:v>
                </c:pt>
                <c:pt idx="36">
                  <c:v>4.4125975527403768E-3</c:v>
                </c:pt>
                <c:pt idx="37">
                  <c:v>6.9643333117603333E-3</c:v>
                </c:pt>
                <c:pt idx="38">
                  <c:v>1.5735317835130581E-2</c:v>
                </c:pt>
                <c:pt idx="39">
                  <c:v>1.420363290657886E-2</c:v>
                </c:pt>
                <c:pt idx="40">
                  <c:v>8.5303711313208484E-3</c:v>
                </c:pt>
                <c:pt idx="41">
                  <c:v>7.5947944871739134E-3</c:v>
                </c:pt>
                <c:pt idx="42">
                  <c:v>4.9773124662203282E-3</c:v>
                </c:pt>
                <c:pt idx="43">
                  <c:v>3.3210426011318359E-3</c:v>
                </c:pt>
                <c:pt idx="44">
                  <c:v>2.831111041848181E-3</c:v>
                </c:pt>
                <c:pt idx="45">
                  <c:v>2.259723938261409E-3</c:v>
                </c:pt>
                <c:pt idx="46">
                  <c:v>2.1308689859174282E-3</c:v>
                </c:pt>
                <c:pt idx="47">
                  <c:v>1.725327768523136E-3</c:v>
                </c:pt>
                <c:pt idx="48">
                  <c:v>3.7880243327525938E-3</c:v>
                </c:pt>
                <c:pt idx="49">
                  <c:v>4.7010732315956238E-3</c:v>
                </c:pt>
                <c:pt idx="50">
                  <c:v>6.3188820082190639E-3</c:v>
                </c:pt>
                <c:pt idx="51">
                  <c:v>1.30942892680012E-2</c:v>
                </c:pt>
                <c:pt idx="52">
                  <c:v>1.0556826002147199E-2</c:v>
                </c:pt>
                <c:pt idx="53">
                  <c:v>7.6354436461675088E-3</c:v>
                </c:pt>
                <c:pt idx="54">
                  <c:v>5.8706067272159936E-3</c:v>
                </c:pt>
                <c:pt idx="55">
                  <c:v>3.8587732296832562E-3</c:v>
                </c:pt>
                <c:pt idx="56">
                  <c:v>4.8733783098851846E-3</c:v>
                </c:pt>
                <c:pt idx="57">
                  <c:v>4.6939943584469457E-3</c:v>
                </c:pt>
                <c:pt idx="58">
                  <c:v>4.3507304634987556E-3</c:v>
                </c:pt>
                <c:pt idx="59">
                  <c:v>5.3889028925901842E-3</c:v>
                </c:pt>
                <c:pt idx="60">
                  <c:v>6.3563784375587776E-3</c:v>
                </c:pt>
                <c:pt idx="61">
                  <c:v>8.1538397518461005E-3</c:v>
                </c:pt>
                <c:pt idx="62">
                  <c:v>9.1142749070669479E-3</c:v>
                </c:pt>
                <c:pt idx="63">
                  <c:v>9.0512673544299108E-3</c:v>
                </c:pt>
                <c:pt idx="64">
                  <c:v>8.4251047889779551E-3</c:v>
                </c:pt>
                <c:pt idx="65">
                  <c:v>7.5242747913491417E-3</c:v>
                </c:pt>
                <c:pt idx="66">
                  <c:v>6.7789191452243486E-3</c:v>
                </c:pt>
                <c:pt idx="67">
                  <c:v>6.044849523218588E-3</c:v>
                </c:pt>
                <c:pt idx="68">
                  <c:v>5.2166359409033638E-3</c:v>
                </c:pt>
                <c:pt idx="69">
                  <c:v>5.0701839388079999E-3</c:v>
                </c:pt>
                <c:pt idx="70">
                  <c:v>5.8330068959078279E-3</c:v>
                </c:pt>
                <c:pt idx="71">
                  <c:v>6.8795494392271603E-3</c:v>
                </c:pt>
                <c:pt idx="72">
                  <c:v>7.2600331812085733E-3</c:v>
                </c:pt>
                <c:pt idx="73">
                  <c:v>7.3171250387913762E-3</c:v>
                </c:pt>
                <c:pt idx="74">
                  <c:v>6.7773731637206557E-3</c:v>
                </c:pt>
                <c:pt idx="75">
                  <c:v>5.453375883332728E-3</c:v>
                </c:pt>
                <c:pt idx="76">
                  <c:v>4.5629202521515703E-3</c:v>
                </c:pt>
                <c:pt idx="77">
                  <c:v>4.0812307646004619E-3</c:v>
                </c:pt>
                <c:pt idx="78">
                  <c:v>3.8005690982877809E-3</c:v>
                </c:pt>
                <c:pt idx="79">
                  <c:v>3.853970697972726E-3</c:v>
                </c:pt>
                <c:pt idx="80">
                  <c:v>4.3524519270781862E-3</c:v>
                </c:pt>
                <c:pt idx="81">
                  <c:v>5.0271355144571863E-3</c:v>
                </c:pt>
                <c:pt idx="82">
                  <c:v>6.4269113343688273E-3</c:v>
                </c:pt>
                <c:pt idx="83">
                  <c:v>7.9009203898381657E-3</c:v>
                </c:pt>
                <c:pt idx="84">
                  <c:v>9.4992173860579121E-3</c:v>
                </c:pt>
                <c:pt idx="85">
                  <c:v>1.0953484622520059E-2</c:v>
                </c:pt>
                <c:pt idx="86">
                  <c:v>1.262006580272091E-2</c:v>
                </c:pt>
                <c:pt idx="87">
                  <c:v>1.4117025960136E-2</c:v>
                </c:pt>
                <c:pt idx="88">
                  <c:v>1.5254047504314619E-2</c:v>
                </c:pt>
                <c:pt idx="89">
                  <c:v>1.627370979748137E-2</c:v>
                </c:pt>
                <c:pt idx="90">
                  <c:v>1.6526259470338481E-2</c:v>
                </c:pt>
                <c:pt idx="91">
                  <c:v>1.7185800237053791E-2</c:v>
                </c:pt>
                <c:pt idx="92">
                  <c:v>1.808064497782132E-2</c:v>
                </c:pt>
                <c:pt idx="93">
                  <c:v>1.922785673425173E-2</c:v>
                </c:pt>
                <c:pt idx="94">
                  <c:v>2.023941216600984E-2</c:v>
                </c:pt>
                <c:pt idx="95">
                  <c:v>2.141155751288637E-2</c:v>
                </c:pt>
                <c:pt idx="96">
                  <c:v>2.2103472627745941E-2</c:v>
                </c:pt>
                <c:pt idx="97">
                  <c:v>2.247098286526537E-2</c:v>
                </c:pt>
                <c:pt idx="98">
                  <c:v>2.3094746203199571E-2</c:v>
                </c:pt>
                <c:pt idx="99">
                  <c:v>2.287980842657707E-2</c:v>
                </c:pt>
                <c:pt idx="100">
                  <c:v>2.245308746040852E-2</c:v>
                </c:pt>
                <c:pt idx="101">
                  <c:v>2.188812360639605E-2</c:v>
                </c:pt>
                <c:pt idx="102">
                  <c:v>2.1384629967748099E-2</c:v>
                </c:pt>
                <c:pt idx="103">
                  <c:v>2.13183411494728E-2</c:v>
                </c:pt>
                <c:pt idx="104">
                  <c:v>2.16879396993791E-2</c:v>
                </c:pt>
                <c:pt idx="105">
                  <c:v>2.2407639756097181E-2</c:v>
                </c:pt>
                <c:pt idx="106">
                  <c:v>2.248555099199916E-2</c:v>
                </c:pt>
                <c:pt idx="107">
                  <c:v>2.2600552084241748E-2</c:v>
                </c:pt>
                <c:pt idx="108">
                  <c:v>2.2069101557749479E-2</c:v>
                </c:pt>
                <c:pt idx="109">
                  <c:v>2.1516071100902451E-2</c:v>
                </c:pt>
                <c:pt idx="110">
                  <c:v>2.0860749512427019E-2</c:v>
                </c:pt>
                <c:pt idx="111">
                  <c:v>1.9979506009542521E-2</c:v>
                </c:pt>
                <c:pt idx="112">
                  <c:v>1.9359243312116459E-2</c:v>
                </c:pt>
                <c:pt idx="113">
                  <c:v>1.9403424628635261E-2</c:v>
                </c:pt>
                <c:pt idx="114">
                  <c:v>1.9168076141894641E-2</c:v>
                </c:pt>
                <c:pt idx="115">
                  <c:v>1.9441788913880358E-2</c:v>
                </c:pt>
                <c:pt idx="116">
                  <c:v>1.9790087012801071E-2</c:v>
                </c:pt>
                <c:pt idx="117">
                  <c:v>2.123525283456669E-2</c:v>
                </c:pt>
                <c:pt idx="118">
                  <c:v>2.2377812750645619E-2</c:v>
                </c:pt>
                <c:pt idx="119">
                  <c:v>2.337196237288669E-2</c:v>
                </c:pt>
                <c:pt idx="120">
                  <c:v>2.263904525393003E-2</c:v>
                </c:pt>
                <c:pt idx="121">
                  <c:v>2.2656723531292128E-2</c:v>
                </c:pt>
                <c:pt idx="122">
                  <c:v>2.2142662513690011E-2</c:v>
                </c:pt>
                <c:pt idx="123">
                  <c:v>2.2249246750175911E-2</c:v>
                </c:pt>
                <c:pt idx="124">
                  <c:v>2.278827383680828E-2</c:v>
                </c:pt>
                <c:pt idx="125">
                  <c:v>2.2954893432528291E-2</c:v>
                </c:pt>
                <c:pt idx="126">
                  <c:v>2.3826205579481619E-2</c:v>
                </c:pt>
                <c:pt idx="127">
                  <c:v>2.4379499645042411E-2</c:v>
                </c:pt>
                <c:pt idx="128">
                  <c:v>2.505221875180973E-2</c:v>
                </c:pt>
                <c:pt idx="129">
                  <c:v>2.560144939010792E-2</c:v>
                </c:pt>
                <c:pt idx="130">
                  <c:v>2.5598116215750678E-2</c:v>
                </c:pt>
                <c:pt idx="131">
                  <c:v>2.5687410521297329E-2</c:v>
                </c:pt>
                <c:pt idx="132">
                  <c:v>2.5316534065911011E-2</c:v>
                </c:pt>
                <c:pt idx="133">
                  <c:v>2.497733877977026E-2</c:v>
                </c:pt>
                <c:pt idx="134">
                  <c:v>2.4073225612296859E-2</c:v>
                </c:pt>
                <c:pt idx="135">
                  <c:v>2.333261938779119E-2</c:v>
                </c:pt>
                <c:pt idx="136">
                  <c:v>2.3340625573758728E-2</c:v>
                </c:pt>
                <c:pt idx="137">
                  <c:v>2.3364593622167411E-2</c:v>
                </c:pt>
                <c:pt idx="138">
                  <c:v>2.3207582438399661E-2</c:v>
                </c:pt>
                <c:pt idx="139">
                  <c:v>2.3770269686920101E-2</c:v>
                </c:pt>
                <c:pt idx="140">
                  <c:v>2.3700027893788889E-2</c:v>
                </c:pt>
                <c:pt idx="141">
                  <c:v>2.3669468541831561E-2</c:v>
                </c:pt>
                <c:pt idx="142">
                  <c:v>2.31543260954052E-2</c:v>
                </c:pt>
                <c:pt idx="143">
                  <c:v>2.2690482707052841E-2</c:v>
                </c:pt>
                <c:pt idx="144">
                  <c:v>2.191128776208533E-2</c:v>
                </c:pt>
                <c:pt idx="145">
                  <c:v>2.140170836080825E-2</c:v>
                </c:pt>
                <c:pt idx="146">
                  <c:v>2.1010880969983159E-2</c:v>
                </c:pt>
                <c:pt idx="147">
                  <c:v>2.1266999748350252E-2</c:v>
                </c:pt>
                <c:pt idx="148">
                  <c:v>2.1533109864306819E-2</c:v>
                </c:pt>
                <c:pt idx="149">
                  <c:v>2.1763737856522761E-2</c:v>
                </c:pt>
                <c:pt idx="150">
                  <c:v>2.214758264772336E-2</c:v>
                </c:pt>
                <c:pt idx="151">
                  <c:v>2.2397002239054369E-2</c:v>
                </c:pt>
                <c:pt idx="152">
                  <c:v>2.3028102454642631E-2</c:v>
                </c:pt>
                <c:pt idx="153">
                  <c:v>2.296588861516671E-2</c:v>
                </c:pt>
                <c:pt idx="154">
                  <c:v>2.2831595623858069E-2</c:v>
                </c:pt>
                <c:pt idx="155">
                  <c:v>2.270783101786978E-2</c:v>
                </c:pt>
                <c:pt idx="156">
                  <c:v>2.2205648050141202E-2</c:v>
                </c:pt>
                <c:pt idx="157">
                  <c:v>2.2305153098979898E-2</c:v>
                </c:pt>
                <c:pt idx="158">
                  <c:v>2.237470870245253E-2</c:v>
                </c:pt>
                <c:pt idx="159">
                  <c:v>2.2417749799115049E-2</c:v>
                </c:pt>
                <c:pt idx="160">
                  <c:v>2.2386945760313661E-2</c:v>
                </c:pt>
                <c:pt idx="161">
                  <c:v>2.1954553697065459E-2</c:v>
                </c:pt>
                <c:pt idx="162">
                  <c:v>2.119350439055314E-2</c:v>
                </c:pt>
                <c:pt idx="163">
                  <c:v>2.0441961595060249E-2</c:v>
                </c:pt>
                <c:pt idx="164">
                  <c:v>1.9755210095790818E-2</c:v>
                </c:pt>
                <c:pt idx="165">
                  <c:v>2.0121870897813539E-2</c:v>
                </c:pt>
                <c:pt idx="166">
                  <c:v>1.9617311899558589E-2</c:v>
                </c:pt>
                <c:pt idx="167">
                  <c:v>1.9307860684420849E-2</c:v>
                </c:pt>
                <c:pt idx="168">
                  <c:v>1.9256838217649098E-2</c:v>
                </c:pt>
                <c:pt idx="169">
                  <c:v>1.902365448179525E-2</c:v>
                </c:pt>
                <c:pt idx="170">
                  <c:v>1.9525705820594021E-2</c:v>
                </c:pt>
                <c:pt idx="171">
                  <c:v>1.9646554957865089E-2</c:v>
                </c:pt>
                <c:pt idx="172">
                  <c:v>1.987088824795525E-2</c:v>
                </c:pt>
                <c:pt idx="173">
                  <c:v>2.004319824924717E-2</c:v>
                </c:pt>
                <c:pt idx="174">
                  <c:v>2.0348006921032991E-2</c:v>
                </c:pt>
                <c:pt idx="175">
                  <c:v>2.0419794603925921E-2</c:v>
                </c:pt>
                <c:pt idx="176">
                  <c:v>2.055878546190662E-2</c:v>
                </c:pt>
                <c:pt idx="177">
                  <c:v>2.0632979856612509E-2</c:v>
                </c:pt>
                <c:pt idx="178">
                  <c:v>2.050735220964079E-2</c:v>
                </c:pt>
                <c:pt idx="179">
                  <c:v>2.0606257401677271E-2</c:v>
                </c:pt>
                <c:pt idx="180">
                  <c:v>2.0787604536698149E-2</c:v>
                </c:pt>
                <c:pt idx="181">
                  <c:v>2.1164727149781421E-2</c:v>
                </c:pt>
                <c:pt idx="182">
                  <c:v>2.1764805036688109E-2</c:v>
                </c:pt>
                <c:pt idx="183">
                  <c:v>2.2417351285767911E-2</c:v>
                </c:pt>
                <c:pt idx="184">
                  <c:v>2.308199392853106E-2</c:v>
                </c:pt>
                <c:pt idx="185">
                  <c:v>2.387047347743677E-2</c:v>
                </c:pt>
                <c:pt idx="186">
                  <c:v>2.4299924694947791E-2</c:v>
                </c:pt>
                <c:pt idx="187">
                  <c:v>2.456442297341058E-2</c:v>
                </c:pt>
                <c:pt idx="188">
                  <c:v>2.4678651599065071E-2</c:v>
                </c:pt>
                <c:pt idx="189">
                  <c:v>2.4689675537493551E-2</c:v>
                </c:pt>
                <c:pt idx="190">
                  <c:v>2.4659092290444658E-2</c:v>
                </c:pt>
                <c:pt idx="191">
                  <c:v>2.484893299664357E-2</c:v>
                </c:pt>
                <c:pt idx="192">
                  <c:v>2.4870002212982339E-2</c:v>
                </c:pt>
                <c:pt idx="193">
                  <c:v>2.499328394126929E-2</c:v>
                </c:pt>
                <c:pt idx="194">
                  <c:v>2.5075655785159839E-2</c:v>
                </c:pt>
                <c:pt idx="195">
                  <c:v>2.502463029606904E-2</c:v>
                </c:pt>
                <c:pt idx="196">
                  <c:v>2.4355951696793578E-2</c:v>
                </c:pt>
                <c:pt idx="197">
                  <c:v>2.2771012868507391E-2</c:v>
                </c:pt>
                <c:pt idx="198">
                  <c:v>2.0398896084677879E-2</c:v>
                </c:pt>
                <c:pt idx="199">
                  <c:v>1.6475270087131299E-2</c:v>
                </c:pt>
                <c:pt idx="200">
                  <c:v>1.3547666684501461E-2</c:v>
                </c:pt>
                <c:pt idx="201">
                  <c:v>1.6338596286731968E-2</c:v>
                </c:pt>
                <c:pt idx="202">
                  <c:v>2.1580595893833619E-2</c:v>
                </c:pt>
                <c:pt idx="203">
                  <c:v>2.417680360564569E-2</c:v>
                </c:pt>
                <c:pt idx="204">
                  <c:v>2.5766479822782899E-2</c:v>
                </c:pt>
                <c:pt idx="205">
                  <c:v>2.661065928073655E-2</c:v>
                </c:pt>
                <c:pt idx="206">
                  <c:v>2.7265534297641371E-2</c:v>
                </c:pt>
                <c:pt idx="207">
                  <c:v>2.758938506381017E-2</c:v>
                </c:pt>
                <c:pt idx="208">
                  <c:v>2.805755724904236E-2</c:v>
                </c:pt>
                <c:pt idx="209">
                  <c:v>2.806822172084749E-2</c:v>
                </c:pt>
                <c:pt idx="210">
                  <c:v>2.7835595614629349E-2</c:v>
                </c:pt>
                <c:pt idx="211">
                  <c:v>2.7615239719585741E-2</c:v>
                </c:pt>
                <c:pt idx="212">
                  <c:v>2.7209499438368E-2</c:v>
                </c:pt>
                <c:pt idx="213">
                  <c:v>2.7065032601671271E-2</c:v>
                </c:pt>
                <c:pt idx="214">
                  <c:v>2.695361915059313E-2</c:v>
                </c:pt>
                <c:pt idx="215">
                  <c:v>2.6933761676786079E-2</c:v>
                </c:pt>
                <c:pt idx="216">
                  <c:v>2.7117419535584549E-2</c:v>
                </c:pt>
                <c:pt idx="217">
                  <c:v>2.7248455201301851E-2</c:v>
                </c:pt>
                <c:pt idx="218">
                  <c:v>2.741513999302822E-2</c:v>
                </c:pt>
                <c:pt idx="219">
                  <c:v>2.74438653096086E-2</c:v>
                </c:pt>
                <c:pt idx="220">
                  <c:v>2.7456367356082721E-2</c:v>
                </c:pt>
                <c:pt idx="221">
                  <c:v>2.733651235593889E-2</c:v>
                </c:pt>
                <c:pt idx="222">
                  <c:v>2.7035617226000619E-2</c:v>
                </c:pt>
                <c:pt idx="223">
                  <c:v>2.6767541809462E-2</c:v>
                </c:pt>
                <c:pt idx="224">
                  <c:v>2.6613195099422029E-2</c:v>
                </c:pt>
                <c:pt idx="225">
                  <c:v>2.663303619727736E-2</c:v>
                </c:pt>
                <c:pt idx="226">
                  <c:v>2.6749539071125979E-2</c:v>
                </c:pt>
                <c:pt idx="227">
                  <c:v>2.7106412342779138E-2</c:v>
                </c:pt>
                <c:pt idx="228">
                  <c:v>2.7443119550568069E-2</c:v>
                </c:pt>
                <c:pt idx="229">
                  <c:v>2.782394957556961E-2</c:v>
                </c:pt>
                <c:pt idx="230">
                  <c:v>2.8062992781874008E-2</c:v>
                </c:pt>
                <c:pt idx="231">
                  <c:v>2.8045132469227029E-2</c:v>
                </c:pt>
                <c:pt idx="232">
                  <c:v>2.8006957365134269E-2</c:v>
                </c:pt>
                <c:pt idx="233">
                  <c:v>2.7873989637338E-2</c:v>
                </c:pt>
                <c:pt idx="234">
                  <c:v>2.7663510685566599E-2</c:v>
                </c:pt>
                <c:pt idx="235">
                  <c:v>2.7377372521156081E-2</c:v>
                </c:pt>
                <c:pt idx="236">
                  <c:v>2.7417716720405039E-2</c:v>
                </c:pt>
                <c:pt idx="237">
                  <c:v>2.7345275821608249E-2</c:v>
                </c:pt>
                <c:pt idx="238">
                  <c:v>2.7536763810954511E-2</c:v>
                </c:pt>
                <c:pt idx="239">
                  <c:v>2.777516483308861E-2</c:v>
                </c:pt>
                <c:pt idx="240">
                  <c:v>2.8033124751851459E-2</c:v>
                </c:pt>
                <c:pt idx="241">
                  <c:v>2.79900423958384E-2</c:v>
                </c:pt>
                <c:pt idx="242">
                  <c:v>2.7984225871769328E-2</c:v>
                </c:pt>
                <c:pt idx="243">
                  <c:v>2.7671994776799391E-2</c:v>
                </c:pt>
                <c:pt idx="244">
                  <c:v>2.734133841979193E-2</c:v>
                </c:pt>
                <c:pt idx="245">
                  <c:v>2.6915931398275941E-2</c:v>
                </c:pt>
                <c:pt idx="246">
                  <c:v>2.6593403876646458E-2</c:v>
                </c:pt>
                <c:pt idx="247">
                  <c:v>2.6457384324691139E-2</c:v>
                </c:pt>
                <c:pt idx="248">
                  <c:v>2.654486383581044E-2</c:v>
                </c:pt>
                <c:pt idx="249">
                  <c:v>2.6826985387481499E-2</c:v>
                </c:pt>
                <c:pt idx="250">
                  <c:v>2.7027805790070081E-2</c:v>
                </c:pt>
                <c:pt idx="251">
                  <c:v>2.7145534237520939E-2</c:v>
                </c:pt>
                <c:pt idx="252">
                  <c:v>2.7200671681467489E-2</c:v>
                </c:pt>
                <c:pt idx="253">
                  <c:v>2.7123342739719059E-2</c:v>
                </c:pt>
                <c:pt idx="254">
                  <c:v>2.6879736704874459E-2</c:v>
                </c:pt>
                <c:pt idx="255">
                  <c:v>2.6440068341819591E-2</c:v>
                </c:pt>
                <c:pt idx="256">
                  <c:v>2.6121965284944731E-2</c:v>
                </c:pt>
                <c:pt idx="257">
                  <c:v>2.6049405280345841E-2</c:v>
                </c:pt>
                <c:pt idx="258">
                  <c:v>2.6043398099094069E-2</c:v>
                </c:pt>
                <c:pt idx="259">
                  <c:v>2.596158569889085E-2</c:v>
                </c:pt>
                <c:pt idx="260">
                  <c:v>2.6302819595225409E-2</c:v>
                </c:pt>
                <c:pt idx="261">
                  <c:v>2.646345378710864E-2</c:v>
                </c:pt>
                <c:pt idx="262">
                  <c:v>2.653769664925807E-2</c:v>
                </c:pt>
                <c:pt idx="263">
                  <c:v>2.67077898062895E-2</c:v>
                </c:pt>
                <c:pt idx="264">
                  <c:v>2.668226691436755E-2</c:v>
                </c:pt>
                <c:pt idx="265">
                  <c:v>2.6384988133519818E-2</c:v>
                </c:pt>
                <c:pt idx="266">
                  <c:v>2.632052062122861E-2</c:v>
                </c:pt>
                <c:pt idx="267">
                  <c:v>2.5982105073859459E-2</c:v>
                </c:pt>
                <c:pt idx="268">
                  <c:v>2.5988969975528561E-2</c:v>
                </c:pt>
                <c:pt idx="269">
                  <c:v>2.5919700747029699E-2</c:v>
                </c:pt>
                <c:pt idx="270">
                  <c:v>2.5985740547329141E-2</c:v>
                </c:pt>
                <c:pt idx="271">
                  <c:v>2.622472403176274E-2</c:v>
                </c:pt>
                <c:pt idx="272">
                  <c:v>2.6462900856140951E-2</c:v>
                </c:pt>
                <c:pt idx="273">
                  <c:v>2.6619960359739389E-2</c:v>
                </c:pt>
                <c:pt idx="274">
                  <c:v>2.6884339870632171E-2</c:v>
                </c:pt>
                <c:pt idx="275">
                  <c:v>2.6856080944805221E-2</c:v>
                </c:pt>
                <c:pt idx="276">
                  <c:v>2.667112266797543E-2</c:v>
                </c:pt>
                <c:pt idx="277">
                  <c:v>2.6519538708640562E-2</c:v>
                </c:pt>
                <c:pt idx="278">
                  <c:v>2.6197256881398019E-2</c:v>
                </c:pt>
                <c:pt idx="279">
                  <c:v>2.6243409992536909E-2</c:v>
                </c:pt>
                <c:pt idx="280">
                  <c:v>2.624051653016091E-2</c:v>
                </c:pt>
                <c:pt idx="281">
                  <c:v>2.6498515060138811E-2</c:v>
                </c:pt>
                <c:pt idx="282">
                  <c:v>2.665251055022996E-2</c:v>
                </c:pt>
                <c:pt idx="283">
                  <c:v>2.69536858792871E-2</c:v>
                </c:pt>
                <c:pt idx="284">
                  <c:v>2.7061687691618031E-2</c:v>
                </c:pt>
                <c:pt idx="285">
                  <c:v>2.7140839313786441E-2</c:v>
                </c:pt>
                <c:pt idx="286">
                  <c:v>2.716078094311351E-2</c:v>
                </c:pt>
                <c:pt idx="287">
                  <c:v>2.6939774664987481E-2</c:v>
                </c:pt>
                <c:pt idx="288">
                  <c:v>2.668535823904572E-2</c:v>
                </c:pt>
                <c:pt idx="289">
                  <c:v>2.6594233071928871E-2</c:v>
                </c:pt>
                <c:pt idx="290">
                  <c:v>2.6472858613757061E-2</c:v>
                </c:pt>
                <c:pt idx="291">
                  <c:v>2.6611537063598579E-2</c:v>
                </c:pt>
                <c:pt idx="292">
                  <c:v>2.6812955791372661E-2</c:v>
                </c:pt>
                <c:pt idx="293">
                  <c:v>2.6935982802625789E-2</c:v>
                </c:pt>
                <c:pt idx="294">
                  <c:v>2.7226169340008759E-2</c:v>
                </c:pt>
                <c:pt idx="295">
                  <c:v>2.7266272029899709E-2</c:v>
                </c:pt>
                <c:pt idx="296">
                  <c:v>2.7186703278352559E-2</c:v>
                </c:pt>
                <c:pt idx="297">
                  <c:v>2.7072399026318469E-2</c:v>
                </c:pt>
                <c:pt idx="298">
                  <c:v>2.6639511628575051E-2</c:v>
                </c:pt>
                <c:pt idx="299">
                  <c:v>2.6444162246975839E-2</c:v>
                </c:pt>
                <c:pt idx="300">
                  <c:v>2.630061736187116E-2</c:v>
                </c:pt>
                <c:pt idx="301">
                  <c:v>2.6060331513051101E-2</c:v>
                </c:pt>
                <c:pt idx="302">
                  <c:v>2.615311724116462E-2</c:v>
                </c:pt>
                <c:pt idx="303">
                  <c:v>2.6258587531085491E-2</c:v>
                </c:pt>
                <c:pt idx="304">
                  <c:v>2.6470116834134069E-2</c:v>
                </c:pt>
                <c:pt idx="305">
                  <c:v>2.6290149231694451E-2</c:v>
                </c:pt>
                <c:pt idx="306">
                  <c:v>2.6294895710290131E-2</c:v>
                </c:pt>
                <c:pt idx="307">
                  <c:v>2.6134603133550739E-2</c:v>
                </c:pt>
                <c:pt idx="308">
                  <c:v>2.590957735394301E-2</c:v>
                </c:pt>
                <c:pt idx="309">
                  <c:v>2.5693146859647419E-2</c:v>
                </c:pt>
                <c:pt idx="310">
                  <c:v>2.535196953272904E-2</c:v>
                </c:pt>
                <c:pt idx="311">
                  <c:v>2.5329413976532329E-2</c:v>
                </c:pt>
                <c:pt idx="312">
                  <c:v>2.54674605787918E-2</c:v>
                </c:pt>
                <c:pt idx="313">
                  <c:v>2.5685393552473599E-2</c:v>
                </c:pt>
                <c:pt idx="314">
                  <c:v>2.579765850627502E-2</c:v>
                </c:pt>
                <c:pt idx="315">
                  <c:v>2.6068698567943381E-2</c:v>
                </c:pt>
                <c:pt idx="316">
                  <c:v>2.6497212937841529E-2</c:v>
                </c:pt>
                <c:pt idx="317">
                  <c:v>2.6675933583706981E-2</c:v>
                </c:pt>
                <c:pt idx="318">
                  <c:v>2.684935582983377E-2</c:v>
                </c:pt>
                <c:pt idx="319">
                  <c:v>2.6734036589297329E-2</c:v>
                </c:pt>
                <c:pt idx="320">
                  <c:v>2.6844661503515731E-2</c:v>
                </c:pt>
                <c:pt idx="321">
                  <c:v>2.7037323345440741E-2</c:v>
                </c:pt>
                <c:pt idx="322">
                  <c:v>2.709591111855842E-2</c:v>
                </c:pt>
                <c:pt idx="323">
                  <c:v>2.7484013827686771E-2</c:v>
                </c:pt>
                <c:pt idx="324">
                  <c:v>2.791775197887077E-2</c:v>
                </c:pt>
                <c:pt idx="325">
                  <c:v>2.8034241277720841E-2</c:v>
                </c:pt>
                <c:pt idx="326">
                  <c:v>2.841952423825839E-2</c:v>
                </c:pt>
                <c:pt idx="327">
                  <c:v>2.857547241793762E-2</c:v>
                </c:pt>
                <c:pt idx="328">
                  <c:v>2.8697102315763581E-2</c:v>
                </c:pt>
                <c:pt idx="329">
                  <c:v>2.8514049950827298E-2</c:v>
                </c:pt>
                <c:pt idx="330">
                  <c:v>2.8340538266843469E-2</c:v>
                </c:pt>
                <c:pt idx="331">
                  <c:v>2.8383442508263721E-2</c:v>
                </c:pt>
                <c:pt idx="332">
                  <c:v>2.8128980076393219E-2</c:v>
                </c:pt>
                <c:pt idx="333">
                  <c:v>2.821510449912442E-2</c:v>
                </c:pt>
                <c:pt idx="334">
                  <c:v>2.8050305351861069E-2</c:v>
                </c:pt>
                <c:pt idx="335">
                  <c:v>2.8392462559832441E-2</c:v>
                </c:pt>
                <c:pt idx="336">
                  <c:v>2.8363771369667862E-2</c:v>
                </c:pt>
                <c:pt idx="337">
                  <c:v>2.8362931838561551E-2</c:v>
                </c:pt>
                <c:pt idx="338">
                  <c:v>2.8504539668305309E-2</c:v>
                </c:pt>
                <c:pt idx="339">
                  <c:v>2.819368521129292E-2</c:v>
                </c:pt>
                <c:pt idx="340">
                  <c:v>2.7881950829125691E-2</c:v>
                </c:pt>
                <c:pt idx="341">
                  <c:v>2.7285907804358991E-2</c:v>
                </c:pt>
                <c:pt idx="342">
                  <c:v>2.7272163391924471E-2</c:v>
                </c:pt>
                <c:pt idx="343">
                  <c:v>2.6833110954968341E-2</c:v>
                </c:pt>
                <c:pt idx="344">
                  <c:v>2.6902700103868041E-2</c:v>
                </c:pt>
                <c:pt idx="345">
                  <c:v>2.6713944771468521E-2</c:v>
                </c:pt>
                <c:pt idx="346">
                  <c:v>2.6639084191816979E-2</c:v>
                </c:pt>
                <c:pt idx="347">
                  <c:v>2.665506655014158E-2</c:v>
                </c:pt>
                <c:pt idx="348">
                  <c:v>2.6449830952065809E-2</c:v>
                </c:pt>
                <c:pt idx="349">
                  <c:v>2.644552139337172E-2</c:v>
                </c:pt>
                <c:pt idx="350">
                  <c:v>2.6010913273932752E-2</c:v>
                </c:pt>
                <c:pt idx="351">
                  <c:v>2.580216329088042E-2</c:v>
                </c:pt>
                <c:pt idx="352">
                  <c:v>2.5071754931539531E-2</c:v>
                </c:pt>
                <c:pt idx="353">
                  <c:v>2.4754835666618139E-2</c:v>
                </c:pt>
                <c:pt idx="354">
                  <c:v>2.4370186031497269E-2</c:v>
                </c:pt>
                <c:pt idx="355">
                  <c:v>2.4233552047708839E-2</c:v>
                </c:pt>
                <c:pt idx="356">
                  <c:v>2.4200979164985821E-2</c:v>
                </c:pt>
                <c:pt idx="357">
                  <c:v>2.4109465399254411E-2</c:v>
                </c:pt>
                <c:pt idx="358">
                  <c:v>2.3974559907865879E-2</c:v>
                </c:pt>
                <c:pt idx="359">
                  <c:v>2.3516438460885039E-2</c:v>
                </c:pt>
                <c:pt idx="360">
                  <c:v>2.3427246702656359E-2</c:v>
                </c:pt>
                <c:pt idx="361">
                  <c:v>2.309740627264717E-2</c:v>
                </c:pt>
                <c:pt idx="362">
                  <c:v>2.26885179412698E-2</c:v>
                </c:pt>
                <c:pt idx="363">
                  <c:v>2.1924949176490072E-2</c:v>
                </c:pt>
                <c:pt idx="364">
                  <c:v>2.1390483971938261E-2</c:v>
                </c:pt>
                <c:pt idx="365">
                  <c:v>2.1182668580900139E-2</c:v>
                </c:pt>
                <c:pt idx="366">
                  <c:v>2.085037395583509E-2</c:v>
                </c:pt>
                <c:pt idx="367">
                  <c:v>2.061820215566516E-2</c:v>
                </c:pt>
                <c:pt idx="368">
                  <c:v>2.0316173557961281E-2</c:v>
                </c:pt>
                <c:pt idx="369">
                  <c:v>2.0203751885601601E-2</c:v>
                </c:pt>
                <c:pt idx="370">
                  <c:v>1.9837433503609739E-2</c:v>
                </c:pt>
                <c:pt idx="371">
                  <c:v>1.9324972104352519E-2</c:v>
                </c:pt>
                <c:pt idx="372">
                  <c:v>1.9000306250104189E-2</c:v>
                </c:pt>
                <c:pt idx="373">
                  <c:v>1.837115669953357E-2</c:v>
                </c:pt>
                <c:pt idx="374">
                  <c:v>1.7883872243008789E-2</c:v>
                </c:pt>
                <c:pt idx="375">
                  <c:v>1.7056914912079339E-2</c:v>
                </c:pt>
                <c:pt idx="376">
                  <c:v>1.6801965588856219E-2</c:v>
                </c:pt>
                <c:pt idx="377">
                  <c:v>1.6581936720907142E-2</c:v>
                </c:pt>
                <c:pt idx="378">
                  <c:v>1.611969545465642E-2</c:v>
                </c:pt>
                <c:pt idx="379">
                  <c:v>1.6192264900183481E-2</c:v>
                </c:pt>
                <c:pt idx="380">
                  <c:v>1.5989286209264E-2</c:v>
                </c:pt>
                <c:pt idx="381">
                  <c:v>1.570765264782837E-2</c:v>
                </c:pt>
                <c:pt idx="382">
                  <c:v>1.543438251956215E-2</c:v>
                </c:pt>
                <c:pt idx="383">
                  <c:v>1.4936804216567619E-2</c:v>
                </c:pt>
                <c:pt idx="384">
                  <c:v>1.4696020981946511E-2</c:v>
                </c:pt>
                <c:pt idx="385">
                  <c:v>1.412866398051483E-2</c:v>
                </c:pt>
                <c:pt idx="386">
                  <c:v>1.3814498558282481E-2</c:v>
                </c:pt>
                <c:pt idx="387">
                  <c:v>1.3445548447234491E-2</c:v>
                </c:pt>
                <c:pt idx="388">
                  <c:v>1.32739705384961E-2</c:v>
                </c:pt>
                <c:pt idx="389">
                  <c:v>1.3233221528070559E-2</c:v>
                </c:pt>
                <c:pt idx="390">
                  <c:v>1.3262422765870059E-2</c:v>
                </c:pt>
                <c:pt idx="391">
                  <c:v>1.333406563034902E-2</c:v>
                </c:pt>
                <c:pt idx="392">
                  <c:v>1.345289183367589E-2</c:v>
                </c:pt>
                <c:pt idx="393">
                  <c:v>1.3631649002134609E-2</c:v>
                </c:pt>
                <c:pt idx="394">
                  <c:v>1.3689596319110811E-2</c:v>
                </c:pt>
                <c:pt idx="395">
                  <c:v>1.38667454982036E-2</c:v>
                </c:pt>
                <c:pt idx="396">
                  <c:v>1.3923267848307689E-2</c:v>
                </c:pt>
                <c:pt idx="397">
                  <c:v>1.410552566419431E-2</c:v>
                </c:pt>
                <c:pt idx="398">
                  <c:v>1.429701901211494E-2</c:v>
                </c:pt>
                <c:pt idx="399">
                  <c:v>1.4741614398135001E-2</c:v>
                </c:pt>
                <c:pt idx="400">
                  <c:v>1.5037548343648311E-2</c:v>
                </c:pt>
                <c:pt idx="401">
                  <c:v>1.550705870986226E-2</c:v>
                </c:pt>
                <c:pt idx="402">
                  <c:v>1.6120410560244009E-2</c:v>
                </c:pt>
                <c:pt idx="403">
                  <c:v>1.694988391655872E-2</c:v>
                </c:pt>
                <c:pt idx="404">
                  <c:v>1.7681437102363539E-2</c:v>
                </c:pt>
                <c:pt idx="405">
                  <c:v>1.835253598024016E-2</c:v>
                </c:pt>
                <c:pt idx="406">
                  <c:v>1.8997005838219751E-2</c:v>
                </c:pt>
                <c:pt idx="407">
                  <c:v>1.9564869136981841E-2</c:v>
                </c:pt>
                <c:pt idx="408">
                  <c:v>2.0106238554156001E-2</c:v>
                </c:pt>
                <c:pt idx="409">
                  <c:v>2.065062814251872E-2</c:v>
                </c:pt>
                <c:pt idx="410">
                  <c:v>2.123989529349873E-2</c:v>
                </c:pt>
                <c:pt idx="411">
                  <c:v>2.1732007892767288E-2</c:v>
                </c:pt>
                <c:pt idx="412">
                  <c:v>2.249339427728483E-2</c:v>
                </c:pt>
                <c:pt idx="413">
                  <c:v>2.3321615169361369E-2</c:v>
                </c:pt>
                <c:pt idx="414">
                  <c:v>2.4250377430137901E-2</c:v>
                </c:pt>
                <c:pt idx="415">
                  <c:v>2.5070234421788719E-2</c:v>
                </c:pt>
                <c:pt idx="416">
                  <c:v>2.5830709664292351E-2</c:v>
                </c:pt>
                <c:pt idx="417">
                  <c:v>2.6640485977620278E-2</c:v>
                </c:pt>
                <c:pt idx="418">
                  <c:v>2.7325147150813231E-2</c:v>
                </c:pt>
                <c:pt idx="419">
                  <c:v>2.8092461160443109E-2</c:v>
                </c:pt>
                <c:pt idx="420">
                  <c:v>2.8685668167583989E-2</c:v>
                </c:pt>
                <c:pt idx="421">
                  <c:v>2.9277770352172751E-2</c:v>
                </c:pt>
                <c:pt idx="422">
                  <c:v>3.0062102000034119E-2</c:v>
                </c:pt>
                <c:pt idx="423">
                  <c:v>3.0905662753948779E-2</c:v>
                </c:pt>
                <c:pt idx="424">
                  <c:v>3.176204640166317E-2</c:v>
                </c:pt>
                <c:pt idx="425">
                  <c:v>3.2802201238911637E-2</c:v>
                </c:pt>
                <c:pt idx="426">
                  <c:v>3.3914927569633158E-2</c:v>
                </c:pt>
                <c:pt idx="427">
                  <c:v>3.4925622278591729E-2</c:v>
                </c:pt>
                <c:pt idx="428">
                  <c:v>3.5956334570769563E-2</c:v>
                </c:pt>
                <c:pt idx="429">
                  <c:v>3.7077135923254477E-2</c:v>
                </c:pt>
                <c:pt idx="430">
                  <c:v>3.8060676026558583E-2</c:v>
                </c:pt>
                <c:pt idx="431">
                  <c:v>3.9030623204070053E-2</c:v>
                </c:pt>
                <c:pt idx="432">
                  <c:v>4.0023551112991447E-2</c:v>
                </c:pt>
                <c:pt idx="433">
                  <c:v>4.0858394100358422E-2</c:v>
                </c:pt>
                <c:pt idx="434">
                  <c:v>4.2019840235740347E-2</c:v>
                </c:pt>
                <c:pt idx="435">
                  <c:v>4.32673858963388E-2</c:v>
                </c:pt>
                <c:pt idx="436">
                  <c:v>4.4665506645582331E-2</c:v>
                </c:pt>
                <c:pt idx="437">
                  <c:v>4.6290542956873029E-2</c:v>
                </c:pt>
                <c:pt idx="438">
                  <c:v>4.7890896489580857E-2</c:v>
                </c:pt>
                <c:pt idx="439">
                  <c:v>4.9553118769981357E-2</c:v>
                </c:pt>
                <c:pt idx="440">
                  <c:v>5.1166272571159431E-2</c:v>
                </c:pt>
                <c:pt idx="441">
                  <c:v>5.2995887390825218E-2</c:v>
                </c:pt>
                <c:pt idx="442">
                  <c:v>5.4758666840445669E-2</c:v>
                </c:pt>
                <c:pt idx="443">
                  <c:v>5.6588609569010143E-2</c:v>
                </c:pt>
                <c:pt idx="444">
                  <c:v>5.8575518028666861E-2</c:v>
                </c:pt>
                <c:pt idx="445">
                  <c:v>6.073939563589241E-2</c:v>
                </c:pt>
                <c:pt idx="446">
                  <c:v>6.3588946211314806E-2</c:v>
                </c:pt>
                <c:pt idx="447">
                  <c:v>6.6366358549001747E-2</c:v>
                </c:pt>
                <c:pt idx="448">
                  <c:v>6.9809420835536318E-2</c:v>
                </c:pt>
                <c:pt idx="449">
                  <c:v>7.3352834824980187E-2</c:v>
                </c:pt>
                <c:pt idx="450">
                  <c:v>7.7568972420904603E-2</c:v>
                </c:pt>
                <c:pt idx="451">
                  <c:v>8.1820328381417451E-2</c:v>
                </c:pt>
                <c:pt idx="452">
                  <c:v>8.6486961870250928E-2</c:v>
                </c:pt>
                <c:pt idx="453">
                  <c:v>9.1726724751887326E-2</c:v>
                </c:pt>
                <c:pt idx="454">
                  <c:v>9.7195198295454671E-2</c:v>
                </c:pt>
                <c:pt idx="455">
                  <c:v>0.1032965432868891</c:v>
                </c:pt>
                <c:pt idx="456">
                  <c:v>0.11025045963599001</c:v>
                </c:pt>
                <c:pt idx="457">
                  <c:v>0.117740220447602</c:v>
                </c:pt>
                <c:pt idx="458">
                  <c:v>0.12594312309233879</c:v>
                </c:pt>
                <c:pt idx="459">
                  <c:v>0.13445232728320269</c:v>
                </c:pt>
                <c:pt idx="460">
                  <c:v>0.14397735265905759</c:v>
                </c:pt>
                <c:pt idx="461">
                  <c:v>0.1528843233863191</c:v>
                </c:pt>
                <c:pt idx="462">
                  <c:v>0.1625166849478441</c:v>
                </c:pt>
                <c:pt idx="463">
                  <c:v>0.1730127951911751</c:v>
                </c:pt>
                <c:pt idx="464">
                  <c:v>0.1831847383715241</c:v>
                </c:pt>
                <c:pt idx="465">
                  <c:v>0.19207423481165189</c:v>
                </c:pt>
                <c:pt idx="466">
                  <c:v>0.20019181217113599</c:v>
                </c:pt>
                <c:pt idx="467">
                  <c:v>0.20793252456167</c:v>
                </c:pt>
                <c:pt idx="468">
                  <c:v>0.21183147850846451</c:v>
                </c:pt>
                <c:pt idx="469">
                  <c:v>0.21392976014502901</c:v>
                </c:pt>
                <c:pt idx="470">
                  <c:v>0.21154567471956129</c:v>
                </c:pt>
                <c:pt idx="471">
                  <c:v>0.206814883285909</c:v>
                </c:pt>
                <c:pt idx="472">
                  <c:v>0.19835894808463489</c:v>
                </c:pt>
                <c:pt idx="473">
                  <c:v>0.18917937885123859</c:v>
                </c:pt>
                <c:pt idx="474">
                  <c:v>0.1806956769873537</c:v>
                </c:pt>
                <c:pt idx="475">
                  <c:v>0.17339395107702549</c:v>
                </c:pt>
                <c:pt idx="476">
                  <c:v>0.16829275691222509</c:v>
                </c:pt>
                <c:pt idx="477">
                  <c:v>0.16448259363022991</c:v>
                </c:pt>
                <c:pt idx="478">
                  <c:v>0.1619908962546999</c:v>
                </c:pt>
                <c:pt idx="479">
                  <c:v>0.16025478508810029</c:v>
                </c:pt>
                <c:pt idx="480">
                  <c:v>0.15928965040697429</c:v>
                </c:pt>
                <c:pt idx="481">
                  <c:v>0.15823965191145389</c:v>
                </c:pt>
                <c:pt idx="482">
                  <c:v>0.1579582721198918</c:v>
                </c:pt>
                <c:pt idx="483">
                  <c:v>0.15766208659619849</c:v>
                </c:pt>
                <c:pt idx="484">
                  <c:v>0.15746097959168731</c:v>
                </c:pt>
                <c:pt idx="485">
                  <c:v>0.15645364512123541</c:v>
                </c:pt>
                <c:pt idx="486">
                  <c:v>0.15580246035554851</c:v>
                </c:pt>
                <c:pt idx="487">
                  <c:v>0.15502434945936219</c:v>
                </c:pt>
                <c:pt idx="488">
                  <c:v>0.15492815427942361</c:v>
                </c:pt>
                <c:pt idx="489">
                  <c:v>0.15439409854222591</c:v>
                </c:pt>
                <c:pt idx="490">
                  <c:v>0.153926346804546</c:v>
                </c:pt>
                <c:pt idx="491">
                  <c:v>0.15356723693362781</c:v>
                </c:pt>
                <c:pt idx="492">
                  <c:v>0.15283554237345881</c:v>
                </c:pt>
                <c:pt idx="493">
                  <c:v>0.15210462011296569</c:v>
                </c:pt>
                <c:pt idx="494">
                  <c:v>0.1508837373295118</c:v>
                </c:pt>
                <c:pt idx="495">
                  <c:v>0.14958768009762269</c:v>
                </c:pt>
                <c:pt idx="496">
                  <c:v>0.14827950557623781</c:v>
                </c:pt>
                <c:pt idx="497">
                  <c:v>0.14656218026560711</c:v>
                </c:pt>
                <c:pt idx="498">
                  <c:v>0.14442862822886249</c:v>
                </c:pt>
                <c:pt idx="499">
                  <c:v>0.14235692372815789</c:v>
                </c:pt>
                <c:pt idx="500">
                  <c:v>0.14063326307449719</c:v>
                </c:pt>
                <c:pt idx="501">
                  <c:v>0.13798983481238949</c:v>
                </c:pt>
                <c:pt idx="502">
                  <c:v>0.13501818282429431</c:v>
                </c:pt>
                <c:pt idx="503">
                  <c:v>0.13174818208754829</c:v>
                </c:pt>
                <c:pt idx="504">
                  <c:v>0.12815887968786671</c:v>
                </c:pt>
                <c:pt idx="505">
                  <c:v>0.1241921399750078</c:v>
                </c:pt>
                <c:pt idx="506">
                  <c:v>0.1194137613482591</c:v>
                </c:pt>
                <c:pt idx="507">
                  <c:v>0.1147675911554913</c:v>
                </c:pt>
                <c:pt idx="508">
                  <c:v>0.1094265619036543</c:v>
                </c:pt>
                <c:pt idx="509">
                  <c:v>0.1043037057585315</c:v>
                </c:pt>
                <c:pt idx="510">
                  <c:v>9.8367922321167839E-2</c:v>
                </c:pt>
                <c:pt idx="511">
                  <c:v>9.2880688674299314E-2</c:v>
                </c:pt>
                <c:pt idx="512">
                  <c:v>8.6397459079877406E-2</c:v>
                </c:pt>
                <c:pt idx="513">
                  <c:v>8.0158181737485235E-2</c:v>
                </c:pt>
                <c:pt idx="514">
                  <c:v>7.3860298899452878E-2</c:v>
                </c:pt>
                <c:pt idx="515">
                  <c:v>6.7421650636823288E-2</c:v>
                </c:pt>
                <c:pt idx="516">
                  <c:v>6.1113280150425019E-2</c:v>
                </c:pt>
                <c:pt idx="517">
                  <c:v>5.5289005297532459E-2</c:v>
                </c:pt>
                <c:pt idx="518">
                  <c:v>4.9829626922756783E-2</c:v>
                </c:pt>
                <c:pt idx="519">
                  <c:v>4.5127500029646633E-2</c:v>
                </c:pt>
                <c:pt idx="520">
                  <c:v>4.0622398526884457E-2</c:v>
                </c:pt>
                <c:pt idx="521">
                  <c:v>3.6489480143478199E-2</c:v>
                </c:pt>
                <c:pt idx="522">
                  <c:v>3.2572671783271077E-2</c:v>
                </c:pt>
                <c:pt idx="523">
                  <c:v>2.8997608312720559E-2</c:v>
                </c:pt>
                <c:pt idx="524">
                  <c:v>2.5329653770348969E-2</c:v>
                </c:pt>
                <c:pt idx="525">
                  <c:v>2.188350919459979E-2</c:v>
                </c:pt>
                <c:pt idx="526">
                  <c:v>1.87228582007355E-2</c:v>
                </c:pt>
                <c:pt idx="527">
                  <c:v>1.6002219860328789E-2</c:v>
                </c:pt>
                <c:pt idx="528">
                  <c:v>1.4195707142486941E-2</c:v>
                </c:pt>
                <c:pt idx="529">
                  <c:v>1.354641269011158E-2</c:v>
                </c:pt>
                <c:pt idx="530">
                  <c:v>1.387459658615414E-2</c:v>
                </c:pt>
                <c:pt idx="531">
                  <c:v>1.4999463456379579E-2</c:v>
                </c:pt>
                <c:pt idx="532">
                  <c:v>1.6491127863962181E-2</c:v>
                </c:pt>
                <c:pt idx="533">
                  <c:v>1.840669576997523E-2</c:v>
                </c:pt>
                <c:pt idx="534">
                  <c:v>2.0235781313618969E-2</c:v>
                </c:pt>
                <c:pt idx="535">
                  <c:v>2.2231999618616698E-2</c:v>
                </c:pt>
                <c:pt idx="536">
                  <c:v>2.4132046343861631E-2</c:v>
                </c:pt>
                <c:pt idx="537">
                  <c:v>2.58807807608652E-2</c:v>
                </c:pt>
                <c:pt idx="538">
                  <c:v>2.7410709456483918E-2</c:v>
                </c:pt>
                <c:pt idx="539">
                  <c:v>2.8458207084668879E-2</c:v>
                </c:pt>
                <c:pt idx="540">
                  <c:v>2.9134079933526371E-2</c:v>
                </c:pt>
                <c:pt idx="541">
                  <c:v>2.9435455578918541E-2</c:v>
                </c:pt>
                <c:pt idx="542">
                  <c:v>2.946179205567561E-2</c:v>
                </c:pt>
                <c:pt idx="543">
                  <c:v>2.9155940303437291E-2</c:v>
                </c:pt>
                <c:pt idx="544">
                  <c:v>2.871319493717809E-2</c:v>
                </c:pt>
                <c:pt idx="545">
                  <c:v>2.8146066458332519E-2</c:v>
                </c:pt>
                <c:pt idx="546">
                  <c:v>2.769029906933082E-2</c:v>
                </c:pt>
                <c:pt idx="547">
                  <c:v>2.7446613575407529E-2</c:v>
                </c:pt>
                <c:pt idx="548">
                  <c:v>2.7162639511858561E-2</c:v>
                </c:pt>
                <c:pt idx="549">
                  <c:v>2.7125787301146499E-2</c:v>
                </c:pt>
                <c:pt idx="550">
                  <c:v>2.7037597629363311E-2</c:v>
                </c:pt>
                <c:pt idx="551">
                  <c:v>2.7113968690682021E-2</c:v>
                </c:pt>
                <c:pt idx="552">
                  <c:v>2.7237575484708561E-2</c:v>
                </c:pt>
                <c:pt idx="553">
                  <c:v>2.7416149014153408E-2</c:v>
                </c:pt>
                <c:pt idx="554">
                  <c:v>2.7569329147642041E-2</c:v>
                </c:pt>
                <c:pt idx="555">
                  <c:v>2.7746376073682459E-2</c:v>
                </c:pt>
                <c:pt idx="556">
                  <c:v>2.805788989783602E-2</c:v>
                </c:pt>
                <c:pt idx="557">
                  <c:v>2.8376435799952339E-2</c:v>
                </c:pt>
                <c:pt idx="558">
                  <c:v>2.872504328742867E-2</c:v>
                </c:pt>
                <c:pt idx="559">
                  <c:v>2.9194615084054128E-2</c:v>
                </c:pt>
                <c:pt idx="560">
                  <c:v>2.9571582407026859E-2</c:v>
                </c:pt>
                <c:pt idx="561">
                  <c:v>2.9967529437992659E-2</c:v>
                </c:pt>
                <c:pt idx="562">
                  <c:v>3.0340426121659551E-2</c:v>
                </c:pt>
                <c:pt idx="563">
                  <c:v>3.073383021368874E-2</c:v>
                </c:pt>
                <c:pt idx="564">
                  <c:v>3.093302139118571E-2</c:v>
                </c:pt>
                <c:pt idx="565">
                  <c:v>3.121442170946942E-2</c:v>
                </c:pt>
                <c:pt idx="566">
                  <c:v>3.1541974552133291E-2</c:v>
                </c:pt>
                <c:pt idx="567">
                  <c:v>3.1776201973152222E-2</c:v>
                </c:pt>
                <c:pt idx="568">
                  <c:v>3.244929329950752E-2</c:v>
                </c:pt>
                <c:pt idx="569">
                  <c:v>3.2911334512344577E-2</c:v>
                </c:pt>
                <c:pt idx="570">
                  <c:v>3.34711070559809E-2</c:v>
                </c:pt>
                <c:pt idx="571">
                  <c:v>3.4167297605171017E-2</c:v>
                </c:pt>
                <c:pt idx="572">
                  <c:v>3.4912069422022241E-2</c:v>
                </c:pt>
                <c:pt idx="573">
                  <c:v>3.5478776827017257E-2</c:v>
                </c:pt>
                <c:pt idx="574">
                  <c:v>3.6216034226236517E-2</c:v>
                </c:pt>
                <c:pt idx="575">
                  <c:v>3.6870788860392113E-2</c:v>
                </c:pt>
                <c:pt idx="576">
                  <c:v>3.7456219228840362E-2</c:v>
                </c:pt>
                <c:pt idx="577">
                  <c:v>3.8151217177744397E-2</c:v>
                </c:pt>
                <c:pt idx="578">
                  <c:v>3.8892782945585992E-2</c:v>
                </c:pt>
                <c:pt idx="579">
                  <c:v>3.9607859571432293E-2</c:v>
                </c:pt>
                <c:pt idx="580">
                  <c:v>4.0402152164860129E-2</c:v>
                </c:pt>
                <c:pt idx="581">
                  <c:v>4.1524165890831979E-2</c:v>
                </c:pt>
                <c:pt idx="582">
                  <c:v>4.2340226864655543E-2</c:v>
                </c:pt>
                <c:pt idx="583">
                  <c:v>4.3489631797527073E-2</c:v>
                </c:pt>
                <c:pt idx="584">
                  <c:v>4.4674011388148402E-2</c:v>
                </c:pt>
                <c:pt idx="585">
                  <c:v>4.5852690249205519E-2</c:v>
                </c:pt>
                <c:pt idx="586">
                  <c:v>4.6718531516371287E-2</c:v>
                </c:pt>
                <c:pt idx="587">
                  <c:v>4.782691965988059E-2</c:v>
                </c:pt>
                <c:pt idx="588">
                  <c:v>4.8921588235973923E-2</c:v>
                </c:pt>
                <c:pt idx="589">
                  <c:v>5.009307850493127E-2</c:v>
                </c:pt>
                <c:pt idx="590">
                  <c:v>5.1270374477269072E-2</c:v>
                </c:pt>
                <c:pt idx="591">
                  <c:v>5.2602634891557989E-2</c:v>
                </c:pt>
                <c:pt idx="592">
                  <c:v>5.4117618842513093E-2</c:v>
                </c:pt>
                <c:pt idx="593">
                  <c:v>5.5534130025251031E-2</c:v>
                </c:pt>
                <c:pt idx="594">
                  <c:v>5.7029648904594277E-2</c:v>
                </c:pt>
                <c:pt idx="595">
                  <c:v>5.8821828968945777E-2</c:v>
                </c:pt>
                <c:pt idx="596">
                  <c:v>6.0298596500611278E-2</c:v>
                </c:pt>
                <c:pt idx="597">
                  <c:v>6.1867773050102867E-2</c:v>
                </c:pt>
                <c:pt idx="598">
                  <c:v>6.3443275489121653E-2</c:v>
                </c:pt>
                <c:pt idx="599">
                  <c:v>6.4808650228738884E-2</c:v>
                </c:pt>
                <c:pt idx="600">
                  <c:v>6.63925846186081E-2</c:v>
                </c:pt>
                <c:pt idx="601">
                  <c:v>6.785449047747634E-2</c:v>
                </c:pt>
                <c:pt idx="602">
                  <c:v>6.9756396813843227E-2</c:v>
                </c:pt>
                <c:pt idx="603">
                  <c:v>7.1437973396017623E-2</c:v>
                </c:pt>
                <c:pt idx="604">
                  <c:v>7.329439438574771E-2</c:v>
                </c:pt>
                <c:pt idx="605">
                  <c:v>7.5059487141156456E-2</c:v>
                </c:pt>
                <c:pt idx="606">
                  <c:v>7.6827940140446194E-2</c:v>
                </c:pt>
                <c:pt idx="607">
                  <c:v>7.8611579486242436E-2</c:v>
                </c:pt>
                <c:pt idx="608">
                  <c:v>8.030423509233843E-2</c:v>
                </c:pt>
                <c:pt idx="609">
                  <c:v>8.2157466616391853E-2</c:v>
                </c:pt>
                <c:pt idx="610">
                  <c:v>8.3665950172510939E-2</c:v>
                </c:pt>
                <c:pt idx="611">
                  <c:v>8.5083190591685731E-2</c:v>
                </c:pt>
                <c:pt idx="612">
                  <c:v>8.6343289091929287E-2</c:v>
                </c:pt>
                <c:pt idx="613">
                  <c:v>8.7827107911217131E-2</c:v>
                </c:pt>
                <c:pt idx="614">
                  <c:v>8.9030602526618111E-2</c:v>
                </c:pt>
                <c:pt idx="615">
                  <c:v>9.0169081246224497E-2</c:v>
                </c:pt>
                <c:pt idx="616">
                  <c:v>9.1039339633277677E-2</c:v>
                </c:pt>
                <c:pt idx="617">
                  <c:v>9.1744220434211127E-2</c:v>
                </c:pt>
                <c:pt idx="618">
                  <c:v>9.2421907853283844E-2</c:v>
                </c:pt>
                <c:pt idx="619">
                  <c:v>9.2967702616954417E-2</c:v>
                </c:pt>
                <c:pt idx="620">
                  <c:v>9.4314230070774691E-2</c:v>
                </c:pt>
                <c:pt idx="621">
                  <c:v>9.5847369206929073E-2</c:v>
                </c:pt>
                <c:pt idx="622">
                  <c:v>9.7979577340956858E-2</c:v>
                </c:pt>
                <c:pt idx="623">
                  <c:v>0.1004583846338953</c:v>
                </c:pt>
                <c:pt idx="624">
                  <c:v>0.10382111318387691</c:v>
                </c:pt>
                <c:pt idx="625">
                  <c:v>0.106590622304125</c:v>
                </c:pt>
                <c:pt idx="626">
                  <c:v>0.1100859410812786</c:v>
                </c:pt>
                <c:pt idx="627">
                  <c:v>0.1132585504301549</c:v>
                </c:pt>
                <c:pt idx="628">
                  <c:v>0.11672154201496129</c:v>
                </c:pt>
                <c:pt idx="629">
                  <c:v>0.1201424789198013</c:v>
                </c:pt>
                <c:pt idx="630">
                  <c:v>0.1233920801348193</c:v>
                </c:pt>
                <c:pt idx="631">
                  <c:v>0.12658084491872401</c:v>
                </c:pt>
                <c:pt idx="632">
                  <c:v>0.1295389040678008</c:v>
                </c:pt>
                <c:pt idx="633">
                  <c:v>0.13327763571934489</c:v>
                </c:pt>
                <c:pt idx="634">
                  <c:v>0.1364789656459208</c:v>
                </c:pt>
                <c:pt idx="635">
                  <c:v>0.13955522020275299</c:v>
                </c:pt>
                <c:pt idx="636">
                  <c:v>0.14336207628818329</c:v>
                </c:pt>
                <c:pt idx="637">
                  <c:v>0.14676093173580529</c:v>
                </c:pt>
                <c:pt idx="638">
                  <c:v>0.15037118713559389</c:v>
                </c:pt>
                <c:pt idx="639">
                  <c:v>0.15376517104076301</c:v>
                </c:pt>
                <c:pt idx="640">
                  <c:v>0.1575662447715693</c:v>
                </c:pt>
                <c:pt idx="641">
                  <c:v>0.16141062569970771</c:v>
                </c:pt>
                <c:pt idx="642">
                  <c:v>0.164456138282353</c:v>
                </c:pt>
                <c:pt idx="643">
                  <c:v>0.1679897743094439</c:v>
                </c:pt>
                <c:pt idx="644">
                  <c:v>0.17129197692647599</c:v>
                </c:pt>
                <c:pt idx="645">
                  <c:v>0.17494157276239311</c:v>
                </c:pt>
                <c:pt idx="646">
                  <c:v>0.1789047414328013</c:v>
                </c:pt>
                <c:pt idx="647">
                  <c:v>0.18231069557230989</c:v>
                </c:pt>
                <c:pt idx="648">
                  <c:v>0.18501894378851741</c:v>
                </c:pt>
                <c:pt idx="649">
                  <c:v>0.18896239764171091</c:v>
                </c:pt>
                <c:pt idx="650">
                  <c:v>0.19143359321173009</c:v>
                </c:pt>
                <c:pt idx="651">
                  <c:v>0.19333694423587219</c:v>
                </c:pt>
                <c:pt idx="652">
                  <c:v>0.19563172540454571</c:v>
                </c:pt>
                <c:pt idx="653">
                  <c:v>0.19729155916846591</c:v>
                </c:pt>
                <c:pt idx="654">
                  <c:v>0.19812956902280629</c:v>
                </c:pt>
                <c:pt idx="655">
                  <c:v>0.19859090002003019</c:v>
                </c:pt>
                <c:pt idx="656">
                  <c:v>0.1978494085148188</c:v>
                </c:pt>
                <c:pt idx="657">
                  <c:v>0.19608820151187151</c:v>
                </c:pt>
                <c:pt idx="658">
                  <c:v>0.19351029152821181</c:v>
                </c:pt>
                <c:pt idx="659">
                  <c:v>0.18903819877453479</c:v>
                </c:pt>
                <c:pt idx="660">
                  <c:v>0.18335564130250789</c:v>
                </c:pt>
                <c:pt idx="661">
                  <c:v>0.17552136867623661</c:v>
                </c:pt>
                <c:pt idx="662">
                  <c:v>0.1661951442353849</c:v>
                </c:pt>
                <c:pt idx="663">
                  <c:v>0.15470625335097671</c:v>
                </c:pt>
                <c:pt idx="664">
                  <c:v>0.14154927845215801</c:v>
                </c:pt>
                <c:pt idx="665">
                  <c:v>0.1284045885158023</c:v>
                </c:pt>
                <c:pt idx="666">
                  <c:v>0.1151504096807848</c:v>
                </c:pt>
                <c:pt idx="667">
                  <c:v>0.1036469899468169</c:v>
                </c:pt>
                <c:pt idx="668">
                  <c:v>9.4625449659964056E-2</c:v>
                </c:pt>
                <c:pt idx="669">
                  <c:v>8.7978459072971249E-2</c:v>
                </c:pt>
                <c:pt idx="670">
                  <c:v>8.3702330197772748E-2</c:v>
                </c:pt>
                <c:pt idx="671">
                  <c:v>8.0927022926086251E-2</c:v>
                </c:pt>
                <c:pt idx="672">
                  <c:v>7.8833099177538959E-2</c:v>
                </c:pt>
                <c:pt idx="673">
                  <c:v>7.729256918478157E-2</c:v>
                </c:pt>
                <c:pt idx="674">
                  <c:v>7.6005410447255187E-2</c:v>
                </c:pt>
                <c:pt idx="675">
                  <c:v>7.4929131694101203E-2</c:v>
                </c:pt>
                <c:pt idx="676">
                  <c:v>7.3635046731183484E-2</c:v>
                </c:pt>
                <c:pt idx="677">
                  <c:v>7.2735123357822826E-2</c:v>
                </c:pt>
                <c:pt idx="678">
                  <c:v>7.2045003543706146E-2</c:v>
                </c:pt>
                <c:pt idx="679">
                  <c:v>7.1408750982516853E-2</c:v>
                </c:pt>
                <c:pt idx="680">
                  <c:v>7.060251351359341E-2</c:v>
                </c:pt>
                <c:pt idx="681">
                  <c:v>7.011990135019347E-2</c:v>
                </c:pt>
                <c:pt idx="682">
                  <c:v>6.9522932514423028E-2</c:v>
                </c:pt>
                <c:pt idx="683">
                  <c:v>6.9221655722714701E-2</c:v>
                </c:pt>
                <c:pt idx="684">
                  <c:v>6.8733433159934784E-2</c:v>
                </c:pt>
                <c:pt idx="685">
                  <c:v>6.852000490447456E-2</c:v>
                </c:pt>
                <c:pt idx="686">
                  <c:v>6.8133939795208348E-2</c:v>
                </c:pt>
                <c:pt idx="687">
                  <c:v>6.7958205299935945E-2</c:v>
                </c:pt>
                <c:pt idx="688">
                  <c:v>6.7884875130112599E-2</c:v>
                </c:pt>
                <c:pt idx="689">
                  <c:v>6.786693399660064E-2</c:v>
                </c:pt>
                <c:pt idx="690">
                  <c:v>6.8000456437971563E-2</c:v>
                </c:pt>
                <c:pt idx="691">
                  <c:v>6.8227121043041433E-2</c:v>
                </c:pt>
                <c:pt idx="692">
                  <c:v>6.8677669139121184E-2</c:v>
                </c:pt>
                <c:pt idx="693">
                  <c:v>6.8820558584295213E-2</c:v>
                </c:pt>
                <c:pt idx="694">
                  <c:v>6.9114647041346886E-2</c:v>
                </c:pt>
                <c:pt idx="695">
                  <c:v>6.9370161711067357E-2</c:v>
                </c:pt>
                <c:pt idx="696">
                  <c:v>6.9385558888835339E-2</c:v>
                </c:pt>
                <c:pt idx="697">
                  <c:v>6.9934710661664443E-2</c:v>
                </c:pt>
                <c:pt idx="698">
                  <c:v>7.0161058674578905E-2</c:v>
                </c:pt>
                <c:pt idx="699">
                  <c:v>7.0259084820722156E-2</c:v>
                </c:pt>
                <c:pt idx="700">
                  <c:v>7.0793035782726985E-2</c:v>
                </c:pt>
                <c:pt idx="701">
                  <c:v>7.1334361401837312E-2</c:v>
                </c:pt>
                <c:pt idx="702">
                  <c:v>7.170069576981801E-2</c:v>
                </c:pt>
                <c:pt idx="703">
                  <c:v>7.2101219771417452E-2</c:v>
                </c:pt>
                <c:pt idx="704">
                  <c:v>7.261365285033225E-2</c:v>
                </c:pt>
                <c:pt idx="705">
                  <c:v>7.3032584188785971E-2</c:v>
                </c:pt>
                <c:pt idx="706">
                  <c:v>7.3317624265015216E-2</c:v>
                </c:pt>
                <c:pt idx="707">
                  <c:v>7.342172267327246E-2</c:v>
                </c:pt>
                <c:pt idx="708">
                  <c:v>7.3753391593629133E-2</c:v>
                </c:pt>
                <c:pt idx="709">
                  <c:v>7.4120541385254285E-2</c:v>
                </c:pt>
                <c:pt idx="710">
                  <c:v>7.4599831635021388E-2</c:v>
                </c:pt>
                <c:pt idx="711">
                  <c:v>7.4997218087842168E-2</c:v>
                </c:pt>
                <c:pt idx="712">
                  <c:v>7.5586810681271752E-2</c:v>
                </c:pt>
                <c:pt idx="713">
                  <c:v>7.6167301555313288E-2</c:v>
                </c:pt>
                <c:pt idx="714">
                  <c:v>7.6612997596156543E-2</c:v>
                </c:pt>
                <c:pt idx="715">
                  <c:v>7.7379633250994492E-2</c:v>
                </c:pt>
                <c:pt idx="716">
                  <c:v>7.7722520814378943E-2</c:v>
                </c:pt>
                <c:pt idx="717">
                  <c:v>7.8057832901043622E-2</c:v>
                </c:pt>
                <c:pt idx="718">
                  <c:v>7.850926511893544E-2</c:v>
                </c:pt>
                <c:pt idx="719">
                  <c:v>7.8935212980483255E-2</c:v>
                </c:pt>
                <c:pt idx="720">
                  <c:v>7.9295505348295534E-2</c:v>
                </c:pt>
                <c:pt idx="721">
                  <c:v>7.9794944165456391E-2</c:v>
                </c:pt>
                <c:pt idx="722">
                  <c:v>8.0397928154904402E-2</c:v>
                </c:pt>
                <c:pt idx="723">
                  <c:v>8.0894631380645482E-2</c:v>
                </c:pt>
                <c:pt idx="724">
                  <c:v>8.1269929296097887E-2</c:v>
                </c:pt>
                <c:pt idx="725">
                  <c:v>8.174989467574828E-2</c:v>
                </c:pt>
                <c:pt idx="726">
                  <c:v>8.2262607457097042E-2</c:v>
                </c:pt>
                <c:pt idx="727">
                  <c:v>8.2627205417081309E-2</c:v>
                </c:pt>
                <c:pt idx="728">
                  <c:v>8.2630600214702518E-2</c:v>
                </c:pt>
                <c:pt idx="729">
                  <c:v>8.3088476154613053E-2</c:v>
                </c:pt>
                <c:pt idx="730">
                  <c:v>8.33699605404674E-2</c:v>
                </c:pt>
                <c:pt idx="731">
                  <c:v>8.3590721685255678E-2</c:v>
                </c:pt>
                <c:pt idx="732">
                  <c:v>8.3675572557982247E-2</c:v>
                </c:pt>
                <c:pt idx="733">
                  <c:v>8.4081429450261702E-2</c:v>
                </c:pt>
                <c:pt idx="734">
                  <c:v>8.4623396952407198E-2</c:v>
                </c:pt>
                <c:pt idx="735">
                  <c:v>8.4873087317984319E-2</c:v>
                </c:pt>
                <c:pt idx="736">
                  <c:v>8.5244366318440623E-2</c:v>
                </c:pt>
                <c:pt idx="737">
                  <c:v>8.535714971802931E-2</c:v>
                </c:pt>
                <c:pt idx="738">
                  <c:v>8.5509673847867562E-2</c:v>
                </c:pt>
                <c:pt idx="739">
                  <c:v>8.549067109023839E-2</c:v>
                </c:pt>
                <c:pt idx="740">
                  <c:v>8.5657964348690468E-2</c:v>
                </c:pt>
                <c:pt idx="741">
                  <c:v>8.5577845156950369E-2</c:v>
                </c:pt>
                <c:pt idx="742">
                  <c:v>8.5609449904267207E-2</c:v>
                </c:pt>
                <c:pt idx="743">
                  <c:v>8.5692904673955392E-2</c:v>
                </c:pt>
                <c:pt idx="744">
                  <c:v>8.5577230721761544E-2</c:v>
                </c:pt>
                <c:pt idx="745">
                  <c:v>8.559478546363268E-2</c:v>
                </c:pt>
                <c:pt idx="746">
                  <c:v>8.579227870648759E-2</c:v>
                </c:pt>
                <c:pt idx="747">
                  <c:v>8.5895451378825122E-2</c:v>
                </c:pt>
                <c:pt idx="748">
                  <c:v>8.5824086721046106E-2</c:v>
                </c:pt>
                <c:pt idx="749">
                  <c:v>8.5530331500253132E-2</c:v>
                </c:pt>
                <c:pt idx="750">
                  <c:v>8.5211010327886416E-2</c:v>
                </c:pt>
                <c:pt idx="751">
                  <c:v>8.5061333915515541E-2</c:v>
                </c:pt>
                <c:pt idx="752">
                  <c:v>8.4970689782239858E-2</c:v>
                </c:pt>
                <c:pt idx="753">
                  <c:v>8.4521418660946854E-2</c:v>
                </c:pt>
                <c:pt idx="754">
                  <c:v>8.4471874952344345E-2</c:v>
                </c:pt>
                <c:pt idx="755">
                  <c:v>8.4248979852260292E-2</c:v>
                </c:pt>
                <c:pt idx="756">
                  <c:v>8.3819684802603878E-2</c:v>
                </c:pt>
                <c:pt idx="757">
                  <c:v>8.3341606832918413E-2</c:v>
                </c:pt>
                <c:pt idx="758">
                  <c:v>8.3414223350662162E-2</c:v>
                </c:pt>
                <c:pt idx="759">
                  <c:v>8.2781944871381657E-2</c:v>
                </c:pt>
                <c:pt idx="760">
                  <c:v>8.2341341261881737E-2</c:v>
                </c:pt>
                <c:pt idx="761">
                  <c:v>8.171072168661063E-2</c:v>
                </c:pt>
                <c:pt idx="762">
                  <c:v>8.1244387926898268E-2</c:v>
                </c:pt>
                <c:pt idx="763">
                  <c:v>8.051807680789777E-2</c:v>
                </c:pt>
                <c:pt idx="764">
                  <c:v>8.0117038667506135E-2</c:v>
                </c:pt>
                <c:pt idx="765">
                  <c:v>7.9721649014804677E-2</c:v>
                </c:pt>
                <c:pt idx="766">
                  <c:v>7.9029093251275315E-2</c:v>
                </c:pt>
                <c:pt idx="767">
                  <c:v>7.8601955708194893E-2</c:v>
                </c:pt>
                <c:pt idx="768">
                  <c:v>7.8150077305306181E-2</c:v>
                </c:pt>
                <c:pt idx="769">
                  <c:v>7.7491251212054871E-2</c:v>
                </c:pt>
                <c:pt idx="770">
                  <c:v>7.6866913131489051E-2</c:v>
                </c:pt>
                <c:pt idx="771">
                  <c:v>7.6418865731124566E-2</c:v>
                </c:pt>
                <c:pt idx="772">
                  <c:v>7.5573584375295544E-2</c:v>
                </c:pt>
                <c:pt idx="773">
                  <c:v>7.4875621902357511E-2</c:v>
                </c:pt>
                <c:pt idx="774">
                  <c:v>7.44419451715011E-2</c:v>
                </c:pt>
                <c:pt idx="775">
                  <c:v>7.3924681265941108E-2</c:v>
                </c:pt>
                <c:pt idx="776">
                  <c:v>7.3299170657731783E-2</c:v>
                </c:pt>
                <c:pt idx="777">
                  <c:v>7.2679701094220589E-2</c:v>
                </c:pt>
                <c:pt idx="778">
                  <c:v>7.2411239349956247E-2</c:v>
                </c:pt>
                <c:pt idx="779">
                  <c:v>7.1769859270839828E-2</c:v>
                </c:pt>
                <c:pt idx="780">
                  <c:v>7.12834840991656E-2</c:v>
                </c:pt>
                <c:pt idx="781">
                  <c:v>7.060328617133603E-2</c:v>
                </c:pt>
                <c:pt idx="782">
                  <c:v>7.0054762014346739E-2</c:v>
                </c:pt>
                <c:pt idx="783">
                  <c:v>6.9184978867694993E-2</c:v>
                </c:pt>
                <c:pt idx="784">
                  <c:v>6.837300939481418E-2</c:v>
                </c:pt>
                <c:pt idx="785">
                  <c:v>6.7575055715528159E-2</c:v>
                </c:pt>
                <c:pt idx="786">
                  <c:v>6.680972393624697E-2</c:v>
                </c:pt>
                <c:pt idx="787">
                  <c:v>6.5865787203514048E-2</c:v>
                </c:pt>
                <c:pt idx="788">
                  <c:v>6.4969443445862168E-2</c:v>
                </c:pt>
                <c:pt idx="789">
                  <c:v>6.4215519933276344E-2</c:v>
                </c:pt>
                <c:pt idx="790">
                  <c:v>6.3194601056050889E-2</c:v>
                </c:pt>
                <c:pt idx="791">
                  <c:v>6.2255739087255201E-2</c:v>
                </c:pt>
                <c:pt idx="792">
                  <c:v>6.1219936267766097E-2</c:v>
                </c:pt>
                <c:pt idx="793">
                  <c:v>6.008314421419713E-2</c:v>
                </c:pt>
                <c:pt idx="794">
                  <c:v>5.8748044763329538E-2</c:v>
                </c:pt>
                <c:pt idx="795">
                  <c:v>5.7508254901347033E-2</c:v>
                </c:pt>
                <c:pt idx="796">
                  <c:v>5.641777851935003E-2</c:v>
                </c:pt>
                <c:pt idx="797">
                  <c:v>5.5177508030526241E-2</c:v>
                </c:pt>
                <c:pt idx="798">
                  <c:v>5.3866348665023149E-2</c:v>
                </c:pt>
                <c:pt idx="799">
                  <c:v>5.285021669577443E-2</c:v>
                </c:pt>
                <c:pt idx="800">
                  <c:v>5.1724245927541553E-2</c:v>
                </c:pt>
                <c:pt idx="801">
                  <c:v>5.0591807543222483E-2</c:v>
                </c:pt>
                <c:pt idx="802">
                  <c:v>4.9339002730385148E-2</c:v>
                </c:pt>
                <c:pt idx="803">
                  <c:v>4.8151746552967889E-2</c:v>
                </c:pt>
                <c:pt idx="804">
                  <c:v>4.6925177922067712E-2</c:v>
                </c:pt>
                <c:pt idx="805">
                  <c:v>4.5625607319601483E-2</c:v>
                </c:pt>
                <c:pt idx="806">
                  <c:v>4.4315919921152677E-2</c:v>
                </c:pt>
                <c:pt idx="807">
                  <c:v>4.3195267023889428E-2</c:v>
                </c:pt>
                <c:pt idx="808">
                  <c:v>4.2016898589133461E-2</c:v>
                </c:pt>
                <c:pt idx="809">
                  <c:v>4.0913896691706128E-2</c:v>
                </c:pt>
                <c:pt idx="810">
                  <c:v>3.980014383947373E-2</c:v>
                </c:pt>
                <c:pt idx="811">
                  <c:v>3.8821666066280923E-2</c:v>
                </c:pt>
                <c:pt idx="812">
                  <c:v>3.7863283929646552E-2</c:v>
                </c:pt>
                <c:pt idx="813">
                  <c:v>3.6780516108942597E-2</c:v>
                </c:pt>
                <c:pt idx="814">
                  <c:v>3.582743496902243E-2</c:v>
                </c:pt>
                <c:pt idx="815">
                  <c:v>3.4922087971251341E-2</c:v>
                </c:pt>
                <c:pt idx="816">
                  <c:v>3.4108481136478491E-2</c:v>
                </c:pt>
                <c:pt idx="817">
                  <c:v>3.3286571617681032E-2</c:v>
                </c:pt>
                <c:pt idx="818">
                  <c:v>3.2373541701433493E-2</c:v>
                </c:pt>
                <c:pt idx="819">
                  <c:v>3.1681714972500552E-2</c:v>
                </c:pt>
                <c:pt idx="820">
                  <c:v>3.107000404078512E-2</c:v>
                </c:pt>
                <c:pt idx="821">
                  <c:v>3.0666708403943699E-2</c:v>
                </c:pt>
                <c:pt idx="822">
                  <c:v>3.0228843758038259E-2</c:v>
                </c:pt>
                <c:pt idx="823">
                  <c:v>2.9880223482737091E-2</c:v>
                </c:pt>
                <c:pt idx="824">
                  <c:v>2.9749396053148171E-2</c:v>
                </c:pt>
                <c:pt idx="825">
                  <c:v>2.9570016679760169E-2</c:v>
                </c:pt>
                <c:pt idx="826">
                  <c:v>2.939345734604602E-2</c:v>
                </c:pt>
                <c:pt idx="827">
                  <c:v>2.931393655100431E-2</c:v>
                </c:pt>
                <c:pt idx="828">
                  <c:v>2.920827469903339E-2</c:v>
                </c:pt>
                <c:pt idx="829">
                  <c:v>2.9199380124807911E-2</c:v>
                </c:pt>
                <c:pt idx="830">
                  <c:v>2.9278358629850631E-2</c:v>
                </c:pt>
                <c:pt idx="831">
                  <c:v>2.9243811466549929E-2</c:v>
                </c:pt>
                <c:pt idx="832">
                  <c:v>2.9654014076253229E-2</c:v>
                </c:pt>
                <c:pt idx="833">
                  <c:v>3.0086905362246241E-2</c:v>
                </c:pt>
                <c:pt idx="834">
                  <c:v>3.032877695409773E-2</c:v>
                </c:pt>
                <c:pt idx="835">
                  <c:v>3.0959008257113601E-2</c:v>
                </c:pt>
                <c:pt idx="836">
                  <c:v>3.1614495873019101E-2</c:v>
                </c:pt>
                <c:pt idx="837">
                  <c:v>3.2525991586564829E-2</c:v>
                </c:pt>
                <c:pt idx="838">
                  <c:v>3.3648501082392673E-2</c:v>
                </c:pt>
                <c:pt idx="839">
                  <c:v>3.4863296970296463E-2</c:v>
                </c:pt>
                <c:pt idx="840">
                  <c:v>3.6351532281761308E-2</c:v>
                </c:pt>
                <c:pt idx="841">
                  <c:v>3.8056731737308697E-2</c:v>
                </c:pt>
                <c:pt idx="842">
                  <c:v>3.9823378771508447E-2</c:v>
                </c:pt>
                <c:pt idx="843">
                  <c:v>4.1553324902735403E-2</c:v>
                </c:pt>
                <c:pt idx="844">
                  <c:v>4.3250312950602499E-2</c:v>
                </c:pt>
                <c:pt idx="845">
                  <c:v>4.4720328526100618E-2</c:v>
                </c:pt>
                <c:pt idx="846">
                  <c:v>4.6274564046911833E-2</c:v>
                </c:pt>
                <c:pt idx="847">
                  <c:v>4.7414125524942792E-2</c:v>
                </c:pt>
                <c:pt idx="848">
                  <c:v>4.8617236727624018E-2</c:v>
                </c:pt>
                <c:pt idx="849">
                  <c:v>4.9318877490098667E-2</c:v>
                </c:pt>
                <c:pt idx="850">
                  <c:v>5.0061958284101038E-2</c:v>
                </c:pt>
                <c:pt idx="851">
                  <c:v>5.0416704698529803E-2</c:v>
                </c:pt>
                <c:pt idx="852">
                  <c:v>5.0749047746683602E-2</c:v>
                </c:pt>
                <c:pt idx="853">
                  <c:v>5.1001414165938452E-2</c:v>
                </c:pt>
                <c:pt idx="854">
                  <c:v>5.1063601174550798E-2</c:v>
                </c:pt>
                <c:pt idx="855">
                  <c:v>5.088007586548389E-2</c:v>
                </c:pt>
                <c:pt idx="856">
                  <c:v>5.079835693498759E-2</c:v>
                </c:pt>
                <c:pt idx="857">
                  <c:v>5.0762138940569898E-2</c:v>
                </c:pt>
                <c:pt idx="858">
                  <c:v>5.0309680370185503E-2</c:v>
                </c:pt>
                <c:pt idx="859">
                  <c:v>4.990984292471537E-2</c:v>
                </c:pt>
                <c:pt idx="860">
                  <c:v>4.960183085568879E-2</c:v>
                </c:pt>
                <c:pt idx="861">
                  <c:v>4.8856800822099943E-2</c:v>
                </c:pt>
                <c:pt idx="862">
                  <c:v>4.8304468512472401E-2</c:v>
                </c:pt>
                <c:pt idx="863">
                  <c:v>4.7666148059174997E-2</c:v>
                </c:pt>
                <c:pt idx="864">
                  <c:v>4.698497107594353E-2</c:v>
                </c:pt>
                <c:pt idx="865">
                  <c:v>4.6447519923863971E-2</c:v>
                </c:pt>
                <c:pt idx="866">
                  <c:v>4.6184498041876583E-2</c:v>
                </c:pt>
                <c:pt idx="867">
                  <c:v>4.5792436630312461E-2</c:v>
                </c:pt>
                <c:pt idx="868">
                  <c:v>4.5502580500989702E-2</c:v>
                </c:pt>
                <c:pt idx="869">
                  <c:v>4.54095537358572E-2</c:v>
                </c:pt>
                <c:pt idx="870">
                  <c:v>4.5157773027365442E-2</c:v>
                </c:pt>
                <c:pt idx="871">
                  <c:v>4.5302101309790281E-2</c:v>
                </c:pt>
                <c:pt idx="872">
                  <c:v>4.5401091015226269E-2</c:v>
                </c:pt>
                <c:pt idx="873">
                  <c:v>4.5332053613808647E-2</c:v>
                </c:pt>
                <c:pt idx="874">
                  <c:v>4.5529331338011951E-2</c:v>
                </c:pt>
                <c:pt idx="875">
                  <c:v>4.5753557633272303E-2</c:v>
                </c:pt>
                <c:pt idx="876">
                  <c:v>4.5973980202226719E-2</c:v>
                </c:pt>
                <c:pt idx="877">
                  <c:v>4.617942298886734E-2</c:v>
                </c:pt>
                <c:pt idx="878">
                  <c:v>4.6496448711550689E-2</c:v>
                </c:pt>
                <c:pt idx="879">
                  <c:v>4.6838674789404067E-2</c:v>
                </c:pt>
                <c:pt idx="880">
                  <c:v>4.7250204424920728E-2</c:v>
                </c:pt>
                <c:pt idx="881">
                  <c:v>4.7608354074239953E-2</c:v>
                </c:pt>
                <c:pt idx="882">
                  <c:v>4.7755976059831833E-2</c:v>
                </c:pt>
                <c:pt idx="883">
                  <c:v>4.8156907197865299E-2</c:v>
                </c:pt>
                <c:pt idx="884">
                  <c:v>4.8111054512009248E-2</c:v>
                </c:pt>
                <c:pt idx="885">
                  <c:v>4.806569087729292E-2</c:v>
                </c:pt>
                <c:pt idx="886">
                  <c:v>4.8215520786209533E-2</c:v>
                </c:pt>
                <c:pt idx="887">
                  <c:v>4.8255734440316937E-2</c:v>
                </c:pt>
                <c:pt idx="888">
                  <c:v>4.8336925336499963E-2</c:v>
                </c:pt>
                <c:pt idx="889">
                  <c:v>4.8343446743696623E-2</c:v>
                </c:pt>
                <c:pt idx="890">
                  <c:v>4.850459745122384E-2</c:v>
                </c:pt>
                <c:pt idx="891">
                  <c:v>4.8515961924505302E-2</c:v>
                </c:pt>
                <c:pt idx="892">
                  <c:v>4.8407441554370483E-2</c:v>
                </c:pt>
                <c:pt idx="893">
                  <c:v>4.8443861596038057E-2</c:v>
                </c:pt>
                <c:pt idx="894">
                  <c:v>4.8431350150014117E-2</c:v>
                </c:pt>
                <c:pt idx="895">
                  <c:v>4.8271986456886601E-2</c:v>
                </c:pt>
                <c:pt idx="896">
                  <c:v>4.804181667053959E-2</c:v>
                </c:pt>
                <c:pt idx="897">
                  <c:v>4.7840681573702089E-2</c:v>
                </c:pt>
                <c:pt idx="898">
                  <c:v>4.7604298631966913E-2</c:v>
                </c:pt>
                <c:pt idx="899">
                  <c:v>4.7521082573238067E-2</c:v>
                </c:pt>
                <c:pt idx="900">
                  <c:v>4.7373719615214339E-2</c:v>
                </c:pt>
                <c:pt idx="901">
                  <c:v>4.7407917141980213E-2</c:v>
                </c:pt>
                <c:pt idx="902">
                  <c:v>4.7515870247650957E-2</c:v>
                </c:pt>
                <c:pt idx="903">
                  <c:v>4.7567103982348972E-2</c:v>
                </c:pt>
                <c:pt idx="904">
                  <c:v>4.7782979091034877E-2</c:v>
                </c:pt>
                <c:pt idx="905">
                  <c:v>4.7992375979069933E-2</c:v>
                </c:pt>
                <c:pt idx="906">
                  <c:v>4.840401904091822E-2</c:v>
                </c:pt>
                <c:pt idx="907">
                  <c:v>4.9012561425956093E-2</c:v>
                </c:pt>
                <c:pt idx="908">
                  <c:v>4.9948359060477912E-2</c:v>
                </c:pt>
                <c:pt idx="909">
                  <c:v>5.0805588632686458E-2</c:v>
                </c:pt>
                <c:pt idx="910">
                  <c:v>5.2014790838015267E-2</c:v>
                </c:pt>
                <c:pt idx="911">
                  <c:v>5.3211646226581068E-2</c:v>
                </c:pt>
                <c:pt idx="912">
                  <c:v>5.4344955936373708E-2</c:v>
                </c:pt>
                <c:pt idx="913">
                  <c:v>5.5062621862542148E-2</c:v>
                </c:pt>
                <c:pt idx="914">
                  <c:v>5.5955086041466873E-2</c:v>
                </c:pt>
                <c:pt idx="915">
                  <c:v>5.6636890785546137E-2</c:v>
                </c:pt>
                <c:pt idx="916">
                  <c:v>5.7084749280766928E-2</c:v>
                </c:pt>
                <c:pt idx="917">
                  <c:v>5.7488845858415523E-2</c:v>
                </c:pt>
                <c:pt idx="918">
                  <c:v>5.7654226843718487E-2</c:v>
                </c:pt>
                <c:pt idx="919">
                  <c:v>5.8047927983741483E-2</c:v>
                </c:pt>
                <c:pt idx="920">
                  <c:v>5.8070546695120392E-2</c:v>
                </c:pt>
                <c:pt idx="921">
                  <c:v>5.8402328416074137E-2</c:v>
                </c:pt>
                <c:pt idx="922">
                  <c:v>5.840777947067919E-2</c:v>
                </c:pt>
                <c:pt idx="923">
                  <c:v>5.8824124989849617E-2</c:v>
                </c:pt>
                <c:pt idx="924">
                  <c:v>5.9147509790194383E-2</c:v>
                </c:pt>
                <c:pt idx="925">
                  <c:v>5.9133401755247568E-2</c:v>
                </c:pt>
                <c:pt idx="926">
                  <c:v>5.9597386054927239E-2</c:v>
                </c:pt>
                <c:pt idx="927">
                  <c:v>5.9646943810934418E-2</c:v>
                </c:pt>
                <c:pt idx="928">
                  <c:v>5.9740873438208782E-2</c:v>
                </c:pt>
                <c:pt idx="929">
                  <c:v>6.009376175867772E-2</c:v>
                </c:pt>
                <c:pt idx="930">
                  <c:v>6.0049623447794818E-2</c:v>
                </c:pt>
                <c:pt idx="931">
                  <c:v>6.007530553817951E-2</c:v>
                </c:pt>
                <c:pt idx="932">
                  <c:v>6.0125159765139082E-2</c:v>
                </c:pt>
                <c:pt idx="933">
                  <c:v>6.0267097328460702E-2</c:v>
                </c:pt>
                <c:pt idx="934">
                  <c:v>6.0489442930073432E-2</c:v>
                </c:pt>
                <c:pt idx="935">
                  <c:v>6.0512101007772191E-2</c:v>
                </c:pt>
                <c:pt idx="936">
                  <c:v>6.0766115957273187E-2</c:v>
                </c:pt>
                <c:pt idx="937">
                  <c:v>6.096586168441788E-2</c:v>
                </c:pt>
                <c:pt idx="938">
                  <c:v>6.1299428935528123E-2</c:v>
                </c:pt>
                <c:pt idx="939">
                  <c:v>6.124516748345598E-2</c:v>
                </c:pt>
                <c:pt idx="940">
                  <c:v>6.1328106993321127E-2</c:v>
                </c:pt>
                <c:pt idx="941">
                  <c:v>6.1556939497355669E-2</c:v>
                </c:pt>
                <c:pt idx="942">
                  <c:v>6.1651951552878073E-2</c:v>
                </c:pt>
                <c:pt idx="943">
                  <c:v>6.1905754179288973E-2</c:v>
                </c:pt>
                <c:pt idx="944">
                  <c:v>6.2121547507825947E-2</c:v>
                </c:pt>
                <c:pt idx="945">
                  <c:v>6.2349515770566043E-2</c:v>
                </c:pt>
                <c:pt idx="946">
                  <c:v>6.2690582969353356E-2</c:v>
                </c:pt>
                <c:pt idx="947">
                  <c:v>6.3143967218403374E-2</c:v>
                </c:pt>
                <c:pt idx="948">
                  <c:v>6.3507946019206868E-2</c:v>
                </c:pt>
                <c:pt idx="949">
                  <c:v>6.3784396099977284E-2</c:v>
                </c:pt>
                <c:pt idx="950">
                  <c:v>6.4195317596302093E-2</c:v>
                </c:pt>
                <c:pt idx="951">
                  <c:v>6.4420585886786882E-2</c:v>
                </c:pt>
                <c:pt idx="952">
                  <c:v>6.4874259952876018E-2</c:v>
                </c:pt>
                <c:pt idx="953">
                  <c:v>6.5312447598069631E-2</c:v>
                </c:pt>
                <c:pt idx="954">
                  <c:v>6.5595999461729823E-2</c:v>
                </c:pt>
                <c:pt idx="955">
                  <c:v>6.615785825926053E-2</c:v>
                </c:pt>
                <c:pt idx="956">
                  <c:v>6.6577795862992062E-2</c:v>
                </c:pt>
                <c:pt idx="957">
                  <c:v>6.7080112494040792E-2</c:v>
                </c:pt>
                <c:pt idx="958">
                  <c:v>6.7807731247322867E-2</c:v>
                </c:pt>
                <c:pt idx="959">
                  <c:v>6.8278149589990275E-2</c:v>
                </c:pt>
                <c:pt idx="960">
                  <c:v>6.8480735698759732E-2</c:v>
                </c:pt>
                <c:pt idx="961">
                  <c:v>6.9348737230827656E-2</c:v>
                </c:pt>
                <c:pt idx="962">
                  <c:v>6.9842802393519504E-2</c:v>
                </c:pt>
                <c:pt idx="963">
                  <c:v>7.0494747548182579E-2</c:v>
                </c:pt>
                <c:pt idx="964">
                  <c:v>7.0611199288118473E-2</c:v>
                </c:pt>
                <c:pt idx="965">
                  <c:v>7.129037335079251E-2</c:v>
                </c:pt>
                <c:pt idx="966">
                  <c:v>7.1746259066500145E-2</c:v>
                </c:pt>
                <c:pt idx="967">
                  <c:v>7.2007839258984963E-2</c:v>
                </c:pt>
                <c:pt idx="968">
                  <c:v>7.271198404660284E-2</c:v>
                </c:pt>
                <c:pt idx="969">
                  <c:v>7.3104066599259276E-2</c:v>
                </c:pt>
                <c:pt idx="970">
                  <c:v>7.3672962343994022E-2</c:v>
                </c:pt>
                <c:pt idx="971">
                  <c:v>7.4025421626783647E-2</c:v>
                </c:pt>
                <c:pt idx="972">
                  <c:v>7.4763875387914111E-2</c:v>
                </c:pt>
                <c:pt idx="973">
                  <c:v>7.4697460371982216E-2</c:v>
                </c:pt>
                <c:pt idx="974">
                  <c:v>7.4873104983463307E-2</c:v>
                </c:pt>
                <c:pt idx="975">
                  <c:v>7.5380457744132545E-2</c:v>
                </c:pt>
                <c:pt idx="976">
                  <c:v>7.5486761208266875E-2</c:v>
                </c:pt>
                <c:pt idx="977">
                  <c:v>7.5628943982478922E-2</c:v>
                </c:pt>
                <c:pt idx="978">
                  <c:v>7.5730112833603272E-2</c:v>
                </c:pt>
                <c:pt idx="979">
                  <c:v>7.5921099347998108E-2</c:v>
                </c:pt>
                <c:pt idx="980">
                  <c:v>7.6319371739670266E-2</c:v>
                </c:pt>
                <c:pt idx="981">
                  <c:v>7.6526618519808173E-2</c:v>
                </c:pt>
                <c:pt idx="982">
                  <c:v>7.6535752673228874E-2</c:v>
                </c:pt>
                <c:pt idx="983">
                  <c:v>7.6619387618683199E-2</c:v>
                </c:pt>
                <c:pt idx="984">
                  <c:v>7.6875316266190791E-2</c:v>
                </c:pt>
                <c:pt idx="985">
                  <c:v>7.695672761875047E-2</c:v>
                </c:pt>
                <c:pt idx="986">
                  <c:v>7.6938502796340624E-2</c:v>
                </c:pt>
                <c:pt idx="987">
                  <c:v>7.6457901894950553E-2</c:v>
                </c:pt>
                <c:pt idx="988">
                  <c:v>7.6802349698335326E-2</c:v>
                </c:pt>
                <c:pt idx="989">
                  <c:v>7.6884634383683273E-2</c:v>
                </c:pt>
                <c:pt idx="990">
                  <c:v>7.6504689884048335E-2</c:v>
                </c:pt>
                <c:pt idx="991">
                  <c:v>7.6543158795760902E-2</c:v>
                </c:pt>
                <c:pt idx="992">
                  <c:v>7.6598018127453302E-2</c:v>
                </c:pt>
                <c:pt idx="993">
                  <c:v>7.6147573117307243E-2</c:v>
                </c:pt>
                <c:pt idx="994">
                  <c:v>7.6301252095516747E-2</c:v>
                </c:pt>
                <c:pt idx="995">
                  <c:v>7.5990023396746084E-2</c:v>
                </c:pt>
                <c:pt idx="996">
                  <c:v>7.5894840317166687E-2</c:v>
                </c:pt>
                <c:pt idx="997">
                  <c:v>7.5343802359048223E-2</c:v>
                </c:pt>
                <c:pt idx="998">
                  <c:v>7.515224459474891E-2</c:v>
                </c:pt>
                <c:pt idx="999">
                  <c:v>7.4729999467676639E-2</c:v>
                </c:pt>
                <c:pt idx="1000">
                  <c:v>7.4396547431262949E-2</c:v>
                </c:pt>
                <c:pt idx="1001">
                  <c:v>7.3817707530488275E-2</c:v>
                </c:pt>
                <c:pt idx="1002">
                  <c:v>7.3432364471613165E-2</c:v>
                </c:pt>
                <c:pt idx="1003">
                  <c:v>7.3221087476135149E-2</c:v>
                </c:pt>
                <c:pt idx="1004">
                  <c:v>7.2836519516754142E-2</c:v>
                </c:pt>
                <c:pt idx="1005">
                  <c:v>7.2276713222951539E-2</c:v>
                </c:pt>
                <c:pt idx="1006">
                  <c:v>7.184669010467154E-2</c:v>
                </c:pt>
                <c:pt idx="1007">
                  <c:v>7.1224551244109272E-2</c:v>
                </c:pt>
                <c:pt idx="1008">
                  <c:v>7.0882160784425677E-2</c:v>
                </c:pt>
                <c:pt idx="1009">
                  <c:v>7.0164905677865749E-2</c:v>
                </c:pt>
                <c:pt idx="1010">
                  <c:v>6.9330461676059857E-2</c:v>
                </c:pt>
                <c:pt idx="1011">
                  <c:v>6.8878970343270743E-2</c:v>
                </c:pt>
                <c:pt idx="1012">
                  <c:v>6.8286857420957234E-2</c:v>
                </c:pt>
                <c:pt idx="1013">
                  <c:v>6.7876017857162976E-2</c:v>
                </c:pt>
                <c:pt idx="1014">
                  <c:v>6.7363424351195092E-2</c:v>
                </c:pt>
                <c:pt idx="1015">
                  <c:v>6.6500810038156208E-2</c:v>
                </c:pt>
                <c:pt idx="1016">
                  <c:v>6.6192713580918203E-2</c:v>
                </c:pt>
                <c:pt idx="1017">
                  <c:v>6.549248650770087E-2</c:v>
                </c:pt>
                <c:pt idx="1018">
                  <c:v>6.5390744299297018E-2</c:v>
                </c:pt>
                <c:pt idx="1019">
                  <c:v>6.4438833698275452E-2</c:v>
                </c:pt>
                <c:pt idx="1020">
                  <c:v>6.3975972967913339E-2</c:v>
                </c:pt>
                <c:pt idx="1021">
                  <c:v>6.3724670821811019E-2</c:v>
                </c:pt>
                <c:pt idx="1022">
                  <c:v>6.3520670529711665E-2</c:v>
                </c:pt>
                <c:pt idx="1023">
                  <c:v>6.2851450013308274E-2</c:v>
                </c:pt>
                <c:pt idx="1024">
                  <c:v>6.272909549996343E-2</c:v>
                </c:pt>
                <c:pt idx="1025">
                  <c:v>6.2954008103655895E-2</c:v>
                </c:pt>
                <c:pt idx="1026">
                  <c:v>6.2766674342120979E-2</c:v>
                </c:pt>
                <c:pt idx="1027">
                  <c:v>6.2716269779404851E-2</c:v>
                </c:pt>
                <c:pt idx="1028">
                  <c:v>6.2736515703207457E-2</c:v>
                </c:pt>
                <c:pt idx="1029">
                  <c:v>6.2590206749141508E-2</c:v>
                </c:pt>
                <c:pt idx="1030">
                  <c:v>6.294771481022482E-2</c:v>
                </c:pt>
                <c:pt idx="1031">
                  <c:v>6.3025811724602226E-2</c:v>
                </c:pt>
                <c:pt idx="1032">
                  <c:v>6.3197761614046985E-2</c:v>
                </c:pt>
                <c:pt idx="1033">
                  <c:v>6.3349435680475366E-2</c:v>
                </c:pt>
                <c:pt idx="1034">
                  <c:v>6.3474116699497665E-2</c:v>
                </c:pt>
                <c:pt idx="1035">
                  <c:v>6.3740072068412978E-2</c:v>
                </c:pt>
                <c:pt idx="1036">
                  <c:v>6.3886271847159934E-2</c:v>
                </c:pt>
                <c:pt idx="1037">
                  <c:v>6.4859513305674299E-2</c:v>
                </c:pt>
                <c:pt idx="1038">
                  <c:v>6.4653568113368781E-2</c:v>
                </c:pt>
                <c:pt idx="1039">
                  <c:v>6.4790275157268082E-2</c:v>
                </c:pt>
                <c:pt idx="1040">
                  <c:v>6.5250685219254992E-2</c:v>
                </c:pt>
                <c:pt idx="1041">
                  <c:v>6.5454283357835472E-2</c:v>
                </c:pt>
                <c:pt idx="1042">
                  <c:v>6.5416419492263622E-2</c:v>
                </c:pt>
                <c:pt idx="1043">
                  <c:v>6.5611674859524557E-2</c:v>
                </c:pt>
                <c:pt idx="1044">
                  <c:v>6.5929957762767014E-2</c:v>
                </c:pt>
                <c:pt idx="1045">
                  <c:v>6.6629470907055524E-2</c:v>
                </c:pt>
                <c:pt idx="1046">
                  <c:v>6.6160026316290865E-2</c:v>
                </c:pt>
                <c:pt idx="1047">
                  <c:v>6.6347124954155678E-2</c:v>
                </c:pt>
                <c:pt idx="1048">
                  <c:v>6.6924805098583492E-2</c:v>
                </c:pt>
                <c:pt idx="1049">
                  <c:v>6.7563221024033768E-2</c:v>
                </c:pt>
                <c:pt idx="1050">
                  <c:v>6.7865164480248402E-2</c:v>
                </c:pt>
                <c:pt idx="1051">
                  <c:v>6.8312360200971339E-2</c:v>
                </c:pt>
                <c:pt idx="1052">
                  <c:v>6.9338476291948073E-2</c:v>
                </c:pt>
                <c:pt idx="1053">
                  <c:v>6.9581171663205335E-2</c:v>
                </c:pt>
                <c:pt idx="1054">
                  <c:v>6.8227102587404664E-2</c:v>
                </c:pt>
                <c:pt idx="1055">
                  <c:v>6.8624777677054508E-2</c:v>
                </c:pt>
                <c:pt idx="1056">
                  <c:v>6.9559063513917885E-2</c:v>
                </c:pt>
                <c:pt idx="1057">
                  <c:v>7.0567114785192842E-2</c:v>
                </c:pt>
                <c:pt idx="1058">
                  <c:v>6.9273552882732944E-2</c:v>
                </c:pt>
                <c:pt idx="1059">
                  <c:v>6.8532312950874724E-2</c:v>
                </c:pt>
                <c:pt idx="1060">
                  <c:v>6.9816550118658172E-2</c:v>
                </c:pt>
                <c:pt idx="1061">
                  <c:v>7.0299181721378307E-2</c:v>
                </c:pt>
                <c:pt idx="1062">
                  <c:v>7.0871677034649694E-2</c:v>
                </c:pt>
                <c:pt idx="1063">
                  <c:v>6.8412383677125488E-2</c:v>
                </c:pt>
                <c:pt idx="1064">
                  <c:v>6.9732948696026642E-2</c:v>
                </c:pt>
                <c:pt idx="1065">
                  <c:v>6.8877970116261567E-2</c:v>
                </c:pt>
                <c:pt idx="1066">
                  <c:v>6.946860213122949E-2</c:v>
                </c:pt>
                <c:pt idx="1067">
                  <c:v>6.9070667022975082E-2</c:v>
                </c:pt>
                <c:pt idx="1068">
                  <c:v>6.9229900148470747E-2</c:v>
                </c:pt>
                <c:pt idx="1069">
                  <c:v>6.9426233056163023E-2</c:v>
                </c:pt>
                <c:pt idx="1070">
                  <c:v>6.6911755435686227E-2</c:v>
                </c:pt>
                <c:pt idx="1071">
                  <c:v>6.8842466725127671E-2</c:v>
                </c:pt>
                <c:pt idx="1072">
                  <c:v>6.9840918232091015E-2</c:v>
                </c:pt>
                <c:pt idx="1073">
                  <c:v>7.0288390369345324E-2</c:v>
                </c:pt>
                <c:pt idx="1074">
                  <c:v>6.9316427515076939E-2</c:v>
                </c:pt>
                <c:pt idx="1075">
                  <c:v>6.826693161927061E-2</c:v>
                </c:pt>
                <c:pt idx="1076">
                  <c:v>7.0563145233328489E-2</c:v>
                </c:pt>
                <c:pt idx="1077">
                  <c:v>6.8571793500247544E-2</c:v>
                </c:pt>
                <c:pt idx="1078">
                  <c:v>6.7573113904556059E-2</c:v>
                </c:pt>
                <c:pt idx="1079">
                  <c:v>6.9833484652073882E-2</c:v>
                </c:pt>
                <c:pt idx="1080">
                  <c:v>6.914937426030332E-2</c:v>
                </c:pt>
                <c:pt idx="1081">
                  <c:v>6.6494584349034144E-2</c:v>
                </c:pt>
                <c:pt idx="1082">
                  <c:v>6.8576927266779303E-2</c:v>
                </c:pt>
                <c:pt idx="1083">
                  <c:v>6.8548177159201237E-2</c:v>
                </c:pt>
                <c:pt idx="1084">
                  <c:v>6.8847835804051238E-2</c:v>
                </c:pt>
                <c:pt idx="1085">
                  <c:v>6.6366775067430078E-2</c:v>
                </c:pt>
                <c:pt idx="1086">
                  <c:v>6.6545059625552641E-2</c:v>
                </c:pt>
                <c:pt idx="1087">
                  <c:v>6.7416417598225045E-2</c:v>
                </c:pt>
                <c:pt idx="1088">
                  <c:v>6.631087320199533E-2</c:v>
                </c:pt>
                <c:pt idx="1089">
                  <c:v>6.7549553850447919E-2</c:v>
                </c:pt>
                <c:pt idx="1090">
                  <c:v>6.4861647509364712E-2</c:v>
                </c:pt>
                <c:pt idx="1091">
                  <c:v>6.4011875541026275E-2</c:v>
                </c:pt>
                <c:pt idx="1092">
                  <c:v>6.4640845855551923E-2</c:v>
                </c:pt>
                <c:pt idx="1093">
                  <c:v>6.4400329601298809E-2</c:v>
                </c:pt>
                <c:pt idx="1094">
                  <c:v>6.5377628356251716E-2</c:v>
                </c:pt>
                <c:pt idx="1095">
                  <c:v>6.2595640201520863E-2</c:v>
                </c:pt>
                <c:pt idx="1096">
                  <c:v>6.2283942924443537E-2</c:v>
                </c:pt>
                <c:pt idx="1097">
                  <c:v>6.1990605544602402E-2</c:v>
                </c:pt>
                <c:pt idx="1098">
                  <c:v>6.064414533023773E-2</c:v>
                </c:pt>
                <c:pt idx="1099">
                  <c:v>6.0649190927575862E-2</c:v>
                </c:pt>
                <c:pt idx="1100">
                  <c:v>5.7668620941287899E-2</c:v>
                </c:pt>
                <c:pt idx="1101">
                  <c:v>5.8006106339495468E-2</c:v>
                </c:pt>
                <c:pt idx="1102">
                  <c:v>5.8354614657038187E-2</c:v>
                </c:pt>
                <c:pt idx="1103">
                  <c:v>5.5852933869778E-2</c:v>
                </c:pt>
                <c:pt idx="1104">
                  <c:v>5.5479535799915998E-2</c:v>
                </c:pt>
                <c:pt idx="1105">
                  <c:v>5.3894979909349119E-2</c:v>
                </c:pt>
                <c:pt idx="1106">
                  <c:v>5.3573524061399508E-2</c:v>
                </c:pt>
                <c:pt idx="1107">
                  <c:v>5.0179666280087298E-2</c:v>
                </c:pt>
                <c:pt idx="1108">
                  <c:v>4.9533111332044071E-2</c:v>
                </c:pt>
                <c:pt idx="1109">
                  <c:v>4.851002772448592E-2</c:v>
                </c:pt>
                <c:pt idx="1110">
                  <c:v>4.7689222793654153E-2</c:v>
                </c:pt>
                <c:pt idx="1111">
                  <c:v>4.5401190140945923E-2</c:v>
                </c:pt>
                <c:pt idx="1112">
                  <c:v>4.4138834329664312E-2</c:v>
                </c:pt>
                <c:pt idx="1113">
                  <c:v>4.2710603912291152E-2</c:v>
                </c:pt>
                <c:pt idx="1114">
                  <c:v>4.293293864801629E-2</c:v>
                </c:pt>
                <c:pt idx="1115">
                  <c:v>4.2150236376628653E-2</c:v>
                </c:pt>
                <c:pt idx="1116">
                  <c:v>4.0774971884191047E-2</c:v>
                </c:pt>
                <c:pt idx="1117">
                  <c:v>4.1063229401022867E-2</c:v>
                </c:pt>
                <c:pt idx="1118">
                  <c:v>4.0619302534076321E-2</c:v>
                </c:pt>
                <c:pt idx="1119">
                  <c:v>3.8319562238891873E-2</c:v>
                </c:pt>
                <c:pt idx="1120">
                  <c:v>3.7903250295640928E-2</c:v>
                </c:pt>
                <c:pt idx="1121">
                  <c:v>3.7740665077405561E-2</c:v>
                </c:pt>
                <c:pt idx="1122">
                  <c:v>3.6704192878866511E-2</c:v>
                </c:pt>
                <c:pt idx="1123">
                  <c:v>3.6123258026882987E-2</c:v>
                </c:pt>
                <c:pt idx="1124">
                  <c:v>3.6070897622329519E-2</c:v>
                </c:pt>
                <c:pt idx="1125">
                  <c:v>3.5131943237613678E-2</c:v>
                </c:pt>
                <c:pt idx="1126">
                  <c:v>3.430512363594574E-2</c:v>
                </c:pt>
                <c:pt idx="1127">
                  <c:v>3.506267619588601E-2</c:v>
                </c:pt>
                <c:pt idx="1128">
                  <c:v>3.2215846479196078E-2</c:v>
                </c:pt>
                <c:pt idx="1129">
                  <c:v>3.3492894123229387E-2</c:v>
                </c:pt>
                <c:pt idx="1130">
                  <c:v>3.2981314180047842E-2</c:v>
                </c:pt>
                <c:pt idx="1131">
                  <c:v>3.0251735852778631E-2</c:v>
                </c:pt>
                <c:pt idx="1132">
                  <c:v>2.9224273561709889E-2</c:v>
                </c:pt>
                <c:pt idx="1133">
                  <c:v>3.00480270637071E-2</c:v>
                </c:pt>
                <c:pt idx="1134">
                  <c:v>2.9751364196178399E-2</c:v>
                </c:pt>
                <c:pt idx="1135">
                  <c:v>2.5865593806462941E-2</c:v>
                </c:pt>
                <c:pt idx="1136">
                  <c:v>2.873148956850536E-2</c:v>
                </c:pt>
                <c:pt idx="1137">
                  <c:v>2.954524590839424E-2</c:v>
                </c:pt>
                <c:pt idx="1138">
                  <c:v>2.616458011333276E-2</c:v>
                </c:pt>
                <c:pt idx="1139">
                  <c:v>2.640964550037786E-2</c:v>
                </c:pt>
                <c:pt idx="1140">
                  <c:v>2.8956780749873429E-2</c:v>
                </c:pt>
                <c:pt idx="1141">
                  <c:v>2.7882627544960681E-2</c:v>
                </c:pt>
                <c:pt idx="1142">
                  <c:v>2.6784996178202038E-2</c:v>
                </c:pt>
                <c:pt idx="1143">
                  <c:v>3.1477975439308713E-2</c:v>
                </c:pt>
                <c:pt idx="1144">
                  <c:v>3.0377261263933801E-2</c:v>
                </c:pt>
                <c:pt idx="1145">
                  <c:v>2.7963414642374399E-2</c:v>
                </c:pt>
                <c:pt idx="1146">
                  <c:v>3.2773796378039073E-2</c:v>
                </c:pt>
                <c:pt idx="1147">
                  <c:v>3.3767127897157127E-2</c:v>
                </c:pt>
                <c:pt idx="1148">
                  <c:v>3.2197165650909187E-2</c:v>
                </c:pt>
                <c:pt idx="1149">
                  <c:v>3.5026172226384607E-2</c:v>
                </c:pt>
                <c:pt idx="1150">
                  <c:v>3.569243140362123E-2</c:v>
                </c:pt>
                <c:pt idx="1151">
                  <c:v>3.5469265030626217E-2</c:v>
                </c:pt>
                <c:pt idx="1152">
                  <c:v>3.6048108176912917E-2</c:v>
                </c:pt>
                <c:pt idx="1153">
                  <c:v>3.6786173864520752E-2</c:v>
                </c:pt>
                <c:pt idx="1154">
                  <c:v>3.7957092858929481E-2</c:v>
                </c:pt>
                <c:pt idx="1155">
                  <c:v>3.6935787207677283E-2</c:v>
                </c:pt>
                <c:pt idx="1156">
                  <c:v>3.8834788105451233E-2</c:v>
                </c:pt>
                <c:pt idx="1157">
                  <c:v>3.7889756101094837E-2</c:v>
                </c:pt>
                <c:pt idx="1158">
                  <c:v>3.852619955883247E-2</c:v>
                </c:pt>
                <c:pt idx="1159">
                  <c:v>3.8391773359853117E-2</c:v>
                </c:pt>
                <c:pt idx="1160">
                  <c:v>3.8356549062729492E-2</c:v>
                </c:pt>
                <c:pt idx="1161">
                  <c:v>3.8353790491308597E-2</c:v>
                </c:pt>
                <c:pt idx="1162">
                  <c:v>3.7331107666725281E-2</c:v>
                </c:pt>
                <c:pt idx="1163">
                  <c:v>3.8263224072133173E-2</c:v>
                </c:pt>
                <c:pt idx="1164">
                  <c:v>3.7937241543350202E-2</c:v>
                </c:pt>
                <c:pt idx="1165">
                  <c:v>3.6706312411867822E-2</c:v>
                </c:pt>
                <c:pt idx="1166">
                  <c:v>3.7500229541762978E-2</c:v>
                </c:pt>
                <c:pt idx="1167">
                  <c:v>3.7028067618339988E-2</c:v>
                </c:pt>
                <c:pt idx="1168">
                  <c:v>3.6234780341628713E-2</c:v>
                </c:pt>
                <c:pt idx="1169">
                  <c:v>3.6432829819428442E-2</c:v>
                </c:pt>
                <c:pt idx="1170">
                  <c:v>3.6781678805807731E-2</c:v>
                </c:pt>
                <c:pt idx="1171">
                  <c:v>3.4965426067306953E-2</c:v>
                </c:pt>
                <c:pt idx="1172">
                  <c:v>3.5322996550902007E-2</c:v>
                </c:pt>
                <c:pt idx="1173">
                  <c:v>3.5495568383080822E-2</c:v>
                </c:pt>
                <c:pt idx="1174">
                  <c:v>3.5078776276224043E-2</c:v>
                </c:pt>
                <c:pt idx="1175">
                  <c:v>3.5351980946330359E-2</c:v>
                </c:pt>
                <c:pt idx="1176">
                  <c:v>3.3141011895718213E-2</c:v>
                </c:pt>
                <c:pt idx="1177">
                  <c:v>3.5143956940642262E-2</c:v>
                </c:pt>
                <c:pt idx="1178">
                  <c:v>3.3884472080390041E-2</c:v>
                </c:pt>
                <c:pt idx="1179">
                  <c:v>3.3054419653922702E-2</c:v>
                </c:pt>
                <c:pt idx="1180">
                  <c:v>3.3885870825706647E-2</c:v>
                </c:pt>
                <c:pt idx="1181">
                  <c:v>3.3347981297648738E-2</c:v>
                </c:pt>
                <c:pt idx="1182">
                  <c:v>3.302928047451948E-2</c:v>
                </c:pt>
                <c:pt idx="1183">
                  <c:v>3.2395253735843857E-2</c:v>
                </c:pt>
                <c:pt idx="1184">
                  <c:v>3.354449322967306E-2</c:v>
                </c:pt>
                <c:pt idx="1185">
                  <c:v>3.2780954104056508E-2</c:v>
                </c:pt>
                <c:pt idx="1186">
                  <c:v>3.2718823658039888E-2</c:v>
                </c:pt>
                <c:pt idx="1187">
                  <c:v>3.317415174021239E-2</c:v>
                </c:pt>
                <c:pt idx="1188">
                  <c:v>3.2561338330557937E-2</c:v>
                </c:pt>
                <c:pt idx="1189">
                  <c:v>3.2128276573420947E-2</c:v>
                </c:pt>
                <c:pt idx="1190">
                  <c:v>3.2856788634141668E-2</c:v>
                </c:pt>
                <c:pt idx="1191">
                  <c:v>3.2187553940139398E-2</c:v>
                </c:pt>
                <c:pt idx="1192">
                  <c:v>3.2536467128127217E-2</c:v>
                </c:pt>
                <c:pt idx="1193">
                  <c:v>3.1685155159788557E-2</c:v>
                </c:pt>
                <c:pt idx="1194">
                  <c:v>3.2792612004489921E-2</c:v>
                </c:pt>
                <c:pt idx="1195">
                  <c:v>3.2112618161051223E-2</c:v>
                </c:pt>
                <c:pt idx="1196">
                  <c:v>3.2051984230251233E-2</c:v>
                </c:pt>
                <c:pt idx="1197">
                  <c:v>3.2822587186935391E-2</c:v>
                </c:pt>
                <c:pt idx="1198">
                  <c:v>3.0930081684105049E-2</c:v>
                </c:pt>
                <c:pt idx="1199">
                  <c:v>3.1633243112872363E-2</c:v>
                </c:pt>
                <c:pt idx="1200">
                  <c:v>3.226744083448075E-2</c:v>
                </c:pt>
                <c:pt idx="1201">
                  <c:v>3.1218212329994419E-2</c:v>
                </c:pt>
                <c:pt idx="1202">
                  <c:v>3.1239062045696719E-2</c:v>
                </c:pt>
                <c:pt idx="1203">
                  <c:v>3.1755445400249258E-2</c:v>
                </c:pt>
                <c:pt idx="1204">
                  <c:v>3.0920066255284529E-2</c:v>
                </c:pt>
                <c:pt idx="1205">
                  <c:v>3.081353212595966E-2</c:v>
                </c:pt>
                <c:pt idx="1206">
                  <c:v>3.036040291646009E-2</c:v>
                </c:pt>
                <c:pt idx="1207">
                  <c:v>3.040459914151341E-2</c:v>
                </c:pt>
                <c:pt idx="1208">
                  <c:v>2.968258061132174E-2</c:v>
                </c:pt>
                <c:pt idx="1209">
                  <c:v>2.9271144195483899E-2</c:v>
                </c:pt>
                <c:pt idx="1210">
                  <c:v>3.00580756918651E-2</c:v>
                </c:pt>
                <c:pt idx="1211">
                  <c:v>2.8988095247134461E-2</c:v>
                </c:pt>
                <c:pt idx="1212">
                  <c:v>2.8795281547576119E-2</c:v>
                </c:pt>
                <c:pt idx="1213">
                  <c:v>2.9564712153018369E-2</c:v>
                </c:pt>
                <c:pt idx="1214">
                  <c:v>2.845750836480488E-2</c:v>
                </c:pt>
                <c:pt idx="1215">
                  <c:v>2.836592760526328E-2</c:v>
                </c:pt>
                <c:pt idx="1216">
                  <c:v>2.761770150541179E-2</c:v>
                </c:pt>
                <c:pt idx="1217">
                  <c:v>2.6662751538022469E-2</c:v>
                </c:pt>
                <c:pt idx="1218">
                  <c:v>2.6741438212148201E-2</c:v>
                </c:pt>
                <c:pt idx="1219">
                  <c:v>2.5844845385154979E-2</c:v>
                </c:pt>
                <c:pt idx="1220">
                  <c:v>2.6054779861750609E-2</c:v>
                </c:pt>
                <c:pt idx="1221">
                  <c:v>2.5469856795051701E-2</c:v>
                </c:pt>
                <c:pt idx="1222">
                  <c:v>2.5648115460911228E-2</c:v>
                </c:pt>
                <c:pt idx="1223">
                  <c:v>2.4882899947617981E-2</c:v>
                </c:pt>
                <c:pt idx="1224">
                  <c:v>2.480276049745218E-2</c:v>
                </c:pt>
                <c:pt idx="1225">
                  <c:v>2.4204513742459861E-2</c:v>
                </c:pt>
                <c:pt idx="1226">
                  <c:v>2.3633315768983129E-2</c:v>
                </c:pt>
                <c:pt idx="1227">
                  <c:v>2.3506380037435749E-2</c:v>
                </c:pt>
                <c:pt idx="1228">
                  <c:v>2.2664134899913521E-2</c:v>
                </c:pt>
                <c:pt idx="1229">
                  <c:v>2.2210956358794141E-2</c:v>
                </c:pt>
                <c:pt idx="1230">
                  <c:v>2.1854081449378799E-2</c:v>
                </c:pt>
                <c:pt idx="1231">
                  <c:v>2.1353013928999218E-2</c:v>
                </c:pt>
                <c:pt idx="1232">
                  <c:v>2.066312983679228E-2</c:v>
                </c:pt>
                <c:pt idx="1233">
                  <c:v>2.064943671528318E-2</c:v>
                </c:pt>
                <c:pt idx="1234">
                  <c:v>2.0627246804174239E-2</c:v>
                </c:pt>
                <c:pt idx="1235">
                  <c:v>2.0204792485292979E-2</c:v>
                </c:pt>
                <c:pt idx="1236">
                  <c:v>1.9643608069573229E-2</c:v>
                </c:pt>
                <c:pt idx="1237">
                  <c:v>1.9310485666369118E-2</c:v>
                </c:pt>
                <c:pt idx="1238">
                  <c:v>1.885580564930444E-2</c:v>
                </c:pt>
                <c:pt idx="1239">
                  <c:v>1.8104346145341229E-2</c:v>
                </c:pt>
                <c:pt idx="1240">
                  <c:v>1.7931939022159959E-2</c:v>
                </c:pt>
                <c:pt idx="1241">
                  <c:v>1.7838276618025908E-2</c:v>
                </c:pt>
                <c:pt idx="1242">
                  <c:v>1.7392598786464951E-2</c:v>
                </c:pt>
                <c:pt idx="1243">
                  <c:v>1.7005392839936281E-2</c:v>
                </c:pt>
                <c:pt idx="1244">
                  <c:v>1.6699894599403301E-2</c:v>
                </c:pt>
                <c:pt idx="1245">
                  <c:v>1.6450333442750861E-2</c:v>
                </c:pt>
                <c:pt idx="1246">
                  <c:v>1.6344326980456479E-2</c:v>
                </c:pt>
                <c:pt idx="1247">
                  <c:v>1.5830003905521289E-2</c:v>
                </c:pt>
                <c:pt idx="1248">
                  <c:v>1.5648039992256599E-2</c:v>
                </c:pt>
                <c:pt idx="1249">
                  <c:v>1.581516864821807E-2</c:v>
                </c:pt>
                <c:pt idx="1250">
                  <c:v>1.5508085926755601E-2</c:v>
                </c:pt>
                <c:pt idx="1251">
                  <c:v>1.5731563201035841E-2</c:v>
                </c:pt>
                <c:pt idx="1252">
                  <c:v>1.5073414189057799E-2</c:v>
                </c:pt>
                <c:pt idx="1253">
                  <c:v>1.475767252629726E-2</c:v>
                </c:pt>
                <c:pt idx="1254">
                  <c:v>1.50107908971998E-2</c:v>
                </c:pt>
                <c:pt idx="1255">
                  <c:v>1.509067905977836E-2</c:v>
                </c:pt>
                <c:pt idx="1256">
                  <c:v>1.5025452860088511E-2</c:v>
                </c:pt>
                <c:pt idx="1257">
                  <c:v>1.509986479422328E-2</c:v>
                </c:pt>
                <c:pt idx="1258">
                  <c:v>1.540458257848035E-2</c:v>
                </c:pt>
                <c:pt idx="1259">
                  <c:v>1.482878468765042E-2</c:v>
                </c:pt>
                <c:pt idx="1260">
                  <c:v>1.5495976622440649E-2</c:v>
                </c:pt>
                <c:pt idx="1261">
                  <c:v>1.533284427393935E-2</c:v>
                </c:pt>
                <c:pt idx="1262">
                  <c:v>1.5482134760668689E-2</c:v>
                </c:pt>
                <c:pt idx="1263">
                  <c:v>1.555152359776329E-2</c:v>
                </c:pt>
                <c:pt idx="1264">
                  <c:v>1.597700815573801E-2</c:v>
                </c:pt>
                <c:pt idx="1265">
                  <c:v>1.584044887133676E-2</c:v>
                </c:pt>
                <c:pt idx="1266">
                  <c:v>1.6220162111882049E-2</c:v>
                </c:pt>
                <c:pt idx="1267">
                  <c:v>1.57347861056755E-2</c:v>
                </c:pt>
                <c:pt idx="1268">
                  <c:v>1.6268602332775921E-2</c:v>
                </c:pt>
                <c:pt idx="1269">
                  <c:v>1.6579443379183111E-2</c:v>
                </c:pt>
                <c:pt idx="1270">
                  <c:v>1.6148778262060459E-2</c:v>
                </c:pt>
                <c:pt idx="1271">
                  <c:v>1.703379229133415E-2</c:v>
                </c:pt>
                <c:pt idx="1272">
                  <c:v>1.6709058758963981E-2</c:v>
                </c:pt>
                <c:pt idx="1273">
                  <c:v>1.7013425003513601E-2</c:v>
                </c:pt>
                <c:pt idx="1274">
                  <c:v>1.758965754437548E-2</c:v>
                </c:pt>
                <c:pt idx="1275">
                  <c:v>1.7158727132008871E-2</c:v>
                </c:pt>
                <c:pt idx="1276">
                  <c:v>1.7711795869321281E-2</c:v>
                </c:pt>
                <c:pt idx="1277">
                  <c:v>1.765740038879695E-2</c:v>
                </c:pt>
                <c:pt idx="1278">
                  <c:v>1.7688493395786629E-2</c:v>
                </c:pt>
                <c:pt idx="1279">
                  <c:v>1.8033713184811971E-2</c:v>
                </c:pt>
                <c:pt idx="1280">
                  <c:v>1.7928131378472351E-2</c:v>
                </c:pt>
                <c:pt idx="1281">
                  <c:v>1.774685424515729E-2</c:v>
                </c:pt>
                <c:pt idx="1282">
                  <c:v>1.8243431237804031E-2</c:v>
                </c:pt>
                <c:pt idx="1283">
                  <c:v>1.8339064861000651E-2</c:v>
                </c:pt>
                <c:pt idx="1284">
                  <c:v>1.867821332549199E-2</c:v>
                </c:pt>
                <c:pt idx="1285">
                  <c:v>1.8605980803330251E-2</c:v>
                </c:pt>
                <c:pt idx="1286">
                  <c:v>1.8827094959601449E-2</c:v>
                </c:pt>
                <c:pt idx="1287">
                  <c:v>1.9117734869812782E-2</c:v>
                </c:pt>
                <c:pt idx="1288">
                  <c:v>1.894614112180501E-2</c:v>
                </c:pt>
                <c:pt idx="1289">
                  <c:v>1.9002755840493841E-2</c:v>
                </c:pt>
                <c:pt idx="1290">
                  <c:v>1.8739132299516601E-2</c:v>
                </c:pt>
                <c:pt idx="1291">
                  <c:v>1.8846879267581051E-2</c:v>
                </c:pt>
                <c:pt idx="1292">
                  <c:v>1.9039785087165671E-2</c:v>
                </c:pt>
                <c:pt idx="1293">
                  <c:v>1.9302757717662419E-2</c:v>
                </c:pt>
                <c:pt idx="1294">
                  <c:v>1.8823662503557371E-2</c:v>
                </c:pt>
                <c:pt idx="1295">
                  <c:v>1.925603510554761E-2</c:v>
                </c:pt>
                <c:pt idx="1296">
                  <c:v>1.9402348138996259E-2</c:v>
                </c:pt>
                <c:pt idx="1297">
                  <c:v>1.929891052106943E-2</c:v>
                </c:pt>
                <c:pt idx="1298">
                  <c:v>1.955873584406681E-2</c:v>
                </c:pt>
                <c:pt idx="1299">
                  <c:v>1.8829387586707731E-2</c:v>
                </c:pt>
                <c:pt idx="1300">
                  <c:v>1.915519698029617E-2</c:v>
                </c:pt>
                <c:pt idx="1301">
                  <c:v>1.913461340568752E-2</c:v>
                </c:pt>
                <c:pt idx="1302">
                  <c:v>1.9432375426673511E-2</c:v>
                </c:pt>
                <c:pt idx="1303">
                  <c:v>1.852678341793711E-2</c:v>
                </c:pt>
                <c:pt idx="1304">
                  <c:v>1.913959869145233E-2</c:v>
                </c:pt>
                <c:pt idx="1305">
                  <c:v>1.879609633520252E-2</c:v>
                </c:pt>
                <c:pt idx="1306">
                  <c:v>1.8860551191908E-2</c:v>
                </c:pt>
                <c:pt idx="1307">
                  <c:v>1.8290492783783339E-2</c:v>
                </c:pt>
                <c:pt idx="1308">
                  <c:v>1.8262638907481431E-2</c:v>
                </c:pt>
                <c:pt idx="1309">
                  <c:v>1.7849138372159179E-2</c:v>
                </c:pt>
                <c:pt idx="1310">
                  <c:v>1.891684102833617E-2</c:v>
                </c:pt>
                <c:pt idx="1311">
                  <c:v>1.8845270813944149E-2</c:v>
                </c:pt>
                <c:pt idx="1312">
                  <c:v>1.8265177336747339E-2</c:v>
                </c:pt>
                <c:pt idx="1313">
                  <c:v>1.8218513811761941E-2</c:v>
                </c:pt>
                <c:pt idx="1314">
                  <c:v>1.766736948611573E-2</c:v>
                </c:pt>
                <c:pt idx="1315">
                  <c:v>1.813376161770824E-2</c:v>
                </c:pt>
                <c:pt idx="1316">
                  <c:v>1.7919330989453228E-2</c:v>
                </c:pt>
                <c:pt idx="1317">
                  <c:v>1.64219523292022E-2</c:v>
                </c:pt>
                <c:pt idx="1318">
                  <c:v>1.701107154232857E-2</c:v>
                </c:pt>
                <c:pt idx="1319">
                  <c:v>1.7374586059027051E-2</c:v>
                </c:pt>
                <c:pt idx="1320">
                  <c:v>1.7860461058225779E-2</c:v>
                </c:pt>
                <c:pt idx="1321">
                  <c:v>1.723383300485036E-2</c:v>
                </c:pt>
                <c:pt idx="1322">
                  <c:v>1.6730448832660609E-2</c:v>
                </c:pt>
                <c:pt idx="1323">
                  <c:v>1.699163627222889E-2</c:v>
                </c:pt>
                <c:pt idx="1324">
                  <c:v>1.744971926776763E-2</c:v>
                </c:pt>
                <c:pt idx="1325">
                  <c:v>1.7560635717959829E-2</c:v>
                </c:pt>
                <c:pt idx="1326">
                  <c:v>1.653150457917545E-2</c:v>
                </c:pt>
                <c:pt idx="1327">
                  <c:v>1.685908371471458E-2</c:v>
                </c:pt>
                <c:pt idx="1328">
                  <c:v>1.603615583255243E-2</c:v>
                </c:pt>
                <c:pt idx="1329">
                  <c:v>1.6408292911965501E-2</c:v>
                </c:pt>
                <c:pt idx="1330">
                  <c:v>1.619008033330999E-2</c:v>
                </c:pt>
                <c:pt idx="1331">
                  <c:v>1.6135759701032301E-2</c:v>
                </c:pt>
                <c:pt idx="1332">
                  <c:v>1.6160867379036249E-2</c:v>
                </c:pt>
                <c:pt idx="1333">
                  <c:v>1.6609842001609969E-2</c:v>
                </c:pt>
                <c:pt idx="1334">
                  <c:v>1.6161201972787299E-2</c:v>
                </c:pt>
                <c:pt idx="1335">
                  <c:v>1.638906862394458E-2</c:v>
                </c:pt>
                <c:pt idx="1336">
                  <c:v>1.503749148961675E-2</c:v>
                </c:pt>
                <c:pt idx="1337">
                  <c:v>1.5601416846339981E-2</c:v>
                </c:pt>
                <c:pt idx="1338">
                  <c:v>1.520855150240737E-2</c:v>
                </c:pt>
                <c:pt idx="1339">
                  <c:v>1.503800656268096E-2</c:v>
                </c:pt>
                <c:pt idx="1340">
                  <c:v>1.4428694556020661E-2</c:v>
                </c:pt>
                <c:pt idx="1341">
                  <c:v>1.487470044972678E-2</c:v>
                </c:pt>
                <c:pt idx="1342">
                  <c:v>1.4430098568990571E-2</c:v>
                </c:pt>
                <c:pt idx="1343">
                  <c:v>1.446014527136422E-2</c:v>
                </c:pt>
                <c:pt idx="1344">
                  <c:v>1.357751774022416E-2</c:v>
                </c:pt>
                <c:pt idx="1345">
                  <c:v>1.401219285275737E-2</c:v>
                </c:pt>
                <c:pt idx="1346">
                  <c:v>1.333885692314205E-2</c:v>
                </c:pt>
                <c:pt idx="1347">
                  <c:v>1.348268348880563E-2</c:v>
                </c:pt>
                <c:pt idx="1348">
                  <c:v>1.2579884385150279E-2</c:v>
                </c:pt>
                <c:pt idx="1349">
                  <c:v>1.270545068148366E-2</c:v>
                </c:pt>
                <c:pt idx="1350">
                  <c:v>1.235203490232782E-2</c:v>
                </c:pt>
                <c:pt idx="1351">
                  <c:v>1.2204644920989979E-2</c:v>
                </c:pt>
                <c:pt idx="1352">
                  <c:v>1.192752543014074E-2</c:v>
                </c:pt>
                <c:pt idx="1353">
                  <c:v>1.2281675054539001E-2</c:v>
                </c:pt>
                <c:pt idx="1354">
                  <c:v>1.1831009728152E-2</c:v>
                </c:pt>
                <c:pt idx="1355">
                  <c:v>1.152185453896307E-2</c:v>
                </c:pt>
                <c:pt idx="1356">
                  <c:v>1.1316076384989269E-2</c:v>
                </c:pt>
                <c:pt idx="1357">
                  <c:v>1.072682365612406E-2</c:v>
                </c:pt>
                <c:pt idx="1358">
                  <c:v>1.0605230923192981E-2</c:v>
                </c:pt>
                <c:pt idx="1359">
                  <c:v>1.080025642566044E-2</c:v>
                </c:pt>
                <c:pt idx="1360">
                  <c:v>1.059552342366204E-2</c:v>
                </c:pt>
                <c:pt idx="1361">
                  <c:v>1.0612382221853159E-2</c:v>
                </c:pt>
                <c:pt idx="1362">
                  <c:v>1.030885325474286E-2</c:v>
                </c:pt>
                <c:pt idx="1363">
                  <c:v>1.038587179302492E-2</c:v>
                </c:pt>
                <c:pt idx="1364">
                  <c:v>1.009588201451064E-2</c:v>
                </c:pt>
                <c:pt idx="1365">
                  <c:v>1.017118347612952E-2</c:v>
                </c:pt>
                <c:pt idx="1366">
                  <c:v>9.8696407140426694E-3</c:v>
                </c:pt>
                <c:pt idx="1367">
                  <c:v>9.9011271389765464E-3</c:v>
                </c:pt>
                <c:pt idx="1368">
                  <c:v>9.8109483531663398E-3</c:v>
                </c:pt>
                <c:pt idx="1369">
                  <c:v>9.8845185814462316E-3</c:v>
                </c:pt>
                <c:pt idx="1370">
                  <c:v>9.5325623591847562E-3</c:v>
                </c:pt>
                <c:pt idx="1371">
                  <c:v>9.6956789270391357E-3</c:v>
                </c:pt>
                <c:pt idx="1372">
                  <c:v>9.8327843215270053E-3</c:v>
                </c:pt>
                <c:pt idx="1373">
                  <c:v>9.3521137127325384E-3</c:v>
                </c:pt>
                <c:pt idx="1374">
                  <c:v>1.0001314718877861E-2</c:v>
                </c:pt>
                <c:pt idx="1375">
                  <c:v>9.46195595086664E-3</c:v>
                </c:pt>
                <c:pt idx="1376">
                  <c:v>1.007564985537816E-2</c:v>
                </c:pt>
                <c:pt idx="1377">
                  <c:v>9.7172035610329794E-3</c:v>
                </c:pt>
                <c:pt idx="1378">
                  <c:v>9.8769340565744539E-3</c:v>
                </c:pt>
                <c:pt idx="1379">
                  <c:v>9.2714001523645281E-3</c:v>
                </c:pt>
                <c:pt idx="1380">
                  <c:v>1.0181322307539551E-2</c:v>
                </c:pt>
                <c:pt idx="1381">
                  <c:v>9.5064847955469382E-3</c:v>
                </c:pt>
                <c:pt idx="1382">
                  <c:v>1.011257914791466E-2</c:v>
                </c:pt>
                <c:pt idx="1383">
                  <c:v>9.2932952077757359E-3</c:v>
                </c:pt>
                <c:pt idx="1384">
                  <c:v>9.7224693362088725E-3</c:v>
                </c:pt>
                <c:pt idx="1385">
                  <c:v>9.6983303055855948E-3</c:v>
                </c:pt>
                <c:pt idx="1386">
                  <c:v>1.0077105021419111E-2</c:v>
                </c:pt>
                <c:pt idx="1387">
                  <c:v>9.6423984074792239E-3</c:v>
                </c:pt>
                <c:pt idx="1388">
                  <c:v>9.7939656805479496E-3</c:v>
                </c:pt>
                <c:pt idx="1389">
                  <c:v>1.0183502032117341E-2</c:v>
                </c:pt>
                <c:pt idx="1390">
                  <c:v>9.7599653905165885E-3</c:v>
                </c:pt>
                <c:pt idx="1391">
                  <c:v>9.832552772123037E-3</c:v>
                </c:pt>
                <c:pt idx="1392">
                  <c:v>9.9958597021038605E-3</c:v>
                </c:pt>
                <c:pt idx="1393">
                  <c:v>9.743796758541241E-3</c:v>
                </c:pt>
                <c:pt idx="1394">
                  <c:v>1.075272697079689E-2</c:v>
                </c:pt>
                <c:pt idx="1395">
                  <c:v>1.007053563261269E-2</c:v>
                </c:pt>
                <c:pt idx="1396">
                  <c:v>1.115263159166667E-2</c:v>
                </c:pt>
                <c:pt idx="1397">
                  <c:v>9.8417234920719198E-3</c:v>
                </c:pt>
                <c:pt idx="1398">
                  <c:v>1.068088772863722E-2</c:v>
                </c:pt>
                <c:pt idx="1399">
                  <c:v>1.0233367249981249E-2</c:v>
                </c:pt>
                <c:pt idx="1400">
                  <c:v>1.053692855603262E-2</c:v>
                </c:pt>
                <c:pt idx="1401">
                  <c:v>1.0402858807406641E-2</c:v>
                </c:pt>
                <c:pt idx="1402">
                  <c:v>9.8782299918672867E-3</c:v>
                </c:pt>
                <c:pt idx="1403">
                  <c:v>1.0698858520580459E-2</c:v>
                </c:pt>
                <c:pt idx="1404">
                  <c:v>1.0419194501705449E-2</c:v>
                </c:pt>
                <c:pt idx="1405">
                  <c:v>1.1097877155664531E-2</c:v>
                </c:pt>
                <c:pt idx="1406">
                  <c:v>1.0937968946602761E-2</c:v>
                </c:pt>
                <c:pt idx="1407">
                  <c:v>1.145692825610312E-2</c:v>
                </c:pt>
                <c:pt idx="1408">
                  <c:v>1.114439292493352E-2</c:v>
                </c:pt>
                <c:pt idx="1409">
                  <c:v>1.183342036142058E-2</c:v>
                </c:pt>
                <c:pt idx="1410">
                  <c:v>1.1585627524239649E-2</c:v>
                </c:pt>
                <c:pt idx="1411">
                  <c:v>1.153836138532849E-2</c:v>
                </c:pt>
                <c:pt idx="1412">
                  <c:v>1.1323307847986311E-2</c:v>
                </c:pt>
                <c:pt idx="1413">
                  <c:v>1.0975896800998201E-2</c:v>
                </c:pt>
                <c:pt idx="1414">
                  <c:v>1.118450244901284E-2</c:v>
                </c:pt>
                <c:pt idx="1415">
                  <c:v>1.15952068186499E-2</c:v>
                </c:pt>
                <c:pt idx="1416">
                  <c:v>1.1113931203637489E-2</c:v>
                </c:pt>
                <c:pt idx="1417">
                  <c:v>1.102579182116349E-2</c:v>
                </c:pt>
                <c:pt idx="1418">
                  <c:v>1.239517986326946E-2</c:v>
                </c:pt>
                <c:pt idx="1419">
                  <c:v>1.2585237745699709E-2</c:v>
                </c:pt>
                <c:pt idx="1420">
                  <c:v>1.1744359089358961E-2</c:v>
                </c:pt>
                <c:pt idx="1421">
                  <c:v>1.1306990896562849E-2</c:v>
                </c:pt>
                <c:pt idx="1422">
                  <c:v>1.151948595722981E-2</c:v>
                </c:pt>
                <c:pt idx="1423">
                  <c:v>1.211964844333894E-2</c:v>
                </c:pt>
                <c:pt idx="1424">
                  <c:v>1.191325485860528E-2</c:v>
                </c:pt>
                <c:pt idx="1425">
                  <c:v>1.222376850473943E-2</c:v>
                </c:pt>
                <c:pt idx="1426">
                  <c:v>1.175538723760731E-2</c:v>
                </c:pt>
                <c:pt idx="1427">
                  <c:v>1.120841791781688E-2</c:v>
                </c:pt>
                <c:pt idx="1428">
                  <c:v>1.034114529517006E-2</c:v>
                </c:pt>
                <c:pt idx="1429">
                  <c:v>1.1555650061736261E-2</c:v>
                </c:pt>
                <c:pt idx="1430">
                  <c:v>1.189049539994513E-2</c:v>
                </c:pt>
                <c:pt idx="1431">
                  <c:v>1.09540773327501E-2</c:v>
                </c:pt>
                <c:pt idx="1432">
                  <c:v>1.025390155762998E-2</c:v>
                </c:pt>
                <c:pt idx="1433">
                  <c:v>1.154999874971022E-2</c:v>
                </c:pt>
                <c:pt idx="1434">
                  <c:v>1.0617262433254939E-2</c:v>
                </c:pt>
                <c:pt idx="1435">
                  <c:v>1.0927011436937251E-2</c:v>
                </c:pt>
                <c:pt idx="1436">
                  <c:v>1.016892375305465E-2</c:v>
                </c:pt>
                <c:pt idx="1437">
                  <c:v>1.1187050785252591E-2</c:v>
                </c:pt>
                <c:pt idx="1438">
                  <c:v>1.0787984111332669E-2</c:v>
                </c:pt>
                <c:pt idx="1439">
                  <c:v>1.0915406657858961E-2</c:v>
                </c:pt>
                <c:pt idx="1440">
                  <c:v>1.0065762712177181E-2</c:v>
                </c:pt>
                <c:pt idx="1441">
                  <c:v>1.105398004085776E-2</c:v>
                </c:pt>
                <c:pt idx="1442">
                  <c:v>1.0616235423800699E-2</c:v>
                </c:pt>
                <c:pt idx="1443">
                  <c:v>8.3601962163080377E-3</c:v>
                </c:pt>
                <c:pt idx="1444">
                  <c:v>9.6062414145565954E-3</c:v>
                </c:pt>
                <c:pt idx="1445">
                  <c:v>1.0798725265695971E-2</c:v>
                </c:pt>
                <c:pt idx="1446">
                  <c:v>1.007703474259147E-2</c:v>
                </c:pt>
                <c:pt idx="1447">
                  <c:v>8.2736486061452449E-3</c:v>
                </c:pt>
                <c:pt idx="1448">
                  <c:v>9.9852280755622306E-3</c:v>
                </c:pt>
                <c:pt idx="1449">
                  <c:v>1.082617850818882E-2</c:v>
                </c:pt>
                <c:pt idx="1450">
                  <c:v>1.0755413956570779E-2</c:v>
                </c:pt>
                <c:pt idx="1451">
                  <c:v>1.0177281845678419E-2</c:v>
                </c:pt>
                <c:pt idx="1452">
                  <c:v>9.853689619833168E-3</c:v>
                </c:pt>
                <c:pt idx="1453">
                  <c:v>9.2224928156133482E-3</c:v>
                </c:pt>
                <c:pt idx="1454">
                  <c:v>8.9060681946889087E-3</c:v>
                </c:pt>
                <c:pt idx="1455">
                  <c:v>9.7056969278927346E-3</c:v>
                </c:pt>
                <c:pt idx="1456">
                  <c:v>9.6713529163508141E-3</c:v>
                </c:pt>
                <c:pt idx="1457">
                  <c:v>9.1431701701596944E-3</c:v>
                </c:pt>
                <c:pt idx="1458">
                  <c:v>9.2511244946724067E-3</c:v>
                </c:pt>
                <c:pt idx="1459">
                  <c:v>9.4507667035137449E-3</c:v>
                </c:pt>
                <c:pt idx="1460">
                  <c:v>1.0293281774456009E-2</c:v>
                </c:pt>
                <c:pt idx="1461">
                  <c:v>9.4972632568430387E-3</c:v>
                </c:pt>
                <c:pt idx="1462">
                  <c:v>1.0126188452775809E-2</c:v>
                </c:pt>
                <c:pt idx="1463">
                  <c:v>1.0296719850684E-2</c:v>
                </c:pt>
                <c:pt idx="1464">
                  <c:v>1.1582986069558579E-2</c:v>
                </c:pt>
                <c:pt idx="1465">
                  <c:v>1.1201848191247111E-2</c:v>
                </c:pt>
                <c:pt idx="1466">
                  <c:v>1.090251023346922E-2</c:v>
                </c:pt>
                <c:pt idx="1467">
                  <c:v>1.070376750332936E-2</c:v>
                </c:pt>
                <c:pt idx="1468">
                  <c:v>1.113054382356685E-2</c:v>
                </c:pt>
                <c:pt idx="1469">
                  <c:v>9.9700221747391071E-3</c:v>
                </c:pt>
                <c:pt idx="1470">
                  <c:v>1.028149468176897E-2</c:v>
                </c:pt>
                <c:pt idx="1471">
                  <c:v>1.156737772674008E-2</c:v>
                </c:pt>
                <c:pt idx="1472">
                  <c:v>1.1610919064192241E-2</c:v>
                </c:pt>
                <c:pt idx="1473">
                  <c:v>1.0518819379197551E-2</c:v>
                </c:pt>
                <c:pt idx="1474">
                  <c:v>1.0178227123340501E-2</c:v>
                </c:pt>
                <c:pt idx="1475">
                  <c:v>1.2828983443933619E-2</c:v>
                </c:pt>
                <c:pt idx="1476">
                  <c:v>1.290251030410124E-2</c:v>
                </c:pt>
                <c:pt idx="1477">
                  <c:v>1.3357149103525579E-2</c:v>
                </c:pt>
                <c:pt idx="1478">
                  <c:v>1.086412436252965E-2</c:v>
                </c:pt>
                <c:pt idx="1479">
                  <c:v>1.258281891658653E-2</c:v>
                </c:pt>
                <c:pt idx="1480">
                  <c:v>1.184277389087357E-2</c:v>
                </c:pt>
                <c:pt idx="1481">
                  <c:v>1.3112041902996221E-2</c:v>
                </c:pt>
                <c:pt idx="1482">
                  <c:v>1.0946795574764251E-2</c:v>
                </c:pt>
                <c:pt idx="1483">
                  <c:v>1.132776367820303E-2</c:v>
                </c:pt>
                <c:pt idx="1484">
                  <c:v>1.2078135369120981E-2</c:v>
                </c:pt>
                <c:pt idx="1485">
                  <c:v>1.1892678395002481E-2</c:v>
                </c:pt>
                <c:pt idx="1486">
                  <c:v>1.202947826637398E-2</c:v>
                </c:pt>
                <c:pt idx="1487">
                  <c:v>1.0582332908543291E-2</c:v>
                </c:pt>
                <c:pt idx="1488">
                  <c:v>1.3212814596294189E-2</c:v>
                </c:pt>
                <c:pt idx="1489">
                  <c:v>1.3170860659010721E-2</c:v>
                </c:pt>
                <c:pt idx="1490">
                  <c:v>1.335442312314573E-2</c:v>
                </c:pt>
                <c:pt idx="1491">
                  <c:v>1.252031510462852E-2</c:v>
                </c:pt>
                <c:pt idx="1492">
                  <c:v>1.260692905145832E-2</c:v>
                </c:pt>
                <c:pt idx="1493">
                  <c:v>1.264051187694311E-2</c:v>
                </c:pt>
                <c:pt idx="1494">
                  <c:v>1.084389755310378E-2</c:v>
                </c:pt>
                <c:pt idx="1495">
                  <c:v>1.127579153900876E-2</c:v>
                </c:pt>
                <c:pt idx="1496">
                  <c:v>1.114373257948323E-2</c:v>
                </c:pt>
                <c:pt idx="1497">
                  <c:v>1.3092592193116179E-2</c:v>
                </c:pt>
                <c:pt idx="1498">
                  <c:v>1.224363515349128E-2</c:v>
                </c:pt>
                <c:pt idx="1499">
                  <c:v>1.193407013812098E-2</c:v>
                </c:pt>
                <c:pt idx="1500">
                  <c:v>1.174385803148636E-2</c:v>
                </c:pt>
                <c:pt idx="1501">
                  <c:v>1.244640985056888E-2</c:v>
                </c:pt>
                <c:pt idx="1502">
                  <c:v>1.3080156997043549E-2</c:v>
                </c:pt>
                <c:pt idx="1503">
                  <c:v>1.1357002487609831E-2</c:v>
                </c:pt>
                <c:pt idx="1504">
                  <c:v>1.2743692812478421E-2</c:v>
                </c:pt>
                <c:pt idx="1505">
                  <c:v>1.266041776519047E-2</c:v>
                </c:pt>
                <c:pt idx="1506">
                  <c:v>1.409939163537343E-2</c:v>
                </c:pt>
                <c:pt idx="1507">
                  <c:v>1.349034640747575E-2</c:v>
                </c:pt>
                <c:pt idx="1508">
                  <c:v>1.397678416217789E-2</c:v>
                </c:pt>
                <c:pt idx="1509">
                  <c:v>1.370898327025907E-2</c:v>
                </c:pt>
                <c:pt idx="1510">
                  <c:v>1.423146813489758E-2</c:v>
                </c:pt>
                <c:pt idx="1511">
                  <c:v>1.424440053892749E-2</c:v>
                </c:pt>
                <c:pt idx="1512">
                  <c:v>1.4642074522371651E-2</c:v>
                </c:pt>
                <c:pt idx="1513">
                  <c:v>1.373410908271059E-2</c:v>
                </c:pt>
                <c:pt idx="1514">
                  <c:v>1.450484033340345E-2</c:v>
                </c:pt>
                <c:pt idx="1515">
                  <c:v>1.4571865440793721E-2</c:v>
                </c:pt>
                <c:pt idx="1516">
                  <c:v>1.468155389015917E-2</c:v>
                </c:pt>
                <c:pt idx="1517">
                  <c:v>1.420945803215071E-2</c:v>
                </c:pt>
                <c:pt idx="1518">
                  <c:v>1.4234182169943941E-2</c:v>
                </c:pt>
                <c:pt idx="1519">
                  <c:v>1.489201230222786E-2</c:v>
                </c:pt>
                <c:pt idx="1520">
                  <c:v>1.4413368281452409E-2</c:v>
                </c:pt>
                <c:pt idx="1521">
                  <c:v>1.4318516115784141E-2</c:v>
                </c:pt>
                <c:pt idx="1522">
                  <c:v>1.3686464147222559E-2</c:v>
                </c:pt>
                <c:pt idx="1523">
                  <c:v>1.4493307245070501E-2</c:v>
                </c:pt>
                <c:pt idx="1524">
                  <c:v>1.4756117022561979E-2</c:v>
                </c:pt>
                <c:pt idx="1525">
                  <c:v>1.487107473823066E-2</c:v>
                </c:pt>
                <c:pt idx="1526">
                  <c:v>1.4450721730195199E-2</c:v>
                </c:pt>
                <c:pt idx="1527">
                  <c:v>1.468576442690012E-2</c:v>
                </c:pt>
                <c:pt idx="1528">
                  <c:v>1.4875149093193801E-2</c:v>
                </c:pt>
                <c:pt idx="1529">
                  <c:v>1.494851341223051E-2</c:v>
                </c:pt>
                <c:pt idx="1530">
                  <c:v>1.4775025561486349E-2</c:v>
                </c:pt>
                <c:pt idx="1531">
                  <c:v>1.48183940580357E-2</c:v>
                </c:pt>
                <c:pt idx="1532">
                  <c:v>1.508774211639221E-2</c:v>
                </c:pt>
                <c:pt idx="1533">
                  <c:v>1.526188809714017E-2</c:v>
                </c:pt>
                <c:pt idx="1534">
                  <c:v>1.467024306051007E-2</c:v>
                </c:pt>
                <c:pt idx="1535">
                  <c:v>1.414099695255603E-2</c:v>
                </c:pt>
                <c:pt idx="1536">
                  <c:v>1.3878725789204059E-2</c:v>
                </c:pt>
                <c:pt idx="1537">
                  <c:v>1.4378690399200851E-2</c:v>
                </c:pt>
                <c:pt idx="1538">
                  <c:v>1.461844491735567E-2</c:v>
                </c:pt>
                <c:pt idx="1539">
                  <c:v>1.508692256224349E-2</c:v>
                </c:pt>
                <c:pt idx="1540">
                  <c:v>1.4418575780220931E-2</c:v>
                </c:pt>
                <c:pt idx="1541">
                  <c:v>1.437466997982989E-2</c:v>
                </c:pt>
                <c:pt idx="1542">
                  <c:v>1.3746612985620519E-2</c:v>
                </c:pt>
                <c:pt idx="1543">
                  <c:v>1.3849115561321349E-2</c:v>
                </c:pt>
                <c:pt idx="1544">
                  <c:v>1.3403417956742139E-2</c:v>
                </c:pt>
                <c:pt idx="1545">
                  <c:v>1.3538979028838421E-2</c:v>
                </c:pt>
                <c:pt idx="1546">
                  <c:v>1.313705108771057E-2</c:v>
                </c:pt>
                <c:pt idx="1547">
                  <c:v>1.2918894283205451E-2</c:v>
                </c:pt>
                <c:pt idx="1548">
                  <c:v>1.2791537608003341E-2</c:v>
                </c:pt>
                <c:pt idx="1549">
                  <c:v>1.2589656987460739E-2</c:v>
                </c:pt>
                <c:pt idx="1550">
                  <c:v>1.3466595703980851E-2</c:v>
                </c:pt>
                <c:pt idx="1551">
                  <c:v>1.3213515049849019E-2</c:v>
                </c:pt>
                <c:pt idx="1552">
                  <c:v>1.346614604735216E-2</c:v>
                </c:pt>
                <c:pt idx="1553">
                  <c:v>1.255550729285893E-2</c:v>
                </c:pt>
                <c:pt idx="1554">
                  <c:v>1.2353268509880029E-2</c:v>
                </c:pt>
                <c:pt idx="1555">
                  <c:v>1.254947877053145E-2</c:v>
                </c:pt>
                <c:pt idx="1556">
                  <c:v>1.301899219478244E-2</c:v>
                </c:pt>
                <c:pt idx="1557">
                  <c:v>1.2706418340115849E-2</c:v>
                </c:pt>
                <c:pt idx="1558">
                  <c:v>1.2190290117261559E-2</c:v>
                </c:pt>
                <c:pt idx="1559">
                  <c:v>1.2217369425256719E-2</c:v>
                </c:pt>
                <c:pt idx="1560">
                  <c:v>1.3131316446487381E-2</c:v>
                </c:pt>
                <c:pt idx="1561">
                  <c:v>1.3104561260403279E-2</c:v>
                </c:pt>
                <c:pt idx="1562">
                  <c:v>1.2670630891612021E-2</c:v>
                </c:pt>
                <c:pt idx="1563">
                  <c:v>1.1817336113831369E-2</c:v>
                </c:pt>
                <c:pt idx="1564">
                  <c:v>1.269887811723454E-2</c:v>
                </c:pt>
                <c:pt idx="1565">
                  <c:v>1.3371216713351879E-2</c:v>
                </c:pt>
                <c:pt idx="1566">
                  <c:v>1.338165104786704E-2</c:v>
                </c:pt>
                <c:pt idx="1567">
                  <c:v>1.2674879625632639E-2</c:v>
                </c:pt>
                <c:pt idx="1568">
                  <c:v>1.226598236909114E-2</c:v>
                </c:pt>
                <c:pt idx="1569">
                  <c:v>1.287812196381825E-2</c:v>
                </c:pt>
                <c:pt idx="1570">
                  <c:v>1.329998375578572E-2</c:v>
                </c:pt>
                <c:pt idx="1571">
                  <c:v>1.343389066879387E-2</c:v>
                </c:pt>
                <c:pt idx="1572">
                  <c:v>1.3099755939110599E-2</c:v>
                </c:pt>
                <c:pt idx="1573">
                  <c:v>1.2791302410049089E-2</c:v>
                </c:pt>
                <c:pt idx="1574">
                  <c:v>1.320145772750193E-2</c:v>
                </c:pt>
                <c:pt idx="1575">
                  <c:v>1.369424177632993E-2</c:v>
                </c:pt>
                <c:pt idx="1576">
                  <c:v>1.4013956248166421E-2</c:v>
                </c:pt>
                <c:pt idx="1577">
                  <c:v>1.373019328712754E-2</c:v>
                </c:pt>
                <c:pt idx="1578">
                  <c:v>1.318827875656921E-2</c:v>
                </c:pt>
                <c:pt idx="1579">
                  <c:v>1.351579896108873E-2</c:v>
                </c:pt>
                <c:pt idx="1580">
                  <c:v>1.3490870208379821E-2</c:v>
                </c:pt>
                <c:pt idx="1581">
                  <c:v>1.421575259962149E-2</c:v>
                </c:pt>
                <c:pt idx="1582">
                  <c:v>1.4240927001872719E-2</c:v>
                </c:pt>
                <c:pt idx="1583">
                  <c:v>1.465350763358066E-2</c:v>
                </c:pt>
                <c:pt idx="1584">
                  <c:v>1.418717316088047E-2</c:v>
                </c:pt>
                <c:pt idx="1585">
                  <c:v>1.390373380438756E-2</c:v>
                </c:pt>
                <c:pt idx="1586">
                  <c:v>1.3891801473336299E-2</c:v>
                </c:pt>
                <c:pt idx="1587">
                  <c:v>1.421512664975322E-2</c:v>
                </c:pt>
                <c:pt idx="1588">
                  <c:v>1.441804162459606E-2</c:v>
                </c:pt>
                <c:pt idx="1589">
                  <c:v>1.412319543837314E-2</c:v>
                </c:pt>
                <c:pt idx="1590">
                  <c:v>1.4057854023416741E-2</c:v>
                </c:pt>
                <c:pt idx="1591">
                  <c:v>1.3894007552968419E-2</c:v>
                </c:pt>
                <c:pt idx="1592">
                  <c:v>1.4260266427365951E-2</c:v>
                </c:pt>
                <c:pt idx="1593">
                  <c:v>1.410063827169887E-2</c:v>
                </c:pt>
                <c:pt idx="1594">
                  <c:v>1.360892461223441E-2</c:v>
                </c:pt>
                <c:pt idx="1595">
                  <c:v>1.311251087155383E-2</c:v>
                </c:pt>
                <c:pt idx="1596">
                  <c:v>1.3414040822063281E-2</c:v>
                </c:pt>
                <c:pt idx="1597">
                  <c:v>1.3744534907771999E-2</c:v>
                </c:pt>
                <c:pt idx="1598">
                  <c:v>1.34283430842294E-2</c:v>
                </c:pt>
                <c:pt idx="1599">
                  <c:v>1.308272158628339E-2</c:v>
                </c:pt>
                <c:pt idx="1600">
                  <c:v>1.240921903080482E-2</c:v>
                </c:pt>
                <c:pt idx="1601">
                  <c:v>1.265443627552244E-2</c:v>
                </c:pt>
                <c:pt idx="1602">
                  <c:v>1.246145433356736E-2</c:v>
                </c:pt>
                <c:pt idx="1603">
                  <c:v>1.280458540996548E-2</c:v>
                </c:pt>
                <c:pt idx="1604">
                  <c:v>1.2340007713963579E-2</c:v>
                </c:pt>
                <c:pt idx="1605">
                  <c:v>1.235872465109638E-2</c:v>
                </c:pt>
                <c:pt idx="1606">
                  <c:v>1.219789727859808E-2</c:v>
                </c:pt>
                <c:pt idx="1607">
                  <c:v>1.188400925054663E-2</c:v>
                </c:pt>
                <c:pt idx="1608">
                  <c:v>1.204409295922239E-2</c:v>
                </c:pt>
                <c:pt idx="1609">
                  <c:v>1.170679061200572E-2</c:v>
                </c:pt>
                <c:pt idx="1610">
                  <c:v>1.1993106592842161E-2</c:v>
                </c:pt>
                <c:pt idx="1611">
                  <c:v>1.171792013979683E-2</c:v>
                </c:pt>
                <c:pt idx="1612">
                  <c:v>1.163880319387068E-2</c:v>
                </c:pt>
                <c:pt idx="1613">
                  <c:v>1.1535126377893071E-2</c:v>
                </c:pt>
                <c:pt idx="1614">
                  <c:v>1.154477813505914E-2</c:v>
                </c:pt>
                <c:pt idx="1615">
                  <c:v>1.181349906472668E-2</c:v>
                </c:pt>
                <c:pt idx="1616">
                  <c:v>1.189994983813163E-2</c:v>
                </c:pt>
                <c:pt idx="1617">
                  <c:v>1.1850024383093891E-2</c:v>
                </c:pt>
                <c:pt idx="1618">
                  <c:v>1.1577469572083171E-2</c:v>
                </c:pt>
                <c:pt idx="1619">
                  <c:v>1.184387666134625E-2</c:v>
                </c:pt>
                <c:pt idx="1620">
                  <c:v>1.205503919060647E-2</c:v>
                </c:pt>
                <c:pt idx="1621">
                  <c:v>1.214831306620325E-2</c:v>
                </c:pt>
                <c:pt idx="1622">
                  <c:v>1.1718710846325919E-2</c:v>
                </c:pt>
                <c:pt idx="1623">
                  <c:v>1.16645089788037E-2</c:v>
                </c:pt>
                <c:pt idx="1624">
                  <c:v>1.2106933225429019E-2</c:v>
                </c:pt>
                <c:pt idx="1625">
                  <c:v>1.255268932424535E-2</c:v>
                </c:pt>
                <c:pt idx="1626">
                  <c:v>1.285407740842992E-2</c:v>
                </c:pt>
                <c:pt idx="1627">
                  <c:v>1.250680423550068E-2</c:v>
                </c:pt>
                <c:pt idx="1628">
                  <c:v>1.2497527864765859E-2</c:v>
                </c:pt>
                <c:pt idx="1629">
                  <c:v>1.209837758891787E-2</c:v>
                </c:pt>
                <c:pt idx="1630">
                  <c:v>1.2682307014181471E-2</c:v>
                </c:pt>
                <c:pt idx="1631">
                  <c:v>1.287989384112204E-2</c:v>
                </c:pt>
                <c:pt idx="1632">
                  <c:v>1.3429553998196829E-2</c:v>
                </c:pt>
                <c:pt idx="1633">
                  <c:v>1.3360205355138099E-2</c:v>
                </c:pt>
                <c:pt idx="1634">
                  <c:v>1.3252225473254289E-2</c:v>
                </c:pt>
                <c:pt idx="1635">
                  <c:v>1.344321177828975E-2</c:v>
                </c:pt>
                <c:pt idx="1636">
                  <c:v>1.3203745650300519E-2</c:v>
                </c:pt>
                <c:pt idx="1637">
                  <c:v>1.357577788436874E-2</c:v>
                </c:pt>
                <c:pt idx="1638">
                  <c:v>1.335443031803721E-2</c:v>
                </c:pt>
                <c:pt idx="1639">
                  <c:v>1.3516420973605491E-2</c:v>
                </c:pt>
                <c:pt idx="1640">
                  <c:v>1.3656860825148011E-2</c:v>
                </c:pt>
                <c:pt idx="1641">
                  <c:v>1.3865665233112121E-2</c:v>
                </c:pt>
                <c:pt idx="1642">
                  <c:v>1.3829728739890161E-2</c:v>
                </c:pt>
                <c:pt idx="1643">
                  <c:v>1.388415407721558E-2</c:v>
                </c:pt>
                <c:pt idx="1644">
                  <c:v>1.39939403495368E-2</c:v>
                </c:pt>
                <c:pt idx="1645">
                  <c:v>1.3921089088647171E-2</c:v>
                </c:pt>
                <c:pt idx="1646">
                  <c:v>1.4407690097721091E-2</c:v>
                </c:pt>
                <c:pt idx="1647">
                  <c:v>1.439870860549744E-2</c:v>
                </c:pt>
                <c:pt idx="1648">
                  <c:v>1.4422238452966149E-2</c:v>
                </c:pt>
                <c:pt idx="1649">
                  <c:v>1.4048673272927531E-2</c:v>
                </c:pt>
                <c:pt idx="1650">
                  <c:v>1.372770494836577E-2</c:v>
                </c:pt>
                <c:pt idx="1651">
                  <c:v>1.3865193041796569E-2</c:v>
                </c:pt>
                <c:pt idx="1652">
                  <c:v>1.422008381468823E-2</c:v>
                </c:pt>
                <c:pt idx="1653">
                  <c:v>1.4863137263525641E-2</c:v>
                </c:pt>
                <c:pt idx="1654">
                  <c:v>1.462030020869819E-2</c:v>
                </c:pt>
                <c:pt idx="1655">
                  <c:v>1.4012824042162629E-2</c:v>
                </c:pt>
                <c:pt idx="1656">
                  <c:v>1.345218705609828E-2</c:v>
                </c:pt>
                <c:pt idx="1657">
                  <c:v>1.386507218482361E-2</c:v>
                </c:pt>
                <c:pt idx="1658">
                  <c:v>1.4064679011526309E-2</c:v>
                </c:pt>
                <c:pt idx="1659">
                  <c:v>1.422549957475432E-2</c:v>
                </c:pt>
                <c:pt idx="1660">
                  <c:v>1.3799296906214059E-2</c:v>
                </c:pt>
                <c:pt idx="1661">
                  <c:v>1.3580489067038071E-2</c:v>
                </c:pt>
                <c:pt idx="1662">
                  <c:v>1.37291784840407E-2</c:v>
                </c:pt>
                <c:pt idx="1663">
                  <c:v>1.362949974221018E-2</c:v>
                </c:pt>
                <c:pt idx="1664">
                  <c:v>1.384259120833729E-2</c:v>
                </c:pt>
                <c:pt idx="1665">
                  <c:v>1.36868924155744E-2</c:v>
                </c:pt>
                <c:pt idx="1666">
                  <c:v>1.382730327862971E-2</c:v>
                </c:pt>
                <c:pt idx="1667">
                  <c:v>1.3516645931109759E-2</c:v>
                </c:pt>
                <c:pt idx="1668">
                  <c:v>1.341698614204976E-2</c:v>
                </c:pt>
                <c:pt idx="1669">
                  <c:v>1.3078390663141211E-2</c:v>
                </c:pt>
                <c:pt idx="1670">
                  <c:v>1.282501239404363E-2</c:v>
                </c:pt>
                <c:pt idx="1671">
                  <c:v>1.279629377619069E-2</c:v>
                </c:pt>
                <c:pt idx="1672">
                  <c:v>1.2676636838406769E-2</c:v>
                </c:pt>
                <c:pt idx="1673">
                  <c:v>1.2809053411201371E-2</c:v>
                </c:pt>
                <c:pt idx="1674">
                  <c:v>1.263942702206694E-2</c:v>
                </c:pt>
                <c:pt idx="1675">
                  <c:v>1.280741006928925E-2</c:v>
                </c:pt>
                <c:pt idx="1676">
                  <c:v>1.2887883677499519E-2</c:v>
                </c:pt>
                <c:pt idx="1677">
                  <c:v>1.2795861042470529E-2</c:v>
                </c:pt>
                <c:pt idx="1678">
                  <c:v>1.2313017940561119E-2</c:v>
                </c:pt>
                <c:pt idx="1679">
                  <c:v>1.183863688440245E-2</c:v>
                </c:pt>
                <c:pt idx="1680">
                  <c:v>1.1805724488468601E-2</c:v>
                </c:pt>
                <c:pt idx="1681">
                  <c:v>1.191559813963952E-2</c:v>
                </c:pt>
                <c:pt idx="1682">
                  <c:v>1.211454230709204E-2</c:v>
                </c:pt>
                <c:pt idx="1683">
                  <c:v>1.199110476470245E-2</c:v>
                </c:pt>
                <c:pt idx="1684">
                  <c:v>1.1754616341558499E-2</c:v>
                </c:pt>
                <c:pt idx="1685">
                  <c:v>1.153744556487842E-2</c:v>
                </c:pt>
                <c:pt idx="1686">
                  <c:v>1.1710972966505979E-2</c:v>
                </c:pt>
                <c:pt idx="1687">
                  <c:v>1.181728782594192E-2</c:v>
                </c:pt>
                <c:pt idx="1688">
                  <c:v>1.174911070466622E-2</c:v>
                </c:pt>
                <c:pt idx="1689">
                  <c:v>1.1623185916389341E-2</c:v>
                </c:pt>
                <c:pt idx="1690">
                  <c:v>1.130230493298643E-2</c:v>
                </c:pt>
                <c:pt idx="1691">
                  <c:v>1.129606606592664E-2</c:v>
                </c:pt>
                <c:pt idx="1692">
                  <c:v>1.1139418703101429E-2</c:v>
                </c:pt>
                <c:pt idx="1693">
                  <c:v>1.0997335988247359E-2</c:v>
                </c:pt>
                <c:pt idx="1694">
                  <c:v>1.1180873641163731E-2</c:v>
                </c:pt>
                <c:pt idx="1695">
                  <c:v>1.112612586279209E-2</c:v>
                </c:pt>
                <c:pt idx="1696">
                  <c:v>1.110117873202791E-2</c:v>
                </c:pt>
                <c:pt idx="1697">
                  <c:v>1.081481968187752E-2</c:v>
                </c:pt>
                <c:pt idx="1698">
                  <c:v>1.0650734906580771E-2</c:v>
                </c:pt>
                <c:pt idx="1699">
                  <c:v>1.0515404907021519E-2</c:v>
                </c:pt>
                <c:pt idx="1700">
                  <c:v>1.072240792217745E-2</c:v>
                </c:pt>
                <c:pt idx="1701">
                  <c:v>1.0893499900597429E-2</c:v>
                </c:pt>
                <c:pt idx="1702">
                  <c:v>1.07381068741404E-2</c:v>
                </c:pt>
                <c:pt idx="1703">
                  <c:v>1.057270332036026E-2</c:v>
                </c:pt>
                <c:pt idx="1704">
                  <c:v>1.040576519916842E-2</c:v>
                </c:pt>
                <c:pt idx="1705">
                  <c:v>1.0438683503900779E-2</c:v>
                </c:pt>
                <c:pt idx="1706">
                  <c:v>1.035327685535932E-2</c:v>
                </c:pt>
                <c:pt idx="1707">
                  <c:v>1.027104078639126E-2</c:v>
                </c:pt>
                <c:pt idx="1708">
                  <c:v>1.033292570839083E-2</c:v>
                </c:pt>
                <c:pt idx="1709">
                  <c:v>1.055080987684473E-2</c:v>
                </c:pt>
                <c:pt idx="1710">
                  <c:v>1.07086094094635E-2</c:v>
                </c:pt>
                <c:pt idx="1711">
                  <c:v>1.069044648239606E-2</c:v>
                </c:pt>
                <c:pt idx="1712">
                  <c:v>1.059171629473408E-2</c:v>
                </c:pt>
                <c:pt idx="1713">
                  <c:v>1.0534011874610999E-2</c:v>
                </c:pt>
                <c:pt idx="1714">
                  <c:v>1.0568486196383529E-2</c:v>
                </c:pt>
                <c:pt idx="1715">
                  <c:v>1.065536450654477E-2</c:v>
                </c:pt>
                <c:pt idx="1716">
                  <c:v>1.0735823240310881E-2</c:v>
                </c:pt>
                <c:pt idx="1717">
                  <c:v>1.068660717857076E-2</c:v>
                </c:pt>
                <c:pt idx="1718">
                  <c:v>1.080977690199003E-2</c:v>
                </c:pt>
                <c:pt idx="1719">
                  <c:v>1.098478311097395E-2</c:v>
                </c:pt>
                <c:pt idx="1720">
                  <c:v>1.118029372199773E-2</c:v>
                </c:pt>
                <c:pt idx="1721">
                  <c:v>1.132357839425248E-2</c:v>
                </c:pt>
                <c:pt idx="1722">
                  <c:v>1.131480888603068E-2</c:v>
                </c:pt>
                <c:pt idx="1723">
                  <c:v>1.114446922266951E-2</c:v>
                </c:pt>
                <c:pt idx="1724">
                  <c:v>1.0996476237354639E-2</c:v>
                </c:pt>
                <c:pt idx="1725">
                  <c:v>1.121487490032597E-2</c:v>
                </c:pt>
                <c:pt idx="1726">
                  <c:v>1.1517242949516769E-2</c:v>
                </c:pt>
                <c:pt idx="1727">
                  <c:v>1.180048554327209E-2</c:v>
                </c:pt>
                <c:pt idx="1728">
                  <c:v>1.20077556776626E-2</c:v>
                </c:pt>
                <c:pt idx="1729">
                  <c:v>1.188569989312893E-2</c:v>
                </c:pt>
                <c:pt idx="1730">
                  <c:v>1.1638337683085989E-2</c:v>
                </c:pt>
                <c:pt idx="1731">
                  <c:v>1.1754528259627219E-2</c:v>
                </c:pt>
                <c:pt idx="1732">
                  <c:v>1.194003283712349E-2</c:v>
                </c:pt>
                <c:pt idx="1733">
                  <c:v>1.2156719871882391E-2</c:v>
                </c:pt>
                <c:pt idx="1734">
                  <c:v>1.223986313880146E-2</c:v>
                </c:pt>
                <c:pt idx="1735">
                  <c:v>1.2169510641800279E-2</c:v>
                </c:pt>
                <c:pt idx="1736">
                  <c:v>1.209053383935388E-2</c:v>
                </c:pt>
                <c:pt idx="1737">
                  <c:v>1.2240317895514181E-2</c:v>
                </c:pt>
                <c:pt idx="1738">
                  <c:v>1.2405990813668281E-2</c:v>
                </c:pt>
                <c:pt idx="1739">
                  <c:v>1.252736392300046E-2</c:v>
                </c:pt>
                <c:pt idx="1740">
                  <c:v>1.2431477407063799E-2</c:v>
                </c:pt>
                <c:pt idx="1741">
                  <c:v>1.2343958743111011E-2</c:v>
                </c:pt>
                <c:pt idx="1742">
                  <c:v>1.234982304737166E-2</c:v>
                </c:pt>
                <c:pt idx="1743">
                  <c:v>1.256238702879015E-2</c:v>
                </c:pt>
                <c:pt idx="1744">
                  <c:v>1.2656295410851439E-2</c:v>
                </c:pt>
                <c:pt idx="1745">
                  <c:v>1.2765831776395609E-2</c:v>
                </c:pt>
                <c:pt idx="1746">
                  <c:v>1.259201493724656E-2</c:v>
                </c:pt>
                <c:pt idx="1747">
                  <c:v>1.249615592194446E-2</c:v>
                </c:pt>
                <c:pt idx="1748">
                  <c:v>1.273939907353654E-2</c:v>
                </c:pt>
                <c:pt idx="1749">
                  <c:v>1.277582041307323E-2</c:v>
                </c:pt>
                <c:pt idx="1750">
                  <c:v>1.2791400115750201E-2</c:v>
                </c:pt>
                <c:pt idx="1751">
                  <c:v>1.270874047026942E-2</c:v>
                </c:pt>
                <c:pt idx="1752">
                  <c:v>1.248272970728672E-2</c:v>
                </c:pt>
                <c:pt idx="1753">
                  <c:v>1.225728385724776E-2</c:v>
                </c:pt>
                <c:pt idx="1754">
                  <c:v>1.211589186905678E-2</c:v>
                </c:pt>
                <c:pt idx="1755">
                  <c:v>1.23931139348992E-2</c:v>
                </c:pt>
                <c:pt idx="1756">
                  <c:v>1.288630321918737E-2</c:v>
                </c:pt>
                <c:pt idx="1757">
                  <c:v>1.298483153636565E-2</c:v>
                </c:pt>
                <c:pt idx="1758">
                  <c:v>1.253910968766234E-2</c:v>
                </c:pt>
                <c:pt idx="1759">
                  <c:v>1.211582662795354E-2</c:v>
                </c:pt>
                <c:pt idx="1760">
                  <c:v>1.164825451558627E-2</c:v>
                </c:pt>
                <c:pt idx="1761">
                  <c:v>1.1947992722393001E-2</c:v>
                </c:pt>
                <c:pt idx="1762">
                  <c:v>1.228099305443171E-2</c:v>
                </c:pt>
                <c:pt idx="1763">
                  <c:v>1.214831919980907E-2</c:v>
                </c:pt>
                <c:pt idx="1764">
                  <c:v>1.160016511426713E-2</c:v>
                </c:pt>
                <c:pt idx="1765">
                  <c:v>1.1288188275740669E-2</c:v>
                </c:pt>
                <c:pt idx="1766">
                  <c:v>1.143643104786835E-2</c:v>
                </c:pt>
                <c:pt idx="1767">
                  <c:v>1.162994757399965E-2</c:v>
                </c:pt>
                <c:pt idx="1768">
                  <c:v>1.194260567255895E-2</c:v>
                </c:pt>
                <c:pt idx="1769">
                  <c:v>1.2014600521634691E-2</c:v>
                </c:pt>
                <c:pt idx="1770">
                  <c:v>1.207385131503255E-2</c:v>
                </c:pt>
                <c:pt idx="1771">
                  <c:v>1.199356823530745E-2</c:v>
                </c:pt>
                <c:pt idx="1772">
                  <c:v>1.174157155279879E-2</c:v>
                </c:pt>
                <c:pt idx="1773">
                  <c:v>1.143748101666316E-2</c:v>
                </c:pt>
                <c:pt idx="1774">
                  <c:v>1.152975619544486E-2</c:v>
                </c:pt>
                <c:pt idx="1775">
                  <c:v>1.149313748911388E-2</c:v>
                </c:pt>
                <c:pt idx="1776">
                  <c:v>1.1894115890191719E-2</c:v>
                </c:pt>
                <c:pt idx="1777">
                  <c:v>1.2440834443946039E-2</c:v>
                </c:pt>
                <c:pt idx="1778">
                  <c:v>1.268630154732652E-2</c:v>
                </c:pt>
                <c:pt idx="1779">
                  <c:v>1.2999965411289239E-2</c:v>
                </c:pt>
                <c:pt idx="1780">
                  <c:v>1.3306528217498861E-2</c:v>
                </c:pt>
                <c:pt idx="1781">
                  <c:v>1.3189629757843969E-2</c:v>
                </c:pt>
                <c:pt idx="1782">
                  <c:v>1.2645840632996371E-2</c:v>
                </c:pt>
                <c:pt idx="1783">
                  <c:v>1.168305338079713E-2</c:v>
                </c:pt>
                <c:pt idx="1784">
                  <c:v>1.193854700534302E-2</c:v>
                </c:pt>
                <c:pt idx="1785">
                  <c:v>1.275117725786582E-2</c:v>
                </c:pt>
                <c:pt idx="1786">
                  <c:v>1.4066090202604509E-2</c:v>
                </c:pt>
                <c:pt idx="1787">
                  <c:v>1.4305620394464169E-2</c:v>
                </c:pt>
                <c:pt idx="1788">
                  <c:v>1.368109892248557E-2</c:v>
                </c:pt>
                <c:pt idx="1789">
                  <c:v>1.307102410410549E-2</c:v>
                </c:pt>
                <c:pt idx="1790">
                  <c:v>1.3398149584377159E-2</c:v>
                </c:pt>
                <c:pt idx="1791">
                  <c:v>1.3949719508794379E-2</c:v>
                </c:pt>
                <c:pt idx="1792">
                  <c:v>1.3593061924348251E-2</c:v>
                </c:pt>
                <c:pt idx="1793">
                  <c:v>1.2628636561554831E-2</c:v>
                </c:pt>
                <c:pt idx="1794">
                  <c:v>1.211176379364242E-2</c:v>
                </c:pt>
                <c:pt idx="1795">
                  <c:v>1.3044789308397271E-2</c:v>
                </c:pt>
                <c:pt idx="1796">
                  <c:v>1.426363336444899E-2</c:v>
                </c:pt>
                <c:pt idx="1797">
                  <c:v>1.5260685735037201E-2</c:v>
                </c:pt>
                <c:pt idx="1798">
                  <c:v>1.459250708087381E-2</c:v>
                </c:pt>
                <c:pt idx="1799">
                  <c:v>1.4011062070026749E-2</c:v>
                </c:pt>
                <c:pt idx="1800">
                  <c:v>1.353216349151028E-2</c:v>
                </c:pt>
                <c:pt idx="1801">
                  <c:v>1.2610033995059351E-2</c:v>
                </c:pt>
                <c:pt idx="1802">
                  <c:v>1.1438771139483181E-2</c:v>
                </c:pt>
                <c:pt idx="1803">
                  <c:v>1.104438718395446E-2</c:v>
                </c:pt>
                <c:pt idx="1804">
                  <c:v>1.250698506481979E-2</c:v>
                </c:pt>
                <c:pt idx="1805">
                  <c:v>1.3620014709215761E-2</c:v>
                </c:pt>
                <c:pt idx="1806">
                  <c:v>1.4083939575150721E-2</c:v>
                </c:pt>
                <c:pt idx="1807">
                  <c:v>1.225410885576915E-2</c:v>
                </c:pt>
                <c:pt idx="1808">
                  <c:v>1.147929558504532E-2</c:v>
                </c:pt>
                <c:pt idx="1809">
                  <c:v>1.166439090391061E-2</c:v>
                </c:pt>
                <c:pt idx="1810">
                  <c:v>1.118841024651808E-2</c:v>
                </c:pt>
                <c:pt idx="1811">
                  <c:v>1.0104684748076151E-2</c:v>
                </c:pt>
                <c:pt idx="1812">
                  <c:v>9.0907872110672361E-3</c:v>
                </c:pt>
                <c:pt idx="1813">
                  <c:v>1.183667814050012E-2</c:v>
                </c:pt>
                <c:pt idx="1814">
                  <c:v>1.4163150888532721E-2</c:v>
                </c:pt>
                <c:pt idx="1815">
                  <c:v>1.421684606748538E-2</c:v>
                </c:pt>
                <c:pt idx="1816">
                  <c:v>1.154837144630008E-2</c:v>
                </c:pt>
                <c:pt idx="1817">
                  <c:v>8.9852123729967613E-3</c:v>
                </c:pt>
                <c:pt idx="1818">
                  <c:v>9.70814939209938E-3</c:v>
                </c:pt>
                <c:pt idx="1819">
                  <c:v>1.117198969863977E-2</c:v>
                </c:pt>
                <c:pt idx="1820">
                  <c:v>1.187378707951017E-2</c:v>
                </c:pt>
                <c:pt idx="1821">
                  <c:v>1.1417314478337491E-2</c:v>
                </c:pt>
                <c:pt idx="1822">
                  <c:v>1.17007713782291E-2</c:v>
                </c:pt>
                <c:pt idx="1823">
                  <c:v>1.187386600377708E-2</c:v>
                </c:pt>
                <c:pt idx="1824">
                  <c:v>1.214260978464184E-2</c:v>
                </c:pt>
                <c:pt idx="1825">
                  <c:v>1.161900274205167E-2</c:v>
                </c:pt>
                <c:pt idx="1826">
                  <c:v>1.104478549324891E-2</c:v>
                </c:pt>
                <c:pt idx="1827">
                  <c:v>1.189172627720024E-2</c:v>
                </c:pt>
                <c:pt idx="1828">
                  <c:v>1.2888722789633499E-2</c:v>
                </c:pt>
                <c:pt idx="1829">
                  <c:v>1.3313994002434319E-2</c:v>
                </c:pt>
                <c:pt idx="1830">
                  <c:v>1.256132440405981E-2</c:v>
                </c:pt>
                <c:pt idx="1831">
                  <c:v>1.222468839642173E-2</c:v>
                </c:pt>
                <c:pt idx="1832">
                  <c:v>1.2501278733108429E-2</c:v>
                </c:pt>
                <c:pt idx="1833">
                  <c:v>1.298506075183321E-2</c:v>
                </c:pt>
                <c:pt idx="1834">
                  <c:v>1.321803382712694E-2</c:v>
                </c:pt>
                <c:pt idx="1835">
                  <c:v>1.302319152984972E-2</c:v>
                </c:pt>
                <c:pt idx="1836">
                  <c:v>1.340333189871875E-2</c:v>
                </c:pt>
                <c:pt idx="1837">
                  <c:v>1.4008218786823869E-2</c:v>
                </c:pt>
                <c:pt idx="1838">
                  <c:v>1.408520110992104E-2</c:v>
                </c:pt>
                <c:pt idx="1839">
                  <c:v>1.3454241737119231E-2</c:v>
                </c:pt>
                <c:pt idx="1840">
                  <c:v>1.332958059310701E-2</c:v>
                </c:pt>
                <c:pt idx="1841">
                  <c:v>1.362977182253125E-2</c:v>
                </c:pt>
                <c:pt idx="1842">
                  <c:v>1.404112575131221E-2</c:v>
                </c:pt>
                <c:pt idx="1843">
                  <c:v>1.4249196887544731E-2</c:v>
                </c:pt>
                <c:pt idx="1844">
                  <c:v>1.4045436435779241E-2</c:v>
                </c:pt>
                <c:pt idx="1845">
                  <c:v>1.412545088312917E-2</c:v>
                </c:pt>
                <c:pt idx="1846">
                  <c:v>1.4393837578237459E-2</c:v>
                </c:pt>
                <c:pt idx="1847">
                  <c:v>1.4622496177129509E-2</c:v>
                </c:pt>
                <c:pt idx="1848">
                  <c:v>1.484130825458291E-2</c:v>
                </c:pt>
                <c:pt idx="1849">
                  <c:v>1.4847468252152111E-2</c:v>
                </c:pt>
                <c:pt idx="1850">
                  <c:v>1.458718840447806E-2</c:v>
                </c:pt>
                <c:pt idx="1851">
                  <c:v>1.4540536285870841E-2</c:v>
                </c:pt>
                <c:pt idx="1852">
                  <c:v>1.439720286760124E-2</c:v>
                </c:pt>
                <c:pt idx="1853">
                  <c:v>1.4295626246391611E-2</c:v>
                </c:pt>
                <c:pt idx="1854">
                  <c:v>1.4370786669904431E-2</c:v>
                </c:pt>
                <c:pt idx="1855">
                  <c:v>1.451335009224314E-2</c:v>
                </c:pt>
                <c:pt idx="1856">
                  <c:v>1.4422342896087339E-2</c:v>
                </c:pt>
                <c:pt idx="1857">
                  <c:v>1.464108911321467E-2</c:v>
                </c:pt>
                <c:pt idx="1858">
                  <c:v>1.486872600829146E-2</c:v>
                </c:pt>
                <c:pt idx="1859">
                  <c:v>1.448285094693825E-2</c:v>
                </c:pt>
                <c:pt idx="1860">
                  <c:v>1.427720158232855E-2</c:v>
                </c:pt>
                <c:pt idx="1861">
                  <c:v>1.419191871437785E-2</c:v>
                </c:pt>
                <c:pt idx="1862">
                  <c:v>1.409998890783647E-2</c:v>
                </c:pt>
                <c:pt idx="1863">
                  <c:v>1.411752866559083E-2</c:v>
                </c:pt>
                <c:pt idx="1864">
                  <c:v>1.4210076682430441E-2</c:v>
                </c:pt>
                <c:pt idx="1865">
                  <c:v>1.402230765243139E-2</c:v>
                </c:pt>
                <c:pt idx="1866">
                  <c:v>1.416216314021335E-2</c:v>
                </c:pt>
                <c:pt idx="1867">
                  <c:v>1.403050988063162E-2</c:v>
                </c:pt>
                <c:pt idx="1868">
                  <c:v>1.381468847392406E-2</c:v>
                </c:pt>
                <c:pt idx="1869">
                  <c:v>1.370015491182904E-2</c:v>
                </c:pt>
                <c:pt idx="1870">
                  <c:v>1.3578464675161731E-2</c:v>
                </c:pt>
                <c:pt idx="1871">
                  <c:v>1.3580353568293809E-2</c:v>
                </c:pt>
                <c:pt idx="1872">
                  <c:v>1.34072790477766E-2</c:v>
                </c:pt>
                <c:pt idx="1873">
                  <c:v>1.3342808331586549E-2</c:v>
                </c:pt>
                <c:pt idx="1874">
                  <c:v>1.343942990049748E-2</c:v>
                </c:pt>
                <c:pt idx="1875">
                  <c:v>1.3508349776330111E-2</c:v>
                </c:pt>
                <c:pt idx="1876">
                  <c:v>1.320691384290104E-2</c:v>
                </c:pt>
                <c:pt idx="1877">
                  <c:v>1.325717122335424E-2</c:v>
                </c:pt>
                <c:pt idx="1878">
                  <c:v>1.342211507306983E-2</c:v>
                </c:pt>
                <c:pt idx="1879">
                  <c:v>1.3441196451546549E-2</c:v>
                </c:pt>
                <c:pt idx="1880">
                  <c:v>1.336078452448471E-2</c:v>
                </c:pt>
                <c:pt idx="1881">
                  <c:v>1.3258147972446481E-2</c:v>
                </c:pt>
                <c:pt idx="1882">
                  <c:v>1.3535044861030521E-2</c:v>
                </c:pt>
                <c:pt idx="1883">
                  <c:v>1.3794933645697199E-2</c:v>
                </c:pt>
                <c:pt idx="1884">
                  <c:v>1.38139478737606E-2</c:v>
                </c:pt>
                <c:pt idx="1885">
                  <c:v>1.408555822102521E-2</c:v>
                </c:pt>
                <c:pt idx="1886">
                  <c:v>1.4205622017110861E-2</c:v>
                </c:pt>
                <c:pt idx="1887">
                  <c:v>1.4722261753383131E-2</c:v>
                </c:pt>
                <c:pt idx="1888">
                  <c:v>1.495706998186286E-2</c:v>
                </c:pt>
                <c:pt idx="1889">
                  <c:v>1.487862009561366E-2</c:v>
                </c:pt>
                <c:pt idx="1890">
                  <c:v>1.4252526989160481E-2</c:v>
                </c:pt>
                <c:pt idx="1891">
                  <c:v>1.4300486689246741E-2</c:v>
                </c:pt>
                <c:pt idx="1892">
                  <c:v>1.4541186903045259E-2</c:v>
                </c:pt>
                <c:pt idx="1893">
                  <c:v>1.4942003327817029E-2</c:v>
                </c:pt>
                <c:pt idx="1894">
                  <c:v>1.522391245022893E-2</c:v>
                </c:pt>
                <c:pt idx="1895">
                  <c:v>1.507739995093884E-2</c:v>
                </c:pt>
                <c:pt idx="1896">
                  <c:v>1.580546979520971E-2</c:v>
                </c:pt>
                <c:pt idx="1897">
                  <c:v>1.5659864856200009E-2</c:v>
                </c:pt>
                <c:pt idx="1898">
                  <c:v>1.5083855167190369E-2</c:v>
                </c:pt>
                <c:pt idx="1899">
                  <c:v>1.3584764709001929E-2</c:v>
                </c:pt>
                <c:pt idx="1900">
                  <c:v>1.347919937343146E-2</c:v>
                </c:pt>
                <c:pt idx="1901">
                  <c:v>1.377367780327304E-2</c:v>
                </c:pt>
                <c:pt idx="1902">
                  <c:v>1.4241037104140399E-2</c:v>
                </c:pt>
                <c:pt idx="1903">
                  <c:v>1.445463310011314E-2</c:v>
                </c:pt>
                <c:pt idx="1904">
                  <c:v>1.402814536615917E-2</c:v>
                </c:pt>
                <c:pt idx="1905">
                  <c:v>1.3932835718616639E-2</c:v>
                </c:pt>
                <c:pt idx="1906">
                  <c:v>1.4092287576871291E-2</c:v>
                </c:pt>
                <c:pt idx="1907">
                  <c:v>1.2893982685136141E-2</c:v>
                </c:pt>
                <c:pt idx="1908">
                  <c:v>1.219033699431471E-2</c:v>
                </c:pt>
                <c:pt idx="1909">
                  <c:v>1.2409780606710811E-2</c:v>
                </c:pt>
                <c:pt idx="1910">
                  <c:v>1.22907076333903E-2</c:v>
                </c:pt>
                <c:pt idx="1911">
                  <c:v>1.3160461848950609E-2</c:v>
                </c:pt>
                <c:pt idx="1912">
                  <c:v>1.314482138742681E-2</c:v>
                </c:pt>
                <c:pt idx="1913">
                  <c:v>1.2646223616126259E-2</c:v>
                </c:pt>
                <c:pt idx="1914">
                  <c:v>1.282347770450093E-2</c:v>
                </c:pt>
                <c:pt idx="1915">
                  <c:v>1.187702391687139E-2</c:v>
                </c:pt>
                <c:pt idx="1916">
                  <c:v>1.1390618444015021E-2</c:v>
                </c:pt>
                <c:pt idx="1917">
                  <c:v>1.215601479641535E-2</c:v>
                </c:pt>
                <c:pt idx="1918">
                  <c:v>1.19621989690451E-2</c:v>
                </c:pt>
                <c:pt idx="1919">
                  <c:v>1.2264536546285549E-2</c:v>
                </c:pt>
                <c:pt idx="1920">
                  <c:v>1.183671384515224E-2</c:v>
                </c:pt>
                <c:pt idx="1921">
                  <c:v>1.175475275928455E-2</c:v>
                </c:pt>
                <c:pt idx="1922">
                  <c:v>1.198040159202445E-2</c:v>
                </c:pt>
                <c:pt idx="1923">
                  <c:v>1.268857400160486E-2</c:v>
                </c:pt>
                <c:pt idx="1924">
                  <c:v>1.197273538327547E-2</c:v>
                </c:pt>
                <c:pt idx="1925">
                  <c:v>1.2742445048966549E-2</c:v>
                </c:pt>
                <c:pt idx="1926">
                  <c:v>1.2023342941330581E-2</c:v>
                </c:pt>
                <c:pt idx="1927">
                  <c:v>1.204635032468101E-2</c:v>
                </c:pt>
                <c:pt idx="1928">
                  <c:v>1.2728538356351789E-2</c:v>
                </c:pt>
                <c:pt idx="1929">
                  <c:v>1.248110969244773E-2</c:v>
                </c:pt>
                <c:pt idx="1930">
                  <c:v>1.199427378623245E-2</c:v>
                </c:pt>
                <c:pt idx="1931">
                  <c:v>1.214574360280879E-2</c:v>
                </c:pt>
                <c:pt idx="1932">
                  <c:v>1.2656445069668331E-2</c:v>
                </c:pt>
                <c:pt idx="1933">
                  <c:v>1.2646986252146849E-2</c:v>
                </c:pt>
                <c:pt idx="1934">
                  <c:v>1.267497517647923E-2</c:v>
                </c:pt>
                <c:pt idx="1935">
                  <c:v>1.190889750858533E-2</c:v>
                </c:pt>
                <c:pt idx="1936">
                  <c:v>1.2228507429890709E-2</c:v>
                </c:pt>
                <c:pt idx="1937">
                  <c:v>1.269042475654146E-2</c:v>
                </c:pt>
                <c:pt idx="1938">
                  <c:v>1.2917414980064041E-2</c:v>
                </c:pt>
                <c:pt idx="1939">
                  <c:v>1.2681264091039941E-2</c:v>
                </c:pt>
                <c:pt idx="1940">
                  <c:v>1.168408443281988E-2</c:v>
                </c:pt>
                <c:pt idx="1941">
                  <c:v>1.157737528298894E-2</c:v>
                </c:pt>
                <c:pt idx="1942">
                  <c:v>1.272926902943845E-2</c:v>
                </c:pt>
                <c:pt idx="1943">
                  <c:v>1.237754525773224E-2</c:v>
                </c:pt>
                <c:pt idx="1944">
                  <c:v>1.098258632448338E-2</c:v>
                </c:pt>
                <c:pt idx="1945">
                  <c:v>1.032892630152013E-2</c:v>
                </c:pt>
                <c:pt idx="1946">
                  <c:v>1.0463520252930099E-2</c:v>
                </c:pt>
                <c:pt idx="1947">
                  <c:v>1.057107612248104E-2</c:v>
                </c:pt>
                <c:pt idx="1948">
                  <c:v>9.7736918966520262E-3</c:v>
                </c:pt>
                <c:pt idx="1949">
                  <c:v>8.5014582962560474E-3</c:v>
                </c:pt>
                <c:pt idx="1950">
                  <c:v>7.7141798933761576E-3</c:v>
                </c:pt>
                <c:pt idx="1951">
                  <c:v>8.8764052856553158E-3</c:v>
                </c:pt>
                <c:pt idx="1952">
                  <c:v>7.9033715063824422E-3</c:v>
                </c:pt>
                <c:pt idx="1953">
                  <c:v>6.3825270606525809E-3</c:v>
                </c:pt>
                <c:pt idx="1954">
                  <c:v>5.6024937668958594E-3</c:v>
                </c:pt>
                <c:pt idx="1955">
                  <c:v>6.6878791687841124E-3</c:v>
                </c:pt>
                <c:pt idx="1956">
                  <c:v>7.4374087185909666E-3</c:v>
                </c:pt>
                <c:pt idx="1957">
                  <c:v>5.9722930467896659E-3</c:v>
                </c:pt>
                <c:pt idx="1958">
                  <c:v>4.0926487303953292E-3</c:v>
                </c:pt>
                <c:pt idx="1959">
                  <c:v>4.6847190402093319E-3</c:v>
                </c:pt>
                <c:pt idx="1960">
                  <c:v>5.3098998845742514E-3</c:v>
                </c:pt>
                <c:pt idx="1961">
                  <c:v>4.7511570061712517E-3</c:v>
                </c:pt>
                <c:pt idx="1962">
                  <c:v>4.1794778821178432E-3</c:v>
                </c:pt>
                <c:pt idx="1963">
                  <c:v>4.563806319877484E-3</c:v>
                </c:pt>
                <c:pt idx="1964">
                  <c:v>3.822082404314104E-3</c:v>
                </c:pt>
                <c:pt idx="1965">
                  <c:v>3.8153970222241681E-3</c:v>
                </c:pt>
                <c:pt idx="1966">
                  <c:v>3.8602801085054709E-3</c:v>
                </c:pt>
                <c:pt idx="1967">
                  <c:v>3.3177760974855319E-3</c:v>
                </c:pt>
                <c:pt idx="1968">
                  <c:v>4.0902570239397373E-3</c:v>
                </c:pt>
                <c:pt idx="1969">
                  <c:v>2.367273450809229E-3</c:v>
                </c:pt>
                <c:pt idx="1970">
                  <c:v>3.810291493010814E-3</c:v>
                </c:pt>
                <c:pt idx="1971">
                  <c:v>3.2770867019900202E-3</c:v>
                </c:pt>
                <c:pt idx="1972">
                  <c:v>4.1305224859151252E-3</c:v>
                </c:pt>
                <c:pt idx="1973">
                  <c:v>3.2305158797596772E-3</c:v>
                </c:pt>
                <c:pt idx="1974">
                  <c:v>2.63169393410381E-3</c:v>
                </c:pt>
                <c:pt idx="1975">
                  <c:v>3.9212959464660201E-3</c:v>
                </c:pt>
                <c:pt idx="1976">
                  <c:v>3.3374748104267171E-3</c:v>
                </c:pt>
                <c:pt idx="1977">
                  <c:v>3.6736854588193609E-3</c:v>
                </c:pt>
                <c:pt idx="1978">
                  <c:v>2.283649120868645E-3</c:v>
                </c:pt>
                <c:pt idx="1979">
                  <c:v>2.8242862283745381E-3</c:v>
                </c:pt>
                <c:pt idx="1980">
                  <c:v>3.8812418218853941E-3</c:v>
                </c:pt>
                <c:pt idx="1981">
                  <c:v>3.4160315555125998E-3</c:v>
                </c:pt>
                <c:pt idx="1982">
                  <c:v>4.0838060472212171E-3</c:v>
                </c:pt>
                <c:pt idx="1983">
                  <c:v>2.5826244337526592E-3</c:v>
                </c:pt>
                <c:pt idx="1984">
                  <c:v>4.0725728167855853E-3</c:v>
                </c:pt>
                <c:pt idx="1985">
                  <c:v>2.9091973956773191E-3</c:v>
                </c:pt>
                <c:pt idx="1986">
                  <c:v>4.522944239507708E-3</c:v>
                </c:pt>
                <c:pt idx="1987">
                  <c:v>3.5374231072512691E-3</c:v>
                </c:pt>
                <c:pt idx="1988">
                  <c:v>3.8395664864254411E-3</c:v>
                </c:pt>
                <c:pt idx="1989">
                  <c:v>4.84642417575916E-3</c:v>
                </c:pt>
                <c:pt idx="1990">
                  <c:v>4.3141222033154002E-3</c:v>
                </c:pt>
                <c:pt idx="1991">
                  <c:v>5.6116054282625517E-3</c:v>
                </c:pt>
                <c:pt idx="1992">
                  <c:v>4.7534988047307283E-3</c:v>
                </c:pt>
                <c:pt idx="1993">
                  <c:v>5.0995329245639952E-3</c:v>
                </c:pt>
                <c:pt idx="1994">
                  <c:v>5.6312292321805584E-3</c:v>
                </c:pt>
                <c:pt idx="1995">
                  <c:v>5.1411221415724479E-3</c:v>
                </c:pt>
                <c:pt idx="1996">
                  <c:v>6.4796768968920738E-3</c:v>
                </c:pt>
                <c:pt idx="1997">
                  <c:v>5.1009989981920202E-3</c:v>
                </c:pt>
                <c:pt idx="1998">
                  <c:v>5.4202683949563521E-3</c:v>
                </c:pt>
                <c:pt idx="1999">
                  <c:v>6.0112357986867107E-3</c:v>
                </c:pt>
                <c:pt idx="2000">
                  <c:v>5.1385422063786792E-3</c:v>
                </c:pt>
                <c:pt idx="2001">
                  <c:v>5.7733389930552E-3</c:v>
                </c:pt>
                <c:pt idx="2002">
                  <c:v>4.4745804731742937E-3</c:v>
                </c:pt>
                <c:pt idx="2003">
                  <c:v>5.2016440530283361E-3</c:v>
                </c:pt>
                <c:pt idx="2004">
                  <c:v>5.2266311489917103E-3</c:v>
                </c:pt>
                <c:pt idx="2005">
                  <c:v>5.4963866516346887E-3</c:v>
                </c:pt>
                <c:pt idx="2006">
                  <c:v>5.4659122272211237E-3</c:v>
                </c:pt>
                <c:pt idx="2007">
                  <c:v>5.2571685227250824E-3</c:v>
                </c:pt>
                <c:pt idx="2008">
                  <c:v>5.0956206109185921E-3</c:v>
                </c:pt>
                <c:pt idx="2009">
                  <c:v>5.0518559283750748E-3</c:v>
                </c:pt>
                <c:pt idx="2010">
                  <c:v>5.80320886977485E-3</c:v>
                </c:pt>
                <c:pt idx="2011">
                  <c:v>4.9740324121607463E-3</c:v>
                </c:pt>
                <c:pt idx="2012">
                  <c:v>4.7129667323887294E-3</c:v>
                </c:pt>
                <c:pt idx="2013">
                  <c:v>5.2264072389441082E-3</c:v>
                </c:pt>
                <c:pt idx="2014">
                  <c:v>4.9740850793704968E-3</c:v>
                </c:pt>
                <c:pt idx="2015">
                  <c:v>5.7828813342135424E-3</c:v>
                </c:pt>
                <c:pt idx="2016">
                  <c:v>5.2283068058953759E-3</c:v>
                </c:pt>
                <c:pt idx="2017">
                  <c:v>5.4466727977249907E-3</c:v>
                </c:pt>
                <c:pt idx="2018">
                  <c:v>6.071202450866741E-3</c:v>
                </c:pt>
                <c:pt idx="2019">
                  <c:v>6.2046957193444561E-3</c:v>
                </c:pt>
                <c:pt idx="2020">
                  <c:v>6.7740795915616847E-3</c:v>
                </c:pt>
                <c:pt idx="2021">
                  <c:v>6.4256274607504158E-3</c:v>
                </c:pt>
                <c:pt idx="2022">
                  <c:v>7.0858746570972428E-3</c:v>
                </c:pt>
                <c:pt idx="2023">
                  <c:v>7.7082129702091239E-3</c:v>
                </c:pt>
                <c:pt idx="2024">
                  <c:v>7.8797804246500507E-3</c:v>
                </c:pt>
                <c:pt idx="2025">
                  <c:v>8.5598373177849102E-3</c:v>
                </c:pt>
                <c:pt idx="2026">
                  <c:v>8.3871695462031156E-3</c:v>
                </c:pt>
                <c:pt idx="2027">
                  <c:v>9.1313726824179386E-3</c:v>
                </c:pt>
                <c:pt idx="2028">
                  <c:v>9.9055804227852467E-3</c:v>
                </c:pt>
                <c:pt idx="2029">
                  <c:v>1.0222513913726181E-2</c:v>
                </c:pt>
                <c:pt idx="2030">
                  <c:v>1.090610598948003E-2</c:v>
                </c:pt>
                <c:pt idx="2031">
                  <c:v>1.117638121233204E-2</c:v>
                </c:pt>
                <c:pt idx="2032">
                  <c:v>1.1563593498090771E-2</c:v>
                </c:pt>
                <c:pt idx="2033">
                  <c:v>1.2082818724950539E-2</c:v>
                </c:pt>
                <c:pt idx="2034">
                  <c:v>1.2330700746757741E-2</c:v>
                </c:pt>
                <c:pt idx="2035">
                  <c:v>1.2601521861221401E-2</c:v>
                </c:pt>
                <c:pt idx="2036">
                  <c:v>1.2739381823807039E-2</c:v>
                </c:pt>
                <c:pt idx="2037">
                  <c:v>1.3030580176741439E-2</c:v>
                </c:pt>
                <c:pt idx="2038">
                  <c:v>1.4279006922973649E-2</c:v>
                </c:pt>
                <c:pt idx="2039">
                  <c:v>1.4641246656161261E-2</c:v>
                </c:pt>
                <c:pt idx="2040">
                  <c:v>1.450495517067602E-2</c:v>
                </c:pt>
                <c:pt idx="2041">
                  <c:v>1.511332983035471E-2</c:v>
                </c:pt>
                <c:pt idx="2042">
                  <c:v>1.6030513835609859E-2</c:v>
                </c:pt>
                <c:pt idx="2043">
                  <c:v>1.6194513314329161E-2</c:v>
                </c:pt>
                <c:pt idx="2044">
                  <c:v>1.6794489548677939E-2</c:v>
                </c:pt>
                <c:pt idx="2045">
                  <c:v>1.689747217162061E-2</c:v>
                </c:pt>
                <c:pt idx="2046">
                  <c:v>1.73043870462063E-2</c:v>
                </c:pt>
                <c:pt idx="2047">
                  <c:v>1.8401322373159959E-2</c:v>
                </c:pt>
                <c:pt idx="2048">
                  <c:v>1.8727589236375321E-2</c:v>
                </c:pt>
                <c:pt idx="2049">
                  <c:v>1.886517358276988E-2</c:v>
                </c:pt>
                <c:pt idx="2050">
                  <c:v>1.954816958056018E-2</c:v>
                </c:pt>
                <c:pt idx="2051">
                  <c:v>1.964898395146383E-2</c:v>
                </c:pt>
                <c:pt idx="2052">
                  <c:v>2.09491096431993E-2</c:v>
                </c:pt>
                <c:pt idx="2053">
                  <c:v>2.0619932921278891E-2</c:v>
                </c:pt>
                <c:pt idx="2054">
                  <c:v>2.0762641171306561E-2</c:v>
                </c:pt>
                <c:pt idx="2055">
                  <c:v>2.0817427332622301E-2</c:v>
                </c:pt>
                <c:pt idx="2056">
                  <c:v>2.1102727597973919E-2</c:v>
                </c:pt>
                <c:pt idx="2057">
                  <c:v>2.2188140934340409E-2</c:v>
                </c:pt>
                <c:pt idx="2058">
                  <c:v>2.0413553341434961E-2</c:v>
                </c:pt>
                <c:pt idx="2059">
                  <c:v>2.1298882947511911E-2</c:v>
                </c:pt>
                <c:pt idx="2060">
                  <c:v>2.155925692272698E-2</c:v>
                </c:pt>
                <c:pt idx="2061">
                  <c:v>2.1219553943466689E-2</c:v>
                </c:pt>
                <c:pt idx="2062">
                  <c:v>2.1343473783796901E-2</c:v>
                </c:pt>
                <c:pt idx="2063">
                  <c:v>2.060583356833692E-2</c:v>
                </c:pt>
                <c:pt idx="2064">
                  <c:v>2.0820983064301701E-2</c:v>
                </c:pt>
                <c:pt idx="2065">
                  <c:v>2.0595685358853831E-2</c:v>
                </c:pt>
                <c:pt idx="2066">
                  <c:v>2.037142676786597E-2</c:v>
                </c:pt>
                <c:pt idx="2067">
                  <c:v>2.0794807276159542E-2</c:v>
                </c:pt>
                <c:pt idx="2068">
                  <c:v>2.07260412705885E-2</c:v>
                </c:pt>
                <c:pt idx="2069">
                  <c:v>2.0685733659437069E-2</c:v>
                </c:pt>
                <c:pt idx="2070">
                  <c:v>2.0618224035997699E-2</c:v>
                </c:pt>
                <c:pt idx="2071">
                  <c:v>2.0823069263085969E-2</c:v>
                </c:pt>
                <c:pt idx="2072">
                  <c:v>2.086700487062822E-2</c:v>
                </c:pt>
                <c:pt idx="2073">
                  <c:v>2.0471939963452899E-2</c:v>
                </c:pt>
                <c:pt idx="2074">
                  <c:v>2.0679849999569819E-2</c:v>
                </c:pt>
                <c:pt idx="2075">
                  <c:v>2.1319844057982731E-2</c:v>
                </c:pt>
                <c:pt idx="2076">
                  <c:v>2.1104207074441422E-2</c:v>
                </c:pt>
                <c:pt idx="2077">
                  <c:v>2.1079542693939191E-2</c:v>
                </c:pt>
                <c:pt idx="2078">
                  <c:v>2.0860496302362599E-2</c:v>
                </c:pt>
                <c:pt idx="2079">
                  <c:v>2.1024153578328E-2</c:v>
                </c:pt>
                <c:pt idx="2080">
                  <c:v>2.1382860166002049E-2</c:v>
                </c:pt>
                <c:pt idx="2081">
                  <c:v>2.111187647355281E-2</c:v>
                </c:pt>
                <c:pt idx="2082">
                  <c:v>2.1336982232013729E-2</c:v>
                </c:pt>
                <c:pt idx="2083">
                  <c:v>2.1580626190955531E-2</c:v>
                </c:pt>
                <c:pt idx="2084">
                  <c:v>2.229066634845954E-2</c:v>
                </c:pt>
                <c:pt idx="2085">
                  <c:v>2.2140836154674642E-2</c:v>
                </c:pt>
                <c:pt idx="2086">
                  <c:v>2.2384473773188071E-2</c:v>
                </c:pt>
                <c:pt idx="2087">
                  <c:v>2.250249797312915E-2</c:v>
                </c:pt>
                <c:pt idx="2088">
                  <c:v>2.2639283484194309E-2</c:v>
                </c:pt>
                <c:pt idx="2089">
                  <c:v>2.296921926588185E-2</c:v>
                </c:pt>
                <c:pt idx="2090">
                  <c:v>2.3291754428722972E-2</c:v>
                </c:pt>
                <c:pt idx="2091">
                  <c:v>2.3203321480947389E-2</c:v>
                </c:pt>
                <c:pt idx="2092">
                  <c:v>2.318676241171708E-2</c:v>
                </c:pt>
                <c:pt idx="2093">
                  <c:v>2.379015284636235E-2</c:v>
                </c:pt>
                <c:pt idx="2094">
                  <c:v>2.3996179445907741E-2</c:v>
                </c:pt>
                <c:pt idx="2095">
                  <c:v>2.3937821427958889E-2</c:v>
                </c:pt>
                <c:pt idx="2096">
                  <c:v>2.4595407743853191E-2</c:v>
                </c:pt>
                <c:pt idx="2097">
                  <c:v>2.5379065229353421E-2</c:v>
                </c:pt>
                <c:pt idx="2098">
                  <c:v>2.540778360101521E-2</c:v>
                </c:pt>
                <c:pt idx="2099">
                  <c:v>2.6164756986580519E-2</c:v>
                </c:pt>
                <c:pt idx="2100">
                  <c:v>2.627291318511454E-2</c:v>
                </c:pt>
                <c:pt idx="2101">
                  <c:v>2.6989537490210849E-2</c:v>
                </c:pt>
                <c:pt idx="2102">
                  <c:v>2.7277404796498459E-2</c:v>
                </c:pt>
                <c:pt idx="2103">
                  <c:v>2.715255134157089E-2</c:v>
                </c:pt>
                <c:pt idx="2104">
                  <c:v>2.8237086976788329E-2</c:v>
                </c:pt>
                <c:pt idx="2105">
                  <c:v>2.8657481952256911E-2</c:v>
                </c:pt>
                <c:pt idx="2106">
                  <c:v>2.8617792172681379E-2</c:v>
                </c:pt>
                <c:pt idx="2107">
                  <c:v>2.9298399812977109E-2</c:v>
                </c:pt>
                <c:pt idx="2108">
                  <c:v>2.9834484169796491E-2</c:v>
                </c:pt>
                <c:pt idx="2109">
                  <c:v>3.0258885828877341E-2</c:v>
                </c:pt>
                <c:pt idx="2110">
                  <c:v>3.0053241271966361E-2</c:v>
                </c:pt>
                <c:pt idx="2111">
                  <c:v>3.0587239715078211E-2</c:v>
                </c:pt>
                <c:pt idx="2112">
                  <c:v>3.1208087537794339E-2</c:v>
                </c:pt>
                <c:pt idx="2113">
                  <c:v>3.1102127031802339E-2</c:v>
                </c:pt>
                <c:pt idx="2114">
                  <c:v>3.1179083685963289E-2</c:v>
                </c:pt>
                <c:pt idx="2115">
                  <c:v>3.1316627106906268E-2</c:v>
                </c:pt>
                <c:pt idx="2116">
                  <c:v>3.1800540690853321E-2</c:v>
                </c:pt>
                <c:pt idx="2117">
                  <c:v>3.2578640128705857E-2</c:v>
                </c:pt>
                <c:pt idx="2118">
                  <c:v>3.2113635162326022E-2</c:v>
                </c:pt>
                <c:pt idx="2119">
                  <c:v>3.2688529289477651E-2</c:v>
                </c:pt>
                <c:pt idx="2120">
                  <c:v>3.331697415497175E-2</c:v>
                </c:pt>
                <c:pt idx="2121">
                  <c:v>3.3710589791594518E-2</c:v>
                </c:pt>
                <c:pt idx="2122">
                  <c:v>3.32258782140002E-2</c:v>
                </c:pt>
                <c:pt idx="2123">
                  <c:v>3.3528860074987142E-2</c:v>
                </c:pt>
                <c:pt idx="2124">
                  <c:v>3.4051041672068787E-2</c:v>
                </c:pt>
                <c:pt idx="2125">
                  <c:v>3.4004633017426428E-2</c:v>
                </c:pt>
                <c:pt idx="2126">
                  <c:v>3.4091663912832838E-2</c:v>
                </c:pt>
                <c:pt idx="2127">
                  <c:v>3.4131721699234382E-2</c:v>
                </c:pt>
                <c:pt idx="2128">
                  <c:v>3.5432414585508942E-2</c:v>
                </c:pt>
                <c:pt idx="2129">
                  <c:v>3.5369010254417937E-2</c:v>
                </c:pt>
                <c:pt idx="2130">
                  <c:v>3.5431033140665383E-2</c:v>
                </c:pt>
                <c:pt idx="2131">
                  <c:v>3.570329240034683E-2</c:v>
                </c:pt>
                <c:pt idx="2132">
                  <c:v>3.6097599562936802E-2</c:v>
                </c:pt>
                <c:pt idx="2133">
                  <c:v>3.6604532105667303E-2</c:v>
                </c:pt>
                <c:pt idx="2134">
                  <c:v>3.6434038059399078E-2</c:v>
                </c:pt>
                <c:pt idx="2135">
                  <c:v>3.7056006655790993E-2</c:v>
                </c:pt>
                <c:pt idx="2136">
                  <c:v>3.7457153397400439E-2</c:v>
                </c:pt>
                <c:pt idx="2137">
                  <c:v>3.7378751409102247E-2</c:v>
                </c:pt>
                <c:pt idx="2138">
                  <c:v>3.770619014987206E-2</c:v>
                </c:pt>
                <c:pt idx="2139">
                  <c:v>3.8606969796303597E-2</c:v>
                </c:pt>
                <c:pt idx="2140">
                  <c:v>3.8847696098702367E-2</c:v>
                </c:pt>
                <c:pt idx="2141">
                  <c:v>3.889756420624476E-2</c:v>
                </c:pt>
                <c:pt idx="2142">
                  <c:v>3.9369371374169043E-2</c:v>
                </c:pt>
                <c:pt idx="2143">
                  <c:v>4.0193462972212962E-2</c:v>
                </c:pt>
                <c:pt idx="2144">
                  <c:v>4.0414817040257692E-2</c:v>
                </c:pt>
                <c:pt idx="2145">
                  <c:v>4.0613878667083943E-2</c:v>
                </c:pt>
                <c:pt idx="2146">
                  <c:v>4.1491653253105942E-2</c:v>
                </c:pt>
                <c:pt idx="2147">
                  <c:v>4.1802409525171717E-2</c:v>
                </c:pt>
                <c:pt idx="2148">
                  <c:v>4.129551346599656E-2</c:v>
                </c:pt>
                <c:pt idx="2149">
                  <c:v>4.2235394526959603E-2</c:v>
                </c:pt>
                <c:pt idx="2150">
                  <c:v>4.3375564038813777E-2</c:v>
                </c:pt>
                <c:pt idx="2151">
                  <c:v>4.3333926518955582E-2</c:v>
                </c:pt>
                <c:pt idx="2152">
                  <c:v>4.3565792069148832E-2</c:v>
                </c:pt>
                <c:pt idx="2153">
                  <c:v>4.4508674829651568E-2</c:v>
                </c:pt>
                <c:pt idx="2154">
                  <c:v>4.5364682369757797E-2</c:v>
                </c:pt>
                <c:pt idx="2155">
                  <c:v>4.5511748406229041E-2</c:v>
                </c:pt>
                <c:pt idx="2156">
                  <c:v>4.5893392195272373E-2</c:v>
                </c:pt>
                <c:pt idx="2157">
                  <c:v>4.6669245985828507E-2</c:v>
                </c:pt>
                <c:pt idx="2158">
                  <c:v>4.6998277072303661E-2</c:v>
                </c:pt>
                <c:pt idx="2159">
                  <c:v>4.7353743185564012E-2</c:v>
                </c:pt>
                <c:pt idx="2160">
                  <c:v>4.8387886985531543E-2</c:v>
                </c:pt>
                <c:pt idx="2161">
                  <c:v>4.9501480270692302E-2</c:v>
                </c:pt>
                <c:pt idx="2162">
                  <c:v>4.9005644052191488E-2</c:v>
                </c:pt>
                <c:pt idx="2163">
                  <c:v>4.9374242908455157E-2</c:v>
                </c:pt>
                <c:pt idx="2164">
                  <c:v>5.0642433635297947E-2</c:v>
                </c:pt>
                <c:pt idx="2165">
                  <c:v>5.1087993837205033E-2</c:v>
                </c:pt>
                <c:pt idx="2166">
                  <c:v>5.1378297258524719E-2</c:v>
                </c:pt>
                <c:pt idx="2167">
                  <c:v>5.2318884668204377E-2</c:v>
                </c:pt>
                <c:pt idx="2168">
                  <c:v>5.2770356014551489E-2</c:v>
                </c:pt>
                <c:pt idx="2169">
                  <c:v>5.3125596319594598E-2</c:v>
                </c:pt>
                <c:pt idx="2170">
                  <c:v>5.3954576383681549E-2</c:v>
                </c:pt>
                <c:pt idx="2171">
                  <c:v>5.4118516821279737E-2</c:v>
                </c:pt>
                <c:pt idx="2172">
                  <c:v>5.4766368110640097E-2</c:v>
                </c:pt>
                <c:pt idx="2173">
                  <c:v>5.5040608961609887E-2</c:v>
                </c:pt>
                <c:pt idx="2174">
                  <c:v>5.5544072396957647E-2</c:v>
                </c:pt>
                <c:pt idx="2175">
                  <c:v>5.6191139089707097E-2</c:v>
                </c:pt>
                <c:pt idx="2176">
                  <c:v>5.6429202705976421E-2</c:v>
                </c:pt>
                <c:pt idx="2177">
                  <c:v>5.7441930735659237E-2</c:v>
                </c:pt>
                <c:pt idx="2178">
                  <c:v>5.7248490338463062E-2</c:v>
                </c:pt>
                <c:pt idx="2179">
                  <c:v>5.7816508775377237E-2</c:v>
                </c:pt>
                <c:pt idx="2180">
                  <c:v>5.750531096360241E-2</c:v>
                </c:pt>
                <c:pt idx="2181">
                  <c:v>5.8003542442973691E-2</c:v>
                </c:pt>
                <c:pt idx="2182">
                  <c:v>5.7700372369107432E-2</c:v>
                </c:pt>
                <c:pt idx="2183">
                  <c:v>5.8017865504421777E-2</c:v>
                </c:pt>
                <c:pt idx="2184">
                  <c:v>5.8503087756419513E-2</c:v>
                </c:pt>
                <c:pt idx="2185">
                  <c:v>5.7424763252102558E-2</c:v>
                </c:pt>
                <c:pt idx="2186">
                  <c:v>5.7931726353575803E-2</c:v>
                </c:pt>
                <c:pt idx="2187">
                  <c:v>5.7492836309840652E-2</c:v>
                </c:pt>
                <c:pt idx="2188">
                  <c:v>5.7134343167914867E-2</c:v>
                </c:pt>
                <c:pt idx="2189">
                  <c:v>5.6553671694053037E-2</c:v>
                </c:pt>
                <c:pt idx="2190">
                  <c:v>5.6573606917317248E-2</c:v>
                </c:pt>
                <c:pt idx="2191">
                  <c:v>5.5895923295163352E-2</c:v>
                </c:pt>
                <c:pt idx="2192">
                  <c:v>5.4923597740713009E-2</c:v>
                </c:pt>
                <c:pt idx="2193">
                  <c:v>5.5043014017815618E-2</c:v>
                </c:pt>
                <c:pt idx="2194">
                  <c:v>5.253567343919896E-2</c:v>
                </c:pt>
                <c:pt idx="2195">
                  <c:v>5.3674303308777017E-2</c:v>
                </c:pt>
                <c:pt idx="2196">
                  <c:v>5.3186636664256132E-2</c:v>
                </c:pt>
                <c:pt idx="2197">
                  <c:v>5.1458183761908569E-2</c:v>
                </c:pt>
                <c:pt idx="2198">
                  <c:v>5.162373451564238E-2</c:v>
                </c:pt>
                <c:pt idx="2199">
                  <c:v>5.0924897466841999E-2</c:v>
                </c:pt>
                <c:pt idx="2200">
                  <c:v>4.9486019699921779E-2</c:v>
                </c:pt>
                <c:pt idx="2201">
                  <c:v>4.8338760463495049E-2</c:v>
                </c:pt>
                <c:pt idx="2202">
                  <c:v>4.7698671796534982E-2</c:v>
                </c:pt>
                <c:pt idx="2203">
                  <c:v>4.7089930698972493E-2</c:v>
                </c:pt>
                <c:pt idx="2204">
                  <c:v>4.5703552724961752E-2</c:v>
                </c:pt>
                <c:pt idx="2205">
                  <c:v>4.5776524413826521E-2</c:v>
                </c:pt>
                <c:pt idx="2206">
                  <c:v>4.4304659326194942E-2</c:v>
                </c:pt>
                <c:pt idx="2207">
                  <c:v>4.4209135270590463E-2</c:v>
                </c:pt>
                <c:pt idx="2208">
                  <c:v>4.3280334553630957E-2</c:v>
                </c:pt>
                <c:pt idx="2209">
                  <c:v>4.1639437133780009E-2</c:v>
                </c:pt>
                <c:pt idx="2210">
                  <c:v>4.0978997673771909E-2</c:v>
                </c:pt>
                <c:pt idx="2211">
                  <c:v>4.0227762993983091E-2</c:v>
                </c:pt>
                <c:pt idx="2212">
                  <c:v>3.9529739208665947E-2</c:v>
                </c:pt>
                <c:pt idx="2213">
                  <c:v>3.865301146996581E-2</c:v>
                </c:pt>
                <c:pt idx="2214">
                  <c:v>3.8200018467292519E-2</c:v>
                </c:pt>
                <c:pt idx="2215">
                  <c:v>3.7137150240364833E-2</c:v>
                </c:pt>
                <c:pt idx="2216">
                  <c:v>3.6213737570137093E-2</c:v>
                </c:pt>
                <c:pt idx="2217">
                  <c:v>3.5712866227966121E-2</c:v>
                </c:pt>
                <c:pt idx="2218">
                  <c:v>3.5731191611253911E-2</c:v>
                </c:pt>
                <c:pt idx="2219">
                  <c:v>3.2572829660878093E-2</c:v>
                </c:pt>
                <c:pt idx="2220">
                  <c:v>3.3925837806157613E-2</c:v>
                </c:pt>
                <c:pt idx="2221">
                  <c:v>3.4230869923310883E-2</c:v>
                </c:pt>
                <c:pt idx="2222">
                  <c:v>3.0778305089050141E-2</c:v>
                </c:pt>
                <c:pt idx="2223">
                  <c:v>3.1975079058773739E-2</c:v>
                </c:pt>
                <c:pt idx="2224">
                  <c:v>3.1774168115596482E-2</c:v>
                </c:pt>
                <c:pt idx="2225">
                  <c:v>3.018884093233656E-2</c:v>
                </c:pt>
                <c:pt idx="2226">
                  <c:v>2.944537227104661E-2</c:v>
                </c:pt>
                <c:pt idx="2227">
                  <c:v>2.983661148014766E-2</c:v>
                </c:pt>
                <c:pt idx="2228">
                  <c:v>2.987995899677446E-2</c:v>
                </c:pt>
                <c:pt idx="2229">
                  <c:v>2.8260731713487149E-2</c:v>
                </c:pt>
                <c:pt idx="2230">
                  <c:v>2.9095743842800441E-2</c:v>
                </c:pt>
                <c:pt idx="2231">
                  <c:v>2.8147924184464761E-2</c:v>
                </c:pt>
                <c:pt idx="2232">
                  <c:v>2.7137966048267851E-2</c:v>
                </c:pt>
                <c:pt idx="2233">
                  <c:v>2.7341007811150401E-2</c:v>
                </c:pt>
                <c:pt idx="2234">
                  <c:v>2.619759412699919E-2</c:v>
                </c:pt>
                <c:pt idx="2235">
                  <c:v>2.6725695075287319E-2</c:v>
                </c:pt>
                <c:pt idx="2236">
                  <c:v>2.5326751309891642E-2</c:v>
                </c:pt>
                <c:pt idx="2237">
                  <c:v>2.5604370988298229E-2</c:v>
                </c:pt>
                <c:pt idx="2238">
                  <c:v>2.4750333946667959E-2</c:v>
                </c:pt>
                <c:pt idx="2239">
                  <c:v>2.3647338577948419E-2</c:v>
                </c:pt>
                <c:pt idx="2240">
                  <c:v>2.4668594896438079E-2</c:v>
                </c:pt>
                <c:pt idx="2241">
                  <c:v>2.3520086884947961E-2</c:v>
                </c:pt>
                <c:pt idx="2242">
                  <c:v>2.269047832397306E-2</c:v>
                </c:pt>
                <c:pt idx="2243">
                  <c:v>2.2850452474632649E-2</c:v>
                </c:pt>
                <c:pt idx="2244">
                  <c:v>2.2521512878463559E-2</c:v>
                </c:pt>
                <c:pt idx="2245">
                  <c:v>2.088802921301066E-2</c:v>
                </c:pt>
                <c:pt idx="2246">
                  <c:v>2.0899596598126669E-2</c:v>
                </c:pt>
                <c:pt idx="2247">
                  <c:v>2.0772166180347999E-2</c:v>
                </c:pt>
                <c:pt idx="2248">
                  <c:v>2.0178209034395881E-2</c:v>
                </c:pt>
                <c:pt idx="2249">
                  <c:v>1.9156093037164781E-2</c:v>
                </c:pt>
                <c:pt idx="2250">
                  <c:v>1.9411260580547689E-2</c:v>
                </c:pt>
                <c:pt idx="2251">
                  <c:v>1.861077725315393E-2</c:v>
                </c:pt>
                <c:pt idx="2252">
                  <c:v>1.8105366143189271E-2</c:v>
                </c:pt>
                <c:pt idx="2253">
                  <c:v>1.765857833997015E-2</c:v>
                </c:pt>
                <c:pt idx="2254">
                  <c:v>1.6916314714203139E-2</c:v>
                </c:pt>
                <c:pt idx="2255">
                  <c:v>1.6633343026826269E-2</c:v>
                </c:pt>
                <c:pt idx="2256">
                  <c:v>1.6199559775763601E-2</c:v>
                </c:pt>
                <c:pt idx="2257">
                  <c:v>1.526975710626304E-2</c:v>
                </c:pt>
                <c:pt idx="2258">
                  <c:v>1.545657894177033E-2</c:v>
                </c:pt>
                <c:pt idx="2259">
                  <c:v>1.5400250591740239E-2</c:v>
                </c:pt>
                <c:pt idx="2260">
                  <c:v>1.3958728778729701E-2</c:v>
                </c:pt>
                <c:pt idx="2261">
                  <c:v>1.4719334951236221E-2</c:v>
                </c:pt>
                <c:pt idx="2262">
                  <c:v>1.399811890038481E-2</c:v>
                </c:pt>
                <c:pt idx="2263">
                  <c:v>1.3268349173228999E-2</c:v>
                </c:pt>
                <c:pt idx="2264">
                  <c:v>1.246165482755834E-2</c:v>
                </c:pt>
                <c:pt idx="2265">
                  <c:v>1.328255766455312E-2</c:v>
                </c:pt>
                <c:pt idx="2266">
                  <c:v>1.2481747142483429E-2</c:v>
                </c:pt>
                <c:pt idx="2267">
                  <c:v>1.213836337686355E-2</c:v>
                </c:pt>
                <c:pt idx="2268">
                  <c:v>1.237712878611417E-2</c:v>
                </c:pt>
                <c:pt idx="2269">
                  <c:v>1.153104171547864E-2</c:v>
                </c:pt>
                <c:pt idx="2270">
                  <c:v>1.0722123359434279E-2</c:v>
                </c:pt>
                <c:pt idx="2271">
                  <c:v>1.1358979636518289E-2</c:v>
                </c:pt>
                <c:pt idx="2272">
                  <c:v>1.0590095936596031E-2</c:v>
                </c:pt>
                <c:pt idx="2273">
                  <c:v>1.129646315368155E-2</c:v>
                </c:pt>
                <c:pt idx="2274">
                  <c:v>1.099404222970948E-2</c:v>
                </c:pt>
                <c:pt idx="2275">
                  <c:v>1.056058088301077E-2</c:v>
                </c:pt>
                <c:pt idx="2276">
                  <c:v>1.058814901411036E-2</c:v>
                </c:pt>
                <c:pt idx="2277">
                  <c:v>1.0179878518161481E-2</c:v>
                </c:pt>
                <c:pt idx="2278">
                  <c:v>9.7847951317924058E-3</c:v>
                </c:pt>
                <c:pt idx="2279">
                  <c:v>1.0468365016252441E-2</c:v>
                </c:pt>
                <c:pt idx="2280">
                  <c:v>9.7166515008025155E-3</c:v>
                </c:pt>
                <c:pt idx="2281">
                  <c:v>9.6103393498729196E-3</c:v>
                </c:pt>
                <c:pt idx="2282">
                  <c:v>9.5929543297262575E-3</c:v>
                </c:pt>
                <c:pt idx="2283">
                  <c:v>9.1145633046061519E-3</c:v>
                </c:pt>
                <c:pt idx="2284">
                  <c:v>9.3436616065304713E-3</c:v>
                </c:pt>
                <c:pt idx="2285">
                  <c:v>8.7995417677725358E-3</c:v>
                </c:pt>
                <c:pt idx="2286">
                  <c:v>9.4586244017830692E-3</c:v>
                </c:pt>
                <c:pt idx="2287">
                  <c:v>8.9532194717519831E-3</c:v>
                </c:pt>
                <c:pt idx="2288">
                  <c:v>8.0413287900797815E-3</c:v>
                </c:pt>
                <c:pt idx="2289">
                  <c:v>8.5536412204359497E-3</c:v>
                </c:pt>
                <c:pt idx="2290">
                  <c:v>7.8498254314986245E-3</c:v>
                </c:pt>
                <c:pt idx="2291">
                  <c:v>8.4194195068649225E-3</c:v>
                </c:pt>
                <c:pt idx="2292">
                  <c:v>7.9231703538486485E-3</c:v>
                </c:pt>
                <c:pt idx="2293">
                  <c:v>8.1174270752622305E-3</c:v>
                </c:pt>
                <c:pt idx="2294">
                  <c:v>7.1950544372122267E-3</c:v>
                </c:pt>
                <c:pt idx="2295">
                  <c:v>7.1127929958348527E-3</c:v>
                </c:pt>
                <c:pt idx="2296">
                  <c:v>7.1907411631672233E-3</c:v>
                </c:pt>
                <c:pt idx="2297">
                  <c:v>6.4458821073251626E-3</c:v>
                </c:pt>
                <c:pt idx="2298">
                  <c:v>7.3074746815496514E-3</c:v>
                </c:pt>
                <c:pt idx="2299">
                  <c:v>6.8082817793618583E-3</c:v>
                </c:pt>
                <c:pt idx="2300">
                  <c:v>6.2281660974135107E-3</c:v>
                </c:pt>
                <c:pt idx="2301">
                  <c:v>5.69532005172346E-3</c:v>
                </c:pt>
                <c:pt idx="2302">
                  <c:v>5.4703276436855602E-3</c:v>
                </c:pt>
                <c:pt idx="2303">
                  <c:v>6.0217106141241513E-3</c:v>
                </c:pt>
                <c:pt idx="2304">
                  <c:v>6.2502921865049332E-3</c:v>
                </c:pt>
                <c:pt idx="2305">
                  <c:v>5.8887891908761458E-3</c:v>
                </c:pt>
                <c:pt idx="2306">
                  <c:v>6.0983532870842504E-3</c:v>
                </c:pt>
                <c:pt idx="2307">
                  <c:v>5.3310065890963881E-3</c:v>
                </c:pt>
                <c:pt idx="2308">
                  <c:v>5.1627793712602649E-3</c:v>
                </c:pt>
                <c:pt idx="2309">
                  <c:v>5.2866563447232116E-3</c:v>
                </c:pt>
                <c:pt idx="2310">
                  <c:v>5.4506309293104729E-3</c:v>
                </c:pt>
                <c:pt idx="2311">
                  <c:v>5.769244055526597E-3</c:v>
                </c:pt>
                <c:pt idx="2312">
                  <c:v>5.3105032542505506E-3</c:v>
                </c:pt>
                <c:pt idx="2313">
                  <c:v>5.3851611968807733E-3</c:v>
                </c:pt>
                <c:pt idx="2314">
                  <c:v>5.2336811360884153E-3</c:v>
                </c:pt>
                <c:pt idx="2315">
                  <c:v>4.6663074596758744E-3</c:v>
                </c:pt>
                <c:pt idx="2316">
                  <c:v>4.4031778212081244E-3</c:v>
                </c:pt>
                <c:pt idx="2317">
                  <c:v>5.5726372791573501E-3</c:v>
                </c:pt>
                <c:pt idx="2318">
                  <c:v>4.8186443815193894E-3</c:v>
                </c:pt>
                <c:pt idx="2319">
                  <c:v>5.0073749639723917E-3</c:v>
                </c:pt>
                <c:pt idx="2320">
                  <c:v>5.2267644316753934E-3</c:v>
                </c:pt>
                <c:pt idx="2321">
                  <c:v>5.7437720781942187E-3</c:v>
                </c:pt>
                <c:pt idx="2322">
                  <c:v>4.3818597057245449E-3</c:v>
                </c:pt>
                <c:pt idx="2323">
                  <c:v>4.7385759173405456E-3</c:v>
                </c:pt>
                <c:pt idx="2324">
                  <c:v>6.0511889666891279E-3</c:v>
                </c:pt>
                <c:pt idx="2325">
                  <c:v>4.3598997679082018E-3</c:v>
                </c:pt>
                <c:pt idx="2326">
                  <c:v>5.5314525140003554E-3</c:v>
                </c:pt>
                <c:pt idx="2327">
                  <c:v>5.8295932500048771E-3</c:v>
                </c:pt>
                <c:pt idx="2328">
                  <c:v>5.1564915815265917E-3</c:v>
                </c:pt>
                <c:pt idx="2329">
                  <c:v>5.1155491457012606E-3</c:v>
                </c:pt>
                <c:pt idx="2330">
                  <c:v>6.0301041110196246E-3</c:v>
                </c:pt>
                <c:pt idx="2331">
                  <c:v>5.6320550315627146E-3</c:v>
                </c:pt>
                <c:pt idx="2332">
                  <c:v>5.310015407659718E-3</c:v>
                </c:pt>
                <c:pt idx="2333">
                  <c:v>6.4872658566040567E-3</c:v>
                </c:pt>
                <c:pt idx="2334">
                  <c:v>6.4083731118296369E-3</c:v>
                </c:pt>
                <c:pt idx="2335">
                  <c:v>6.2714307565638651E-3</c:v>
                </c:pt>
                <c:pt idx="2336">
                  <c:v>6.8793679548837337E-3</c:v>
                </c:pt>
                <c:pt idx="2337">
                  <c:v>7.1704472500842597E-3</c:v>
                </c:pt>
                <c:pt idx="2338">
                  <c:v>7.0517730465818216E-3</c:v>
                </c:pt>
                <c:pt idx="2339">
                  <c:v>7.8096446438008921E-3</c:v>
                </c:pt>
                <c:pt idx="2340">
                  <c:v>8.2250189213553537E-3</c:v>
                </c:pt>
                <c:pt idx="2341">
                  <c:v>8.5502062289660227E-3</c:v>
                </c:pt>
                <c:pt idx="2342">
                  <c:v>9.6675780956413573E-3</c:v>
                </c:pt>
                <c:pt idx="2343">
                  <c:v>1.083818967536701E-2</c:v>
                </c:pt>
                <c:pt idx="2344">
                  <c:v>1.0318644373305329E-2</c:v>
                </c:pt>
                <c:pt idx="2345">
                  <c:v>1.1201398964476909E-2</c:v>
                </c:pt>
                <c:pt idx="2346">
                  <c:v>1.1723324717406031E-2</c:v>
                </c:pt>
                <c:pt idx="2347">
                  <c:v>1.1291125673764731E-2</c:v>
                </c:pt>
                <c:pt idx="2348">
                  <c:v>1.239360920876662E-2</c:v>
                </c:pt>
                <c:pt idx="2349">
                  <c:v>1.3453389881806031E-2</c:v>
                </c:pt>
                <c:pt idx="2350">
                  <c:v>1.361142061298397E-2</c:v>
                </c:pt>
                <c:pt idx="2351">
                  <c:v>1.441966405139389E-2</c:v>
                </c:pt>
                <c:pt idx="2352">
                  <c:v>1.4989945335554349E-2</c:v>
                </c:pt>
                <c:pt idx="2353">
                  <c:v>1.55248307752178E-2</c:v>
                </c:pt>
                <c:pt idx="2354">
                  <c:v>1.547739239293937E-2</c:v>
                </c:pt>
                <c:pt idx="2355">
                  <c:v>1.6900377756695669E-2</c:v>
                </c:pt>
                <c:pt idx="2356">
                  <c:v>1.681957039638847E-2</c:v>
                </c:pt>
                <c:pt idx="2357">
                  <c:v>1.7440872535234641E-2</c:v>
                </c:pt>
                <c:pt idx="2358">
                  <c:v>1.8229705242857649E-2</c:v>
                </c:pt>
                <c:pt idx="2359">
                  <c:v>1.903552313266723E-2</c:v>
                </c:pt>
                <c:pt idx="2360">
                  <c:v>1.8695642414926609E-2</c:v>
                </c:pt>
                <c:pt idx="2361">
                  <c:v>1.952342930890082E-2</c:v>
                </c:pt>
                <c:pt idx="2362">
                  <c:v>1.9907747673434499E-2</c:v>
                </c:pt>
                <c:pt idx="2363">
                  <c:v>2.019831245458472E-2</c:v>
                </c:pt>
                <c:pt idx="2364">
                  <c:v>2.0684608568150409E-2</c:v>
                </c:pt>
                <c:pt idx="2365">
                  <c:v>2.2213070046069181E-2</c:v>
                </c:pt>
                <c:pt idx="2366">
                  <c:v>2.344852277641785E-2</c:v>
                </c:pt>
                <c:pt idx="2367">
                  <c:v>2.3495127156853139E-2</c:v>
                </c:pt>
                <c:pt idx="2368">
                  <c:v>2.405007974698626E-2</c:v>
                </c:pt>
                <c:pt idx="2369">
                  <c:v>2.4442209236524171E-2</c:v>
                </c:pt>
                <c:pt idx="2370">
                  <c:v>2.3060056904193191E-2</c:v>
                </c:pt>
                <c:pt idx="2371">
                  <c:v>2.4327874782643429E-2</c:v>
                </c:pt>
                <c:pt idx="2372">
                  <c:v>2.426291629541882E-2</c:v>
                </c:pt>
                <c:pt idx="2373">
                  <c:v>2.4537864214265001E-2</c:v>
                </c:pt>
                <c:pt idx="2374">
                  <c:v>2.5628502747449759E-2</c:v>
                </c:pt>
                <c:pt idx="2375">
                  <c:v>2.6812933652277441E-2</c:v>
                </c:pt>
                <c:pt idx="2376">
                  <c:v>2.5438960649849709E-2</c:v>
                </c:pt>
                <c:pt idx="2377">
                  <c:v>2.5633842091900939E-2</c:v>
                </c:pt>
                <c:pt idx="2378">
                  <c:v>2.5339769763458971E-2</c:v>
                </c:pt>
                <c:pt idx="2379">
                  <c:v>2.5333965802069199E-2</c:v>
                </c:pt>
                <c:pt idx="2380">
                  <c:v>2.56967283355795E-2</c:v>
                </c:pt>
                <c:pt idx="2381">
                  <c:v>2.6391696550266072E-2</c:v>
                </c:pt>
                <c:pt idx="2382">
                  <c:v>2.6987236177715208E-2</c:v>
                </c:pt>
                <c:pt idx="2383">
                  <c:v>2.7515158516404129E-2</c:v>
                </c:pt>
                <c:pt idx="2384">
                  <c:v>2.610086095769356E-2</c:v>
                </c:pt>
                <c:pt idx="2385">
                  <c:v>2.6979185120320191E-2</c:v>
                </c:pt>
                <c:pt idx="2386">
                  <c:v>2.712742631421999E-2</c:v>
                </c:pt>
                <c:pt idx="2387">
                  <c:v>2.6253673614909229E-2</c:v>
                </c:pt>
                <c:pt idx="2388">
                  <c:v>2.5974468342971239E-2</c:v>
                </c:pt>
                <c:pt idx="2389">
                  <c:v>2.788812740447567E-2</c:v>
                </c:pt>
                <c:pt idx="2390">
                  <c:v>2.5713348637215808E-2</c:v>
                </c:pt>
                <c:pt idx="2391">
                  <c:v>2.7255639663912951E-2</c:v>
                </c:pt>
                <c:pt idx="2392">
                  <c:v>2.765151888314733E-2</c:v>
                </c:pt>
                <c:pt idx="2393">
                  <c:v>2.6879491491166661E-2</c:v>
                </c:pt>
                <c:pt idx="2394">
                  <c:v>2.7524262701601569E-2</c:v>
                </c:pt>
                <c:pt idx="2395">
                  <c:v>2.7985234867576331E-2</c:v>
                </c:pt>
                <c:pt idx="2396">
                  <c:v>2.7970782460852231E-2</c:v>
                </c:pt>
                <c:pt idx="2397">
                  <c:v>2.7751031840271129E-2</c:v>
                </c:pt>
                <c:pt idx="2398">
                  <c:v>2.843190600361294E-2</c:v>
                </c:pt>
                <c:pt idx="2399">
                  <c:v>2.7875070633028971E-2</c:v>
                </c:pt>
                <c:pt idx="2400">
                  <c:v>2.6846278817828119E-2</c:v>
                </c:pt>
                <c:pt idx="2401">
                  <c:v>2.7988724151227471E-2</c:v>
                </c:pt>
                <c:pt idx="2402">
                  <c:v>2.81108480739812E-2</c:v>
                </c:pt>
                <c:pt idx="2403">
                  <c:v>2.791427036062924E-2</c:v>
                </c:pt>
                <c:pt idx="2404">
                  <c:v>2.8502823577134861E-2</c:v>
                </c:pt>
                <c:pt idx="2405">
                  <c:v>2.8595140404674389E-2</c:v>
                </c:pt>
                <c:pt idx="2406">
                  <c:v>2.9226126323104229E-2</c:v>
                </c:pt>
                <c:pt idx="2407">
                  <c:v>2.893606117291523E-2</c:v>
                </c:pt>
                <c:pt idx="2408">
                  <c:v>2.8585280407382219E-2</c:v>
                </c:pt>
                <c:pt idx="2409">
                  <c:v>2.9553866583766991E-2</c:v>
                </c:pt>
                <c:pt idx="2410">
                  <c:v>2.8916106524059671E-2</c:v>
                </c:pt>
                <c:pt idx="2411">
                  <c:v>2.9115644338335162E-2</c:v>
                </c:pt>
                <c:pt idx="2412">
                  <c:v>3.0144634498286551E-2</c:v>
                </c:pt>
                <c:pt idx="2413">
                  <c:v>2.9451728154095819E-2</c:v>
                </c:pt>
                <c:pt idx="2414">
                  <c:v>2.9946602877144821E-2</c:v>
                </c:pt>
                <c:pt idx="2415">
                  <c:v>3.0138209991522041E-2</c:v>
                </c:pt>
                <c:pt idx="2416">
                  <c:v>2.991665226657652E-2</c:v>
                </c:pt>
                <c:pt idx="2417">
                  <c:v>3.087073842375343E-2</c:v>
                </c:pt>
                <c:pt idx="2418">
                  <c:v>3.0222192961299351E-2</c:v>
                </c:pt>
                <c:pt idx="2419">
                  <c:v>3.106643584263187E-2</c:v>
                </c:pt>
                <c:pt idx="2420">
                  <c:v>3.0889036817056039E-2</c:v>
                </c:pt>
                <c:pt idx="2421">
                  <c:v>3.0811659634612559E-2</c:v>
                </c:pt>
                <c:pt idx="2422">
                  <c:v>3.1256445712424342E-2</c:v>
                </c:pt>
                <c:pt idx="2423">
                  <c:v>3.096386984077238E-2</c:v>
                </c:pt>
                <c:pt idx="2424">
                  <c:v>3.1977107475020902E-2</c:v>
                </c:pt>
                <c:pt idx="2425">
                  <c:v>3.1516642251252662E-2</c:v>
                </c:pt>
                <c:pt idx="2426">
                  <c:v>3.1510094781565912E-2</c:v>
                </c:pt>
                <c:pt idx="2427">
                  <c:v>3.2266565261635127E-2</c:v>
                </c:pt>
                <c:pt idx="2428">
                  <c:v>3.1820892143481397E-2</c:v>
                </c:pt>
                <c:pt idx="2429">
                  <c:v>3.2767331815708178E-2</c:v>
                </c:pt>
                <c:pt idx="2430">
                  <c:v>3.1883175326680682E-2</c:v>
                </c:pt>
                <c:pt idx="2431">
                  <c:v>3.2185438736468688E-2</c:v>
                </c:pt>
                <c:pt idx="2432">
                  <c:v>3.3380424174309857E-2</c:v>
                </c:pt>
                <c:pt idx="2433">
                  <c:v>3.1804535246588127E-2</c:v>
                </c:pt>
                <c:pt idx="2434">
                  <c:v>3.3230276388502997E-2</c:v>
                </c:pt>
                <c:pt idx="2435">
                  <c:v>3.2929632801168902E-2</c:v>
                </c:pt>
                <c:pt idx="2436">
                  <c:v>3.2786118505577999E-2</c:v>
                </c:pt>
                <c:pt idx="2437">
                  <c:v>3.3046266206756561E-2</c:v>
                </c:pt>
                <c:pt idx="2438">
                  <c:v>3.319199552823103E-2</c:v>
                </c:pt>
                <c:pt idx="2439">
                  <c:v>3.3083176482775083E-2</c:v>
                </c:pt>
                <c:pt idx="2440">
                  <c:v>3.30682095809431E-2</c:v>
                </c:pt>
                <c:pt idx="2441">
                  <c:v>3.3176209888653517E-2</c:v>
                </c:pt>
                <c:pt idx="2442">
                  <c:v>3.2866853666177087E-2</c:v>
                </c:pt>
                <c:pt idx="2443">
                  <c:v>3.3663504767323812E-2</c:v>
                </c:pt>
                <c:pt idx="2444">
                  <c:v>3.3662604997732777E-2</c:v>
                </c:pt>
                <c:pt idx="2445">
                  <c:v>3.3412270607279693E-2</c:v>
                </c:pt>
                <c:pt idx="2446">
                  <c:v>3.427023885022832E-2</c:v>
                </c:pt>
                <c:pt idx="2447">
                  <c:v>3.4031442658969673E-2</c:v>
                </c:pt>
                <c:pt idx="2448">
                  <c:v>3.3039791253829977E-2</c:v>
                </c:pt>
                <c:pt idx="2449">
                  <c:v>3.4085971915434873E-2</c:v>
                </c:pt>
                <c:pt idx="2450">
                  <c:v>3.40645214330558E-2</c:v>
                </c:pt>
                <c:pt idx="2451">
                  <c:v>3.3861767243589788E-2</c:v>
                </c:pt>
                <c:pt idx="2452">
                  <c:v>3.4893030644431992E-2</c:v>
                </c:pt>
                <c:pt idx="2453">
                  <c:v>3.5840077174888192E-2</c:v>
                </c:pt>
                <c:pt idx="2454">
                  <c:v>3.572550706926058E-2</c:v>
                </c:pt>
                <c:pt idx="2455">
                  <c:v>3.6204105960478787E-2</c:v>
                </c:pt>
                <c:pt idx="2456">
                  <c:v>3.6025425183908152E-2</c:v>
                </c:pt>
                <c:pt idx="2457">
                  <c:v>3.5812393492649371E-2</c:v>
                </c:pt>
                <c:pt idx="2458">
                  <c:v>3.7054491983563018E-2</c:v>
                </c:pt>
                <c:pt idx="2459">
                  <c:v>3.6041920313420191E-2</c:v>
                </c:pt>
                <c:pt idx="2460">
                  <c:v>3.7205427036688249E-2</c:v>
                </c:pt>
                <c:pt idx="2461">
                  <c:v>3.7576694830997029E-2</c:v>
                </c:pt>
                <c:pt idx="2462">
                  <c:v>3.7369674064072503E-2</c:v>
                </c:pt>
                <c:pt idx="2463">
                  <c:v>3.7593908113180211E-2</c:v>
                </c:pt>
                <c:pt idx="2464">
                  <c:v>3.7229690905962537E-2</c:v>
                </c:pt>
                <c:pt idx="2465">
                  <c:v>3.6538857779739732E-2</c:v>
                </c:pt>
                <c:pt idx="2466">
                  <c:v>3.6985833109058619E-2</c:v>
                </c:pt>
                <c:pt idx="2467">
                  <c:v>3.6840576638287853E-2</c:v>
                </c:pt>
                <c:pt idx="2468">
                  <c:v>3.6225524564726073E-2</c:v>
                </c:pt>
                <c:pt idx="2469">
                  <c:v>3.6446707678158011E-2</c:v>
                </c:pt>
                <c:pt idx="2470">
                  <c:v>3.664359331164057E-2</c:v>
                </c:pt>
                <c:pt idx="2471">
                  <c:v>3.5685228834833299E-2</c:v>
                </c:pt>
                <c:pt idx="2472">
                  <c:v>3.4925993368768032E-2</c:v>
                </c:pt>
                <c:pt idx="2473">
                  <c:v>3.6099268401675447E-2</c:v>
                </c:pt>
                <c:pt idx="2474">
                  <c:v>3.4358476140710643E-2</c:v>
                </c:pt>
                <c:pt idx="2475">
                  <c:v>3.4558432607764311E-2</c:v>
                </c:pt>
                <c:pt idx="2476">
                  <c:v>3.4850341696443389E-2</c:v>
                </c:pt>
                <c:pt idx="2477">
                  <c:v>3.3719323952730113E-2</c:v>
                </c:pt>
                <c:pt idx="2478">
                  <c:v>3.3084991878475682E-2</c:v>
                </c:pt>
                <c:pt idx="2479">
                  <c:v>3.3126845966062288E-2</c:v>
                </c:pt>
                <c:pt idx="2480">
                  <c:v>3.1888906425339369E-2</c:v>
                </c:pt>
                <c:pt idx="2481">
                  <c:v>3.1941979711537512E-2</c:v>
                </c:pt>
                <c:pt idx="2482">
                  <c:v>3.1454092622431137E-2</c:v>
                </c:pt>
                <c:pt idx="2483">
                  <c:v>3.0026924510307858E-2</c:v>
                </c:pt>
                <c:pt idx="2484">
                  <c:v>3.0338747861703059E-2</c:v>
                </c:pt>
                <c:pt idx="2485">
                  <c:v>2.9193626410906101E-2</c:v>
                </c:pt>
                <c:pt idx="2486">
                  <c:v>2.8391539531156772E-2</c:v>
                </c:pt>
                <c:pt idx="2487">
                  <c:v>2.861089272752694E-2</c:v>
                </c:pt>
                <c:pt idx="2488">
                  <c:v>2.675977000465344E-2</c:v>
                </c:pt>
                <c:pt idx="2489">
                  <c:v>2.7164907030990941E-2</c:v>
                </c:pt>
                <c:pt idx="2490">
                  <c:v>2.6807964790267251E-2</c:v>
                </c:pt>
                <c:pt idx="2491">
                  <c:v>2.6243985524145239E-2</c:v>
                </c:pt>
                <c:pt idx="2492">
                  <c:v>2.4942743034989671E-2</c:v>
                </c:pt>
                <c:pt idx="2493">
                  <c:v>2.5429006797454499E-2</c:v>
                </c:pt>
                <c:pt idx="2494">
                  <c:v>2.3898961728538282E-2</c:v>
                </c:pt>
                <c:pt idx="2495">
                  <c:v>2.299725464323114E-2</c:v>
                </c:pt>
                <c:pt idx="2496">
                  <c:v>2.3947397050492519E-2</c:v>
                </c:pt>
                <c:pt idx="2497">
                  <c:v>2.1316340956012449E-2</c:v>
                </c:pt>
                <c:pt idx="2498">
                  <c:v>2.1347618111196291E-2</c:v>
                </c:pt>
                <c:pt idx="2499">
                  <c:v>2.1634276814612729E-2</c:v>
                </c:pt>
                <c:pt idx="2500">
                  <c:v>1.903002657915185E-2</c:v>
                </c:pt>
                <c:pt idx="2501">
                  <c:v>1.9778986422028719E-2</c:v>
                </c:pt>
                <c:pt idx="2502">
                  <c:v>2.0829340480995721E-2</c:v>
                </c:pt>
                <c:pt idx="2503">
                  <c:v>1.8150465919700171E-2</c:v>
                </c:pt>
                <c:pt idx="2504">
                  <c:v>2.0427511403355771E-2</c:v>
                </c:pt>
                <c:pt idx="2505">
                  <c:v>1.8952160556158369E-2</c:v>
                </c:pt>
                <c:pt idx="2506">
                  <c:v>1.743005108283957E-2</c:v>
                </c:pt>
                <c:pt idx="2507">
                  <c:v>1.8060435380794361E-2</c:v>
                </c:pt>
                <c:pt idx="2508">
                  <c:v>1.781001978165454E-2</c:v>
                </c:pt>
                <c:pt idx="2509">
                  <c:v>1.611150236031406E-2</c:v>
                </c:pt>
                <c:pt idx="2510">
                  <c:v>1.74826151228176E-2</c:v>
                </c:pt>
                <c:pt idx="2511">
                  <c:v>1.5899505932471941E-2</c:v>
                </c:pt>
                <c:pt idx="2512">
                  <c:v>1.5663466659565028E-2</c:v>
                </c:pt>
                <c:pt idx="2513">
                  <c:v>1.7420168592661659E-2</c:v>
                </c:pt>
                <c:pt idx="2514">
                  <c:v>1.5973284153167479E-2</c:v>
                </c:pt>
                <c:pt idx="2515">
                  <c:v>1.6852864861878571E-2</c:v>
                </c:pt>
                <c:pt idx="2516">
                  <c:v>1.699554702462391E-2</c:v>
                </c:pt>
                <c:pt idx="2517">
                  <c:v>1.604814781463693E-2</c:v>
                </c:pt>
                <c:pt idx="2518">
                  <c:v>1.6263733648503191E-2</c:v>
                </c:pt>
                <c:pt idx="2519">
                  <c:v>1.621901849527899E-2</c:v>
                </c:pt>
                <c:pt idx="2520">
                  <c:v>1.457789835084564E-2</c:v>
                </c:pt>
                <c:pt idx="2521">
                  <c:v>1.5814727278771468E-2</c:v>
                </c:pt>
                <c:pt idx="2522">
                  <c:v>1.457709288031364E-2</c:v>
                </c:pt>
                <c:pt idx="2523">
                  <c:v>1.423383815356012E-2</c:v>
                </c:pt>
                <c:pt idx="2524">
                  <c:v>1.6063644524288889E-2</c:v>
                </c:pt>
                <c:pt idx="2525">
                  <c:v>1.5029180975165309E-2</c:v>
                </c:pt>
                <c:pt idx="2526">
                  <c:v>1.483516334597058E-2</c:v>
                </c:pt>
                <c:pt idx="2527">
                  <c:v>1.5943258133457591E-2</c:v>
                </c:pt>
                <c:pt idx="2528">
                  <c:v>1.4410604288968591E-2</c:v>
                </c:pt>
                <c:pt idx="2529">
                  <c:v>1.295517001647443E-2</c:v>
                </c:pt>
                <c:pt idx="2530">
                  <c:v>1.366462791773731E-2</c:v>
                </c:pt>
                <c:pt idx="2531">
                  <c:v>1.131587006110461E-2</c:v>
                </c:pt>
                <c:pt idx="2532">
                  <c:v>1.168036143223033E-2</c:v>
                </c:pt>
                <c:pt idx="2533">
                  <c:v>1.1180985314180819E-2</c:v>
                </c:pt>
                <c:pt idx="2534">
                  <c:v>8.4363220793243644E-3</c:v>
                </c:pt>
                <c:pt idx="2535">
                  <c:v>1.0331322339696801E-2</c:v>
                </c:pt>
                <c:pt idx="2536">
                  <c:v>9.719190623872026E-3</c:v>
                </c:pt>
                <c:pt idx="2537">
                  <c:v>7.9981373346902935E-3</c:v>
                </c:pt>
                <c:pt idx="2538">
                  <c:v>8.0742555379375823E-3</c:v>
                </c:pt>
                <c:pt idx="2539">
                  <c:v>7.3501453991667836E-3</c:v>
                </c:pt>
                <c:pt idx="2540">
                  <c:v>5.7925446637630672E-3</c:v>
                </c:pt>
                <c:pt idx="2541">
                  <c:v>5.9429263055273216E-3</c:v>
                </c:pt>
                <c:pt idx="2542">
                  <c:v>6.185919583914584E-3</c:v>
                </c:pt>
                <c:pt idx="2543">
                  <c:v>5.135734689138147E-3</c:v>
                </c:pt>
                <c:pt idx="2544">
                  <c:v>7.782569584161755E-3</c:v>
                </c:pt>
                <c:pt idx="2545">
                  <c:v>8.1196175887330475E-3</c:v>
                </c:pt>
                <c:pt idx="2546">
                  <c:v>8.0386771449818227E-3</c:v>
                </c:pt>
                <c:pt idx="2547">
                  <c:v>1.2193442968195019E-2</c:v>
                </c:pt>
                <c:pt idx="2548">
                  <c:v>1.0299293688557091E-2</c:v>
                </c:pt>
                <c:pt idx="2549">
                  <c:v>1.2617518627777239E-2</c:v>
                </c:pt>
                <c:pt idx="2550">
                  <c:v>1.3703904634850489E-2</c:v>
                </c:pt>
                <c:pt idx="2551">
                  <c:v>1.540159465511236E-2</c:v>
                </c:pt>
                <c:pt idx="2552">
                  <c:v>1.5223861207317359E-2</c:v>
                </c:pt>
                <c:pt idx="2553">
                  <c:v>1.7980137636945011E-2</c:v>
                </c:pt>
                <c:pt idx="2554">
                  <c:v>1.7316704587873929E-2</c:v>
                </c:pt>
                <c:pt idx="2555">
                  <c:v>1.7964025165183611E-2</c:v>
                </c:pt>
                <c:pt idx="2556">
                  <c:v>1.840247821641636E-2</c:v>
                </c:pt>
                <c:pt idx="2557">
                  <c:v>1.7677783700158319E-2</c:v>
                </c:pt>
                <c:pt idx="2558">
                  <c:v>1.8335786865783941E-2</c:v>
                </c:pt>
                <c:pt idx="2559">
                  <c:v>1.7685911640312711E-2</c:v>
                </c:pt>
                <c:pt idx="2560">
                  <c:v>1.7354126468314999E-2</c:v>
                </c:pt>
                <c:pt idx="2561">
                  <c:v>1.8230873300994321E-2</c:v>
                </c:pt>
                <c:pt idx="2562">
                  <c:v>1.736535012932932E-2</c:v>
                </c:pt>
                <c:pt idx="2563">
                  <c:v>1.751917809389545E-2</c:v>
                </c:pt>
                <c:pt idx="2564">
                  <c:v>1.7609155643691761E-2</c:v>
                </c:pt>
                <c:pt idx="2565">
                  <c:v>1.6187401709965649E-2</c:v>
                </c:pt>
                <c:pt idx="2566">
                  <c:v>1.760741148754728E-2</c:v>
                </c:pt>
                <c:pt idx="2567">
                  <c:v>1.6659809430887761E-2</c:v>
                </c:pt>
                <c:pt idx="2568">
                  <c:v>1.687065024369936E-2</c:v>
                </c:pt>
                <c:pt idx="2569">
                  <c:v>1.712698232779384E-2</c:v>
                </c:pt>
                <c:pt idx="2570">
                  <c:v>1.5946667413349991E-2</c:v>
                </c:pt>
                <c:pt idx="2571">
                  <c:v>1.6239955051117021E-2</c:v>
                </c:pt>
                <c:pt idx="2572">
                  <c:v>1.6377969066600839E-2</c:v>
                </c:pt>
                <c:pt idx="2573">
                  <c:v>1.6105809525906421E-2</c:v>
                </c:pt>
                <c:pt idx="2574">
                  <c:v>1.524747196823978E-2</c:v>
                </c:pt>
                <c:pt idx="2575">
                  <c:v>1.549135506074403E-2</c:v>
                </c:pt>
                <c:pt idx="2576">
                  <c:v>1.542740478055459E-2</c:v>
                </c:pt>
                <c:pt idx="2577">
                  <c:v>1.494367553542137E-2</c:v>
                </c:pt>
                <c:pt idx="2578">
                  <c:v>1.491996861564851E-2</c:v>
                </c:pt>
                <c:pt idx="2579">
                  <c:v>1.503562936228495E-2</c:v>
                </c:pt>
                <c:pt idx="2580">
                  <c:v>1.475346609520343E-2</c:v>
                </c:pt>
                <c:pt idx="2581">
                  <c:v>1.449427330600421E-2</c:v>
                </c:pt>
                <c:pt idx="2582">
                  <c:v>1.5045207053768869E-2</c:v>
                </c:pt>
                <c:pt idx="2583">
                  <c:v>1.454381341176738E-2</c:v>
                </c:pt>
                <c:pt idx="2584">
                  <c:v>1.430779956749371E-2</c:v>
                </c:pt>
                <c:pt idx="2585">
                  <c:v>1.433787308069737E-2</c:v>
                </c:pt>
                <c:pt idx="2586">
                  <c:v>1.3742601187614801E-2</c:v>
                </c:pt>
                <c:pt idx="2587">
                  <c:v>1.3567097196859151E-2</c:v>
                </c:pt>
                <c:pt idx="2588">
                  <c:v>1.396190904817694E-2</c:v>
                </c:pt>
                <c:pt idx="2589">
                  <c:v>1.312921152252074E-2</c:v>
                </c:pt>
                <c:pt idx="2590">
                  <c:v>1.383999413053533E-2</c:v>
                </c:pt>
                <c:pt idx="2591">
                  <c:v>1.325644403078252E-2</c:v>
                </c:pt>
                <c:pt idx="2592">
                  <c:v>1.1809934709439571E-2</c:v>
                </c:pt>
                <c:pt idx="2593">
                  <c:v>1.256465922182378E-2</c:v>
                </c:pt>
                <c:pt idx="2594">
                  <c:v>1.3216817105693489E-2</c:v>
                </c:pt>
                <c:pt idx="2595">
                  <c:v>1.3300672609356389E-2</c:v>
                </c:pt>
                <c:pt idx="2596">
                  <c:v>1.3172032735031749E-2</c:v>
                </c:pt>
                <c:pt idx="2597">
                  <c:v>1.3030923663826429E-2</c:v>
                </c:pt>
                <c:pt idx="2598">
                  <c:v>1.317650608917083E-2</c:v>
                </c:pt>
                <c:pt idx="2599">
                  <c:v>1.265611709727411E-2</c:v>
                </c:pt>
                <c:pt idx="2600">
                  <c:v>1.379487302845148E-2</c:v>
                </c:pt>
                <c:pt idx="2601">
                  <c:v>1.2462533493181599E-2</c:v>
                </c:pt>
                <c:pt idx="2602">
                  <c:v>1.3982384081726539E-2</c:v>
                </c:pt>
                <c:pt idx="2603">
                  <c:v>1.35636183912007E-2</c:v>
                </c:pt>
                <c:pt idx="2604">
                  <c:v>1.357102646168167E-2</c:v>
                </c:pt>
                <c:pt idx="2605">
                  <c:v>1.4588356772023581E-2</c:v>
                </c:pt>
                <c:pt idx="2606">
                  <c:v>1.4214094366231779E-2</c:v>
                </c:pt>
                <c:pt idx="2607">
                  <c:v>1.275299014045036E-2</c:v>
                </c:pt>
                <c:pt idx="2608">
                  <c:v>1.3859859998885121E-2</c:v>
                </c:pt>
                <c:pt idx="2609">
                  <c:v>1.2954915566775079E-2</c:v>
                </c:pt>
                <c:pt idx="2610">
                  <c:v>1.3235885322451121E-2</c:v>
                </c:pt>
                <c:pt idx="2611">
                  <c:v>1.230804765635782E-2</c:v>
                </c:pt>
                <c:pt idx="2612">
                  <c:v>1.402655986721678E-2</c:v>
                </c:pt>
                <c:pt idx="2613">
                  <c:v>1.227052585116644E-2</c:v>
                </c:pt>
                <c:pt idx="2614">
                  <c:v>1.2555843883568689E-2</c:v>
                </c:pt>
                <c:pt idx="2615">
                  <c:v>1.246566379218249E-2</c:v>
                </c:pt>
                <c:pt idx="2616">
                  <c:v>1.282995453141555E-2</c:v>
                </c:pt>
                <c:pt idx="2617">
                  <c:v>1.2246796010626851E-2</c:v>
                </c:pt>
                <c:pt idx="2618">
                  <c:v>1.2086896495083819E-2</c:v>
                </c:pt>
                <c:pt idx="2619">
                  <c:v>9.8307408541473702E-3</c:v>
                </c:pt>
                <c:pt idx="2620">
                  <c:v>1.185562499211803E-2</c:v>
                </c:pt>
                <c:pt idx="2621">
                  <c:v>1.163248886484747E-2</c:v>
                </c:pt>
                <c:pt idx="2622">
                  <c:v>1.1046169023111931E-2</c:v>
                </c:pt>
                <c:pt idx="2623">
                  <c:v>1.1255439420227571E-2</c:v>
                </c:pt>
                <c:pt idx="2624">
                  <c:v>1.2282143102476471E-2</c:v>
                </c:pt>
                <c:pt idx="2625">
                  <c:v>1.049383812583912E-2</c:v>
                </c:pt>
                <c:pt idx="2626">
                  <c:v>1.124203708951621E-2</c:v>
                </c:pt>
                <c:pt idx="2627">
                  <c:v>1.1165373375799899E-2</c:v>
                </c:pt>
                <c:pt idx="2628">
                  <c:v>1.0418457572599181E-2</c:v>
                </c:pt>
                <c:pt idx="2629">
                  <c:v>1.131474631776512E-2</c:v>
                </c:pt>
                <c:pt idx="2630">
                  <c:v>1.0984967273748749E-2</c:v>
                </c:pt>
                <c:pt idx="2631">
                  <c:v>1.068553320963218E-2</c:v>
                </c:pt>
                <c:pt idx="2632">
                  <c:v>1.167144192819254E-2</c:v>
                </c:pt>
                <c:pt idx="2633">
                  <c:v>1.15969632214047E-2</c:v>
                </c:pt>
                <c:pt idx="2634">
                  <c:v>1.037190601938979E-2</c:v>
                </c:pt>
                <c:pt idx="2635">
                  <c:v>1.314537219235175E-2</c:v>
                </c:pt>
                <c:pt idx="2636">
                  <c:v>1.121326507291814E-2</c:v>
                </c:pt>
                <c:pt idx="2637">
                  <c:v>1.112580325911995E-2</c:v>
                </c:pt>
                <c:pt idx="2638">
                  <c:v>1.23102152961757E-2</c:v>
                </c:pt>
                <c:pt idx="2639">
                  <c:v>1.2578760795338409E-2</c:v>
                </c:pt>
                <c:pt idx="2640">
                  <c:v>1.033350124430436E-2</c:v>
                </c:pt>
                <c:pt idx="2641">
                  <c:v>1.2787185084098559E-2</c:v>
                </c:pt>
                <c:pt idx="2642">
                  <c:v>1.1185587532551489E-2</c:v>
                </c:pt>
                <c:pt idx="2643">
                  <c:v>1.287766136768996E-2</c:v>
                </c:pt>
                <c:pt idx="2644">
                  <c:v>1.229269565884065E-2</c:v>
                </c:pt>
                <c:pt idx="2645">
                  <c:v>1.449358172647118E-2</c:v>
                </c:pt>
                <c:pt idx="2646">
                  <c:v>1.1242991989427751E-2</c:v>
                </c:pt>
                <c:pt idx="2647">
                  <c:v>1.487520252067525E-2</c:v>
                </c:pt>
                <c:pt idx="2648">
                  <c:v>1.2508574943594379E-2</c:v>
                </c:pt>
                <c:pt idx="2649">
                  <c:v>1.394499802106134E-2</c:v>
                </c:pt>
                <c:pt idx="2650">
                  <c:v>1.3838610670765739E-2</c:v>
                </c:pt>
                <c:pt idx="2651">
                  <c:v>1.4150857661152099E-2</c:v>
                </c:pt>
                <c:pt idx="2652">
                  <c:v>1.339165982776142E-2</c:v>
                </c:pt>
                <c:pt idx="2653">
                  <c:v>1.6136694413680069E-2</c:v>
                </c:pt>
                <c:pt idx="2654">
                  <c:v>1.4736760087014199E-2</c:v>
                </c:pt>
                <c:pt idx="2655">
                  <c:v>1.5321812918400729E-2</c:v>
                </c:pt>
                <c:pt idx="2656">
                  <c:v>1.519468044711118E-2</c:v>
                </c:pt>
                <c:pt idx="2657">
                  <c:v>1.5459183819923519E-2</c:v>
                </c:pt>
                <c:pt idx="2658">
                  <c:v>1.4436587379689071E-2</c:v>
                </c:pt>
                <c:pt idx="2659">
                  <c:v>1.6277305080472541E-2</c:v>
                </c:pt>
                <c:pt idx="2660">
                  <c:v>1.546236209846274E-2</c:v>
                </c:pt>
                <c:pt idx="2661">
                  <c:v>1.4576906767493261E-2</c:v>
                </c:pt>
                <c:pt idx="2662">
                  <c:v>1.6905832713507079E-2</c:v>
                </c:pt>
                <c:pt idx="2663">
                  <c:v>1.499375899802406E-2</c:v>
                </c:pt>
                <c:pt idx="2664">
                  <c:v>1.4975713047032249E-2</c:v>
                </c:pt>
                <c:pt idx="2665">
                  <c:v>1.376631294367011E-2</c:v>
                </c:pt>
                <c:pt idx="2666">
                  <c:v>1.467557434481336E-2</c:v>
                </c:pt>
                <c:pt idx="2667">
                  <c:v>1.4529585554947679E-2</c:v>
                </c:pt>
                <c:pt idx="2668">
                  <c:v>1.381219053631475E-2</c:v>
                </c:pt>
                <c:pt idx="2669">
                  <c:v>1.303483192961352E-2</c:v>
                </c:pt>
                <c:pt idx="2670">
                  <c:v>1.6475830962631419E-2</c:v>
                </c:pt>
                <c:pt idx="2671">
                  <c:v>1.318711869219835E-2</c:v>
                </c:pt>
                <c:pt idx="2672">
                  <c:v>1.524531891487204E-2</c:v>
                </c:pt>
                <c:pt idx="2673">
                  <c:v>1.3966485313549659E-2</c:v>
                </c:pt>
                <c:pt idx="2674">
                  <c:v>1.637888676070038E-2</c:v>
                </c:pt>
                <c:pt idx="2675">
                  <c:v>1.364245359118613E-2</c:v>
                </c:pt>
                <c:pt idx="2676">
                  <c:v>1.607004822907878E-2</c:v>
                </c:pt>
                <c:pt idx="2677">
                  <c:v>1.502213312841724E-2</c:v>
                </c:pt>
                <c:pt idx="2678">
                  <c:v>1.5248495067387711E-2</c:v>
                </c:pt>
                <c:pt idx="2679">
                  <c:v>1.4875056180941169E-2</c:v>
                </c:pt>
                <c:pt idx="2680">
                  <c:v>1.556836211559255E-2</c:v>
                </c:pt>
                <c:pt idx="2681">
                  <c:v>1.5449114251174491E-2</c:v>
                </c:pt>
                <c:pt idx="2682">
                  <c:v>1.5557770944675571E-2</c:v>
                </c:pt>
                <c:pt idx="2683">
                  <c:v>1.477769501931827E-2</c:v>
                </c:pt>
                <c:pt idx="2684">
                  <c:v>1.5537512378835759E-2</c:v>
                </c:pt>
                <c:pt idx="2685">
                  <c:v>1.473944473904534E-2</c:v>
                </c:pt>
                <c:pt idx="2686">
                  <c:v>1.4753056359713881E-2</c:v>
                </c:pt>
                <c:pt idx="2687">
                  <c:v>1.378147021998326E-2</c:v>
                </c:pt>
                <c:pt idx="2688">
                  <c:v>1.3952749318647571E-2</c:v>
                </c:pt>
                <c:pt idx="2689">
                  <c:v>1.362096831466228E-2</c:v>
                </c:pt>
                <c:pt idx="2690">
                  <c:v>1.3384818925386311E-2</c:v>
                </c:pt>
                <c:pt idx="2691">
                  <c:v>1.325778219193057E-2</c:v>
                </c:pt>
                <c:pt idx="2692">
                  <c:v>1.286024800828648E-2</c:v>
                </c:pt>
                <c:pt idx="2693">
                  <c:v>1.280574701852764E-2</c:v>
                </c:pt>
                <c:pt idx="2694">
                  <c:v>1.31773083526797E-2</c:v>
                </c:pt>
                <c:pt idx="2695">
                  <c:v>1.3176937831562379E-2</c:v>
                </c:pt>
                <c:pt idx="2696">
                  <c:v>1.3508172697134399E-2</c:v>
                </c:pt>
                <c:pt idx="2697">
                  <c:v>1.4649271713883119E-2</c:v>
                </c:pt>
                <c:pt idx="2698">
                  <c:v>1.512650458376096E-2</c:v>
                </c:pt>
                <c:pt idx="2699">
                  <c:v>1.67161541439571E-2</c:v>
                </c:pt>
                <c:pt idx="2700">
                  <c:v>1.7150206824907019E-2</c:v>
                </c:pt>
                <c:pt idx="2701">
                  <c:v>1.9119016426728769E-2</c:v>
                </c:pt>
                <c:pt idx="2702">
                  <c:v>1.944361643721516E-2</c:v>
                </c:pt>
                <c:pt idx="2703">
                  <c:v>1.984630008661729E-2</c:v>
                </c:pt>
                <c:pt idx="2704">
                  <c:v>1.991740361166178E-2</c:v>
                </c:pt>
                <c:pt idx="2705">
                  <c:v>2.0462615127625271E-2</c:v>
                </c:pt>
                <c:pt idx="2706">
                  <c:v>1.9788116947347278E-2</c:v>
                </c:pt>
                <c:pt idx="2707">
                  <c:v>2.0310258497665851E-2</c:v>
                </c:pt>
                <c:pt idx="2708">
                  <c:v>2.0121630744830681E-2</c:v>
                </c:pt>
                <c:pt idx="2709">
                  <c:v>1.998215304489934E-2</c:v>
                </c:pt>
                <c:pt idx="2710">
                  <c:v>1.991779956969918E-2</c:v>
                </c:pt>
                <c:pt idx="2711">
                  <c:v>2.02829186742297E-2</c:v>
                </c:pt>
                <c:pt idx="2712">
                  <c:v>2.044383724696977E-2</c:v>
                </c:pt>
                <c:pt idx="2713">
                  <c:v>2.0417487202468429E-2</c:v>
                </c:pt>
                <c:pt idx="2714">
                  <c:v>2.0340411211896409E-2</c:v>
                </c:pt>
                <c:pt idx="2715">
                  <c:v>2.0554991993717971E-2</c:v>
                </c:pt>
                <c:pt idx="2716">
                  <c:v>2.0691161350644041E-2</c:v>
                </c:pt>
                <c:pt idx="2717">
                  <c:v>2.0702651740494321E-2</c:v>
                </c:pt>
                <c:pt idx="2718">
                  <c:v>2.0747537696979099E-2</c:v>
                </c:pt>
                <c:pt idx="2719">
                  <c:v>2.12597712601355E-2</c:v>
                </c:pt>
                <c:pt idx="2720">
                  <c:v>2.113887970846336E-2</c:v>
                </c:pt>
                <c:pt idx="2721">
                  <c:v>2.1276807944048182E-2</c:v>
                </c:pt>
                <c:pt idx="2722">
                  <c:v>2.143516983928493E-2</c:v>
                </c:pt>
                <c:pt idx="2723">
                  <c:v>2.1713696838515491E-2</c:v>
                </c:pt>
                <c:pt idx="2724">
                  <c:v>2.1508936964821871E-2</c:v>
                </c:pt>
                <c:pt idx="2725">
                  <c:v>2.1600847850535818E-2</c:v>
                </c:pt>
                <c:pt idx="2726">
                  <c:v>2.157527383374569E-2</c:v>
                </c:pt>
                <c:pt idx="2727">
                  <c:v>2.1705509991524471E-2</c:v>
                </c:pt>
                <c:pt idx="2728">
                  <c:v>2.1802176906348988E-2</c:v>
                </c:pt>
                <c:pt idx="2729">
                  <c:v>2.1980178480367419E-2</c:v>
                </c:pt>
                <c:pt idx="2730">
                  <c:v>2.181496691305335E-2</c:v>
                </c:pt>
                <c:pt idx="2731">
                  <c:v>2.183620784213483E-2</c:v>
                </c:pt>
                <c:pt idx="2732">
                  <c:v>2.185350088292061E-2</c:v>
                </c:pt>
                <c:pt idx="2733">
                  <c:v>2.2028460062753139E-2</c:v>
                </c:pt>
                <c:pt idx="2734">
                  <c:v>2.1905538734569841E-2</c:v>
                </c:pt>
                <c:pt idx="2735">
                  <c:v>2.1899485342210031E-2</c:v>
                </c:pt>
                <c:pt idx="2736">
                  <c:v>2.1816505203129902E-2</c:v>
                </c:pt>
                <c:pt idx="2737">
                  <c:v>2.179161108125573E-2</c:v>
                </c:pt>
                <c:pt idx="2738">
                  <c:v>2.181526971786435E-2</c:v>
                </c:pt>
                <c:pt idx="2739">
                  <c:v>2.168160543793414E-2</c:v>
                </c:pt>
                <c:pt idx="2740">
                  <c:v>2.1618102518755511E-2</c:v>
                </c:pt>
                <c:pt idx="2741">
                  <c:v>2.1843056657587661E-2</c:v>
                </c:pt>
                <c:pt idx="2742">
                  <c:v>2.1675859058573811E-2</c:v>
                </c:pt>
                <c:pt idx="2743">
                  <c:v>2.1589430233040781E-2</c:v>
                </c:pt>
                <c:pt idx="2744">
                  <c:v>2.1401409582565339E-2</c:v>
                </c:pt>
                <c:pt idx="2745">
                  <c:v>2.1222825297494939E-2</c:v>
                </c:pt>
                <c:pt idx="2746">
                  <c:v>2.0957673748500241E-2</c:v>
                </c:pt>
                <c:pt idx="2747">
                  <c:v>2.0921890359652692E-2</c:v>
                </c:pt>
                <c:pt idx="2748">
                  <c:v>2.066270085217603E-2</c:v>
                </c:pt>
                <c:pt idx="2749">
                  <c:v>2.065087788162728E-2</c:v>
                </c:pt>
                <c:pt idx="2750">
                  <c:v>2.0383628549211101E-2</c:v>
                </c:pt>
                <c:pt idx="2751">
                  <c:v>2.0185189234582269E-2</c:v>
                </c:pt>
                <c:pt idx="2752">
                  <c:v>1.9880614840158531E-2</c:v>
                </c:pt>
                <c:pt idx="2753">
                  <c:v>1.9768982145249921E-2</c:v>
                </c:pt>
                <c:pt idx="2754">
                  <c:v>1.9497301314974892E-2</c:v>
                </c:pt>
                <c:pt idx="2755">
                  <c:v>1.9481791353451971E-2</c:v>
                </c:pt>
                <c:pt idx="2756">
                  <c:v>1.905347940309703E-2</c:v>
                </c:pt>
                <c:pt idx="2757">
                  <c:v>1.882052465459691E-2</c:v>
                </c:pt>
                <c:pt idx="2758">
                  <c:v>1.8521816983748669E-2</c:v>
                </c:pt>
                <c:pt idx="2759">
                  <c:v>1.8527225231935431E-2</c:v>
                </c:pt>
                <c:pt idx="2760">
                  <c:v>1.7992741024937271E-2</c:v>
                </c:pt>
                <c:pt idx="2761">
                  <c:v>1.8095892711920709E-2</c:v>
                </c:pt>
                <c:pt idx="2762">
                  <c:v>1.8068629809699921E-2</c:v>
                </c:pt>
                <c:pt idx="2763">
                  <c:v>1.8169058430607642E-2</c:v>
                </c:pt>
                <c:pt idx="2764">
                  <c:v>1.7929248576358039E-2</c:v>
                </c:pt>
                <c:pt idx="2765">
                  <c:v>1.7960150440945389E-2</c:v>
                </c:pt>
                <c:pt idx="2766">
                  <c:v>1.770925427635902E-2</c:v>
                </c:pt>
                <c:pt idx="2767">
                  <c:v>1.8078194410421689E-2</c:v>
                </c:pt>
                <c:pt idx="2768">
                  <c:v>1.769444332924771E-2</c:v>
                </c:pt>
                <c:pt idx="2769">
                  <c:v>1.7810563277417611E-2</c:v>
                </c:pt>
                <c:pt idx="2770">
                  <c:v>1.771247832961086E-2</c:v>
                </c:pt>
                <c:pt idx="2771">
                  <c:v>1.768599631329789E-2</c:v>
                </c:pt>
                <c:pt idx="2772">
                  <c:v>1.7443347364310031E-2</c:v>
                </c:pt>
                <c:pt idx="2773">
                  <c:v>1.7399922199951599E-2</c:v>
                </c:pt>
                <c:pt idx="2774">
                  <c:v>1.7614150478171831E-2</c:v>
                </c:pt>
                <c:pt idx="2775">
                  <c:v>1.73234531217108E-2</c:v>
                </c:pt>
                <c:pt idx="2776">
                  <c:v>1.74117384296122E-2</c:v>
                </c:pt>
                <c:pt idx="2777">
                  <c:v>1.73537077671835E-2</c:v>
                </c:pt>
                <c:pt idx="2778">
                  <c:v>1.7500530069933361E-2</c:v>
                </c:pt>
                <c:pt idx="2779">
                  <c:v>1.717813889444204E-2</c:v>
                </c:pt>
                <c:pt idx="2780">
                  <c:v>1.6949788293701681E-2</c:v>
                </c:pt>
                <c:pt idx="2781">
                  <c:v>1.6979290692611809E-2</c:v>
                </c:pt>
                <c:pt idx="2782">
                  <c:v>1.7176744683980571E-2</c:v>
                </c:pt>
                <c:pt idx="2783">
                  <c:v>1.698325820247058E-2</c:v>
                </c:pt>
                <c:pt idx="2784">
                  <c:v>1.6974690561588561E-2</c:v>
                </c:pt>
                <c:pt idx="2785">
                  <c:v>1.675903401496846E-2</c:v>
                </c:pt>
                <c:pt idx="2786">
                  <c:v>1.6703889132269861E-2</c:v>
                </c:pt>
                <c:pt idx="2787">
                  <c:v>1.6389378759739032E-2</c:v>
                </c:pt>
                <c:pt idx="2788">
                  <c:v>1.6560828781691971E-2</c:v>
                </c:pt>
                <c:pt idx="2789">
                  <c:v>1.6371935971690219E-2</c:v>
                </c:pt>
                <c:pt idx="2790">
                  <c:v>1.5809596630011431E-2</c:v>
                </c:pt>
                <c:pt idx="2791">
                  <c:v>1.5555396240210909E-2</c:v>
                </c:pt>
                <c:pt idx="2792">
                  <c:v>1.5687506783154219E-2</c:v>
                </c:pt>
                <c:pt idx="2793">
                  <c:v>1.5835352656490179E-2</c:v>
                </c:pt>
                <c:pt idx="2794">
                  <c:v>1.5699137341865781E-2</c:v>
                </c:pt>
                <c:pt idx="2795">
                  <c:v>1.523745996639176E-2</c:v>
                </c:pt>
                <c:pt idx="2796">
                  <c:v>1.5297303684771E-2</c:v>
                </c:pt>
                <c:pt idx="2797">
                  <c:v>1.5215503084945729E-2</c:v>
                </c:pt>
                <c:pt idx="2798">
                  <c:v>1.492964304851635E-2</c:v>
                </c:pt>
                <c:pt idx="2799">
                  <c:v>1.454517636376018E-2</c:v>
                </c:pt>
                <c:pt idx="2800">
                  <c:v>1.44173262342782E-2</c:v>
                </c:pt>
                <c:pt idx="2801">
                  <c:v>1.4274634813773789E-2</c:v>
                </c:pt>
                <c:pt idx="2802">
                  <c:v>1.3935450080001809E-2</c:v>
                </c:pt>
                <c:pt idx="2803">
                  <c:v>1.3583508975883561E-2</c:v>
                </c:pt>
                <c:pt idx="2804">
                  <c:v>1.359917424945657E-2</c:v>
                </c:pt>
                <c:pt idx="2805">
                  <c:v>1.3511243460473809E-2</c:v>
                </c:pt>
                <c:pt idx="2806">
                  <c:v>1.3214682460820059E-2</c:v>
                </c:pt>
                <c:pt idx="2807">
                  <c:v>1.3179632618006819E-2</c:v>
                </c:pt>
                <c:pt idx="2808">
                  <c:v>1.3465023495224189E-2</c:v>
                </c:pt>
                <c:pt idx="2809">
                  <c:v>1.3137308743259831E-2</c:v>
                </c:pt>
                <c:pt idx="2810">
                  <c:v>1.2625988641590679E-2</c:v>
                </c:pt>
                <c:pt idx="2811">
                  <c:v>1.233772158646914E-2</c:v>
                </c:pt>
                <c:pt idx="2812">
                  <c:v>1.2266988276149041E-2</c:v>
                </c:pt>
                <c:pt idx="2813">
                  <c:v>1.198175538449359E-2</c:v>
                </c:pt>
                <c:pt idx="2814">
                  <c:v>1.1752634575394719E-2</c:v>
                </c:pt>
                <c:pt idx="2815">
                  <c:v>1.135556336409946E-2</c:v>
                </c:pt>
                <c:pt idx="2816">
                  <c:v>1.1087541419362161E-2</c:v>
                </c:pt>
                <c:pt idx="2817">
                  <c:v>1.118836545487603E-2</c:v>
                </c:pt>
                <c:pt idx="2818">
                  <c:v>1.120593186928334E-2</c:v>
                </c:pt>
                <c:pt idx="2819">
                  <c:v>1.0878081400522009E-2</c:v>
                </c:pt>
                <c:pt idx="2820">
                  <c:v>1.0856047690177921E-2</c:v>
                </c:pt>
                <c:pt idx="2821">
                  <c:v>1.0569594577948061E-2</c:v>
                </c:pt>
                <c:pt idx="2822">
                  <c:v>1.0327611570393219E-2</c:v>
                </c:pt>
                <c:pt idx="2823">
                  <c:v>1.034245508430238E-2</c:v>
                </c:pt>
                <c:pt idx="2824">
                  <c:v>1.001505567496337E-2</c:v>
                </c:pt>
                <c:pt idx="2825">
                  <c:v>9.9171707664348838E-3</c:v>
                </c:pt>
                <c:pt idx="2826">
                  <c:v>9.4971216694357471E-3</c:v>
                </c:pt>
                <c:pt idx="2827">
                  <c:v>9.4651495645211546E-3</c:v>
                </c:pt>
                <c:pt idx="2828">
                  <c:v>9.2434369284128785E-3</c:v>
                </c:pt>
                <c:pt idx="2829">
                  <c:v>9.2804649665903811E-3</c:v>
                </c:pt>
                <c:pt idx="2830">
                  <c:v>8.9859822910174809E-3</c:v>
                </c:pt>
                <c:pt idx="2831">
                  <c:v>8.6680712320678643E-3</c:v>
                </c:pt>
                <c:pt idx="2832">
                  <c:v>8.8456037031224271E-3</c:v>
                </c:pt>
                <c:pt idx="2833">
                  <c:v>8.4981324180363575E-3</c:v>
                </c:pt>
                <c:pt idx="2834">
                  <c:v>8.5157847957229357E-3</c:v>
                </c:pt>
                <c:pt idx="2835">
                  <c:v>8.2617717078464735E-3</c:v>
                </c:pt>
                <c:pt idx="2836">
                  <c:v>7.9732855514620254E-3</c:v>
                </c:pt>
                <c:pt idx="2837">
                  <c:v>7.9131253724625036E-3</c:v>
                </c:pt>
                <c:pt idx="2838">
                  <c:v>7.7791301561155844E-3</c:v>
                </c:pt>
                <c:pt idx="2839">
                  <c:v>7.7876159510379527E-3</c:v>
                </c:pt>
                <c:pt idx="2840">
                  <c:v>7.4233446145553321E-3</c:v>
                </c:pt>
                <c:pt idx="2841">
                  <c:v>7.3199641263160357E-3</c:v>
                </c:pt>
                <c:pt idx="2842">
                  <c:v>6.996897608933939E-3</c:v>
                </c:pt>
                <c:pt idx="2843">
                  <c:v>7.0537090579515759E-3</c:v>
                </c:pt>
                <c:pt idx="2844">
                  <c:v>7.0404186710291312E-3</c:v>
                </c:pt>
                <c:pt idx="2845">
                  <c:v>6.71784673904334E-3</c:v>
                </c:pt>
                <c:pt idx="2846">
                  <c:v>6.1739275875449849E-3</c:v>
                </c:pt>
                <c:pt idx="2847">
                  <c:v>6.3930714671205594E-3</c:v>
                </c:pt>
                <c:pt idx="2848">
                  <c:v>6.1000370993089517E-3</c:v>
                </c:pt>
                <c:pt idx="2849">
                  <c:v>6.0408915783946313E-3</c:v>
                </c:pt>
                <c:pt idx="2850">
                  <c:v>5.6480063098790743E-3</c:v>
                </c:pt>
                <c:pt idx="2851">
                  <c:v>5.6509674313080099E-3</c:v>
                </c:pt>
                <c:pt idx="2852">
                  <c:v>5.7532132753401787E-3</c:v>
                </c:pt>
                <c:pt idx="2853">
                  <c:v>5.8017208629036181E-3</c:v>
                </c:pt>
                <c:pt idx="2854">
                  <c:v>5.2035358553777396E-3</c:v>
                </c:pt>
                <c:pt idx="2855">
                  <c:v>5.0695343224871599E-3</c:v>
                </c:pt>
                <c:pt idx="2856">
                  <c:v>5.1445056691771136E-3</c:v>
                </c:pt>
                <c:pt idx="2857">
                  <c:v>5.1857279741713887E-3</c:v>
                </c:pt>
                <c:pt idx="2858">
                  <c:v>5.1957274042346438E-3</c:v>
                </c:pt>
                <c:pt idx="2859">
                  <c:v>4.555729052195809E-3</c:v>
                </c:pt>
                <c:pt idx="2860">
                  <c:v>4.2442653823256396E-3</c:v>
                </c:pt>
                <c:pt idx="2861">
                  <c:v>4.365152233210403E-3</c:v>
                </c:pt>
                <c:pt idx="2862">
                  <c:v>4.5855607274280473E-3</c:v>
                </c:pt>
                <c:pt idx="2863">
                  <c:v>4.004800696694683E-3</c:v>
                </c:pt>
                <c:pt idx="2864">
                  <c:v>3.8686991232280382E-3</c:v>
                </c:pt>
                <c:pt idx="2865">
                  <c:v>3.9956143138044657E-3</c:v>
                </c:pt>
                <c:pt idx="2866">
                  <c:v>3.8807155717152249E-3</c:v>
                </c:pt>
                <c:pt idx="2867">
                  <c:v>3.9363996712997304E-3</c:v>
                </c:pt>
                <c:pt idx="2868">
                  <c:v>3.754957216700789E-3</c:v>
                </c:pt>
                <c:pt idx="2869">
                  <c:v>4.0457649917256863E-3</c:v>
                </c:pt>
                <c:pt idx="2870">
                  <c:v>3.9905491025332314E-3</c:v>
                </c:pt>
                <c:pt idx="2871">
                  <c:v>4.1106952180111041E-3</c:v>
                </c:pt>
                <c:pt idx="2872">
                  <c:v>3.8496968752757071E-3</c:v>
                </c:pt>
                <c:pt idx="2873">
                  <c:v>3.7585732347136078E-3</c:v>
                </c:pt>
                <c:pt idx="2874">
                  <c:v>3.2444134101682429E-3</c:v>
                </c:pt>
                <c:pt idx="2875">
                  <c:v>3.107853516353406E-3</c:v>
                </c:pt>
                <c:pt idx="2876">
                  <c:v>3.0179190599940371E-3</c:v>
                </c:pt>
                <c:pt idx="2877">
                  <c:v>2.9442463943202572E-3</c:v>
                </c:pt>
                <c:pt idx="2878">
                  <c:v>2.42462094075111E-3</c:v>
                </c:pt>
                <c:pt idx="2879">
                  <c:v>2.7607877382926338E-3</c:v>
                </c:pt>
                <c:pt idx="2880">
                  <c:v>3.137964254622116E-3</c:v>
                </c:pt>
                <c:pt idx="2881">
                  <c:v>3.3722839473305272E-3</c:v>
                </c:pt>
                <c:pt idx="2882">
                  <c:v>3.5200006697491621E-3</c:v>
                </c:pt>
                <c:pt idx="2883">
                  <c:v>3.4003406439400128E-3</c:v>
                </c:pt>
                <c:pt idx="2884">
                  <c:v>3.3521893533471942E-3</c:v>
                </c:pt>
                <c:pt idx="2885">
                  <c:v>3.3718991428544919E-3</c:v>
                </c:pt>
                <c:pt idx="2886">
                  <c:v>3.6139871131239611E-3</c:v>
                </c:pt>
                <c:pt idx="2887">
                  <c:v>3.123937228726181E-3</c:v>
                </c:pt>
                <c:pt idx="2888">
                  <c:v>3.2110951437932869E-3</c:v>
                </c:pt>
                <c:pt idx="2889">
                  <c:v>3.118532671499408E-3</c:v>
                </c:pt>
                <c:pt idx="2890">
                  <c:v>3.3494310240998379E-3</c:v>
                </c:pt>
                <c:pt idx="2891">
                  <c:v>2.541761499933395E-3</c:v>
                </c:pt>
                <c:pt idx="2892">
                  <c:v>2.6557617064023628E-3</c:v>
                </c:pt>
                <c:pt idx="2893">
                  <c:v>3.274499527981224E-3</c:v>
                </c:pt>
                <c:pt idx="2894">
                  <c:v>3.1779786345456059E-3</c:v>
                </c:pt>
                <c:pt idx="2895">
                  <c:v>2.6735201686324591E-3</c:v>
                </c:pt>
                <c:pt idx="2896">
                  <c:v>2.4023437382288881E-3</c:v>
                </c:pt>
                <c:pt idx="2897">
                  <c:v>3.4176707715596289E-3</c:v>
                </c:pt>
                <c:pt idx="2898">
                  <c:v>3.4489745490580452E-3</c:v>
                </c:pt>
                <c:pt idx="2899">
                  <c:v>3.5565840092262871E-3</c:v>
                </c:pt>
                <c:pt idx="2900">
                  <c:v>3.3538137847494102E-3</c:v>
                </c:pt>
                <c:pt idx="2901">
                  <c:v>3.7461104810871432E-3</c:v>
                </c:pt>
                <c:pt idx="2902">
                  <c:v>3.90421419236529E-3</c:v>
                </c:pt>
                <c:pt idx="2903">
                  <c:v>3.8278032466248892E-3</c:v>
                </c:pt>
                <c:pt idx="2904">
                  <c:v>4.0903858588979946E-3</c:v>
                </c:pt>
                <c:pt idx="2905">
                  <c:v>3.3589164782719199E-3</c:v>
                </c:pt>
                <c:pt idx="2906">
                  <c:v>4.1406428236397206E-3</c:v>
                </c:pt>
                <c:pt idx="2907">
                  <c:v>3.618072747690109E-3</c:v>
                </c:pt>
                <c:pt idx="2908">
                  <c:v>2.8629494782728198E-3</c:v>
                </c:pt>
                <c:pt idx="2909">
                  <c:v>3.1318341635203058E-3</c:v>
                </c:pt>
                <c:pt idx="2910">
                  <c:v>3.8507258747657821E-3</c:v>
                </c:pt>
                <c:pt idx="2911">
                  <c:v>3.9188597754640482E-3</c:v>
                </c:pt>
                <c:pt idx="2912">
                  <c:v>3.9902739773554447E-3</c:v>
                </c:pt>
                <c:pt idx="2913">
                  <c:v>3.7162234900642811E-3</c:v>
                </c:pt>
                <c:pt idx="2914">
                  <c:v>4.3800723451471934E-3</c:v>
                </c:pt>
                <c:pt idx="2915">
                  <c:v>5.1150449697396367E-3</c:v>
                </c:pt>
                <c:pt idx="2916">
                  <c:v>4.9421051257772779E-3</c:v>
                </c:pt>
                <c:pt idx="2917">
                  <c:v>4.1558899123145124E-3</c:v>
                </c:pt>
                <c:pt idx="2918">
                  <c:v>4.0901462340152562E-3</c:v>
                </c:pt>
                <c:pt idx="2919">
                  <c:v>3.8383484136500961E-3</c:v>
                </c:pt>
                <c:pt idx="2920">
                  <c:v>3.6042689417779611E-3</c:v>
                </c:pt>
                <c:pt idx="2921">
                  <c:v>3.8644876454388471E-3</c:v>
                </c:pt>
                <c:pt idx="2922">
                  <c:v>3.3474908841999739E-3</c:v>
                </c:pt>
                <c:pt idx="2923">
                  <c:v>3.579546530461949E-3</c:v>
                </c:pt>
                <c:pt idx="2924">
                  <c:v>3.564031129125097E-3</c:v>
                </c:pt>
                <c:pt idx="2925">
                  <c:v>3.8379657283977311E-3</c:v>
                </c:pt>
                <c:pt idx="2926">
                  <c:v>3.8524753724165309E-3</c:v>
                </c:pt>
                <c:pt idx="2927">
                  <c:v>4.0107372737638071E-3</c:v>
                </c:pt>
                <c:pt idx="2928">
                  <c:v>3.383103911422442E-3</c:v>
                </c:pt>
                <c:pt idx="2929">
                  <c:v>3.1588429820414991E-3</c:v>
                </c:pt>
                <c:pt idx="2930">
                  <c:v>3.0452888410713642E-3</c:v>
                </c:pt>
                <c:pt idx="2931">
                  <c:v>2.6237072595657711E-3</c:v>
                </c:pt>
                <c:pt idx="2932">
                  <c:v>2.8191714981348009E-3</c:v>
                </c:pt>
                <c:pt idx="2933">
                  <c:v>1.6362691650535211E-3</c:v>
                </c:pt>
                <c:pt idx="2934">
                  <c:v>2.279337820777987E-3</c:v>
                </c:pt>
                <c:pt idx="2935">
                  <c:v>3.563610044210738E-3</c:v>
                </c:pt>
                <c:pt idx="2936">
                  <c:v>3.2332872152222832E-3</c:v>
                </c:pt>
                <c:pt idx="2937">
                  <c:v>3.161972514099937E-3</c:v>
                </c:pt>
                <c:pt idx="2938">
                  <c:v>3.548580144631192E-3</c:v>
                </c:pt>
                <c:pt idx="2939">
                  <c:v>3.236938479771273E-3</c:v>
                </c:pt>
                <c:pt idx="2940">
                  <c:v>1.7165794844025281E-3</c:v>
                </c:pt>
                <c:pt idx="2941">
                  <c:v>2.4596899327801228E-3</c:v>
                </c:pt>
                <c:pt idx="2942">
                  <c:v>1.1094431303325799E-3</c:v>
                </c:pt>
                <c:pt idx="2943">
                  <c:v>2.1741173323598329E-3</c:v>
                </c:pt>
                <c:pt idx="2944">
                  <c:v>1.6450873486959709E-3</c:v>
                </c:pt>
                <c:pt idx="2945">
                  <c:v>6.4313407150183089E-4</c:v>
                </c:pt>
                <c:pt idx="2946">
                  <c:v>1.6268415217405531E-3</c:v>
                </c:pt>
                <c:pt idx="2947">
                  <c:v>1.7739464741737621E-3</c:v>
                </c:pt>
                <c:pt idx="2948">
                  <c:v>2.4179380702317758E-3</c:v>
                </c:pt>
                <c:pt idx="2949">
                  <c:v>3.032433196416892E-3</c:v>
                </c:pt>
                <c:pt idx="2950">
                  <c:v>2.814350555380909E-3</c:v>
                </c:pt>
                <c:pt idx="2951">
                  <c:v>2.8914242859391171E-3</c:v>
                </c:pt>
                <c:pt idx="2952">
                  <c:v>3.1995084860465262E-3</c:v>
                </c:pt>
                <c:pt idx="2953">
                  <c:v>2.2153754172811952E-3</c:v>
                </c:pt>
                <c:pt idx="2954">
                  <c:v>1.650426254794766E-3</c:v>
                </c:pt>
                <c:pt idx="2955">
                  <c:v>3.6012216308582978E-3</c:v>
                </c:pt>
                <c:pt idx="2956">
                  <c:v>2.736592730129116E-3</c:v>
                </c:pt>
                <c:pt idx="2957">
                  <c:v>3.5002185341110551E-3</c:v>
                </c:pt>
                <c:pt idx="2958">
                  <c:v>1.834388261646902E-3</c:v>
                </c:pt>
                <c:pt idx="2959">
                  <c:v>3.870855901314568E-3</c:v>
                </c:pt>
                <c:pt idx="2960">
                  <c:v>3.9714080857606781E-3</c:v>
                </c:pt>
                <c:pt idx="2961">
                  <c:v>3.3552406725383612E-3</c:v>
                </c:pt>
                <c:pt idx="2962">
                  <c:v>2.1380770816425919E-3</c:v>
                </c:pt>
                <c:pt idx="2963">
                  <c:v>2.8052493106856462E-3</c:v>
                </c:pt>
                <c:pt idx="2964">
                  <c:v>3.768492070930302E-3</c:v>
                </c:pt>
                <c:pt idx="2965">
                  <c:v>3.0807405211018758E-3</c:v>
                </c:pt>
                <c:pt idx="2966">
                  <c:v>2.603024134337834E-3</c:v>
                </c:pt>
                <c:pt idx="2967">
                  <c:v>2.9503727240976032E-3</c:v>
                </c:pt>
                <c:pt idx="2968">
                  <c:v>3.5182298556527061E-3</c:v>
                </c:pt>
                <c:pt idx="2969">
                  <c:v>4.0391994786981586E-3</c:v>
                </c:pt>
                <c:pt idx="2970">
                  <c:v>3.6869593276457101E-3</c:v>
                </c:pt>
                <c:pt idx="2971">
                  <c:v>3.6435918896801792E-3</c:v>
                </c:pt>
                <c:pt idx="2972">
                  <c:v>4.8143336343489844E-3</c:v>
                </c:pt>
                <c:pt idx="2973">
                  <c:v>4.6574149656799409E-3</c:v>
                </c:pt>
                <c:pt idx="2974">
                  <c:v>4.0576787331616376E-3</c:v>
                </c:pt>
                <c:pt idx="2975">
                  <c:v>2.9533547731834409E-3</c:v>
                </c:pt>
                <c:pt idx="2976">
                  <c:v>4.0862780858162027E-3</c:v>
                </c:pt>
                <c:pt idx="2977">
                  <c:v>4.1785084638867676E-3</c:v>
                </c:pt>
                <c:pt idx="2978">
                  <c:v>3.9415333432943371E-3</c:v>
                </c:pt>
                <c:pt idx="2979">
                  <c:v>3.0672691430533622E-3</c:v>
                </c:pt>
                <c:pt idx="2980">
                  <c:v>3.533722159711007E-3</c:v>
                </c:pt>
                <c:pt idx="2981">
                  <c:v>4.4209983648143478E-3</c:v>
                </c:pt>
                <c:pt idx="2982">
                  <c:v>4.2109853281320029E-3</c:v>
                </c:pt>
                <c:pt idx="2983">
                  <c:v>3.8907553280146312E-3</c:v>
                </c:pt>
                <c:pt idx="2984">
                  <c:v>3.508087594630636E-3</c:v>
                </c:pt>
                <c:pt idx="2985">
                  <c:v>4.160595800287264E-3</c:v>
                </c:pt>
                <c:pt idx="2986">
                  <c:v>4.4193287027258794E-3</c:v>
                </c:pt>
                <c:pt idx="2987">
                  <c:v>4.3243277293631239E-3</c:v>
                </c:pt>
                <c:pt idx="2988">
                  <c:v>3.119965959074978E-3</c:v>
                </c:pt>
                <c:pt idx="2989">
                  <c:v>3.543589499279329E-3</c:v>
                </c:pt>
                <c:pt idx="2990">
                  <c:v>3.86312169112495E-3</c:v>
                </c:pt>
                <c:pt idx="2991">
                  <c:v>4.3606567560810373E-3</c:v>
                </c:pt>
                <c:pt idx="2992">
                  <c:v>4.0364560032519498E-3</c:v>
                </c:pt>
                <c:pt idx="2993">
                  <c:v>4.0409167122435344E-3</c:v>
                </c:pt>
                <c:pt idx="2994">
                  <c:v>4.870725058740537E-3</c:v>
                </c:pt>
                <c:pt idx="2995">
                  <c:v>4.8783895480526834E-3</c:v>
                </c:pt>
                <c:pt idx="2996">
                  <c:v>4.7982723602364883E-3</c:v>
                </c:pt>
                <c:pt idx="2997">
                  <c:v>3.3353437876906251E-3</c:v>
                </c:pt>
                <c:pt idx="2998">
                  <c:v>4.5385075506942521E-3</c:v>
                </c:pt>
                <c:pt idx="2999">
                  <c:v>4.4652986129760869E-3</c:v>
                </c:pt>
                <c:pt idx="3000">
                  <c:v>5.5686174879753421E-3</c:v>
                </c:pt>
                <c:pt idx="3001">
                  <c:v>4.2484643774018151E-3</c:v>
                </c:pt>
                <c:pt idx="3002">
                  <c:v>4.10894480071967E-3</c:v>
                </c:pt>
                <c:pt idx="3003">
                  <c:v>4.859190237611723E-3</c:v>
                </c:pt>
                <c:pt idx="3004">
                  <c:v>5.5680187975085923E-3</c:v>
                </c:pt>
                <c:pt idx="3005">
                  <c:v>5.31458624242819E-3</c:v>
                </c:pt>
                <c:pt idx="3006">
                  <c:v>4.4930210675656959E-3</c:v>
                </c:pt>
                <c:pt idx="3007">
                  <c:v>4.5612895047465038E-3</c:v>
                </c:pt>
                <c:pt idx="3008">
                  <c:v>4.6220071746574639E-3</c:v>
                </c:pt>
                <c:pt idx="3009">
                  <c:v>5.1956472353562331E-3</c:v>
                </c:pt>
                <c:pt idx="3010">
                  <c:v>3.6244085584712961E-3</c:v>
                </c:pt>
                <c:pt idx="3011">
                  <c:v>3.3192599527190059E-3</c:v>
                </c:pt>
                <c:pt idx="3012">
                  <c:v>4.4389954193613307E-3</c:v>
                </c:pt>
                <c:pt idx="3013">
                  <c:v>4.7697928773564298E-3</c:v>
                </c:pt>
                <c:pt idx="3014">
                  <c:v>3.9639483901531833E-3</c:v>
                </c:pt>
                <c:pt idx="3015">
                  <c:v>3.6945147075891169E-3</c:v>
                </c:pt>
                <c:pt idx="3016">
                  <c:v>4.1478945385050037E-3</c:v>
                </c:pt>
                <c:pt idx="3017">
                  <c:v>4.9597428852905766E-3</c:v>
                </c:pt>
                <c:pt idx="3018">
                  <c:v>4.4886837126186232E-3</c:v>
                </c:pt>
                <c:pt idx="3019">
                  <c:v>4.496721294777426E-3</c:v>
                </c:pt>
                <c:pt idx="3020">
                  <c:v>5.0714832765622313E-3</c:v>
                </c:pt>
                <c:pt idx="3021">
                  <c:v>4.9053646560878444E-3</c:v>
                </c:pt>
                <c:pt idx="3022">
                  <c:v>4.2049682202680294E-3</c:v>
                </c:pt>
                <c:pt idx="3023">
                  <c:v>3.5349755824945471E-3</c:v>
                </c:pt>
                <c:pt idx="3024">
                  <c:v>5.0822722672876032E-3</c:v>
                </c:pt>
                <c:pt idx="3025">
                  <c:v>5.5066851442496598E-3</c:v>
                </c:pt>
                <c:pt idx="3026">
                  <c:v>5.5448371206976207E-3</c:v>
                </c:pt>
                <c:pt idx="3027">
                  <c:v>5.3056154680137932E-3</c:v>
                </c:pt>
                <c:pt idx="3028">
                  <c:v>4.8315538804460439E-3</c:v>
                </c:pt>
                <c:pt idx="3029">
                  <c:v>5.4562882732361361E-3</c:v>
                </c:pt>
                <c:pt idx="3030">
                  <c:v>5.4870968631621653E-3</c:v>
                </c:pt>
                <c:pt idx="3031">
                  <c:v>6.2711144305926253E-3</c:v>
                </c:pt>
                <c:pt idx="3032">
                  <c:v>5.6480690115948626E-3</c:v>
                </c:pt>
                <c:pt idx="3033">
                  <c:v>6.5158566682826076E-3</c:v>
                </c:pt>
                <c:pt idx="3034">
                  <c:v>6.4150638485115687E-3</c:v>
                </c:pt>
                <c:pt idx="3035">
                  <c:v>6.5439456956473728E-3</c:v>
                </c:pt>
                <c:pt idx="3036">
                  <c:v>5.9488031069189727E-3</c:v>
                </c:pt>
                <c:pt idx="3037">
                  <c:v>6.0319082640132703E-3</c:v>
                </c:pt>
                <c:pt idx="3038">
                  <c:v>6.4528330395249318E-3</c:v>
                </c:pt>
                <c:pt idx="3039">
                  <c:v>6.5018769148495158E-3</c:v>
                </c:pt>
                <c:pt idx="3040">
                  <c:v>6.982098275745109E-3</c:v>
                </c:pt>
                <c:pt idx="3041">
                  <c:v>6.4772886327783084E-3</c:v>
                </c:pt>
                <c:pt idx="3042">
                  <c:v>6.6906952148241576E-3</c:v>
                </c:pt>
                <c:pt idx="3043">
                  <c:v>6.9780272902535004E-3</c:v>
                </c:pt>
                <c:pt idx="3044">
                  <c:v>7.7477427427028751E-3</c:v>
                </c:pt>
                <c:pt idx="3045">
                  <c:v>7.6862107253588084E-3</c:v>
                </c:pt>
                <c:pt idx="3046">
                  <c:v>7.3556635961487199E-3</c:v>
                </c:pt>
                <c:pt idx="3047">
                  <c:v>7.6430615501038579E-3</c:v>
                </c:pt>
                <c:pt idx="3048">
                  <c:v>7.3475521745129408E-3</c:v>
                </c:pt>
                <c:pt idx="3049">
                  <c:v>7.5051597066088981E-3</c:v>
                </c:pt>
                <c:pt idx="3050">
                  <c:v>7.6955652469804211E-3</c:v>
                </c:pt>
                <c:pt idx="3051">
                  <c:v>7.2251437514955878E-3</c:v>
                </c:pt>
                <c:pt idx="3052">
                  <c:v>7.787631521186493E-3</c:v>
                </c:pt>
                <c:pt idx="3053">
                  <c:v>7.3590872882554979E-3</c:v>
                </c:pt>
                <c:pt idx="3054">
                  <c:v>7.6217935243538234E-3</c:v>
                </c:pt>
                <c:pt idx="3055">
                  <c:v>7.6003157804543364E-3</c:v>
                </c:pt>
                <c:pt idx="3056">
                  <c:v>7.536930031783593E-3</c:v>
                </c:pt>
                <c:pt idx="3057">
                  <c:v>7.7590697121550974E-3</c:v>
                </c:pt>
                <c:pt idx="3058">
                  <c:v>7.4080356962389149E-3</c:v>
                </c:pt>
                <c:pt idx="3059">
                  <c:v>7.7673764275035407E-3</c:v>
                </c:pt>
                <c:pt idx="3060">
                  <c:v>7.0930667345231466E-3</c:v>
                </c:pt>
                <c:pt idx="3061">
                  <c:v>7.641829849109911E-3</c:v>
                </c:pt>
                <c:pt idx="3062">
                  <c:v>7.3773260944752428E-3</c:v>
                </c:pt>
                <c:pt idx="3063">
                  <c:v>7.3466030852060923E-3</c:v>
                </c:pt>
                <c:pt idx="3064">
                  <c:v>7.5497060784806662E-3</c:v>
                </c:pt>
                <c:pt idx="3065">
                  <c:v>6.9484681971999553E-3</c:v>
                </c:pt>
                <c:pt idx="3066">
                  <c:v>7.5706560468872027E-3</c:v>
                </c:pt>
                <c:pt idx="3067">
                  <c:v>6.7339244552571996E-3</c:v>
                </c:pt>
                <c:pt idx="3068">
                  <c:v>7.8163151914309083E-3</c:v>
                </c:pt>
                <c:pt idx="3069">
                  <c:v>6.6755514940677434E-3</c:v>
                </c:pt>
                <c:pt idx="3070">
                  <c:v>7.4226715480861004E-3</c:v>
                </c:pt>
                <c:pt idx="3071">
                  <c:v>6.2293643424220242E-3</c:v>
                </c:pt>
                <c:pt idx="3072">
                  <c:v>7.6972546428851233E-3</c:v>
                </c:pt>
                <c:pt idx="3073">
                  <c:v>6.1526148874266632E-3</c:v>
                </c:pt>
                <c:pt idx="3074">
                  <c:v>6.9931016276977053E-3</c:v>
                </c:pt>
                <c:pt idx="3075">
                  <c:v>5.7623947424401403E-3</c:v>
                </c:pt>
                <c:pt idx="3076">
                  <c:v>7.1067388373664926E-3</c:v>
                </c:pt>
                <c:pt idx="3077">
                  <c:v>5.5870907670621407E-3</c:v>
                </c:pt>
                <c:pt idx="3078">
                  <c:v>6.0249711114744586E-3</c:v>
                </c:pt>
                <c:pt idx="3079">
                  <c:v>5.3325514301570511E-3</c:v>
                </c:pt>
                <c:pt idx="3080">
                  <c:v>4.9232007818360369E-3</c:v>
                </c:pt>
                <c:pt idx="3081">
                  <c:v>6.2809276255065931E-3</c:v>
                </c:pt>
                <c:pt idx="3082">
                  <c:v>3.9043732039002032E-3</c:v>
                </c:pt>
                <c:pt idx="3083">
                  <c:v>6.1255005506765207E-3</c:v>
                </c:pt>
                <c:pt idx="3084">
                  <c:v>4.3607608127572799E-3</c:v>
                </c:pt>
                <c:pt idx="3085">
                  <c:v>6.4045331679130086E-3</c:v>
                </c:pt>
                <c:pt idx="3086">
                  <c:v>4.7303695120418134E-3</c:v>
                </c:pt>
                <c:pt idx="3087">
                  <c:v>6.5784570967740716E-3</c:v>
                </c:pt>
                <c:pt idx="3088">
                  <c:v>5.6532890510077993E-3</c:v>
                </c:pt>
                <c:pt idx="3089">
                  <c:v>5.6523471532801961E-3</c:v>
                </c:pt>
                <c:pt idx="3090">
                  <c:v>7.1315245824502462E-3</c:v>
                </c:pt>
                <c:pt idx="3091">
                  <c:v>6.9039761902162829E-3</c:v>
                </c:pt>
                <c:pt idx="3092">
                  <c:v>6.6930730494972109E-3</c:v>
                </c:pt>
                <c:pt idx="3093">
                  <c:v>6.9600448528764434E-3</c:v>
                </c:pt>
                <c:pt idx="3094">
                  <c:v>6.5016284453999476E-3</c:v>
                </c:pt>
                <c:pt idx="3095">
                  <c:v>7.4718711051094417E-3</c:v>
                </c:pt>
                <c:pt idx="3096">
                  <c:v>7.0537786121061888E-3</c:v>
                </c:pt>
                <c:pt idx="3097">
                  <c:v>6.770630759332685E-3</c:v>
                </c:pt>
                <c:pt idx="3098">
                  <c:v>7.3864515056060428E-3</c:v>
                </c:pt>
                <c:pt idx="3099">
                  <c:v>7.0001027790369116E-3</c:v>
                </c:pt>
                <c:pt idx="3100">
                  <c:v>8.9870674256304975E-3</c:v>
                </c:pt>
                <c:pt idx="3101">
                  <c:v>6.3415905473145091E-3</c:v>
                </c:pt>
                <c:pt idx="3102">
                  <c:v>8.5559884586070556E-3</c:v>
                </c:pt>
                <c:pt idx="3103">
                  <c:v>7.6052832238108162E-3</c:v>
                </c:pt>
                <c:pt idx="3104">
                  <c:v>8.1044100069823741E-3</c:v>
                </c:pt>
                <c:pt idx="3105">
                  <c:v>7.8513045344621966E-3</c:v>
                </c:pt>
                <c:pt idx="3106">
                  <c:v>8.0061212705093351E-3</c:v>
                </c:pt>
                <c:pt idx="3107">
                  <c:v>7.801865847931559E-3</c:v>
                </c:pt>
                <c:pt idx="3108">
                  <c:v>7.4937856885867651E-3</c:v>
                </c:pt>
                <c:pt idx="3109">
                  <c:v>7.8644981997877256E-3</c:v>
                </c:pt>
                <c:pt idx="3110">
                  <c:v>8.5535420805438519E-3</c:v>
                </c:pt>
                <c:pt idx="3111">
                  <c:v>8.1762180716034843E-3</c:v>
                </c:pt>
                <c:pt idx="3112">
                  <c:v>8.2992030474268765E-3</c:v>
                </c:pt>
                <c:pt idx="3113">
                  <c:v>8.0158424666945203E-3</c:v>
                </c:pt>
                <c:pt idx="3114">
                  <c:v>8.5050521363474307E-3</c:v>
                </c:pt>
                <c:pt idx="3115">
                  <c:v>8.0776149272979332E-3</c:v>
                </c:pt>
                <c:pt idx="3116">
                  <c:v>8.0867808980247865E-3</c:v>
                </c:pt>
                <c:pt idx="3117">
                  <c:v>8.8221365352690907E-3</c:v>
                </c:pt>
                <c:pt idx="3118">
                  <c:v>8.0981431970153003E-3</c:v>
                </c:pt>
                <c:pt idx="3119">
                  <c:v>7.0932808411040124E-3</c:v>
                </c:pt>
                <c:pt idx="3120">
                  <c:v>6.2316476618712044E-3</c:v>
                </c:pt>
                <c:pt idx="3121">
                  <c:v>8.0285384750353322E-3</c:v>
                </c:pt>
                <c:pt idx="3122">
                  <c:v>9.1914185603392696E-3</c:v>
                </c:pt>
                <c:pt idx="3123">
                  <c:v>7.7582753143465967E-3</c:v>
                </c:pt>
                <c:pt idx="3124">
                  <c:v>6.8057302864232188E-3</c:v>
                </c:pt>
                <c:pt idx="3125">
                  <c:v>7.1693928277663911E-3</c:v>
                </c:pt>
                <c:pt idx="3126">
                  <c:v>8.2117557303114652E-3</c:v>
                </c:pt>
                <c:pt idx="3127">
                  <c:v>7.9242786027317515E-3</c:v>
                </c:pt>
                <c:pt idx="3128">
                  <c:v>6.9570673535218029E-3</c:v>
                </c:pt>
                <c:pt idx="3129">
                  <c:v>7.2380952710227476E-3</c:v>
                </c:pt>
                <c:pt idx="3130">
                  <c:v>8.0116914592895348E-3</c:v>
                </c:pt>
                <c:pt idx="3131">
                  <c:v>8.0365655637806149E-3</c:v>
                </c:pt>
                <c:pt idx="3132">
                  <c:v>7.851866638557815E-3</c:v>
                </c:pt>
                <c:pt idx="3133">
                  <c:v>7.1221242552919704E-3</c:v>
                </c:pt>
                <c:pt idx="3134">
                  <c:v>7.1446617765423383E-3</c:v>
                </c:pt>
                <c:pt idx="3135">
                  <c:v>7.4174357033106224E-3</c:v>
                </c:pt>
                <c:pt idx="3136">
                  <c:v>7.9387602056957326E-3</c:v>
                </c:pt>
                <c:pt idx="3137">
                  <c:v>8.2163004609826958E-3</c:v>
                </c:pt>
                <c:pt idx="3138">
                  <c:v>7.5222738585894776E-3</c:v>
                </c:pt>
                <c:pt idx="3139">
                  <c:v>7.7109124997735467E-3</c:v>
                </c:pt>
                <c:pt idx="3140">
                  <c:v>7.1194252249675962E-3</c:v>
                </c:pt>
                <c:pt idx="3141">
                  <c:v>7.8561511981898365E-3</c:v>
                </c:pt>
                <c:pt idx="3142">
                  <c:v>7.3645015406532876E-3</c:v>
                </c:pt>
                <c:pt idx="3143">
                  <c:v>7.5756122216836591E-3</c:v>
                </c:pt>
                <c:pt idx="3144">
                  <c:v>7.1310949873320626E-3</c:v>
                </c:pt>
                <c:pt idx="3145">
                  <c:v>6.4049555274089129E-3</c:v>
                </c:pt>
                <c:pt idx="3146">
                  <c:v>7.1447099110665668E-3</c:v>
                </c:pt>
                <c:pt idx="3147">
                  <c:v>6.5949079259486126E-3</c:v>
                </c:pt>
                <c:pt idx="3148">
                  <c:v>7.7114358296404882E-3</c:v>
                </c:pt>
                <c:pt idx="3149">
                  <c:v>7.1990629967936277E-3</c:v>
                </c:pt>
                <c:pt idx="3150">
                  <c:v>7.3392228446988606E-3</c:v>
                </c:pt>
                <c:pt idx="3151">
                  <c:v>6.7787714138829204E-3</c:v>
                </c:pt>
                <c:pt idx="3152">
                  <c:v>6.7422292973362049E-3</c:v>
                </c:pt>
                <c:pt idx="3153">
                  <c:v>7.7099424405343148E-3</c:v>
                </c:pt>
                <c:pt idx="3154">
                  <c:v>7.1545922474397011E-3</c:v>
                </c:pt>
                <c:pt idx="3155">
                  <c:v>6.9658218314049471E-3</c:v>
                </c:pt>
                <c:pt idx="3156">
                  <c:v>6.4976493909667957E-3</c:v>
                </c:pt>
                <c:pt idx="3157">
                  <c:v>7.0435593092021158E-3</c:v>
                </c:pt>
                <c:pt idx="3158">
                  <c:v>7.0246772038273109E-3</c:v>
                </c:pt>
                <c:pt idx="3159">
                  <c:v>7.1065232294483301E-3</c:v>
                </c:pt>
                <c:pt idx="3160">
                  <c:v>6.7841699735517163E-3</c:v>
                </c:pt>
                <c:pt idx="3161">
                  <c:v>6.6868598022393052E-3</c:v>
                </c:pt>
                <c:pt idx="3162">
                  <c:v>6.8261376755931651E-3</c:v>
                </c:pt>
                <c:pt idx="3163">
                  <c:v>6.6895881930745414E-3</c:v>
                </c:pt>
                <c:pt idx="3164">
                  <c:v>6.8873322714392404E-3</c:v>
                </c:pt>
                <c:pt idx="3165">
                  <c:v>6.5373293886131917E-3</c:v>
                </c:pt>
                <c:pt idx="3166">
                  <c:v>6.3551214718982627E-3</c:v>
                </c:pt>
                <c:pt idx="3167">
                  <c:v>6.4584765875948932E-3</c:v>
                </c:pt>
                <c:pt idx="3168">
                  <c:v>6.5165534834515952E-3</c:v>
                </c:pt>
                <c:pt idx="3169">
                  <c:v>6.1804156482720826E-3</c:v>
                </c:pt>
                <c:pt idx="3170">
                  <c:v>6.2506948475892854E-3</c:v>
                </c:pt>
                <c:pt idx="3171">
                  <c:v>6.2068008931440502E-3</c:v>
                </c:pt>
                <c:pt idx="3172">
                  <c:v>6.1565935373441459E-3</c:v>
                </c:pt>
                <c:pt idx="3173">
                  <c:v>6.3917340629384804E-3</c:v>
                </c:pt>
                <c:pt idx="3174">
                  <c:v>6.2862217319390352E-3</c:v>
                </c:pt>
                <c:pt idx="3175">
                  <c:v>6.1235033846582954E-3</c:v>
                </c:pt>
                <c:pt idx="3176">
                  <c:v>5.9586207198208362E-3</c:v>
                </c:pt>
                <c:pt idx="3177">
                  <c:v>5.9335873244926599E-3</c:v>
                </c:pt>
                <c:pt idx="3178">
                  <c:v>5.8826876304508479E-3</c:v>
                </c:pt>
                <c:pt idx="3179">
                  <c:v>5.6399540536862898E-3</c:v>
                </c:pt>
                <c:pt idx="3180">
                  <c:v>5.5004055561461689E-3</c:v>
                </c:pt>
                <c:pt idx="3181">
                  <c:v>5.6121589688232646E-3</c:v>
                </c:pt>
                <c:pt idx="3182">
                  <c:v>5.8267802267308521E-3</c:v>
                </c:pt>
                <c:pt idx="3183">
                  <c:v>5.5720245737256287E-3</c:v>
                </c:pt>
                <c:pt idx="3184">
                  <c:v>5.3260498925098198E-3</c:v>
                </c:pt>
                <c:pt idx="3185">
                  <c:v>5.5186047584165308E-3</c:v>
                </c:pt>
                <c:pt idx="3186">
                  <c:v>5.2340055795307419E-3</c:v>
                </c:pt>
                <c:pt idx="3187">
                  <c:v>5.4176384339161467E-3</c:v>
                </c:pt>
                <c:pt idx="3188">
                  <c:v>5.1048433599639141E-3</c:v>
                </c:pt>
                <c:pt idx="3189">
                  <c:v>4.7157455944774598E-3</c:v>
                </c:pt>
                <c:pt idx="3190">
                  <c:v>4.4800428516509026E-3</c:v>
                </c:pt>
                <c:pt idx="3191">
                  <c:v>4.5497658682271541E-3</c:v>
                </c:pt>
                <c:pt idx="3192">
                  <c:v>5.1479453892811326E-3</c:v>
                </c:pt>
                <c:pt idx="3193">
                  <c:v>4.8314515660554582E-3</c:v>
                </c:pt>
                <c:pt idx="3194">
                  <c:v>4.929630391736879E-3</c:v>
                </c:pt>
                <c:pt idx="3195">
                  <c:v>3.8589297766474799E-3</c:v>
                </c:pt>
                <c:pt idx="3196">
                  <c:v>4.2495315553874903E-3</c:v>
                </c:pt>
                <c:pt idx="3197">
                  <c:v>4.2819473695585074E-3</c:v>
                </c:pt>
                <c:pt idx="3198">
                  <c:v>4.4684542609978589E-3</c:v>
                </c:pt>
                <c:pt idx="3199">
                  <c:v>4.4168890971666448E-3</c:v>
                </c:pt>
                <c:pt idx="3200">
                  <c:v>3.6361756557988698E-3</c:v>
                </c:pt>
                <c:pt idx="3201">
                  <c:v>3.8080909918964288E-3</c:v>
                </c:pt>
                <c:pt idx="3202">
                  <c:v>3.479049610849278E-3</c:v>
                </c:pt>
                <c:pt idx="3203">
                  <c:v>4.1902892632891741E-3</c:v>
                </c:pt>
                <c:pt idx="3204">
                  <c:v>3.9780580328412484E-3</c:v>
                </c:pt>
                <c:pt idx="3205">
                  <c:v>3.8109130409945419E-3</c:v>
                </c:pt>
                <c:pt idx="3206">
                  <c:v>3.5125247985587239E-3</c:v>
                </c:pt>
                <c:pt idx="3207">
                  <c:v>3.8529609928917448E-3</c:v>
                </c:pt>
                <c:pt idx="3208">
                  <c:v>3.8743704282853111E-3</c:v>
                </c:pt>
                <c:pt idx="3209">
                  <c:v>3.9890353478510259E-3</c:v>
                </c:pt>
                <c:pt idx="3210">
                  <c:v>4.6122215520338176E-3</c:v>
                </c:pt>
                <c:pt idx="3211">
                  <c:v>3.743745746349534E-3</c:v>
                </c:pt>
                <c:pt idx="3212">
                  <c:v>3.452085724605653E-3</c:v>
                </c:pt>
                <c:pt idx="3213">
                  <c:v>3.745552064181474E-3</c:v>
                </c:pt>
                <c:pt idx="3214">
                  <c:v>4.1842354442040743E-3</c:v>
                </c:pt>
                <c:pt idx="3215">
                  <c:v>3.929887280794654E-3</c:v>
                </c:pt>
                <c:pt idx="3216">
                  <c:v>3.7742385169059599E-3</c:v>
                </c:pt>
                <c:pt idx="3217">
                  <c:v>4.0152147567453821E-3</c:v>
                </c:pt>
                <c:pt idx="3218">
                  <c:v>4.0315702014332754E-3</c:v>
                </c:pt>
                <c:pt idx="3219">
                  <c:v>4.235899486953321E-3</c:v>
                </c:pt>
                <c:pt idx="3220">
                  <c:v>3.6873767291356512E-3</c:v>
                </c:pt>
                <c:pt idx="3221">
                  <c:v>3.947343285197474E-3</c:v>
                </c:pt>
                <c:pt idx="3222">
                  <c:v>2.9163862001206778E-3</c:v>
                </c:pt>
                <c:pt idx="3223">
                  <c:v>4.1383809341108378E-3</c:v>
                </c:pt>
                <c:pt idx="3224">
                  <c:v>4.6847551537896846E-3</c:v>
                </c:pt>
                <c:pt idx="3225">
                  <c:v>4.4034308106080553E-3</c:v>
                </c:pt>
                <c:pt idx="3226">
                  <c:v>3.8361850818058639E-3</c:v>
                </c:pt>
                <c:pt idx="3227">
                  <c:v>3.1638410027949289E-3</c:v>
                </c:pt>
                <c:pt idx="3228">
                  <c:v>3.9991737101628434E-3</c:v>
                </c:pt>
                <c:pt idx="3229">
                  <c:v>3.5781535112605258E-3</c:v>
                </c:pt>
                <c:pt idx="3230">
                  <c:v>4.5784465610593733E-3</c:v>
                </c:pt>
                <c:pt idx="3231">
                  <c:v>3.6296141697661119E-3</c:v>
                </c:pt>
                <c:pt idx="3232">
                  <c:v>3.4693345394194389E-3</c:v>
                </c:pt>
                <c:pt idx="3233">
                  <c:v>3.1327521951572518E-3</c:v>
                </c:pt>
                <c:pt idx="3234">
                  <c:v>3.3420345891959449E-3</c:v>
                </c:pt>
                <c:pt idx="3235">
                  <c:v>4.4591854947685942E-3</c:v>
                </c:pt>
                <c:pt idx="3236">
                  <c:v>3.597813189957548E-3</c:v>
                </c:pt>
                <c:pt idx="3237">
                  <c:v>3.892770656279439E-3</c:v>
                </c:pt>
                <c:pt idx="3238">
                  <c:v>3.4121980978257518E-3</c:v>
                </c:pt>
                <c:pt idx="3239">
                  <c:v>3.3171076310847089E-3</c:v>
                </c:pt>
                <c:pt idx="3240">
                  <c:v>3.001620748016885E-3</c:v>
                </c:pt>
                <c:pt idx="3241">
                  <c:v>3.0605971131462619E-3</c:v>
                </c:pt>
                <c:pt idx="3242">
                  <c:v>3.9931755172578718E-3</c:v>
                </c:pt>
                <c:pt idx="3243">
                  <c:v>3.6753218178026798E-3</c:v>
                </c:pt>
                <c:pt idx="3244">
                  <c:v>3.3890558196671E-3</c:v>
                </c:pt>
                <c:pt idx="3245">
                  <c:v>2.7193779003745612E-3</c:v>
                </c:pt>
                <c:pt idx="3246">
                  <c:v>3.2117128247683268E-3</c:v>
                </c:pt>
                <c:pt idx="3247">
                  <c:v>3.550846267580678E-3</c:v>
                </c:pt>
                <c:pt idx="3248">
                  <c:v>3.6261575304953439E-3</c:v>
                </c:pt>
                <c:pt idx="3249">
                  <c:v>3.466769096942024E-3</c:v>
                </c:pt>
                <c:pt idx="3250">
                  <c:v>3.196516882043427E-3</c:v>
                </c:pt>
                <c:pt idx="3251">
                  <c:v>3.473857327759801E-3</c:v>
                </c:pt>
                <c:pt idx="3252">
                  <c:v>3.6423706172070921E-3</c:v>
                </c:pt>
                <c:pt idx="3253">
                  <c:v>3.699275819293045E-3</c:v>
                </c:pt>
                <c:pt idx="3254">
                  <c:v>3.1116668656272191E-3</c:v>
                </c:pt>
                <c:pt idx="3255">
                  <c:v>2.9460133489410708E-3</c:v>
                </c:pt>
                <c:pt idx="3256">
                  <c:v>3.0026160494035269E-3</c:v>
                </c:pt>
                <c:pt idx="3257">
                  <c:v>3.4652114790622978E-3</c:v>
                </c:pt>
                <c:pt idx="3258">
                  <c:v>3.6959089080700939E-3</c:v>
                </c:pt>
                <c:pt idx="3259">
                  <c:v>3.3467637088126982E-3</c:v>
                </c:pt>
                <c:pt idx="3260">
                  <c:v>3.2192829094807641E-3</c:v>
                </c:pt>
                <c:pt idx="3261">
                  <c:v>2.885198108707244E-3</c:v>
                </c:pt>
                <c:pt idx="3262">
                  <c:v>3.4664102449592361E-3</c:v>
                </c:pt>
                <c:pt idx="3263">
                  <c:v>3.1136679332458171E-3</c:v>
                </c:pt>
                <c:pt idx="3264">
                  <c:v>3.49330297044317E-3</c:v>
                </c:pt>
                <c:pt idx="3265">
                  <c:v>3.402112982626747E-3</c:v>
                </c:pt>
                <c:pt idx="3266">
                  <c:v>3.3201644795656229E-3</c:v>
                </c:pt>
                <c:pt idx="3267">
                  <c:v>3.583286488220711E-3</c:v>
                </c:pt>
                <c:pt idx="3268">
                  <c:v>3.1559513731765501E-3</c:v>
                </c:pt>
                <c:pt idx="3269">
                  <c:v>3.0969650525200241E-3</c:v>
                </c:pt>
                <c:pt idx="3270">
                  <c:v>2.675932383571764E-3</c:v>
                </c:pt>
                <c:pt idx="3271">
                  <c:v>2.9948396322534258E-3</c:v>
                </c:pt>
                <c:pt idx="3272">
                  <c:v>3.1825037222970079E-3</c:v>
                </c:pt>
                <c:pt idx="3273">
                  <c:v>3.6141180711959258E-3</c:v>
                </c:pt>
                <c:pt idx="3274">
                  <c:v>3.4787831099908051E-3</c:v>
                </c:pt>
                <c:pt idx="3275">
                  <c:v>2.9372044883402499E-3</c:v>
                </c:pt>
                <c:pt idx="3276">
                  <c:v>3.3897394867535308E-3</c:v>
                </c:pt>
                <c:pt idx="3277">
                  <c:v>3.1253760027843041E-3</c:v>
                </c:pt>
                <c:pt idx="3278">
                  <c:v>3.8546153917124E-3</c:v>
                </c:pt>
                <c:pt idx="3279">
                  <c:v>3.9220130237310503E-3</c:v>
                </c:pt>
                <c:pt idx="3280">
                  <c:v>3.4045528359438761E-3</c:v>
                </c:pt>
                <c:pt idx="3281">
                  <c:v>3.005200734737088E-3</c:v>
                </c:pt>
                <c:pt idx="3282">
                  <c:v>2.3146720084600398E-3</c:v>
                </c:pt>
                <c:pt idx="3283">
                  <c:v>3.1175668399508918E-3</c:v>
                </c:pt>
                <c:pt idx="3284">
                  <c:v>3.6515946606832639E-3</c:v>
                </c:pt>
                <c:pt idx="3285">
                  <c:v>3.7467682567172821E-3</c:v>
                </c:pt>
                <c:pt idx="3286">
                  <c:v>3.6144905859853619E-3</c:v>
                </c:pt>
                <c:pt idx="3287">
                  <c:v>3.741707257082675E-3</c:v>
                </c:pt>
                <c:pt idx="3288">
                  <c:v>3.4387213391636529E-3</c:v>
                </c:pt>
                <c:pt idx="3289">
                  <c:v>3.2649977569903241E-3</c:v>
                </c:pt>
                <c:pt idx="3290">
                  <c:v>3.7826944361990288E-3</c:v>
                </c:pt>
                <c:pt idx="3291">
                  <c:v>3.730401506581724E-3</c:v>
                </c:pt>
                <c:pt idx="3292">
                  <c:v>4.2872031698772996E-3</c:v>
                </c:pt>
                <c:pt idx="3293">
                  <c:v>3.8990608736343239E-3</c:v>
                </c:pt>
                <c:pt idx="3294">
                  <c:v>3.456531684733634E-3</c:v>
                </c:pt>
                <c:pt idx="3295">
                  <c:v>3.8424120309520438E-3</c:v>
                </c:pt>
                <c:pt idx="3296">
                  <c:v>3.5171368578511761E-3</c:v>
                </c:pt>
                <c:pt idx="3297">
                  <c:v>4.3775330471259232E-3</c:v>
                </c:pt>
                <c:pt idx="3298">
                  <c:v>4.7569396732211212E-3</c:v>
                </c:pt>
                <c:pt idx="3299">
                  <c:v>4.6977737317335476E-3</c:v>
                </c:pt>
                <c:pt idx="3300">
                  <c:v>4.4089285534232069E-3</c:v>
                </c:pt>
                <c:pt idx="3301">
                  <c:v>4.5151867266963576E-3</c:v>
                </c:pt>
                <c:pt idx="3302">
                  <c:v>4.6641023613251528E-3</c:v>
                </c:pt>
                <c:pt idx="3303">
                  <c:v>4.9772475302798137E-3</c:v>
                </c:pt>
                <c:pt idx="3304">
                  <c:v>5.0787451324029566E-3</c:v>
                </c:pt>
                <c:pt idx="3305">
                  <c:v>4.3071823702139564E-3</c:v>
                </c:pt>
                <c:pt idx="3306">
                  <c:v>4.4886467334802529E-3</c:v>
                </c:pt>
                <c:pt idx="3307">
                  <c:v>4.5893000011373343E-3</c:v>
                </c:pt>
                <c:pt idx="3308">
                  <c:v>5.1757951063745493E-3</c:v>
                </c:pt>
                <c:pt idx="3309">
                  <c:v>5.5442762801942332E-3</c:v>
                </c:pt>
                <c:pt idx="3310">
                  <c:v>4.8805562030300349E-3</c:v>
                </c:pt>
                <c:pt idx="3311">
                  <c:v>5.2841786576821167E-3</c:v>
                </c:pt>
                <c:pt idx="3312">
                  <c:v>5.3421747807592132E-3</c:v>
                </c:pt>
                <c:pt idx="3313">
                  <c:v>5.1762522262574573E-3</c:v>
                </c:pt>
                <c:pt idx="3314">
                  <c:v>5.5225997648186628E-3</c:v>
                </c:pt>
                <c:pt idx="3315">
                  <c:v>4.9005698209990279E-3</c:v>
                </c:pt>
                <c:pt idx="3316">
                  <c:v>5.4451295684665862E-3</c:v>
                </c:pt>
                <c:pt idx="3317">
                  <c:v>5.1290535236587931E-3</c:v>
                </c:pt>
                <c:pt idx="3318">
                  <c:v>5.5304514046649392E-3</c:v>
                </c:pt>
                <c:pt idx="3319">
                  <c:v>5.1271278945186471E-3</c:v>
                </c:pt>
                <c:pt idx="3320">
                  <c:v>5.6845579117757918E-3</c:v>
                </c:pt>
                <c:pt idx="3321">
                  <c:v>5.4733418071214231E-3</c:v>
                </c:pt>
                <c:pt idx="3322">
                  <c:v>5.0809080608284294E-3</c:v>
                </c:pt>
                <c:pt idx="3323">
                  <c:v>6.0766125747027614E-3</c:v>
                </c:pt>
                <c:pt idx="3324">
                  <c:v>5.2853776670223054E-3</c:v>
                </c:pt>
                <c:pt idx="3325">
                  <c:v>5.8121650290460271E-3</c:v>
                </c:pt>
                <c:pt idx="3326">
                  <c:v>5.1535654438070108E-3</c:v>
                </c:pt>
                <c:pt idx="3327">
                  <c:v>5.6551539999250156E-3</c:v>
                </c:pt>
                <c:pt idx="3328">
                  <c:v>5.9377989603520091E-3</c:v>
                </c:pt>
                <c:pt idx="3329">
                  <c:v>5.402633572361806E-3</c:v>
                </c:pt>
                <c:pt idx="3330">
                  <c:v>5.8085188551046689E-3</c:v>
                </c:pt>
                <c:pt idx="3331">
                  <c:v>5.0925206505542621E-3</c:v>
                </c:pt>
                <c:pt idx="3332">
                  <c:v>5.6399407044577946E-3</c:v>
                </c:pt>
                <c:pt idx="3333">
                  <c:v>5.1625108402056953E-3</c:v>
                </c:pt>
                <c:pt idx="3334">
                  <c:v>6.0412377657112328E-3</c:v>
                </c:pt>
                <c:pt idx="3335">
                  <c:v>5.8648016915769166E-3</c:v>
                </c:pt>
                <c:pt idx="3336">
                  <c:v>5.8070270192074379E-3</c:v>
                </c:pt>
                <c:pt idx="3337">
                  <c:v>6.827637907963602E-3</c:v>
                </c:pt>
                <c:pt idx="3338">
                  <c:v>5.9497696644395569E-3</c:v>
                </c:pt>
                <c:pt idx="3339">
                  <c:v>6.3493340440242962E-3</c:v>
                </c:pt>
                <c:pt idx="3340">
                  <c:v>6.2796833762250766E-3</c:v>
                </c:pt>
                <c:pt idx="3341">
                  <c:v>6.5488479247967947E-3</c:v>
                </c:pt>
                <c:pt idx="3342">
                  <c:v>6.3338605097903681E-3</c:v>
                </c:pt>
                <c:pt idx="3343">
                  <c:v>6.7898689959587453E-3</c:v>
                </c:pt>
                <c:pt idx="3344">
                  <c:v>6.5360910849101162E-3</c:v>
                </c:pt>
                <c:pt idx="3345">
                  <c:v>6.2129815563971014E-3</c:v>
                </c:pt>
                <c:pt idx="3346">
                  <c:v>6.5137935958569466E-3</c:v>
                </c:pt>
                <c:pt idx="3347">
                  <c:v>6.9236857583228183E-3</c:v>
                </c:pt>
                <c:pt idx="3348">
                  <c:v>7.940788597303395E-3</c:v>
                </c:pt>
                <c:pt idx="3349">
                  <c:v>7.1853380022387503E-3</c:v>
                </c:pt>
                <c:pt idx="3350">
                  <c:v>7.1593688881746694E-3</c:v>
                </c:pt>
                <c:pt idx="3351">
                  <c:v>6.4885282554194472E-3</c:v>
                </c:pt>
                <c:pt idx="3352">
                  <c:v>6.8015050055849268E-3</c:v>
                </c:pt>
                <c:pt idx="3353">
                  <c:v>7.4522847823271258E-3</c:v>
                </c:pt>
                <c:pt idx="3354">
                  <c:v>7.6612024239708382E-3</c:v>
                </c:pt>
                <c:pt idx="3355">
                  <c:v>7.7551945761592678E-3</c:v>
                </c:pt>
                <c:pt idx="3356">
                  <c:v>7.3333597206509246E-3</c:v>
                </c:pt>
                <c:pt idx="3357">
                  <c:v>6.9779775840219183E-3</c:v>
                </c:pt>
                <c:pt idx="3358">
                  <c:v>6.8645740695956184E-3</c:v>
                </c:pt>
                <c:pt idx="3359">
                  <c:v>7.6241729207994638E-3</c:v>
                </c:pt>
                <c:pt idx="3360">
                  <c:v>7.7432242647375062E-3</c:v>
                </c:pt>
                <c:pt idx="3361">
                  <c:v>7.8799386071696943E-3</c:v>
                </c:pt>
                <c:pt idx="3362">
                  <c:v>7.7108014907273986E-3</c:v>
                </c:pt>
                <c:pt idx="3363">
                  <c:v>7.3603867290269716E-3</c:v>
                </c:pt>
                <c:pt idx="3364">
                  <c:v>7.3484523065855539E-3</c:v>
                </c:pt>
                <c:pt idx="3365">
                  <c:v>7.5198301070766322E-3</c:v>
                </c:pt>
                <c:pt idx="3366">
                  <c:v>7.5812480299974304E-3</c:v>
                </c:pt>
                <c:pt idx="3367">
                  <c:v>7.7331518247649358E-3</c:v>
                </c:pt>
                <c:pt idx="3368">
                  <c:v>8.1127011595524979E-3</c:v>
                </c:pt>
                <c:pt idx="3369">
                  <c:v>7.933626405513686E-3</c:v>
                </c:pt>
                <c:pt idx="3370">
                  <c:v>7.6602563953684557E-3</c:v>
                </c:pt>
                <c:pt idx="3371">
                  <c:v>7.482274469962167E-3</c:v>
                </c:pt>
                <c:pt idx="3372">
                  <c:v>7.8247017163394147E-3</c:v>
                </c:pt>
                <c:pt idx="3373">
                  <c:v>7.9547888075540175E-3</c:v>
                </c:pt>
                <c:pt idx="3374">
                  <c:v>8.0219438073664238E-3</c:v>
                </c:pt>
                <c:pt idx="3375">
                  <c:v>7.620905089467985E-3</c:v>
                </c:pt>
                <c:pt idx="3376">
                  <c:v>7.44948525706292E-3</c:v>
                </c:pt>
                <c:pt idx="3377">
                  <c:v>7.6285674418831023E-3</c:v>
                </c:pt>
                <c:pt idx="3378">
                  <c:v>7.7193090351574834E-3</c:v>
                </c:pt>
                <c:pt idx="3379">
                  <c:v>7.8999979449139775E-3</c:v>
                </c:pt>
                <c:pt idx="3380">
                  <c:v>7.8520915299833127E-3</c:v>
                </c:pt>
                <c:pt idx="3381">
                  <c:v>7.8851997701293239E-3</c:v>
                </c:pt>
                <c:pt idx="3382">
                  <c:v>7.6959993340141751E-3</c:v>
                </c:pt>
                <c:pt idx="3383">
                  <c:v>7.6843425549881789E-3</c:v>
                </c:pt>
                <c:pt idx="3384">
                  <c:v>7.6191186730728156E-3</c:v>
                </c:pt>
                <c:pt idx="3385">
                  <c:v>7.364611846191917E-3</c:v>
                </c:pt>
                <c:pt idx="3386">
                  <c:v>7.128829954973168E-3</c:v>
                </c:pt>
                <c:pt idx="3387">
                  <c:v>7.4853410023975999E-3</c:v>
                </c:pt>
                <c:pt idx="3388">
                  <c:v>7.6489714557175454E-3</c:v>
                </c:pt>
                <c:pt idx="3389">
                  <c:v>7.4871595780117602E-3</c:v>
                </c:pt>
                <c:pt idx="3390">
                  <c:v>7.4154580817598461E-3</c:v>
                </c:pt>
                <c:pt idx="3391">
                  <c:v>7.5619548815393468E-3</c:v>
                </c:pt>
                <c:pt idx="3392">
                  <c:v>7.3359237866565058E-3</c:v>
                </c:pt>
                <c:pt idx="3393">
                  <c:v>7.5957645404618121E-3</c:v>
                </c:pt>
                <c:pt idx="3394">
                  <c:v>7.77428865766499E-3</c:v>
                </c:pt>
                <c:pt idx="3395">
                  <c:v>7.2063019489218196E-3</c:v>
                </c:pt>
                <c:pt idx="3396">
                  <c:v>7.1601559798831448E-3</c:v>
                </c:pt>
                <c:pt idx="3397">
                  <c:v>7.5835163660305039E-3</c:v>
                </c:pt>
                <c:pt idx="3398">
                  <c:v>7.7603477225699361E-3</c:v>
                </c:pt>
                <c:pt idx="3399">
                  <c:v>7.6098195833364914E-3</c:v>
                </c:pt>
                <c:pt idx="3400">
                  <c:v>7.5719029736806744E-3</c:v>
                </c:pt>
                <c:pt idx="3401">
                  <c:v>7.3982863176963688E-3</c:v>
                </c:pt>
                <c:pt idx="3402">
                  <c:v>7.5161819333495446E-3</c:v>
                </c:pt>
                <c:pt idx="3403">
                  <c:v>7.931148573907993E-3</c:v>
                </c:pt>
                <c:pt idx="3404">
                  <c:v>7.9100375395341517E-3</c:v>
                </c:pt>
                <c:pt idx="3405">
                  <c:v>7.787116479730548E-3</c:v>
                </c:pt>
                <c:pt idx="3406">
                  <c:v>7.6617226567188461E-3</c:v>
                </c:pt>
                <c:pt idx="3407">
                  <c:v>7.7248521701199042E-3</c:v>
                </c:pt>
                <c:pt idx="3408">
                  <c:v>7.8421020916197397E-3</c:v>
                </c:pt>
                <c:pt idx="3409">
                  <c:v>8.1211868129807841E-3</c:v>
                </c:pt>
                <c:pt idx="3410">
                  <c:v>7.8773759882710126E-3</c:v>
                </c:pt>
                <c:pt idx="3411">
                  <c:v>8.0007057214442432E-3</c:v>
                </c:pt>
                <c:pt idx="3412">
                  <c:v>8.4295106978625918E-3</c:v>
                </c:pt>
                <c:pt idx="3413">
                  <c:v>7.980841418400178E-3</c:v>
                </c:pt>
                <c:pt idx="3414">
                  <c:v>8.1065680278130069E-3</c:v>
                </c:pt>
                <c:pt idx="3415">
                  <c:v>8.0665308739963568E-3</c:v>
                </c:pt>
                <c:pt idx="3416">
                  <c:v>8.3703136174560714E-3</c:v>
                </c:pt>
                <c:pt idx="3417">
                  <c:v>8.8122951907875311E-3</c:v>
                </c:pt>
                <c:pt idx="3418">
                  <c:v>8.3167602700163039E-3</c:v>
                </c:pt>
                <c:pt idx="3419">
                  <c:v>8.2200047178735136E-3</c:v>
                </c:pt>
                <c:pt idx="3420">
                  <c:v>7.9858192827874635E-3</c:v>
                </c:pt>
                <c:pt idx="3421">
                  <c:v>8.42868710712452E-3</c:v>
                </c:pt>
                <c:pt idx="3422">
                  <c:v>8.8127778782749484E-3</c:v>
                </c:pt>
                <c:pt idx="3423">
                  <c:v>8.9032320887152717E-3</c:v>
                </c:pt>
                <c:pt idx="3424">
                  <c:v>8.7323258091785531E-3</c:v>
                </c:pt>
                <c:pt idx="3425">
                  <c:v>8.4336180479870348E-3</c:v>
                </c:pt>
                <c:pt idx="3426">
                  <c:v>8.4658099198151281E-3</c:v>
                </c:pt>
                <c:pt idx="3427">
                  <c:v>8.7874273838431383E-3</c:v>
                </c:pt>
                <c:pt idx="3428">
                  <c:v>9.1076497607857406E-3</c:v>
                </c:pt>
                <c:pt idx="3429">
                  <c:v>8.8924381198946818E-3</c:v>
                </c:pt>
                <c:pt idx="3430">
                  <c:v>8.9859749446460323E-3</c:v>
                </c:pt>
                <c:pt idx="3431">
                  <c:v>8.9059512711581728E-3</c:v>
                </c:pt>
                <c:pt idx="3432">
                  <c:v>8.8775574162396568E-3</c:v>
                </c:pt>
                <c:pt idx="3433">
                  <c:v>9.2256592183555669E-3</c:v>
                </c:pt>
                <c:pt idx="3434">
                  <c:v>9.3831026291088769E-3</c:v>
                </c:pt>
                <c:pt idx="3435">
                  <c:v>9.093032273731266E-3</c:v>
                </c:pt>
                <c:pt idx="3436">
                  <c:v>9.186213398199243E-3</c:v>
                </c:pt>
                <c:pt idx="3437">
                  <c:v>9.4163969735676298E-3</c:v>
                </c:pt>
                <c:pt idx="3438">
                  <c:v>9.1648132522447676E-3</c:v>
                </c:pt>
                <c:pt idx="3439">
                  <c:v>9.3353750591988749E-3</c:v>
                </c:pt>
                <c:pt idx="3440">
                  <c:v>9.7318374106030604E-3</c:v>
                </c:pt>
                <c:pt idx="3441">
                  <c:v>9.68097443002266E-3</c:v>
                </c:pt>
                <c:pt idx="3442">
                  <c:v>9.3337415643792981E-3</c:v>
                </c:pt>
                <c:pt idx="3443">
                  <c:v>9.6422039101397763E-3</c:v>
                </c:pt>
                <c:pt idx="3444">
                  <c:v>9.7768637784998585E-3</c:v>
                </c:pt>
                <c:pt idx="3445">
                  <c:v>9.5979145628765326E-3</c:v>
                </c:pt>
                <c:pt idx="3446">
                  <c:v>9.7064429954892926E-3</c:v>
                </c:pt>
                <c:pt idx="3447">
                  <c:v>9.9764048077202756E-3</c:v>
                </c:pt>
                <c:pt idx="3448">
                  <c:v>9.8941768092851295E-3</c:v>
                </c:pt>
                <c:pt idx="3449">
                  <c:v>9.8217452215871165E-3</c:v>
                </c:pt>
                <c:pt idx="3450">
                  <c:v>1.0148701990838969E-2</c:v>
                </c:pt>
                <c:pt idx="3451">
                  <c:v>9.8712506578001562E-3</c:v>
                </c:pt>
                <c:pt idx="3452">
                  <c:v>1.023013507121337E-2</c:v>
                </c:pt>
                <c:pt idx="3453">
                  <c:v>1.014262850723466E-2</c:v>
                </c:pt>
                <c:pt idx="3454">
                  <c:v>1.0340468880938361E-2</c:v>
                </c:pt>
                <c:pt idx="3455">
                  <c:v>1.0144139279728371E-2</c:v>
                </c:pt>
                <c:pt idx="3456">
                  <c:v>1.0420606910970191E-2</c:v>
                </c:pt>
                <c:pt idx="3457">
                  <c:v>1.0573080166079361E-2</c:v>
                </c:pt>
                <c:pt idx="3458">
                  <c:v>1.0532699750862341E-2</c:v>
                </c:pt>
                <c:pt idx="3459">
                  <c:v>1.076621916754787E-2</c:v>
                </c:pt>
                <c:pt idx="3460">
                  <c:v>1.0649546142779799E-2</c:v>
                </c:pt>
                <c:pt idx="3461">
                  <c:v>1.056525868613036E-2</c:v>
                </c:pt>
                <c:pt idx="3462">
                  <c:v>1.085677732903244E-2</c:v>
                </c:pt>
                <c:pt idx="3463">
                  <c:v>1.111436765850987E-2</c:v>
                </c:pt>
                <c:pt idx="3464">
                  <c:v>1.078657612531737E-2</c:v>
                </c:pt>
                <c:pt idx="3465">
                  <c:v>1.149026216205597E-2</c:v>
                </c:pt>
                <c:pt idx="3466">
                  <c:v>1.1179947134671089E-2</c:v>
                </c:pt>
                <c:pt idx="3467">
                  <c:v>1.0835234496384591E-2</c:v>
                </c:pt>
                <c:pt idx="3468">
                  <c:v>1.0957447221693971E-2</c:v>
                </c:pt>
                <c:pt idx="3469">
                  <c:v>1.140378793577407E-2</c:v>
                </c:pt>
                <c:pt idx="3470">
                  <c:v>1.1107501698359201E-2</c:v>
                </c:pt>
                <c:pt idx="3471">
                  <c:v>1.091713135135027E-2</c:v>
                </c:pt>
                <c:pt idx="3472">
                  <c:v>1.13227538816796E-2</c:v>
                </c:pt>
                <c:pt idx="3473">
                  <c:v>1.094104169249246E-2</c:v>
                </c:pt>
                <c:pt idx="3474">
                  <c:v>1.1409908871311349E-2</c:v>
                </c:pt>
                <c:pt idx="3475">
                  <c:v>1.109269648815705E-2</c:v>
                </c:pt>
                <c:pt idx="3476">
                  <c:v>1.0979518416732991E-2</c:v>
                </c:pt>
                <c:pt idx="3477">
                  <c:v>1.0882134123179831E-2</c:v>
                </c:pt>
                <c:pt idx="3478">
                  <c:v>1.105197913387488E-2</c:v>
                </c:pt>
                <c:pt idx="3479">
                  <c:v>1.128725116584422E-2</c:v>
                </c:pt>
                <c:pt idx="3480">
                  <c:v>1.0656318870872551E-2</c:v>
                </c:pt>
                <c:pt idx="3481">
                  <c:v>1.038579995857053E-2</c:v>
                </c:pt>
                <c:pt idx="3482">
                  <c:v>1.0314723978584329E-2</c:v>
                </c:pt>
                <c:pt idx="3483">
                  <c:v>1.0805062323994681E-2</c:v>
                </c:pt>
                <c:pt idx="3484">
                  <c:v>1.066103494947924E-2</c:v>
                </c:pt>
                <c:pt idx="3485">
                  <c:v>1.071109925481065E-2</c:v>
                </c:pt>
                <c:pt idx="3486">
                  <c:v>1.022619945722133E-2</c:v>
                </c:pt>
                <c:pt idx="3487">
                  <c:v>9.8512223802049159E-3</c:v>
                </c:pt>
                <c:pt idx="3488">
                  <c:v>1.0016884940543111E-2</c:v>
                </c:pt>
                <c:pt idx="3489">
                  <c:v>9.7357660373653173E-3</c:v>
                </c:pt>
                <c:pt idx="3490">
                  <c:v>9.6902132606451682E-3</c:v>
                </c:pt>
                <c:pt idx="3491">
                  <c:v>9.5249250262228122E-3</c:v>
                </c:pt>
                <c:pt idx="3492">
                  <c:v>1.0033337826535531E-2</c:v>
                </c:pt>
                <c:pt idx="3493">
                  <c:v>9.5831566511739019E-3</c:v>
                </c:pt>
                <c:pt idx="3494">
                  <c:v>9.7855171393392004E-3</c:v>
                </c:pt>
                <c:pt idx="3495">
                  <c:v>9.3157555903518492E-3</c:v>
                </c:pt>
                <c:pt idx="3496">
                  <c:v>9.2274115874297399E-3</c:v>
                </c:pt>
                <c:pt idx="3497">
                  <c:v>9.4244436762097039E-3</c:v>
                </c:pt>
                <c:pt idx="3498">
                  <c:v>9.3663747629572584E-3</c:v>
                </c:pt>
                <c:pt idx="3499">
                  <c:v>9.1455436433968123E-3</c:v>
                </c:pt>
                <c:pt idx="3500">
                  <c:v>8.904851819434241E-3</c:v>
                </c:pt>
                <c:pt idx="3501">
                  <c:v>9.291999937693373E-3</c:v>
                </c:pt>
                <c:pt idx="3502">
                  <c:v>9.5456822200962622E-3</c:v>
                </c:pt>
                <c:pt idx="3503">
                  <c:v>9.2634452509203977E-3</c:v>
                </c:pt>
                <c:pt idx="3504">
                  <c:v>9.5550769658321547E-3</c:v>
                </c:pt>
                <c:pt idx="3505">
                  <c:v>9.6540105747667665E-3</c:v>
                </c:pt>
                <c:pt idx="3506">
                  <c:v>9.4260540595162909E-3</c:v>
                </c:pt>
                <c:pt idx="3507">
                  <c:v>9.7816790997179888E-3</c:v>
                </c:pt>
                <c:pt idx="3508">
                  <c:v>1.0316520731814081E-2</c:v>
                </c:pt>
                <c:pt idx="3509">
                  <c:v>9.5228375799116805E-3</c:v>
                </c:pt>
                <c:pt idx="3510">
                  <c:v>9.3346728781644305E-3</c:v>
                </c:pt>
                <c:pt idx="3511">
                  <c:v>9.8981513554063892E-3</c:v>
                </c:pt>
                <c:pt idx="3512">
                  <c:v>9.6558710126971696E-3</c:v>
                </c:pt>
                <c:pt idx="3513">
                  <c:v>9.6407394671059587E-3</c:v>
                </c:pt>
                <c:pt idx="3514">
                  <c:v>1.039122646903572E-2</c:v>
                </c:pt>
                <c:pt idx="3515">
                  <c:v>1.0066772983853171E-2</c:v>
                </c:pt>
                <c:pt idx="3516">
                  <c:v>9.60656538991813E-3</c:v>
                </c:pt>
                <c:pt idx="3517">
                  <c:v>1.0123773026613049E-2</c:v>
                </c:pt>
                <c:pt idx="3518">
                  <c:v>1.043022566256546E-2</c:v>
                </c:pt>
                <c:pt idx="3519">
                  <c:v>1.0299188976237829E-2</c:v>
                </c:pt>
                <c:pt idx="3520">
                  <c:v>1.026060560086655E-2</c:v>
                </c:pt>
                <c:pt idx="3521">
                  <c:v>1.04674320679813E-2</c:v>
                </c:pt>
                <c:pt idx="3522">
                  <c:v>1.028567801788023E-2</c:v>
                </c:pt>
                <c:pt idx="3523">
                  <c:v>9.8387190414918752E-3</c:v>
                </c:pt>
                <c:pt idx="3524">
                  <c:v>1.0295330363162819E-2</c:v>
                </c:pt>
                <c:pt idx="3525">
                  <c:v>1.0966573998265641E-2</c:v>
                </c:pt>
                <c:pt idx="3526">
                  <c:v>1.008821748093669E-2</c:v>
                </c:pt>
                <c:pt idx="3527">
                  <c:v>1.060857674372323E-2</c:v>
                </c:pt>
                <c:pt idx="3528">
                  <c:v>1.066435572445015E-2</c:v>
                </c:pt>
                <c:pt idx="3529">
                  <c:v>1.0144492234519331E-2</c:v>
                </c:pt>
                <c:pt idx="3530">
                  <c:v>1.0377227207247359E-2</c:v>
                </c:pt>
                <c:pt idx="3531">
                  <c:v>1.100281348864228E-2</c:v>
                </c:pt>
                <c:pt idx="3532">
                  <c:v>1.0685530118630699E-2</c:v>
                </c:pt>
                <c:pt idx="3533">
                  <c:v>1.0347720468905331E-2</c:v>
                </c:pt>
                <c:pt idx="3534">
                  <c:v>1.1181801373077459E-2</c:v>
                </c:pt>
                <c:pt idx="3535">
                  <c:v>1.0566587147715681E-2</c:v>
                </c:pt>
                <c:pt idx="3536">
                  <c:v>1.0496264343196971E-2</c:v>
                </c:pt>
                <c:pt idx="3537">
                  <c:v>1.112202253107239E-2</c:v>
                </c:pt>
                <c:pt idx="3538">
                  <c:v>1.0771101640632059E-2</c:v>
                </c:pt>
                <c:pt idx="3539">
                  <c:v>1.02145773880168E-2</c:v>
                </c:pt>
                <c:pt idx="3540">
                  <c:v>1.0950181844627449E-2</c:v>
                </c:pt>
                <c:pt idx="3541">
                  <c:v>1.0611780493052961E-2</c:v>
                </c:pt>
                <c:pt idx="3542">
                  <c:v>1.0640253452410009E-2</c:v>
                </c:pt>
                <c:pt idx="3543">
                  <c:v>1.054795820256086E-2</c:v>
                </c:pt>
                <c:pt idx="3544">
                  <c:v>1.060374162246483E-2</c:v>
                </c:pt>
                <c:pt idx="3545">
                  <c:v>1.0987627211316631E-2</c:v>
                </c:pt>
                <c:pt idx="3546">
                  <c:v>1.037439333534158E-2</c:v>
                </c:pt>
                <c:pt idx="3547">
                  <c:v>1.055428156165801E-2</c:v>
                </c:pt>
                <c:pt idx="3548">
                  <c:v>1.0607132090397689E-2</c:v>
                </c:pt>
                <c:pt idx="3549">
                  <c:v>1.016517624442302E-2</c:v>
                </c:pt>
                <c:pt idx="3550">
                  <c:v>1.034586976326227E-2</c:v>
                </c:pt>
                <c:pt idx="3551">
                  <c:v>1.051008436168302E-2</c:v>
                </c:pt>
                <c:pt idx="3552">
                  <c:v>1.035686356448139E-2</c:v>
                </c:pt>
                <c:pt idx="3553">
                  <c:v>9.8899818881721339E-3</c:v>
                </c:pt>
                <c:pt idx="3554">
                  <c:v>1.055756090639069E-2</c:v>
                </c:pt>
                <c:pt idx="3555">
                  <c:v>1.0305363785706361E-2</c:v>
                </c:pt>
                <c:pt idx="3556">
                  <c:v>9.8692738788573129E-3</c:v>
                </c:pt>
                <c:pt idx="3557">
                  <c:v>1.028982390669534E-2</c:v>
                </c:pt>
                <c:pt idx="3558">
                  <c:v>1.0047978374922139E-2</c:v>
                </c:pt>
                <c:pt idx="3559">
                  <c:v>9.6719079313685764E-3</c:v>
                </c:pt>
                <c:pt idx="3560">
                  <c:v>9.4961003791661554E-3</c:v>
                </c:pt>
                <c:pt idx="3561">
                  <c:v>1.0155576001020711E-2</c:v>
                </c:pt>
                <c:pt idx="3562">
                  <c:v>9.9986890655802286E-3</c:v>
                </c:pt>
                <c:pt idx="3563">
                  <c:v>9.9904824337203688E-3</c:v>
                </c:pt>
                <c:pt idx="3564">
                  <c:v>1.033603132287628E-2</c:v>
                </c:pt>
                <c:pt idx="3565">
                  <c:v>9.967546630945491E-3</c:v>
                </c:pt>
                <c:pt idx="3566">
                  <c:v>9.9391656795320745E-3</c:v>
                </c:pt>
                <c:pt idx="3567">
                  <c:v>1.0045190697734539E-2</c:v>
                </c:pt>
                <c:pt idx="3568">
                  <c:v>9.7918728047590772E-3</c:v>
                </c:pt>
                <c:pt idx="3569">
                  <c:v>9.3308819854322871E-3</c:v>
                </c:pt>
                <c:pt idx="3570">
                  <c:v>9.6956755209881579E-3</c:v>
                </c:pt>
                <c:pt idx="3571">
                  <c:v>9.8506553075816267E-3</c:v>
                </c:pt>
                <c:pt idx="3572">
                  <c:v>9.5522675823027474E-3</c:v>
                </c:pt>
                <c:pt idx="3573">
                  <c:v>9.6085938461214267E-3</c:v>
                </c:pt>
                <c:pt idx="3574">
                  <c:v>9.5375743186059455E-3</c:v>
                </c:pt>
                <c:pt idx="3575">
                  <c:v>9.2764424249535994E-3</c:v>
                </c:pt>
                <c:pt idx="3576">
                  <c:v>9.4249346735025118E-3</c:v>
                </c:pt>
                <c:pt idx="3577">
                  <c:v>9.2766070189840063E-3</c:v>
                </c:pt>
                <c:pt idx="3578">
                  <c:v>9.1694556642519832E-3</c:v>
                </c:pt>
                <c:pt idx="3579">
                  <c:v>8.9672370358388834E-3</c:v>
                </c:pt>
                <c:pt idx="3580">
                  <c:v>9.0198859589855629E-3</c:v>
                </c:pt>
                <c:pt idx="3581">
                  <c:v>9.1230727161804321E-3</c:v>
                </c:pt>
                <c:pt idx="3582">
                  <c:v>8.657744702309322E-3</c:v>
                </c:pt>
                <c:pt idx="3583">
                  <c:v>8.5261419069728468E-3</c:v>
                </c:pt>
                <c:pt idx="3584">
                  <c:v>8.8645586097627332E-3</c:v>
                </c:pt>
                <c:pt idx="3585">
                  <c:v>8.8859813145096053E-3</c:v>
                </c:pt>
                <c:pt idx="3586">
                  <c:v>8.8095245059761455E-3</c:v>
                </c:pt>
                <c:pt idx="3587">
                  <c:v>8.6790665347467408E-3</c:v>
                </c:pt>
                <c:pt idx="3588">
                  <c:v>8.3281649089586018E-3</c:v>
                </c:pt>
                <c:pt idx="3589">
                  <c:v>8.6075116666814982E-3</c:v>
                </c:pt>
                <c:pt idx="3590">
                  <c:v>8.4217671650678224E-3</c:v>
                </c:pt>
                <c:pt idx="3591">
                  <c:v>8.3613072532048062E-3</c:v>
                </c:pt>
                <c:pt idx="3592">
                  <c:v>8.3673137075470413E-3</c:v>
                </c:pt>
                <c:pt idx="3593">
                  <c:v>8.566287016927911E-3</c:v>
                </c:pt>
                <c:pt idx="3594">
                  <c:v>8.7311111091652079E-3</c:v>
                </c:pt>
                <c:pt idx="3595">
                  <c:v>8.5321305512763811E-3</c:v>
                </c:pt>
                <c:pt idx="3596">
                  <c:v>8.5006751102273716E-3</c:v>
                </c:pt>
                <c:pt idx="3597">
                  <c:v>8.2544322351681496E-3</c:v>
                </c:pt>
                <c:pt idx="3598">
                  <c:v>8.286673788735122E-3</c:v>
                </c:pt>
                <c:pt idx="3599">
                  <c:v>8.1107778849545762E-3</c:v>
                </c:pt>
                <c:pt idx="3600">
                  <c:v>8.4835501684683567E-3</c:v>
                </c:pt>
                <c:pt idx="3601">
                  <c:v>8.6671143028366256E-3</c:v>
                </c:pt>
                <c:pt idx="3602">
                  <c:v>8.4518233270781586E-3</c:v>
                </c:pt>
                <c:pt idx="3603">
                  <c:v>8.63191339780656E-3</c:v>
                </c:pt>
                <c:pt idx="3604">
                  <c:v>8.467167844308135E-3</c:v>
                </c:pt>
                <c:pt idx="3605">
                  <c:v>8.3681998161347464E-3</c:v>
                </c:pt>
                <c:pt idx="3606">
                  <c:v>8.410596157249468E-3</c:v>
                </c:pt>
                <c:pt idx="3607">
                  <c:v>8.2187182019602695E-3</c:v>
                </c:pt>
                <c:pt idx="3608">
                  <c:v>8.123641823717111E-3</c:v>
                </c:pt>
                <c:pt idx="3609">
                  <c:v>8.1698634328958887E-3</c:v>
                </c:pt>
                <c:pt idx="3610">
                  <c:v>8.1491803228419171E-3</c:v>
                </c:pt>
                <c:pt idx="3611">
                  <c:v>8.0747144569264465E-3</c:v>
                </c:pt>
                <c:pt idx="3612">
                  <c:v>8.3928971618623081E-3</c:v>
                </c:pt>
                <c:pt idx="3613">
                  <c:v>7.9608723252326125E-3</c:v>
                </c:pt>
                <c:pt idx="3614">
                  <c:v>8.128282032062192E-3</c:v>
                </c:pt>
                <c:pt idx="3615">
                  <c:v>8.1373733362016237E-3</c:v>
                </c:pt>
                <c:pt idx="3616">
                  <c:v>7.811104943954897E-3</c:v>
                </c:pt>
                <c:pt idx="3617">
                  <c:v>7.3875212590595518E-3</c:v>
                </c:pt>
                <c:pt idx="3618">
                  <c:v>7.9953984870942407E-3</c:v>
                </c:pt>
                <c:pt idx="3619">
                  <c:v>8.1560392217465295E-3</c:v>
                </c:pt>
                <c:pt idx="3620">
                  <c:v>8.3470958547803512E-3</c:v>
                </c:pt>
                <c:pt idx="3621">
                  <c:v>8.0709211804194207E-3</c:v>
                </c:pt>
                <c:pt idx="3622">
                  <c:v>7.4788657627355296E-3</c:v>
                </c:pt>
                <c:pt idx="3623">
                  <c:v>7.3556940796911134E-3</c:v>
                </c:pt>
                <c:pt idx="3624">
                  <c:v>7.6831796230231852E-3</c:v>
                </c:pt>
                <c:pt idx="3625">
                  <c:v>7.4266510123891872E-3</c:v>
                </c:pt>
                <c:pt idx="3626">
                  <c:v>7.4165241807801997E-3</c:v>
                </c:pt>
                <c:pt idx="3627">
                  <c:v>7.5765497843933143E-3</c:v>
                </c:pt>
                <c:pt idx="3628">
                  <c:v>7.7832264569684161E-3</c:v>
                </c:pt>
                <c:pt idx="3629">
                  <c:v>8.1682391079659841E-3</c:v>
                </c:pt>
                <c:pt idx="3630">
                  <c:v>8.3905755948409568E-3</c:v>
                </c:pt>
                <c:pt idx="3631">
                  <c:v>7.6373435440619808E-3</c:v>
                </c:pt>
                <c:pt idx="3632">
                  <c:v>7.3759933796791388E-3</c:v>
                </c:pt>
                <c:pt idx="3633">
                  <c:v>7.5026645935260252E-3</c:v>
                </c:pt>
                <c:pt idx="3634">
                  <c:v>7.3758544189779056E-3</c:v>
                </c:pt>
                <c:pt idx="3635">
                  <c:v>7.3996881447610189E-3</c:v>
                </c:pt>
                <c:pt idx="3636">
                  <c:v>7.5457197110970686E-3</c:v>
                </c:pt>
                <c:pt idx="3637">
                  <c:v>7.6163251066096197E-3</c:v>
                </c:pt>
                <c:pt idx="3638">
                  <c:v>8.0537989711310896E-3</c:v>
                </c:pt>
                <c:pt idx="3639">
                  <c:v>7.7488813021822193E-3</c:v>
                </c:pt>
                <c:pt idx="3640">
                  <c:v>7.7253713076733859E-3</c:v>
                </c:pt>
                <c:pt idx="3641">
                  <c:v>7.8204895686685445E-3</c:v>
                </c:pt>
                <c:pt idx="3642">
                  <c:v>7.3192254132698944E-3</c:v>
                </c:pt>
                <c:pt idx="3643">
                  <c:v>7.6558539457251516E-3</c:v>
                </c:pt>
                <c:pt idx="3644">
                  <c:v>7.5468287962438714E-3</c:v>
                </c:pt>
                <c:pt idx="3645">
                  <c:v>7.6922363383010086E-3</c:v>
                </c:pt>
                <c:pt idx="3646">
                  <c:v>7.4091452959677041E-3</c:v>
                </c:pt>
                <c:pt idx="3647">
                  <c:v>7.4531828386042772E-3</c:v>
                </c:pt>
                <c:pt idx="3648">
                  <c:v>7.7724714201215907E-3</c:v>
                </c:pt>
                <c:pt idx="3649">
                  <c:v>8.1907116565736893E-3</c:v>
                </c:pt>
                <c:pt idx="3650">
                  <c:v>7.4503868183568196E-3</c:v>
                </c:pt>
                <c:pt idx="3651">
                  <c:v>7.7324290206049204E-3</c:v>
                </c:pt>
                <c:pt idx="3652">
                  <c:v>8.129146096203816E-3</c:v>
                </c:pt>
                <c:pt idx="3653">
                  <c:v>7.7061448172779413E-3</c:v>
                </c:pt>
                <c:pt idx="3654">
                  <c:v>8.056045025354763E-3</c:v>
                </c:pt>
                <c:pt idx="3655">
                  <c:v>7.8992123168253586E-3</c:v>
                </c:pt>
                <c:pt idx="3656">
                  <c:v>7.842870130035897E-3</c:v>
                </c:pt>
                <c:pt idx="3657">
                  <c:v>7.620561047545161E-3</c:v>
                </c:pt>
                <c:pt idx="3658">
                  <c:v>8.105072706893774E-3</c:v>
                </c:pt>
                <c:pt idx="3659">
                  <c:v>8.4041354621047677E-3</c:v>
                </c:pt>
                <c:pt idx="3660">
                  <c:v>7.7364179746027082E-3</c:v>
                </c:pt>
                <c:pt idx="3661">
                  <c:v>8.3914663451256245E-3</c:v>
                </c:pt>
                <c:pt idx="3662">
                  <c:v>8.2290930792722917E-3</c:v>
                </c:pt>
                <c:pt idx="3663">
                  <c:v>8.0553527962429882E-3</c:v>
                </c:pt>
                <c:pt idx="3664">
                  <c:v>8.4524074054034802E-3</c:v>
                </c:pt>
                <c:pt idx="3665">
                  <c:v>8.078207224229703E-3</c:v>
                </c:pt>
                <c:pt idx="3666">
                  <c:v>8.1329404514953428E-3</c:v>
                </c:pt>
                <c:pt idx="3667">
                  <c:v>8.7467823028560179E-3</c:v>
                </c:pt>
                <c:pt idx="3668">
                  <c:v>8.6892344499892703E-3</c:v>
                </c:pt>
                <c:pt idx="3669">
                  <c:v>8.9709329717543376E-3</c:v>
                </c:pt>
                <c:pt idx="3670">
                  <c:v>8.8774505351787453E-3</c:v>
                </c:pt>
                <c:pt idx="3671">
                  <c:v>8.8689020865021489E-3</c:v>
                </c:pt>
                <c:pt idx="3672">
                  <c:v>8.6713092951229455E-3</c:v>
                </c:pt>
                <c:pt idx="3673">
                  <c:v>8.4874119157828387E-3</c:v>
                </c:pt>
                <c:pt idx="3674">
                  <c:v>8.6728424835620065E-3</c:v>
                </c:pt>
                <c:pt idx="3675">
                  <c:v>8.1382746289596023E-3</c:v>
                </c:pt>
                <c:pt idx="3676">
                  <c:v>8.6584689398696291E-3</c:v>
                </c:pt>
                <c:pt idx="3677">
                  <c:v>8.7153392437489298E-3</c:v>
                </c:pt>
                <c:pt idx="3678">
                  <c:v>8.8579660309239788E-3</c:v>
                </c:pt>
                <c:pt idx="3679">
                  <c:v>8.9651424309916631E-3</c:v>
                </c:pt>
                <c:pt idx="3680">
                  <c:v>8.9041743135788547E-3</c:v>
                </c:pt>
                <c:pt idx="3681">
                  <c:v>8.942847856370565E-3</c:v>
                </c:pt>
                <c:pt idx="3682">
                  <c:v>8.9174463636628315E-3</c:v>
                </c:pt>
                <c:pt idx="3683">
                  <c:v>8.8065769566595588E-3</c:v>
                </c:pt>
                <c:pt idx="3684">
                  <c:v>8.7034201501465566E-3</c:v>
                </c:pt>
                <c:pt idx="3685">
                  <c:v>8.278092535658579E-3</c:v>
                </c:pt>
                <c:pt idx="3686">
                  <c:v>8.3140034103239228E-3</c:v>
                </c:pt>
                <c:pt idx="3687">
                  <c:v>8.4774817191308853E-3</c:v>
                </c:pt>
                <c:pt idx="3688">
                  <c:v>8.4898218826865799E-3</c:v>
                </c:pt>
                <c:pt idx="3689">
                  <c:v>8.7361962506057218E-3</c:v>
                </c:pt>
                <c:pt idx="3690">
                  <c:v>8.5136032850912525E-3</c:v>
                </c:pt>
                <c:pt idx="3691">
                  <c:v>8.5634734525127654E-3</c:v>
                </c:pt>
                <c:pt idx="3692">
                  <c:v>8.6289067824760844E-3</c:v>
                </c:pt>
                <c:pt idx="3693">
                  <c:v>8.3867939062731434E-3</c:v>
                </c:pt>
                <c:pt idx="3694">
                  <c:v>8.2519452494555605E-3</c:v>
                </c:pt>
                <c:pt idx="3695">
                  <c:v>8.4291578676949815E-3</c:v>
                </c:pt>
                <c:pt idx="3696">
                  <c:v>7.9070437270852174E-3</c:v>
                </c:pt>
                <c:pt idx="3697">
                  <c:v>8.1777330293363662E-3</c:v>
                </c:pt>
                <c:pt idx="3698">
                  <c:v>8.0152507901344924E-3</c:v>
                </c:pt>
                <c:pt idx="3699">
                  <c:v>8.2132261793822232E-3</c:v>
                </c:pt>
                <c:pt idx="3700">
                  <c:v>8.0042804462670883E-3</c:v>
                </c:pt>
                <c:pt idx="3701">
                  <c:v>8.0172552701629086E-3</c:v>
                </c:pt>
                <c:pt idx="3702">
                  <c:v>8.1071362344730825E-3</c:v>
                </c:pt>
                <c:pt idx="3703">
                  <c:v>7.7720578031266257E-3</c:v>
                </c:pt>
                <c:pt idx="3704">
                  <c:v>8.1529940275301156E-3</c:v>
                </c:pt>
                <c:pt idx="3705">
                  <c:v>7.6015912674000383E-3</c:v>
                </c:pt>
                <c:pt idx="3706">
                  <c:v>7.5798211179960231E-3</c:v>
                </c:pt>
                <c:pt idx="3707">
                  <c:v>7.3373837674090212E-3</c:v>
                </c:pt>
                <c:pt idx="3708">
                  <c:v>7.1886413813297594E-3</c:v>
                </c:pt>
                <c:pt idx="3709">
                  <c:v>7.5312857304315438E-3</c:v>
                </c:pt>
                <c:pt idx="3710">
                  <c:v>7.3558795974803144E-3</c:v>
                </c:pt>
                <c:pt idx="3711">
                  <c:v>7.2360186052038049E-3</c:v>
                </c:pt>
                <c:pt idx="3712">
                  <c:v>7.3930086345633831E-3</c:v>
                </c:pt>
                <c:pt idx="3713">
                  <c:v>6.825988820192158E-3</c:v>
                </c:pt>
                <c:pt idx="3714">
                  <c:v>6.9417444240770128E-3</c:v>
                </c:pt>
                <c:pt idx="3715">
                  <c:v>6.4567325946530453E-3</c:v>
                </c:pt>
                <c:pt idx="3716">
                  <c:v>6.3308237271153308E-3</c:v>
                </c:pt>
                <c:pt idx="3717">
                  <c:v>6.468109805970546E-3</c:v>
                </c:pt>
                <c:pt idx="3718">
                  <c:v>6.4304614644997747E-3</c:v>
                </c:pt>
                <c:pt idx="3719">
                  <c:v>6.5847574910572609E-3</c:v>
                </c:pt>
                <c:pt idx="3720">
                  <c:v>6.2217429704714191E-3</c:v>
                </c:pt>
                <c:pt idx="3721">
                  <c:v>6.4384647416472528E-3</c:v>
                </c:pt>
                <c:pt idx="3722">
                  <c:v>5.8820674521801262E-3</c:v>
                </c:pt>
                <c:pt idx="3723">
                  <c:v>6.2430026060588508E-3</c:v>
                </c:pt>
                <c:pt idx="3724">
                  <c:v>5.9822212237853299E-3</c:v>
                </c:pt>
                <c:pt idx="3725">
                  <c:v>5.9977614300969467E-3</c:v>
                </c:pt>
                <c:pt idx="3726">
                  <c:v>6.2962186731776648E-3</c:v>
                </c:pt>
                <c:pt idx="3727">
                  <c:v>6.32912999592917E-3</c:v>
                </c:pt>
                <c:pt idx="3728">
                  <c:v>6.6049603376422631E-3</c:v>
                </c:pt>
                <c:pt idx="3729">
                  <c:v>6.1610391898441804E-3</c:v>
                </c:pt>
                <c:pt idx="3730">
                  <c:v>6.5342803504013112E-3</c:v>
                </c:pt>
                <c:pt idx="3731">
                  <c:v>6.3433524630727147E-3</c:v>
                </c:pt>
                <c:pt idx="3732">
                  <c:v>6.8650521199474443E-3</c:v>
                </c:pt>
                <c:pt idx="3733">
                  <c:v>6.6262856119619889E-3</c:v>
                </c:pt>
                <c:pt idx="3734">
                  <c:v>6.8313105912195162E-3</c:v>
                </c:pt>
                <c:pt idx="3735">
                  <c:v>6.8951968222232176E-3</c:v>
                </c:pt>
                <c:pt idx="3736">
                  <c:v>6.7651958526260192E-3</c:v>
                </c:pt>
                <c:pt idx="3737">
                  <c:v>7.0576884030100189E-3</c:v>
                </c:pt>
                <c:pt idx="3738">
                  <c:v>6.9511655725504901E-3</c:v>
                </c:pt>
                <c:pt idx="3739">
                  <c:v>7.2444969491090106E-3</c:v>
                </c:pt>
                <c:pt idx="3740">
                  <c:v>7.1261903565352979E-3</c:v>
                </c:pt>
                <c:pt idx="3741">
                  <c:v>7.050794704350825E-3</c:v>
                </c:pt>
                <c:pt idx="3742">
                  <c:v>7.4493690710578254E-3</c:v>
                </c:pt>
                <c:pt idx="3743">
                  <c:v>7.3653933255562768E-3</c:v>
                </c:pt>
                <c:pt idx="3744">
                  <c:v>7.3128631633852499E-3</c:v>
                </c:pt>
                <c:pt idx="3745">
                  <c:v>7.8250016362460938E-3</c:v>
                </c:pt>
                <c:pt idx="3746">
                  <c:v>7.4089443949638184E-3</c:v>
                </c:pt>
                <c:pt idx="3747">
                  <c:v>7.4712561208327291E-3</c:v>
                </c:pt>
                <c:pt idx="3748">
                  <c:v>7.1649778488745491E-3</c:v>
                </c:pt>
                <c:pt idx="3749">
                  <c:v>7.2777148680043362E-3</c:v>
                </c:pt>
                <c:pt idx="3750">
                  <c:v>7.1875636787095496E-3</c:v>
                </c:pt>
                <c:pt idx="3751">
                  <c:v>7.301124707093978E-3</c:v>
                </c:pt>
                <c:pt idx="3752">
                  <c:v>7.3650652475437499E-3</c:v>
                </c:pt>
                <c:pt idx="3753">
                  <c:v>7.3282526446451276E-3</c:v>
                </c:pt>
                <c:pt idx="3754">
                  <c:v>7.5663061403863476E-3</c:v>
                </c:pt>
                <c:pt idx="3755">
                  <c:v>7.1892175808006891E-3</c:v>
                </c:pt>
                <c:pt idx="3756">
                  <c:v>7.1181581608236767E-3</c:v>
                </c:pt>
                <c:pt idx="3757">
                  <c:v>7.1906164894279942E-3</c:v>
                </c:pt>
                <c:pt idx="3758">
                  <c:v>7.0016287070784316E-3</c:v>
                </c:pt>
                <c:pt idx="3759">
                  <c:v>7.1096173928415669E-3</c:v>
                </c:pt>
                <c:pt idx="3760">
                  <c:v>7.0174693018594672E-3</c:v>
                </c:pt>
                <c:pt idx="3761">
                  <c:v>6.9250227932006834E-3</c:v>
                </c:pt>
                <c:pt idx="3762">
                  <c:v>6.7502602124969394E-3</c:v>
                </c:pt>
                <c:pt idx="3763">
                  <c:v>6.7597719577303103E-3</c:v>
                </c:pt>
                <c:pt idx="3764">
                  <c:v>6.8561070356157492E-3</c:v>
                </c:pt>
                <c:pt idx="3765">
                  <c:v>6.4911703636235411E-3</c:v>
                </c:pt>
                <c:pt idx="3766">
                  <c:v>6.4979253678066678E-3</c:v>
                </c:pt>
                <c:pt idx="3767">
                  <c:v>6.8244751110021129E-3</c:v>
                </c:pt>
                <c:pt idx="3768">
                  <c:v>6.4273103920786069E-3</c:v>
                </c:pt>
                <c:pt idx="3769">
                  <c:v>6.6808162445151564E-3</c:v>
                </c:pt>
                <c:pt idx="3770">
                  <c:v>6.8583858224558593E-3</c:v>
                </c:pt>
                <c:pt idx="3771">
                  <c:v>6.4040358783849366E-3</c:v>
                </c:pt>
                <c:pt idx="3772">
                  <c:v>6.8730211328178808E-3</c:v>
                </c:pt>
                <c:pt idx="3773">
                  <c:v>6.5814238969061963E-3</c:v>
                </c:pt>
                <c:pt idx="3774">
                  <c:v>6.2674241468602633E-3</c:v>
                </c:pt>
                <c:pt idx="3775">
                  <c:v>6.5725358974210038E-3</c:v>
                </c:pt>
                <c:pt idx="3776">
                  <c:v>6.3034375554330054E-3</c:v>
                </c:pt>
                <c:pt idx="3777">
                  <c:v>6.1950574613439356E-3</c:v>
                </c:pt>
                <c:pt idx="3778">
                  <c:v>6.6856085150710414E-3</c:v>
                </c:pt>
                <c:pt idx="3779">
                  <c:v>6.274872082122838E-3</c:v>
                </c:pt>
                <c:pt idx="3780">
                  <c:v>6.2634806168525214E-3</c:v>
                </c:pt>
                <c:pt idx="3781">
                  <c:v>6.4525848907995452E-3</c:v>
                </c:pt>
                <c:pt idx="3782">
                  <c:v>6.4703663431026834E-3</c:v>
                </c:pt>
                <c:pt idx="3783">
                  <c:v>6.0426667943294628E-3</c:v>
                </c:pt>
                <c:pt idx="3784">
                  <c:v>6.4570955027635768E-3</c:v>
                </c:pt>
                <c:pt idx="3785">
                  <c:v>6.1219983080631861E-3</c:v>
                </c:pt>
                <c:pt idx="3786">
                  <c:v>6.1658637059237601E-3</c:v>
                </c:pt>
                <c:pt idx="3787">
                  <c:v>6.2584030879677477E-3</c:v>
                </c:pt>
                <c:pt idx="3788">
                  <c:v>5.9039104736171794E-3</c:v>
                </c:pt>
                <c:pt idx="3789">
                  <c:v>6.1677960356711506E-3</c:v>
                </c:pt>
                <c:pt idx="3790">
                  <c:v>6.2144588192482681E-3</c:v>
                </c:pt>
                <c:pt idx="3791">
                  <c:v>5.8671283619827633E-3</c:v>
                </c:pt>
                <c:pt idx="3792">
                  <c:v>6.0610208063640618E-3</c:v>
                </c:pt>
                <c:pt idx="3793">
                  <c:v>5.6267895753217599E-3</c:v>
                </c:pt>
                <c:pt idx="3794">
                  <c:v>5.7923510869563348E-3</c:v>
                </c:pt>
                <c:pt idx="3795">
                  <c:v>5.7847083297070606E-3</c:v>
                </c:pt>
                <c:pt idx="3796">
                  <c:v>5.7227912261222664E-3</c:v>
                </c:pt>
                <c:pt idx="3797">
                  <c:v>6.099050014581853E-3</c:v>
                </c:pt>
                <c:pt idx="3798">
                  <c:v>5.6999769771074616E-3</c:v>
                </c:pt>
                <c:pt idx="3799">
                  <c:v>5.7238503483661336E-3</c:v>
                </c:pt>
                <c:pt idx="3800">
                  <c:v>6.1671395285934072E-3</c:v>
                </c:pt>
                <c:pt idx="3801">
                  <c:v>5.6621896128200211E-3</c:v>
                </c:pt>
                <c:pt idx="3802">
                  <c:v>5.542181336457808E-3</c:v>
                </c:pt>
                <c:pt idx="3803">
                  <c:v>5.8351825018714354E-3</c:v>
                </c:pt>
                <c:pt idx="3804">
                  <c:v>5.424264694022571E-3</c:v>
                </c:pt>
                <c:pt idx="3805">
                  <c:v>5.8563681086640836E-3</c:v>
                </c:pt>
                <c:pt idx="3806">
                  <c:v>5.7848131381865514E-3</c:v>
                </c:pt>
                <c:pt idx="3807">
                  <c:v>5.5473356194318136E-3</c:v>
                </c:pt>
                <c:pt idx="3808">
                  <c:v>5.9078489346951176E-3</c:v>
                </c:pt>
                <c:pt idx="3809">
                  <c:v>5.8938440788307029E-3</c:v>
                </c:pt>
                <c:pt idx="3810">
                  <c:v>5.7797885209576894E-3</c:v>
                </c:pt>
                <c:pt idx="3811">
                  <c:v>5.7292650848065844E-3</c:v>
                </c:pt>
                <c:pt idx="3812">
                  <c:v>5.6993871875386116E-3</c:v>
                </c:pt>
                <c:pt idx="3813">
                  <c:v>5.6129793760076579E-3</c:v>
                </c:pt>
                <c:pt idx="3814">
                  <c:v>5.5813270796953836E-3</c:v>
                </c:pt>
                <c:pt idx="3815">
                  <c:v>5.7978361459932494E-3</c:v>
                </c:pt>
                <c:pt idx="3816">
                  <c:v>5.6632460245728622E-3</c:v>
                </c:pt>
                <c:pt idx="3817">
                  <c:v>6.1998172583474544E-3</c:v>
                </c:pt>
                <c:pt idx="3818">
                  <c:v>6.1809483143719273E-3</c:v>
                </c:pt>
                <c:pt idx="3819">
                  <c:v>6.023858697353719E-3</c:v>
                </c:pt>
                <c:pt idx="3820">
                  <c:v>5.9064061169059739E-3</c:v>
                </c:pt>
                <c:pt idx="3821">
                  <c:v>5.8305605642436156E-3</c:v>
                </c:pt>
                <c:pt idx="3822">
                  <c:v>5.9625237461476766E-3</c:v>
                </c:pt>
                <c:pt idx="3823">
                  <c:v>5.8659760662245026E-3</c:v>
                </c:pt>
                <c:pt idx="3824">
                  <c:v>5.8063182159161656E-3</c:v>
                </c:pt>
                <c:pt idx="3825">
                  <c:v>5.9993261544704019E-3</c:v>
                </c:pt>
                <c:pt idx="3826">
                  <c:v>5.6484785084626619E-3</c:v>
                </c:pt>
                <c:pt idx="3827">
                  <c:v>6.2114571515028173E-3</c:v>
                </c:pt>
                <c:pt idx="3828">
                  <c:v>6.155859355138486E-3</c:v>
                </c:pt>
                <c:pt idx="3829">
                  <c:v>5.9521928142410871E-3</c:v>
                </c:pt>
                <c:pt idx="3830">
                  <c:v>6.2172739318071858E-3</c:v>
                </c:pt>
                <c:pt idx="3831">
                  <c:v>6.0148326708268553E-3</c:v>
                </c:pt>
                <c:pt idx="3832">
                  <c:v>5.7679298275888028E-3</c:v>
                </c:pt>
                <c:pt idx="3833">
                  <c:v>6.2813488003731289E-3</c:v>
                </c:pt>
                <c:pt idx="3834">
                  <c:v>6.2043605271514708E-3</c:v>
                </c:pt>
                <c:pt idx="3835">
                  <c:v>5.4689930067808893E-3</c:v>
                </c:pt>
                <c:pt idx="3836">
                  <c:v>6.3513009614061264E-3</c:v>
                </c:pt>
                <c:pt idx="3837">
                  <c:v>5.909086218267085E-3</c:v>
                </c:pt>
                <c:pt idx="3838">
                  <c:v>6.0718106846736949E-3</c:v>
                </c:pt>
                <c:pt idx="3839">
                  <c:v>5.8541605513369116E-3</c:v>
                </c:pt>
                <c:pt idx="3840">
                  <c:v>5.9189302679255873E-3</c:v>
                </c:pt>
                <c:pt idx="3841">
                  <c:v>5.984556754597305E-3</c:v>
                </c:pt>
                <c:pt idx="3842">
                  <c:v>6.0680988444782253E-3</c:v>
                </c:pt>
                <c:pt idx="3843">
                  <c:v>5.5815963228435387E-3</c:v>
                </c:pt>
                <c:pt idx="3844">
                  <c:v>5.8728250122100471E-3</c:v>
                </c:pt>
                <c:pt idx="3845">
                  <c:v>5.8619047362487046E-3</c:v>
                </c:pt>
                <c:pt idx="3846">
                  <c:v>5.6244026992586368E-3</c:v>
                </c:pt>
                <c:pt idx="3847">
                  <c:v>5.6796622069004727E-3</c:v>
                </c:pt>
                <c:pt idx="3848">
                  <c:v>5.7097295524618256E-3</c:v>
                </c:pt>
                <c:pt idx="3849">
                  <c:v>5.4780918731410864E-3</c:v>
                </c:pt>
                <c:pt idx="3850">
                  <c:v>5.3021975433914332E-3</c:v>
                </c:pt>
                <c:pt idx="3851">
                  <c:v>5.3395907031410497E-3</c:v>
                </c:pt>
                <c:pt idx="3852">
                  <c:v>5.2043662789198579E-3</c:v>
                </c:pt>
                <c:pt idx="3853">
                  <c:v>5.1563385078397849E-3</c:v>
                </c:pt>
                <c:pt idx="3854">
                  <c:v>4.9268930371871803E-3</c:v>
                </c:pt>
                <c:pt idx="3855">
                  <c:v>5.1723055944842729E-3</c:v>
                </c:pt>
                <c:pt idx="3856">
                  <c:v>5.010232512629437E-3</c:v>
                </c:pt>
                <c:pt idx="3857">
                  <c:v>4.8753684067520276E-3</c:v>
                </c:pt>
                <c:pt idx="3858">
                  <c:v>5.0776521413474348E-3</c:v>
                </c:pt>
                <c:pt idx="3859">
                  <c:v>4.7615675558884468E-3</c:v>
                </c:pt>
                <c:pt idx="3860">
                  <c:v>4.652674811603889E-3</c:v>
                </c:pt>
                <c:pt idx="3861">
                  <c:v>4.8757853654084384E-3</c:v>
                </c:pt>
                <c:pt idx="3862">
                  <c:v>4.1948458724725274E-3</c:v>
                </c:pt>
                <c:pt idx="3863">
                  <c:v>4.5063000634618629E-3</c:v>
                </c:pt>
                <c:pt idx="3864">
                  <c:v>4.3602036707336344E-3</c:v>
                </c:pt>
                <c:pt idx="3865">
                  <c:v>4.2887484063741446E-3</c:v>
                </c:pt>
                <c:pt idx="3866">
                  <c:v>4.1528125261893487E-3</c:v>
                </c:pt>
                <c:pt idx="3867">
                  <c:v>4.3295637610077896E-3</c:v>
                </c:pt>
                <c:pt idx="3868">
                  <c:v>3.658941980191073E-3</c:v>
                </c:pt>
                <c:pt idx="3869">
                  <c:v>3.9273072228023674E-3</c:v>
                </c:pt>
                <c:pt idx="3870">
                  <c:v>4.0312144008529931E-3</c:v>
                </c:pt>
                <c:pt idx="3871">
                  <c:v>3.6258366956409432E-3</c:v>
                </c:pt>
                <c:pt idx="3872">
                  <c:v>3.884789210449496E-3</c:v>
                </c:pt>
                <c:pt idx="3873">
                  <c:v>3.9530691609634162E-3</c:v>
                </c:pt>
                <c:pt idx="3874">
                  <c:v>3.7369581450055248E-3</c:v>
                </c:pt>
                <c:pt idx="3875">
                  <c:v>4.0077808587624464E-3</c:v>
                </c:pt>
                <c:pt idx="3876">
                  <c:v>3.6739819304337741E-3</c:v>
                </c:pt>
                <c:pt idx="3877">
                  <c:v>3.5023311088232061E-3</c:v>
                </c:pt>
                <c:pt idx="3878">
                  <c:v>3.682425725202677E-3</c:v>
                </c:pt>
                <c:pt idx="3879">
                  <c:v>3.6657337371898192E-3</c:v>
                </c:pt>
                <c:pt idx="3880">
                  <c:v>3.305461490916864E-3</c:v>
                </c:pt>
                <c:pt idx="3881">
                  <c:v>3.4224839263498302E-3</c:v>
                </c:pt>
                <c:pt idx="3882">
                  <c:v>3.3561233914109552E-3</c:v>
                </c:pt>
                <c:pt idx="3883">
                  <c:v>2.9608972323416092E-3</c:v>
                </c:pt>
                <c:pt idx="3884">
                  <c:v>3.7649333745920152E-3</c:v>
                </c:pt>
                <c:pt idx="3885">
                  <c:v>3.1113558913885269E-3</c:v>
                </c:pt>
                <c:pt idx="3886">
                  <c:v>3.41550087790762E-3</c:v>
                </c:pt>
                <c:pt idx="3887">
                  <c:v>3.471706044430705E-3</c:v>
                </c:pt>
                <c:pt idx="3888">
                  <c:v>3.2442194789474468E-3</c:v>
                </c:pt>
                <c:pt idx="3889">
                  <c:v>2.9703388694328958E-3</c:v>
                </c:pt>
                <c:pt idx="3890">
                  <c:v>3.1898927984302891E-3</c:v>
                </c:pt>
                <c:pt idx="3891">
                  <c:v>2.962954334452672E-3</c:v>
                </c:pt>
                <c:pt idx="3892">
                  <c:v>3.2460603028458559E-3</c:v>
                </c:pt>
                <c:pt idx="3893">
                  <c:v>3.520298472931263E-3</c:v>
                </c:pt>
                <c:pt idx="3894">
                  <c:v>3.5434804751251761E-3</c:v>
                </c:pt>
                <c:pt idx="3895">
                  <c:v>3.559153885068883E-3</c:v>
                </c:pt>
                <c:pt idx="3896">
                  <c:v>3.789118906130322E-3</c:v>
                </c:pt>
                <c:pt idx="3897">
                  <c:v>3.5037192858943331E-3</c:v>
                </c:pt>
                <c:pt idx="3898">
                  <c:v>3.610678340676781E-3</c:v>
                </c:pt>
                <c:pt idx="3899">
                  <c:v>3.6157098532080502E-3</c:v>
                </c:pt>
                <c:pt idx="3900">
                  <c:v>3.5742159000314981E-3</c:v>
                </c:pt>
                <c:pt idx="3901">
                  <c:v>4.2719434995934797E-3</c:v>
                </c:pt>
                <c:pt idx="3902">
                  <c:v>4.6090077414022617E-3</c:v>
                </c:pt>
                <c:pt idx="3903">
                  <c:v>4.587567822603493E-3</c:v>
                </c:pt>
                <c:pt idx="3904">
                  <c:v>4.6984407733396483E-3</c:v>
                </c:pt>
                <c:pt idx="3905">
                  <c:v>4.9461905094875724E-3</c:v>
                </c:pt>
                <c:pt idx="3906">
                  <c:v>4.8989421230004396E-3</c:v>
                </c:pt>
                <c:pt idx="3907">
                  <c:v>5.2930130711132638E-3</c:v>
                </c:pt>
                <c:pt idx="3908">
                  <c:v>5.317018629001434E-3</c:v>
                </c:pt>
                <c:pt idx="3909">
                  <c:v>5.399445569744912E-3</c:v>
                </c:pt>
                <c:pt idx="3910">
                  <c:v>5.3582116303121019E-3</c:v>
                </c:pt>
                <c:pt idx="3911">
                  <c:v>5.5388617088260256E-3</c:v>
                </c:pt>
                <c:pt idx="3912">
                  <c:v>5.678067277818292E-3</c:v>
                </c:pt>
                <c:pt idx="3913">
                  <c:v>5.6666714691732704E-3</c:v>
                </c:pt>
                <c:pt idx="3914">
                  <c:v>6.1107967188022919E-3</c:v>
                </c:pt>
                <c:pt idx="3915">
                  <c:v>5.9367433599589571E-3</c:v>
                </c:pt>
                <c:pt idx="3916">
                  <c:v>5.6767465654658927E-3</c:v>
                </c:pt>
                <c:pt idx="3917">
                  <c:v>5.7521061504000751E-3</c:v>
                </c:pt>
                <c:pt idx="3918">
                  <c:v>5.8788449406513002E-3</c:v>
                </c:pt>
                <c:pt idx="3919">
                  <c:v>5.508182830758785E-3</c:v>
                </c:pt>
                <c:pt idx="3920">
                  <c:v>6.3164450813450986E-3</c:v>
                </c:pt>
                <c:pt idx="3921">
                  <c:v>5.6442042591367267E-3</c:v>
                </c:pt>
                <c:pt idx="3922">
                  <c:v>5.9401969548554031E-3</c:v>
                </c:pt>
                <c:pt idx="3923">
                  <c:v>6.2361439102313404E-3</c:v>
                </c:pt>
                <c:pt idx="3924">
                  <c:v>6.4358949920159132E-3</c:v>
                </c:pt>
                <c:pt idx="3925">
                  <c:v>5.5297991993341969E-3</c:v>
                </c:pt>
                <c:pt idx="3926">
                  <c:v>5.9744405885761584E-3</c:v>
                </c:pt>
                <c:pt idx="3927">
                  <c:v>6.0563514616467492E-3</c:v>
                </c:pt>
                <c:pt idx="3928">
                  <c:v>6.2014063353853788E-3</c:v>
                </c:pt>
                <c:pt idx="3929">
                  <c:v>6.2718988694069116E-3</c:v>
                </c:pt>
                <c:pt idx="3930">
                  <c:v>6.6761702639668088E-3</c:v>
                </c:pt>
                <c:pt idx="3931">
                  <c:v>6.0080608529961164E-3</c:v>
                </c:pt>
                <c:pt idx="3932">
                  <c:v>6.1060022818033716E-3</c:v>
                </c:pt>
                <c:pt idx="3933">
                  <c:v>6.9001005460425568E-3</c:v>
                </c:pt>
                <c:pt idx="3934">
                  <c:v>6.3795752512764946E-3</c:v>
                </c:pt>
                <c:pt idx="3935">
                  <c:v>7.011746874877765E-3</c:v>
                </c:pt>
                <c:pt idx="3936">
                  <c:v>6.9294098515950966E-3</c:v>
                </c:pt>
                <c:pt idx="3937">
                  <c:v>6.9539354636224959E-3</c:v>
                </c:pt>
                <c:pt idx="3938">
                  <c:v>7.4045667360067994E-3</c:v>
                </c:pt>
                <c:pt idx="3939">
                  <c:v>7.0247848090937703E-3</c:v>
                </c:pt>
                <c:pt idx="3940">
                  <c:v>6.8828487959961193E-3</c:v>
                </c:pt>
                <c:pt idx="3941">
                  <c:v>7.7414454273480966E-3</c:v>
                </c:pt>
                <c:pt idx="3942">
                  <c:v>7.0738720696300458E-3</c:v>
                </c:pt>
                <c:pt idx="3943">
                  <c:v>7.5288870135420119E-3</c:v>
                </c:pt>
                <c:pt idx="3944">
                  <c:v>7.8543709382730264E-3</c:v>
                </c:pt>
                <c:pt idx="3945">
                  <c:v>7.8419556026716412E-3</c:v>
                </c:pt>
                <c:pt idx="3946">
                  <c:v>7.3167110978517233E-3</c:v>
                </c:pt>
                <c:pt idx="3947">
                  <c:v>8.0709740438260676E-3</c:v>
                </c:pt>
                <c:pt idx="3948">
                  <c:v>7.4355587425937791E-3</c:v>
                </c:pt>
                <c:pt idx="3949">
                  <c:v>7.3556486560453736E-3</c:v>
                </c:pt>
                <c:pt idx="3950">
                  <c:v>8.0790870791166303E-3</c:v>
                </c:pt>
                <c:pt idx="3951">
                  <c:v>8.1005376727284004E-3</c:v>
                </c:pt>
                <c:pt idx="3952">
                  <c:v>7.7941804555681062E-3</c:v>
                </c:pt>
                <c:pt idx="3953">
                  <c:v>8.1812442513815743E-3</c:v>
                </c:pt>
                <c:pt idx="3954">
                  <c:v>7.8852869164303362E-3</c:v>
                </c:pt>
                <c:pt idx="3955">
                  <c:v>8.0930729897534422E-3</c:v>
                </c:pt>
                <c:pt idx="3956">
                  <c:v>8.0501832172141102E-3</c:v>
                </c:pt>
                <c:pt idx="3957">
                  <c:v>8.2006267737919428E-3</c:v>
                </c:pt>
                <c:pt idx="3958">
                  <c:v>7.3870450824365958E-3</c:v>
                </c:pt>
                <c:pt idx="3959">
                  <c:v>7.9388595501191303E-3</c:v>
                </c:pt>
                <c:pt idx="3960">
                  <c:v>8.0143441016970723E-3</c:v>
                </c:pt>
                <c:pt idx="3961">
                  <c:v>7.9558337563505159E-3</c:v>
                </c:pt>
                <c:pt idx="3962">
                  <c:v>8.0933073191115715E-3</c:v>
                </c:pt>
                <c:pt idx="3963">
                  <c:v>8.1429448639030941E-3</c:v>
                </c:pt>
                <c:pt idx="3964">
                  <c:v>7.6428989301693673E-3</c:v>
                </c:pt>
                <c:pt idx="3965">
                  <c:v>8.3235181546741886E-3</c:v>
                </c:pt>
                <c:pt idx="3966">
                  <c:v>7.9172874513239837E-3</c:v>
                </c:pt>
                <c:pt idx="3967">
                  <c:v>8.1389858167622321E-3</c:v>
                </c:pt>
                <c:pt idx="3968">
                  <c:v>7.7906537088435783E-3</c:v>
                </c:pt>
                <c:pt idx="3969">
                  <c:v>7.9362075277379547E-3</c:v>
                </c:pt>
                <c:pt idx="3970">
                  <c:v>7.7013606799827298E-3</c:v>
                </c:pt>
                <c:pt idx="3971">
                  <c:v>8.088468518644561E-3</c:v>
                </c:pt>
                <c:pt idx="3972">
                  <c:v>7.6444311282874624E-3</c:v>
                </c:pt>
                <c:pt idx="3973">
                  <c:v>7.5513466173062508E-3</c:v>
                </c:pt>
                <c:pt idx="3974">
                  <c:v>7.038746192025473E-3</c:v>
                </c:pt>
                <c:pt idx="3975">
                  <c:v>8.6503251960407535E-3</c:v>
                </c:pt>
                <c:pt idx="3976">
                  <c:v>6.608682564708414E-3</c:v>
                </c:pt>
                <c:pt idx="3977">
                  <c:v>7.991828783069534E-3</c:v>
                </c:pt>
                <c:pt idx="3978">
                  <c:v>6.4099419177148891E-3</c:v>
                </c:pt>
                <c:pt idx="3979">
                  <c:v>7.8252797461939895E-3</c:v>
                </c:pt>
                <c:pt idx="3980">
                  <c:v>6.6543416065756641E-3</c:v>
                </c:pt>
                <c:pt idx="3981">
                  <c:v>7.8896902732053711E-3</c:v>
                </c:pt>
                <c:pt idx="3982">
                  <c:v>5.8872710529319508E-3</c:v>
                </c:pt>
                <c:pt idx="3983">
                  <c:v>6.9011939401775312E-3</c:v>
                </c:pt>
                <c:pt idx="3984">
                  <c:v>5.9602756225215128E-3</c:v>
                </c:pt>
                <c:pt idx="3985">
                  <c:v>6.9949183606512486E-3</c:v>
                </c:pt>
                <c:pt idx="3986">
                  <c:v>6.2520323387759407E-3</c:v>
                </c:pt>
                <c:pt idx="3987">
                  <c:v>5.6395311549234392E-3</c:v>
                </c:pt>
                <c:pt idx="3988">
                  <c:v>5.0958916756939409E-3</c:v>
                </c:pt>
                <c:pt idx="3989">
                  <c:v>6.6804563986788863E-3</c:v>
                </c:pt>
                <c:pt idx="3990">
                  <c:v>5.4675674983312387E-3</c:v>
                </c:pt>
                <c:pt idx="3991">
                  <c:v>5.6174460229552756E-3</c:v>
                </c:pt>
                <c:pt idx="3992">
                  <c:v>5.1392772291544856E-3</c:v>
                </c:pt>
                <c:pt idx="3993">
                  <c:v>4.5806489173829731E-3</c:v>
                </c:pt>
                <c:pt idx="3994">
                  <c:v>5.7496769005905826E-3</c:v>
                </c:pt>
                <c:pt idx="3995">
                  <c:v>4.794506205231276E-3</c:v>
                </c:pt>
                <c:pt idx="3996">
                  <c:v>5.5415806636590513E-3</c:v>
                </c:pt>
                <c:pt idx="3997">
                  <c:v>4.3901328054592069E-3</c:v>
                </c:pt>
                <c:pt idx="3998">
                  <c:v>5.9308143829703702E-3</c:v>
                </c:pt>
                <c:pt idx="3999">
                  <c:v>5.2636064334194684E-3</c:v>
                </c:pt>
                <c:pt idx="4000">
                  <c:v>6.7861648272528512E-3</c:v>
                </c:pt>
                <c:pt idx="4001">
                  <c:v>5.4548011042072379E-3</c:v>
                </c:pt>
                <c:pt idx="4002">
                  <c:v>7.0818218725293329E-3</c:v>
                </c:pt>
                <c:pt idx="4003">
                  <c:v>5.6251184918895483E-3</c:v>
                </c:pt>
                <c:pt idx="4004">
                  <c:v>8.350923356502938E-3</c:v>
                </c:pt>
                <c:pt idx="4005">
                  <c:v>5.6452493242321903E-3</c:v>
                </c:pt>
                <c:pt idx="4006">
                  <c:v>8.437044060993033E-3</c:v>
                </c:pt>
                <c:pt idx="4007">
                  <c:v>6.0730632444929312E-3</c:v>
                </c:pt>
                <c:pt idx="4008">
                  <c:v>8.7663013111956966E-3</c:v>
                </c:pt>
                <c:pt idx="4009">
                  <c:v>6.4237376270891572E-3</c:v>
                </c:pt>
                <c:pt idx="4010">
                  <c:v>9.2158248650338406E-3</c:v>
                </c:pt>
                <c:pt idx="4011">
                  <c:v>6.2150522428026716E-3</c:v>
                </c:pt>
                <c:pt idx="4012">
                  <c:v>8.0644786475400805E-3</c:v>
                </c:pt>
                <c:pt idx="4013">
                  <c:v>6.286574272106828E-3</c:v>
                </c:pt>
                <c:pt idx="4014">
                  <c:v>7.7266171896281689E-3</c:v>
                </c:pt>
                <c:pt idx="4015">
                  <c:v>5.3441204304128321E-3</c:v>
                </c:pt>
                <c:pt idx="4016">
                  <c:v>6.9968279028730096E-3</c:v>
                </c:pt>
                <c:pt idx="4017">
                  <c:v>6.317799694905161E-3</c:v>
                </c:pt>
                <c:pt idx="4018">
                  <c:v>7.2001174466455424E-3</c:v>
                </c:pt>
                <c:pt idx="4019">
                  <c:v>6.2517352260640976E-3</c:v>
                </c:pt>
                <c:pt idx="4020">
                  <c:v>6.804088187660734E-3</c:v>
                </c:pt>
                <c:pt idx="4021">
                  <c:v>5.4624034981068754E-3</c:v>
                </c:pt>
                <c:pt idx="4022">
                  <c:v>6.3194027003607841E-3</c:v>
                </c:pt>
                <c:pt idx="4023">
                  <c:v>4.6050046275905657E-3</c:v>
                </c:pt>
                <c:pt idx="4024">
                  <c:v>5.4976479585931784E-3</c:v>
                </c:pt>
                <c:pt idx="4025">
                  <c:v>4.6844027014415184E-3</c:v>
                </c:pt>
                <c:pt idx="4026">
                  <c:v>4.5097694199367142E-3</c:v>
                </c:pt>
                <c:pt idx="4027">
                  <c:v>4.4817673056777984E-3</c:v>
                </c:pt>
                <c:pt idx="4028">
                  <c:v>5.3909604251814866E-3</c:v>
                </c:pt>
                <c:pt idx="4029">
                  <c:v>4.3800176231199566E-3</c:v>
                </c:pt>
                <c:pt idx="4030">
                  <c:v>4.2105747789126617E-3</c:v>
                </c:pt>
                <c:pt idx="4031">
                  <c:v>4.0353841623635422E-3</c:v>
                </c:pt>
                <c:pt idx="4032">
                  <c:v>4.0442280738188924E-3</c:v>
                </c:pt>
                <c:pt idx="4033">
                  <c:v>3.5696789619801268E-3</c:v>
                </c:pt>
                <c:pt idx="4034">
                  <c:v>3.4246409578816942E-3</c:v>
                </c:pt>
                <c:pt idx="4035">
                  <c:v>3.5303497643878528E-3</c:v>
                </c:pt>
                <c:pt idx="4036">
                  <c:v>2.737841639519538E-3</c:v>
                </c:pt>
                <c:pt idx="4037">
                  <c:v>4.3455089248991474E-3</c:v>
                </c:pt>
                <c:pt idx="4038">
                  <c:v>2.240450487628427E-3</c:v>
                </c:pt>
                <c:pt idx="4039">
                  <c:v>3.9513111966050889E-3</c:v>
                </c:pt>
                <c:pt idx="4040">
                  <c:v>2.062787214351311E-3</c:v>
                </c:pt>
                <c:pt idx="4041">
                  <c:v>3.9144889890703194E-3</c:v>
                </c:pt>
                <c:pt idx="4042">
                  <c:v>1.3922633736151891E-3</c:v>
                </c:pt>
                <c:pt idx="4043">
                  <c:v>4.5658422221448898E-3</c:v>
                </c:pt>
                <c:pt idx="4044">
                  <c:v>1.259287075533744E-3</c:v>
                </c:pt>
                <c:pt idx="4045">
                  <c:v>4.0078951738000673E-3</c:v>
                </c:pt>
                <c:pt idx="4046">
                  <c:v>3.107281940890745E-3</c:v>
                </c:pt>
                <c:pt idx="4047">
                  <c:v>3.764060968105676E-3</c:v>
                </c:pt>
                <c:pt idx="4048">
                  <c:v>3.013127669734056E-3</c:v>
                </c:pt>
                <c:pt idx="4049">
                  <c:v>4.8972491074573106E-3</c:v>
                </c:pt>
                <c:pt idx="4050">
                  <c:v>3.2045573104914011E-3</c:v>
                </c:pt>
                <c:pt idx="4051">
                  <c:v>2.3646181358330741E-3</c:v>
                </c:pt>
                <c:pt idx="4052">
                  <c:v>2.420025139030499E-3</c:v>
                </c:pt>
                <c:pt idx="4053">
                  <c:v>4.7259545954083633E-3</c:v>
                </c:pt>
                <c:pt idx="4054">
                  <c:v>4.620175991423457E-3</c:v>
                </c:pt>
                <c:pt idx="4055">
                  <c:v>3.833811138436948E-3</c:v>
                </c:pt>
                <c:pt idx="4056">
                  <c:v>4.6478693091684354E-3</c:v>
                </c:pt>
                <c:pt idx="4057">
                  <c:v>3.9902283433811761E-3</c:v>
                </c:pt>
                <c:pt idx="4058">
                  <c:v>5.038918976081417E-3</c:v>
                </c:pt>
                <c:pt idx="4059">
                  <c:v>2.563254164048926E-3</c:v>
                </c:pt>
                <c:pt idx="4060">
                  <c:v>4.5358679934074898E-3</c:v>
                </c:pt>
                <c:pt idx="4061">
                  <c:v>4.6787488006782016E-3</c:v>
                </c:pt>
                <c:pt idx="4062">
                  <c:v>4.1738385003693684E-3</c:v>
                </c:pt>
                <c:pt idx="4063">
                  <c:v>2.7383198769306721E-3</c:v>
                </c:pt>
                <c:pt idx="4064">
                  <c:v>5.7126059797655256E-3</c:v>
                </c:pt>
                <c:pt idx="4065">
                  <c:v>3.113079719416924E-3</c:v>
                </c:pt>
                <c:pt idx="4066">
                  <c:v>4.8368855575885378E-3</c:v>
                </c:pt>
                <c:pt idx="4067">
                  <c:v>4.462149814032661E-3</c:v>
                </c:pt>
                <c:pt idx="4068">
                  <c:v>5.787239590133119E-3</c:v>
                </c:pt>
                <c:pt idx="4069">
                  <c:v>4.0971683350229139E-3</c:v>
                </c:pt>
                <c:pt idx="4070">
                  <c:v>6.4300431950473488E-3</c:v>
                </c:pt>
                <c:pt idx="4071">
                  <c:v>3.6626886785055021E-3</c:v>
                </c:pt>
                <c:pt idx="4072">
                  <c:v>5.1324913184920846E-3</c:v>
                </c:pt>
                <c:pt idx="4073">
                  <c:v>3.523258405788837E-3</c:v>
                </c:pt>
                <c:pt idx="4074">
                  <c:v>5.0599632875288868E-3</c:v>
                </c:pt>
                <c:pt idx="4075">
                  <c:v>5.7439309202314236E-3</c:v>
                </c:pt>
                <c:pt idx="4076">
                  <c:v>6.0239396271913942E-3</c:v>
                </c:pt>
                <c:pt idx="4077">
                  <c:v>5.9367752203022756E-3</c:v>
                </c:pt>
                <c:pt idx="4078">
                  <c:v>5.0839948137440484E-3</c:v>
                </c:pt>
                <c:pt idx="4079">
                  <c:v>5.8481687964073359E-3</c:v>
                </c:pt>
                <c:pt idx="4080">
                  <c:v>5.8157470134532546E-3</c:v>
                </c:pt>
                <c:pt idx="4081">
                  <c:v>5.3959839617920826E-3</c:v>
                </c:pt>
                <c:pt idx="4082">
                  <c:v>6.034178033445233E-3</c:v>
                </c:pt>
                <c:pt idx="4083">
                  <c:v>5.0209102755809209E-3</c:v>
                </c:pt>
                <c:pt idx="4084">
                  <c:v>6.0836856875416583E-3</c:v>
                </c:pt>
                <c:pt idx="4085">
                  <c:v>6.6889183883684002E-3</c:v>
                </c:pt>
                <c:pt idx="4086">
                  <c:v>6.0147910659986946E-3</c:v>
                </c:pt>
                <c:pt idx="4087">
                  <c:v>6.3422067260335566E-3</c:v>
                </c:pt>
                <c:pt idx="4088">
                  <c:v>6.0275422578558412E-3</c:v>
                </c:pt>
                <c:pt idx="4089">
                  <c:v>7.3328869241149871E-3</c:v>
                </c:pt>
                <c:pt idx="4090">
                  <c:v>6.6802994868950258E-3</c:v>
                </c:pt>
                <c:pt idx="4091">
                  <c:v>7.1160353746415128E-3</c:v>
                </c:pt>
                <c:pt idx="4092">
                  <c:v>6.5316738184564424E-3</c:v>
                </c:pt>
                <c:pt idx="4093">
                  <c:v>6.4501006579682748E-3</c:v>
                </c:pt>
                <c:pt idx="4094">
                  <c:v>7.3084676468063896E-3</c:v>
                </c:pt>
                <c:pt idx="4095">
                  <c:v>6.9178776440357434E-3</c:v>
                </c:pt>
                <c:pt idx="4096">
                  <c:v>6.4222994453042781E-3</c:v>
                </c:pt>
                <c:pt idx="4097">
                  <c:v>7.0591322204590704E-3</c:v>
                </c:pt>
                <c:pt idx="4098">
                  <c:v>6.9216029839675756E-3</c:v>
                </c:pt>
                <c:pt idx="4099">
                  <c:v>7.5097488661337959E-3</c:v>
                </c:pt>
                <c:pt idx="4100">
                  <c:v>6.8942631266066664E-3</c:v>
                </c:pt>
                <c:pt idx="4101">
                  <c:v>7.3490616146527641E-3</c:v>
                </c:pt>
                <c:pt idx="4102">
                  <c:v>7.8525029031679162E-3</c:v>
                </c:pt>
                <c:pt idx="4103">
                  <c:v>7.9293361618320377E-3</c:v>
                </c:pt>
                <c:pt idx="4104">
                  <c:v>7.531499409272553E-3</c:v>
                </c:pt>
                <c:pt idx="4105">
                  <c:v>7.1467484584827037E-3</c:v>
                </c:pt>
                <c:pt idx="4106">
                  <c:v>7.7420511387604257E-3</c:v>
                </c:pt>
                <c:pt idx="4107">
                  <c:v>8.0009947306121446E-3</c:v>
                </c:pt>
                <c:pt idx="4108">
                  <c:v>7.7713013868473584E-3</c:v>
                </c:pt>
                <c:pt idx="4109">
                  <c:v>7.4537653487722483E-3</c:v>
                </c:pt>
                <c:pt idx="4110">
                  <c:v>7.9796085569867198E-3</c:v>
                </c:pt>
                <c:pt idx="4111">
                  <c:v>8.1217222773572496E-3</c:v>
                </c:pt>
                <c:pt idx="4112">
                  <c:v>8.1519202644684385E-3</c:v>
                </c:pt>
                <c:pt idx="4113">
                  <c:v>8.3440885724418382E-3</c:v>
                </c:pt>
                <c:pt idx="4114">
                  <c:v>8.4560543168394637E-3</c:v>
                </c:pt>
                <c:pt idx="4115">
                  <c:v>8.5085418920266033E-3</c:v>
                </c:pt>
                <c:pt idx="4116">
                  <c:v>8.3743100265983392E-3</c:v>
                </c:pt>
                <c:pt idx="4117">
                  <c:v>8.5818803879188256E-3</c:v>
                </c:pt>
                <c:pt idx="4118">
                  <c:v>8.819142078019487E-3</c:v>
                </c:pt>
                <c:pt idx="4119">
                  <c:v>8.239596964748578E-3</c:v>
                </c:pt>
                <c:pt idx="4120">
                  <c:v>8.8989780339097727E-3</c:v>
                </c:pt>
                <c:pt idx="4121">
                  <c:v>9.1818622865973611E-3</c:v>
                </c:pt>
                <c:pt idx="4122">
                  <c:v>9.1429974402619935E-3</c:v>
                </c:pt>
                <c:pt idx="4123">
                  <c:v>8.9604393085421698E-3</c:v>
                </c:pt>
                <c:pt idx="4124">
                  <c:v>8.7442763288868679E-3</c:v>
                </c:pt>
                <c:pt idx="4125">
                  <c:v>9.4096380110253956E-3</c:v>
                </c:pt>
                <c:pt idx="4126">
                  <c:v>9.3199117685519653E-3</c:v>
                </c:pt>
                <c:pt idx="4127">
                  <c:v>9.4512712832160381E-3</c:v>
                </c:pt>
                <c:pt idx="4128">
                  <c:v>9.3168028688437876E-3</c:v>
                </c:pt>
                <c:pt idx="4129">
                  <c:v>9.0304774532044708E-3</c:v>
                </c:pt>
                <c:pt idx="4130">
                  <c:v>9.3425070258523289E-3</c:v>
                </c:pt>
                <c:pt idx="4131">
                  <c:v>9.362539353637447E-3</c:v>
                </c:pt>
                <c:pt idx="4132">
                  <c:v>9.5995672744936845E-3</c:v>
                </c:pt>
                <c:pt idx="4133">
                  <c:v>9.6273345107630477E-3</c:v>
                </c:pt>
                <c:pt idx="4134">
                  <c:v>9.6434242296803765E-3</c:v>
                </c:pt>
                <c:pt idx="4135">
                  <c:v>9.4999513365363001E-3</c:v>
                </c:pt>
                <c:pt idx="4136">
                  <c:v>9.7117585129763775E-3</c:v>
                </c:pt>
                <c:pt idx="4137">
                  <c:v>9.813254352300552E-3</c:v>
                </c:pt>
                <c:pt idx="4138">
                  <c:v>9.4484126331378822E-3</c:v>
                </c:pt>
                <c:pt idx="4139">
                  <c:v>9.6443738289256099E-3</c:v>
                </c:pt>
                <c:pt idx="4140">
                  <c:v>9.4309442131871313E-3</c:v>
                </c:pt>
                <c:pt idx="4141">
                  <c:v>9.6929574922410989E-3</c:v>
                </c:pt>
                <c:pt idx="4142">
                  <c:v>9.5510593720716571E-3</c:v>
                </c:pt>
                <c:pt idx="4143">
                  <c:v>9.7762395466179115E-3</c:v>
                </c:pt>
                <c:pt idx="4144">
                  <c:v>9.4614287003390689E-3</c:v>
                </c:pt>
                <c:pt idx="4145">
                  <c:v>9.7935236661662733E-3</c:v>
                </c:pt>
                <c:pt idx="4146">
                  <c:v>9.7139245591021071E-3</c:v>
                </c:pt>
                <c:pt idx="4147">
                  <c:v>9.9228990993953346E-3</c:v>
                </c:pt>
                <c:pt idx="4148">
                  <c:v>9.8083968944078816E-3</c:v>
                </c:pt>
                <c:pt idx="4149">
                  <c:v>9.8424831249212044E-3</c:v>
                </c:pt>
                <c:pt idx="4150">
                  <c:v>9.5034688092153052E-3</c:v>
                </c:pt>
                <c:pt idx="4151">
                  <c:v>9.6954665795302205E-3</c:v>
                </c:pt>
                <c:pt idx="4152">
                  <c:v>9.6224886325558413E-3</c:v>
                </c:pt>
                <c:pt idx="4153">
                  <c:v>9.2665841640411795E-3</c:v>
                </c:pt>
                <c:pt idx="4154">
                  <c:v>9.8684078961396807E-3</c:v>
                </c:pt>
                <c:pt idx="4155">
                  <c:v>9.5454760653837113E-3</c:v>
                </c:pt>
                <c:pt idx="4156">
                  <c:v>9.715251198905055E-3</c:v>
                </c:pt>
                <c:pt idx="4157">
                  <c:v>9.2131869382829547E-3</c:v>
                </c:pt>
                <c:pt idx="4158">
                  <c:v>9.8347172897344185E-3</c:v>
                </c:pt>
                <c:pt idx="4159">
                  <c:v>9.2472694943767433E-3</c:v>
                </c:pt>
                <c:pt idx="4160">
                  <c:v>9.2701854092783007E-3</c:v>
                </c:pt>
                <c:pt idx="4161">
                  <c:v>9.0380207040898254E-3</c:v>
                </c:pt>
                <c:pt idx="4162">
                  <c:v>9.1164702975214031E-3</c:v>
                </c:pt>
                <c:pt idx="4163">
                  <c:v>9.2768955419828374E-3</c:v>
                </c:pt>
                <c:pt idx="4164">
                  <c:v>8.7313565034096551E-3</c:v>
                </c:pt>
                <c:pt idx="4165">
                  <c:v>8.698488017096764E-3</c:v>
                </c:pt>
                <c:pt idx="4166">
                  <c:v>8.9345293900722541E-3</c:v>
                </c:pt>
                <c:pt idx="4167">
                  <c:v>9.3198101154048744E-3</c:v>
                </c:pt>
                <c:pt idx="4168">
                  <c:v>8.8405658973295474E-3</c:v>
                </c:pt>
                <c:pt idx="4169">
                  <c:v>8.9121417708593938E-3</c:v>
                </c:pt>
                <c:pt idx="4170">
                  <c:v>8.5178575539136756E-3</c:v>
                </c:pt>
                <c:pt idx="4171">
                  <c:v>8.6014720196092229E-3</c:v>
                </c:pt>
                <c:pt idx="4172">
                  <c:v>8.8039756772751339E-3</c:v>
                </c:pt>
                <c:pt idx="4173">
                  <c:v>8.4703445762348527E-3</c:v>
                </c:pt>
                <c:pt idx="4174">
                  <c:v>8.7950628335627147E-3</c:v>
                </c:pt>
                <c:pt idx="4175">
                  <c:v>8.0881223620267069E-3</c:v>
                </c:pt>
                <c:pt idx="4176">
                  <c:v>8.9718956384841689E-3</c:v>
                </c:pt>
                <c:pt idx="4177">
                  <c:v>8.6246160150257357E-3</c:v>
                </c:pt>
                <c:pt idx="4178">
                  <c:v>8.8655078473618629E-3</c:v>
                </c:pt>
                <c:pt idx="4179">
                  <c:v>8.5544204257512416E-3</c:v>
                </c:pt>
                <c:pt idx="4180">
                  <c:v>8.6854888457759023E-3</c:v>
                </c:pt>
                <c:pt idx="4181">
                  <c:v>8.5305304275874686E-3</c:v>
                </c:pt>
                <c:pt idx="4182">
                  <c:v>8.9902760686140729E-3</c:v>
                </c:pt>
                <c:pt idx="4183">
                  <c:v>8.3738100367121288E-3</c:v>
                </c:pt>
                <c:pt idx="4184">
                  <c:v>8.5609495047154135E-3</c:v>
                </c:pt>
                <c:pt idx="4185">
                  <c:v>8.6004647988635607E-3</c:v>
                </c:pt>
                <c:pt idx="4186">
                  <c:v>8.9555026093949691E-3</c:v>
                </c:pt>
                <c:pt idx="4187">
                  <c:v>8.9279398621416057E-3</c:v>
                </c:pt>
                <c:pt idx="4188">
                  <c:v>8.5271987156840239E-3</c:v>
                </c:pt>
                <c:pt idx="4189">
                  <c:v>9.5327099580121023E-3</c:v>
                </c:pt>
                <c:pt idx="4190">
                  <c:v>8.9740317614538708E-3</c:v>
                </c:pt>
                <c:pt idx="4191">
                  <c:v>9.653807976782499E-3</c:v>
                </c:pt>
                <c:pt idx="4192">
                  <c:v>8.7754907168366356E-3</c:v>
                </c:pt>
                <c:pt idx="4193">
                  <c:v>8.8654053589388489E-3</c:v>
                </c:pt>
                <c:pt idx="4194">
                  <c:v>8.8786955035276508E-3</c:v>
                </c:pt>
                <c:pt idx="4195">
                  <c:v>9.4956052164386923E-3</c:v>
                </c:pt>
                <c:pt idx="4196">
                  <c:v>9.0139702408660212E-3</c:v>
                </c:pt>
                <c:pt idx="4197">
                  <c:v>8.8439516413843476E-3</c:v>
                </c:pt>
                <c:pt idx="4198">
                  <c:v>9.0295623355767778E-3</c:v>
                </c:pt>
                <c:pt idx="4199">
                  <c:v>9.2897487105534169E-3</c:v>
                </c:pt>
                <c:pt idx="4200">
                  <c:v>9.630351912963752E-3</c:v>
                </c:pt>
                <c:pt idx="4201">
                  <c:v>8.874079109424924E-3</c:v>
                </c:pt>
                <c:pt idx="4202">
                  <c:v>8.9055516775832129E-3</c:v>
                </c:pt>
                <c:pt idx="4203">
                  <c:v>9.4068739961951295E-3</c:v>
                </c:pt>
                <c:pt idx="4204">
                  <c:v>9.5821944174418663E-3</c:v>
                </c:pt>
                <c:pt idx="4205">
                  <c:v>9.0341743560593737E-3</c:v>
                </c:pt>
                <c:pt idx="4206">
                  <c:v>8.33994049496075E-3</c:v>
                </c:pt>
                <c:pt idx="4207">
                  <c:v>8.548681033261828E-3</c:v>
                </c:pt>
                <c:pt idx="4208">
                  <c:v>8.7564516066544577E-3</c:v>
                </c:pt>
                <c:pt idx="4209">
                  <c:v>8.7603204274212775E-3</c:v>
                </c:pt>
                <c:pt idx="4210">
                  <c:v>8.210448113613442E-3</c:v>
                </c:pt>
                <c:pt idx="4211">
                  <c:v>8.6979829093458486E-3</c:v>
                </c:pt>
                <c:pt idx="4212">
                  <c:v>7.7275626756659133E-3</c:v>
                </c:pt>
                <c:pt idx="4213">
                  <c:v>8.1962462979559923E-3</c:v>
                </c:pt>
                <c:pt idx="4214">
                  <c:v>7.5884348885393148E-3</c:v>
                </c:pt>
                <c:pt idx="4215">
                  <c:v>8.2122831516588442E-3</c:v>
                </c:pt>
                <c:pt idx="4216">
                  <c:v>6.6266497089284594E-3</c:v>
                </c:pt>
                <c:pt idx="4217">
                  <c:v>7.1607984484870664E-3</c:v>
                </c:pt>
                <c:pt idx="4218">
                  <c:v>6.6021977820607024E-3</c:v>
                </c:pt>
                <c:pt idx="4219">
                  <c:v>7.5495599191024703E-3</c:v>
                </c:pt>
                <c:pt idx="4220">
                  <c:v>6.7528139070684098E-3</c:v>
                </c:pt>
                <c:pt idx="4221">
                  <c:v>5.9901972130356543E-3</c:v>
                </c:pt>
                <c:pt idx="4222">
                  <c:v>6.2903574330432019E-3</c:v>
                </c:pt>
                <c:pt idx="4223">
                  <c:v>6.4202640369135019E-3</c:v>
                </c:pt>
                <c:pt idx="4224">
                  <c:v>6.8537014808893659E-3</c:v>
                </c:pt>
                <c:pt idx="4225">
                  <c:v>6.4560096223861474E-3</c:v>
                </c:pt>
                <c:pt idx="4226">
                  <c:v>6.7333066498173957E-3</c:v>
                </c:pt>
                <c:pt idx="4227">
                  <c:v>6.4352219020316253E-3</c:v>
                </c:pt>
                <c:pt idx="4228">
                  <c:v>7.2277880856311382E-3</c:v>
                </c:pt>
                <c:pt idx="4229">
                  <c:v>6.7105058352820279E-3</c:v>
                </c:pt>
                <c:pt idx="4230">
                  <c:v>7.0112105488766199E-3</c:v>
                </c:pt>
                <c:pt idx="4231">
                  <c:v>6.6778557133670962E-3</c:v>
                </c:pt>
                <c:pt idx="4232">
                  <c:v>6.4055003698895172E-3</c:v>
                </c:pt>
                <c:pt idx="4233">
                  <c:v>6.9982241369130199E-3</c:v>
                </c:pt>
                <c:pt idx="4234">
                  <c:v>7.4785802704723566E-3</c:v>
                </c:pt>
                <c:pt idx="4235">
                  <c:v>7.2808536564173418E-3</c:v>
                </c:pt>
                <c:pt idx="4236">
                  <c:v>6.8209938194060448E-3</c:v>
                </c:pt>
                <c:pt idx="4237">
                  <c:v>6.8707971097374653E-3</c:v>
                </c:pt>
                <c:pt idx="4238">
                  <c:v>7.3559568483277868E-3</c:v>
                </c:pt>
                <c:pt idx="4239">
                  <c:v>7.6254480132927054E-3</c:v>
                </c:pt>
                <c:pt idx="4240">
                  <c:v>7.1834017349007018E-3</c:v>
                </c:pt>
                <c:pt idx="4241">
                  <c:v>7.3900296061704318E-3</c:v>
                </c:pt>
                <c:pt idx="4242">
                  <c:v>7.413533184582809E-3</c:v>
                </c:pt>
                <c:pt idx="4243">
                  <c:v>7.1358770470743068E-3</c:v>
                </c:pt>
                <c:pt idx="4244">
                  <c:v>7.4929651090061616E-3</c:v>
                </c:pt>
                <c:pt idx="4245">
                  <c:v>7.6329270302219216E-3</c:v>
                </c:pt>
                <c:pt idx="4246">
                  <c:v>7.8128841534448185E-3</c:v>
                </c:pt>
                <c:pt idx="4247">
                  <c:v>6.5582193040323346E-3</c:v>
                </c:pt>
                <c:pt idx="4248">
                  <c:v>7.4138692866023417E-3</c:v>
                </c:pt>
                <c:pt idx="4249">
                  <c:v>7.0846724302383061E-3</c:v>
                </c:pt>
                <c:pt idx="4250">
                  <c:v>8.0254189080881423E-3</c:v>
                </c:pt>
                <c:pt idx="4251">
                  <c:v>7.1942244295278169E-3</c:v>
                </c:pt>
                <c:pt idx="4252">
                  <c:v>6.6926242640292484E-3</c:v>
                </c:pt>
                <c:pt idx="4253">
                  <c:v>6.8622959402105024E-3</c:v>
                </c:pt>
                <c:pt idx="4254">
                  <c:v>7.2243824507090774E-3</c:v>
                </c:pt>
                <c:pt idx="4255">
                  <c:v>6.9985353865300104E-3</c:v>
                </c:pt>
                <c:pt idx="4256">
                  <c:v>6.0776689229547027E-3</c:v>
                </c:pt>
                <c:pt idx="4257">
                  <c:v>6.9582516570235991E-3</c:v>
                </c:pt>
                <c:pt idx="4258">
                  <c:v>6.7526073363041303E-3</c:v>
                </c:pt>
                <c:pt idx="4259">
                  <c:v>7.3658056210322348E-3</c:v>
                </c:pt>
                <c:pt idx="4260">
                  <c:v>7.0568513295083766E-3</c:v>
                </c:pt>
                <c:pt idx="4261">
                  <c:v>6.3599400449582252E-3</c:v>
                </c:pt>
                <c:pt idx="4262">
                  <c:v>6.4719779183088624E-3</c:v>
                </c:pt>
                <c:pt idx="4263">
                  <c:v>6.6819792619835471E-3</c:v>
                </c:pt>
                <c:pt idx="4264">
                  <c:v>5.9887045600706904E-3</c:v>
                </c:pt>
                <c:pt idx="4265">
                  <c:v>5.9221697763376258E-3</c:v>
                </c:pt>
                <c:pt idx="4266">
                  <c:v>6.1499718265023984E-3</c:v>
                </c:pt>
                <c:pt idx="4267">
                  <c:v>6.3409081209734467E-3</c:v>
                </c:pt>
                <c:pt idx="4268">
                  <c:v>6.4291285105198799E-3</c:v>
                </c:pt>
                <c:pt idx="4269">
                  <c:v>6.8860585712236452E-3</c:v>
                </c:pt>
                <c:pt idx="4270">
                  <c:v>7.550986845695132E-3</c:v>
                </c:pt>
                <c:pt idx="4271">
                  <c:v>7.6991289399993357E-3</c:v>
                </c:pt>
                <c:pt idx="4272">
                  <c:v>6.8665422480524898E-3</c:v>
                </c:pt>
                <c:pt idx="4273">
                  <c:v>6.4845691186558377E-3</c:v>
                </c:pt>
                <c:pt idx="4274">
                  <c:v>6.8401569005651459E-3</c:v>
                </c:pt>
                <c:pt idx="4275">
                  <c:v>6.1194060044094997E-3</c:v>
                </c:pt>
                <c:pt idx="4276">
                  <c:v>5.4920103209013284E-3</c:v>
                </c:pt>
                <c:pt idx="4277">
                  <c:v>5.781598213805755E-3</c:v>
                </c:pt>
                <c:pt idx="4278">
                  <c:v>5.7063468866078403E-3</c:v>
                </c:pt>
                <c:pt idx="4279">
                  <c:v>5.9050917807715788E-3</c:v>
                </c:pt>
                <c:pt idx="4280">
                  <c:v>6.6805351081879972E-3</c:v>
                </c:pt>
                <c:pt idx="4281">
                  <c:v>7.2506086943273356E-3</c:v>
                </c:pt>
                <c:pt idx="4282">
                  <c:v>8.7082597525055712E-3</c:v>
                </c:pt>
                <c:pt idx="4283">
                  <c:v>8.1415374370794984E-3</c:v>
                </c:pt>
                <c:pt idx="4284">
                  <c:v>9.0157608419348095E-3</c:v>
                </c:pt>
                <c:pt idx="4285">
                  <c:v>8.2527739880960335E-3</c:v>
                </c:pt>
                <c:pt idx="4286">
                  <c:v>7.3369992232620081E-3</c:v>
                </c:pt>
                <c:pt idx="4287">
                  <c:v>6.4401027353120427E-3</c:v>
                </c:pt>
                <c:pt idx="4288">
                  <c:v>5.7937097858312917E-3</c:v>
                </c:pt>
                <c:pt idx="4289">
                  <c:v>6.760455804204946E-3</c:v>
                </c:pt>
                <c:pt idx="4290">
                  <c:v>6.0018804425406988E-3</c:v>
                </c:pt>
                <c:pt idx="4291">
                  <c:v>6.2888401821305012E-3</c:v>
                </c:pt>
                <c:pt idx="4292">
                  <c:v>7.5371263992195566E-3</c:v>
                </c:pt>
                <c:pt idx="4293">
                  <c:v>9.3021584172330116E-3</c:v>
                </c:pt>
                <c:pt idx="4294">
                  <c:v>8.461743458618002E-3</c:v>
                </c:pt>
                <c:pt idx="4295">
                  <c:v>8.4234221386027611E-3</c:v>
                </c:pt>
                <c:pt idx="4296">
                  <c:v>9.5039405028523195E-3</c:v>
                </c:pt>
                <c:pt idx="4297">
                  <c:v>9.8175279803523838E-3</c:v>
                </c:pt>
                <c:pt idx="4298">
                  <c:v>8.8847397385780867E-3</c:v>
                </c:pt>
                <c:pt idx="4299">
                  <c:v>6.3650654719223324E-3</c:v>
                </c:pt>
                <c:pt idx="4300">
                  <c:v>7.0355583434613756E-3</c:v>
                </c:pt>
                <c:pt idx="4301">
                  <c:v>7.5648537048197363E-3</c:v>
                </c:pt>
                <c:pt idx="4302">
                  <c:v>6.739748533711433E-3</c:v>
                </c:pt>
                <c:pt idx="4303">
                  <c:v>5.9520104051883774E-3</c:v>
                </c:pt>
                <c:pt idx="4304">
                  <c:v>8.12008210614437E-3</c:v>
                </c:pt>
                <c:pt idx="4305">
                  <c:v>8.8014318751047423E-3</c:v>
                </c:pt>
                <c:pt idx="4306">
                  <c:v>9.7069728514343097E-3</c:v>
                </c:pt>
                <c:pt idx="4307">
                  <c:v>8.114766155985895E-3</c:v>
                </c:pt>
                <c:pt idx="4308">
                  <c:v>1.063183490124609E-2</c:v>
                </c:pt>
                <c:pt idx="4309">
                  <c:v>9.7895381690330709E-3</c:v>
                </c:pt>
                <c:pt idx="4310">
                  <c:v>1.0015485931899021E-2</c:v>
                </c:pt>
                <c:pt idx="4311">
                  <c:v>8.5798860103005175E-3</c:v>
                </c:pt>
                <c:pt idx="4312">
                  <c:v>8.0338965003164259E-3</c:v>
                </c:pt>
                <c:pt idx="4313">
                  <c:v>8.82562894862827E-3</c:v>
                </c:pt>
                <c:pt idx="4314">
                  <c:v>7.2340138852601578E-3</c:v>
                </c:pt>
                <c:pt idx="4315">
                  <c:v>7.8851434053087577E-3</c:v>
                </c:pt>
                <c:pt idx="4316">
                  <c:v>7.071386204337028E-3</c:v>
                </c:pt>
                <c:pt idx="4317">
                  <c:v>9.1094183558385732E-3</c:v>
                </c:pt>
                <c:pt idx="4318">
                  <c:v>7.8188874705270792E-3</c:v>
                </c:pt>
                <c:pt idx="4319">
                  <c:v>8.3930758057457894E-3</c:v>
                </c:pt>
                <c:pt idx="4320">
                  <c:v>7.4984366608374202E-3</c:v>
                </c:pt>
                <c:pt idx="4321">
                  <c:v>7.4287570773750606E-3</c:v>
                </c:pt>
                <c:pt idx="4322">
                  <c:v>9.4036677525661371E-3</c:v>
                </c:pt>
                <c:pt idx="4323">
                  <c:v>9.368662996828361E-3</c:v>
                </c:pt>
                <c:pt idx="4324">
                  <c:v>9.5426419137730721E-3</c:v>
                </c:pt>
                <c:pt idx="4325">
                  <c:v>6.2717118391140804E-3</c:v>
                </c:pt>
                <c:pt idx="4326">
                  <c:v>8.5864264788490605E-3</c:v>
                </c:pt>
                <c:pt idx="4327">
                  <c:v>9.0121965165896704E-3</c:v>
                </c:pt>
                <c:pt idx="4328">
                  <c:v>8.9215099321062648E-3</c:v>
                </c:pt>
                <c:pt idx="4329">
                  <c:v>7.9547433589821515E-3</c:v>
                </c:pt>
                <c:pt idx="4330">
                  <c:v>6.9716489091147084E-3</c:v>
                </c:pt>
                <c:pt idx="4331">
                  <c:v>6.3481539756638462E-3</c:v>
                </c:pt>
                <c:pt idx="4332">
                  <c:v>6.762384284697498E-3</c:v>
                </c:pt>
                <c:pt idx="4333">
                  <c:v>5.6133640456588309E-3</c:v>
                </c:pt>
                <c:pt idx="4334">
                  <c:v>6.500095750258574E-3</c:v>
                </c:pt>
                <c:pt idx="4335">
                  <c:v>6.9863772054851144E-3</c:v>
                </c:pt>
                <c:pt idx="4336">
                  <c:v>5.7170831533442379E-3</c:v>
                </c:pt>
                <c:pt idx="4337">
                  <c:v>6.883309719265842E-3</c:v>
                </c:pt>
                <c:pt idx="4338">
                  <c:v>6.0537544901240227E-3</c:v>
                </c:pt>
                <c:pt idx="4339">
                  <c:v>8.0314396799350332E-3</c:v>
                </c:pt>
                <c:pt idx="4340">
                  <c:v>5.4331982565395598E-3</c:v>
                </c:pt>
                <c:pt idx="4341">
                  <c:v>7.1808227154967442E-3</c:v>
                </c:pt>
                <c:pt idx="4342">
                  <c:v>4.6269590904074584E-3</c:v>
                </c:pt>
                <c:pt idx="4343">
                  <c:v>6.4714867559672066E-3</c:v>
                </c:pt>
                <c:pt idx="4344">
                  <c:v>5.3559151056141062E-3</c:v>
                </c:pt>
                <c:pt idx="4345">
                  <c:v>4.6806261452039723E-3</c:v>
                </c:pt>
                <c:pt idx="4346">
                  <c:v>5.1420433769458164E-3</c:v>
                </c:pt>
                <c:pt idx="4347">
                  <c:v>4.2633713910609598E-3</c:v>
                </c:pt>
                <c:pt idx="4348">
                  <c:v>8.5982967590170541E-3</c:v>
                </c:pt>
                <c:pt idx="4349">
                  <c:v>6.2254020073478772E-3</c:v>
                </c:pt>
                <c:pt idx="4350">
                  <c:v>7.2083756226278871E-3</c:v>
                </c:pt>
                <c:pt idx="4351">
                  <c:v>7.3873121139832352E-3</c:v>
                </c:pt>
                <c:pt idx="4352">
                  <c:v>9.1399330214833058E-3</c:v>
                </c:pt>
                <c:pt idx="4353">
                  <c:v>8.3500266397339359E-3</c:v>
                </c:pt>
                <c:pt idx="4354">
                  <c:v>8.6022553183494662E-3</c:v>
                </c:pt>
                <c:pt idx="4355">
                  <c:v>7.9104516659783443E-3</c:v>
                </c:pt>
                <c:pt idx="4356">
                  <c:v>8.0390644202454689E-3</c:v>
                </c:pt>
                <c:pt idx="4357">
                  <c:v>7.9123907246356727E-3</c:v>
                </c:pt>
                <c:pt idx="4358">
                  <c:v>7.5130648399375491E-3</c:v>
                </c:pt>
                <c:pt idx="4359">
                  <c:v>6.856223573456611E-3</c:v>
                </c:pt>
                <c:pt idx="4360">
                  <c:v>8.4435909027431519E-3</c:v>
                </c:pt>
                <c:pt idx="4361">
                  <c:v>8.486620692337592E-3</c:v>
                </c:pt>
                <c:pt idx="4362">
                  <c:v>8.0627114189282326E-3</c:v>
                </c:pt>
                <c:pt idx="4363">
                  <c:v>1.007860656463818E-2</c:v>
                </c:pt>
                <c:pt idx="4364">
                  <c:v>8.6027305630947022E-3</c:v>
                </c:pt>
                <c:pt idx="4365">
                  <c:v>1.161551477480505E-2</c:v>
                </c:pt>
                <c:pt idx="4366">
                  <c:v>8.8858013761141091E-3</c:v>
                </c:pt>
                <c:pt idx="4367">
                  <c:v>8.7777533959371001E-3</c:v>
                </c:pt>
                <c:pt idx="4368">
                  <c:v>8.3932241622301385E-3</c:v>
                </c:pt>
                <c:pt idx="4369">
                  <c:v>8.5285171555009396E-3</c:v>
                </c:pt>
                <c:pt idx="4370">
                  <c:v>7.0167486100159533E-3</c:v>
                </c:pt>
                <c:pt idx="4371">
                  <c:v>8.1105750346678121E-3</c:v>
                </c:pt>
                <c:pt idx="4372">
                  <c:v>7.7180246615876627E-3</c:v>
                </c:pt>
                <c:pt idx="4373">
                  <c:v>7.1040006953262194E-3</c:v>
                </c:pt>
                <c:pt idx="4374">
                  <c:v>9.9945287592821848E-3</c:v>
                </c:pt>
                <c:pt idx="4375">
                  <c:v>6.9320170167324136E-3</c:v>
                </c:pt>
                <c:pt idx="4376">
                  <c:v>8.7802993500877523E-3</c:v>
                </c:pt>
                <c:pt idx="4377">
                  <c:v>7.5734325452761313E-3</c:v>
                </c:pt>
                <c:pt idx="4378">
                  <c:v>8.6068142819035638E-3</c:v>
                </c:pt>
                <c:pt idx="4379">
                  <c:v>7.1138317989314654E-3</c:v>
                </c:pt>
                <c:pt idx="4380">
                  <c:v>8.1691081486417842E-3</c:v>
                </c:pt>
                <c:pt idx="4381">
                  <c:v>5.8227355139092354E-3</c:v>
                </c:pt>
                <c:pt idx="4382">
                  <c:v>7.8358149580174969E-3</c:v>
                </c:pt>
                <c:pt idx="4383">
                  <c:v>6.2894651361135069E-3</c:v>
                </c:pt>
                <c:pt idx="4384">
                  <c:v>6.1804314341118568E-3</c:v>
                </c:pt>
                <c:pt idx="4385">
                  <c:v>6.5399064595507584E-3</c:v>
                </c:pt>
                <c:pt idx="4386">
                  <c:v>7.6659520995056903E-3</c:v>
                </c:pt>
                <c:pt idx="4387">
                  <c:v>5.8903407906630879E-3</c:v>
                </c:pt>
                <c:pt idx="4388">
                  <c:v>5.3606118636391718E-3</c:v>
                </c:pt>
                <c:pt idx="4389">
                  <c:v>6.5402001797941721E-3</c:v>
                </c:pt>
                <c:pt idx="4390">
                  <c:v>3.9686983659394581E-3</c:v>
                </c:pt>
                <c:pt idx="4391">
                  <c:v>7.2281988430127064E-3</c:v>
                </c:pt>
                <c:pt idx="4392">
                  <c:v>3.5368982001919148E-3</c:v>
                </c:pt>
                <c:pt idx="4393">
                  <c:v>5.1883994639475173E-3</c:v>
                </c:pt>
                <c:pt idx="4394">
                  <c:v>4.3330661908931138E-3</c:v>
                </c:pt>
                <c:pt idx="4395">
                  <c:v>4.2369167122630674E-3</c:v>
                </c:pt>
                <c:pt idx="4396">
                  <c:v>4.3374521403670898E-3</c:v>
                </c:pt>
                <c:pt idx="4397">
                  <c:v>4.7534606848574322E-3</c:v>
                </c:pt>
                <c:pt idx="4398">
                  <c:v>4.4583021133872518E-3</c:v>
                </c:pt>
                <c:pt idx="4399">
                  <c:v>2.692427377996365E-3</c:v>
                </c:pt>
                <c:pt idx="4400">
                  <c:v>3.518440579026838E-3</c:v>
                </c:pt>
                <c:pt idx="4401">
                  <c:v>3.3803536878690252E-3</c:v>
                </c:pt>
                <c:pt idx="4402">
                  <c:v>4.5245656711995607E-3</c:v>
                </c:pt>
                <c:pt idx="4403">
                  <c:v>3.174028380774188E-3</c:v>
                </c:pt>
                <c:pt idx="4404">
                  <c:v>3.1288835050951569E-3</c:v>
                </c:pt>
                <c:pt idx="4405">
                  <c:v>4.1233727820726386E-3</c:v>
                </c:pt>
                <c:pt idx="4406">
                  <c:v>2.4231884605997681E-3</c:v>
                </c:pt>
                <c:pt idx="4407">
                  <c:v>2.4896381085239699E-3</c:v>
                </c:pt>
                <c:pt idx="4408">
                  <c:v>3.747186068384849E-3</c:v>
                </c:pt>
                <c:pt idx="4409">
                  <c:v>4.3407252259499186E-3</c:v>
                </c:pt>
                <c:pt idx="4410">
                  <c:v>2.2016094325429491E-3</c:v>
                </c:pt>
                <c:pt idx="4411">
                  <c:v>4.2351597592123176E-3</c:v>
                </c:pt>
                <c:pt idx="4412">
                  <c:v>1.213984369986413E-3</c:v>
                </c:pt>
                <c:pt idx="4413">
                  <c:v>2.957831025659862E-3</c:v>
                </c:pt>
                <c:pt idx="4414">
                  <c:v>1.6869443276266501E-3</c:v>
                </c:pt>
                <c:pt idx="4415">
                  <c:v>2.525967681185232E-3</c:v>
                </c:pt>
                <c:pt idx="4416">
                  <c:v>2.8385648800026992E-3</c:v>
                </c:pt>
                <c:pt idx="4417">
                  <c:v>3.7836121944293671E-3</c:v>
                </c:pt>
                <c:pt idx="4418">
                  <c:v>3.2186757383872991E-3</c:v>
                </c:pt>
                <c:pt idx="4419">
                  <c:v>4.3777062892003176E-3</c:v>
                </c:pt>
                <c:pt idx="4420">
                  <c:v>1.109338044361276E-3</c:v>
                </c:pt>
                <c:pt idx="4421">
                  <c:v>3.390891641185089E-3</c:v>
                </c:pt>
                <c:pt idx="4422">
                  <c:v>4.7841624775299286E-3</c:v>
                </c:pt>
                <c:pt idx="4423">
                  <c:v>2.0144117255169861E-3</c:v>
                </c:pt>
                <c:pt idx="4424">
                  <c:v>3.6037805370432319E-3</c:v>
                </c:pt>
                <c:pt idx="4425">
                  <c:v>1.6542621657066299E-3</c:v>
                </c:pt>
                <c:pt idx="4426">
                  <c:v>4.3338866233184276E-3</c:v>
                </c:pt>
                <c:pt idx="4427">
                  <c:v>6.2402970074304899E-4</c:v>
                </c:pt>
                <c:pt idx="4428">
                  <c:v>5.6581915427781947E-3</c:v>
                </c:pt>
                <c:pt idx="4429">
                  <c:v>1.1336690087814861E-3</c:v>
                </c:pt>
                <c:pt idx="4430">
                  <c:v>3.3171369168120291E-3</c:v>
                </c:pt>
                <c:pt idx="4431">
                  <c:v>2.468146010321894E-3</c:v>
                </c:pt>
                <c:pt idx="4432">
                  <c:v>4.9624656657381843E-3</c:v>
                </c:pt>
                <c:pt idx="4433">
                  <c:v>3.922229067198804E-3</c:v>
                </c:pt>
                <c:pt idx="4434">
                  <c:v>1.053858795039934E-3</c:v>
                </c:pt>
                <c:pt idx="4435">
                  <c:v>4.8359013542035581E-3</c:v>
                </c:pt>
                <c:pt idx="4436">
                  <c:v>2.4326558481348789E-3</c:v>
                </c:pt>
                <c:pt idx="4437">
                  <c:v>2.5711483775370859E-3</c:v>
                </c:pt>
                <c:pt idx="4438">
                  <c:v>2.9808859746231222E-3</c:v>
                </c:pt>
                <c:pt idx="4439">
                  <c:v>3.7835848103068941E-3</c:v>
                </c:pt>
                <c:pt idx="4440">
                  <c:v>3.0544718221939722E-3</c:v>
                </c:pt>
                <c:pt idx="4441">
                  <c:v>3.8551072432338601E-3</c:v>
                </c:pt>
                <c:pt idx="4442">
                  <c:v>3.1237299842477731E-3</c:v>
                </c:pt>
                <c:pt idx="4443">
                  <c:v>2.2860161630135381E-3</c:v>
                </c:pt>
                <c:pt idx="4444">
                  <c:v>4.3332386439579014E-3</c:v>
                </c:pt>
                <c:pt idx="4445">
                  <c:v>3.7763907323376039E-3</c:v>
                </c:pt>
                <c:pt idx="4446">
                  <c:v>2.4294988341079268E-3</c:v>
                </c:pt>
                <c:pt idx="4447">
                  <c:v>3.67434374922956E-3</c:v>
                </c:pt>
                <c:pt idx="4448">
                  <c:v>3.1374897837843458E-3</c:v>
                </c:pt>
                <c:pt idx="4449">
                  <c:v>3.618262582473736E-3</c:v>
                </c:pt>
                <c:pt idx="4450">
                  <c:v>2.95304197998221E-3</c:v>
                </c:pt>
                <c:pt idx="4451">
                  <c:v>2.5209239878286691E-3</c:v>
                </c:pt>
                <c:pt idx="4452">
                  <c:v>5.0650200004036892E-3</c:v>
                </c:pt>
                <c:pt idx="4453">
                  <c:v>4.6861602710440856E-3</c:v>
                </c:pt>
                <c:pt idx="4454">
                  <c:v>5.0260622598970106E-3</c:v>
                </c:pt>
                <c:pt idx="4455">
                  <c:v>3.2814453728104839E-3</c:v>
                </c:pt>
                <c:pt idx="4456">
                  <c:v>4.0540751799373401E-3</c:v>
                </c:pt>
                <c:pt idx="4457">
                  <c:v>2.6250678957704769E-3</c:v>
                </c:pt>
                <c:pt idx="4458">
                  <c:v>5.5287642629582839E-3</c:v>
                </c:pt>
                <c:pt idx="4459">
                  <c:v>3.0546389052895531E-3</c:v>
                </c:pt>
                <c:pt idx="4460">
                  <c:v>2.960396084722709E-3</c:v>
                </c:pt>
                <c:pt idx="4461">
                  <c:v>3.355864212449702E-3</c:v>
                </c:pt>
                <c:pt idx="4462">
                  <c:v>4.0078638971413694E-3</c:v>
                </c:pt>
                <c:pt idx="4463">
                  <c:v>3.5269379634953958E-3</c:v>
                </c:pt>
                <c:pt idx="4464">
                  <c:v>3.1639538159286781E-3</c:v>
                </c:pt>
                <c:pt idx="4465">
                  <c:v>4.5383684872180776E-3</c:v>
                </c:pt>
                <c:pt idx="4466">
                  <c:v>3.6636386550888481E-3</c:v>
                </c:pt>
                <c:pt idx="4467">
                  <c:v>5.9386316202591086E-3</c:v>
                </c:pt>
                <c:pt idx="4468">
                  <c:v>3.5437105659007271E-3</c:v>
                </c:pt>
                <c:pt idx="4469">
                  <c:v>4.3595690609218342E-3</c:v>
                </c:pt>
                <c:pt idx="4470">
                  <c:v>3.8612501132751862E-3</c:v>
                </c:pt>
                <c:pt idx="4471">
                  <c:v>5.241863819302809E-3</c:v>
                </c:pt>
                <c:pt idx="4472">
                  <c:v>3.9038897531762751E-3</c:v>
                </c:pt>
                <c:pt idx="4473">
                  <c:v>3.3092740357241312E-3</c:v>
                </c:pt>
                <c:pt idx="4474">
                  <c:v>2.6824312085145458E-3</c:v>
                </c:pt>
                <c:pt idx="4475">
                  <c:v>4.2406604311326984E-3</c:v>
                </c:pt>
                <c:pt idx="4476">
                  <c:v>4.1728942185332227E-3</c:v>
                </c:pt>
                <c:pt idx="4477">
                  <c:v>2.7627978354074971E-3</c:v>
                </c:pt>
                <c:pt idx="4478">
                  <c:v>3.8432472979908899E-3</c:v>
                </c:pt>
                <c:pt idx="4479">
                  <c:v>3.9385134386853531E-3</c:v>
                </c:pt>
                <c:pt idx="4480">
                  <c:v>4.4519315081232042E-3</c:v>
                </c:pt>
                <c:pt idx="4481">
                  <c:v>5.4007741038313148E-3</c:v>
                </c:pt>
                <c:pt idx="4482">
                  <c:v>4.3688275131839238E-3</c:v>
                </c:pt>
                <c:pt idx="4483">
                  <c:v>4.6019338657953589E-3</c:v>
                </c:pt>
                <c:pt idx="4484">
                  <c:v>4.3383099803753749E-3</c:v>
                </c:pt>
                <c:pt idx="4485">
                  <c:v>4.458385906592352E-3</c:v>
                </c:pt>
                <c:pt idx="4486">
                  <c:v>4.2020944438832496E-3</c:v>
                </c:pt>
                <c:pt idx="4487">
                  <c:v>3.4537979071226832E-3</c:v>
                </c:pt>
                <c:pt idx="4488">
                  <c:v>4.2522162500819426E-3</c:v>
                </c:pt>
                <c:pt idx="4489">
                  <c:v>4.3606317551089669E-3</c:v>
                </c:pt>
                <c:pt idx="4490">
                  <c:v>5.6037424139822592E-3</c:v>
                </c:pt>
                <c:pt idx="4491">
                  <c:v>3.7123722121189581E-3</c:v>
                </c:pt>
                <c:pt idx="4492">
                  <c:v>3.6639424291983781E-3</c:v>
                </c:pt>
                <c:pt idx="4493">
                  <c:v>4.6528227446064234E-3</c:v>
                </c:pt>
                <c:pt idx="4494">
                  <c:v>5.163693742629212E-3</c:v>
                </c:pt>
                <c:pt idx="4495">
                  <c:v>5.9104674712749236E-3</c:v>
                </c:pt>
                <c:pt idx="4496">
                  <c:v>4.787509844106543E-3</c:v>
                </c:pt>
                <c:pt idx="4497">
                  <c:v>5.3766698025802667E-3</c:v>
                </c:pt>
                <c:pt idx="4498">
                  <c:v>5.6076576779119274E-3</c:v>
                </c:pt>
                <c:pt idx="4499">
                  <c:v>4.5123417100391338E-3</c:v>
                </c:pt>
                <c:pt idx="4500">
                  <c:v>3.7452390232633349E-3</c:v>
                </c:pt>
                <c:pt idx="4501">
                  <c:v>3.7896895562446091E-3</c:v>
                </c:pt>
                <c:pt idx="4502">
                  <c:v>6.1096636980651009E-3</c:v>
                </c:pt>
                <c:pt idx="4503">
                  <c:v>4.9758022752965777E-3</c:v>
                </c:pt>
                <c:pt idx="4504">
                  <c:v>5.5551349953980702E-3</c:v>
                </c:pt>
                <c:pt idx="4505">
                  <c:v>3.8568864366408731E-3</c:v>
                </c:pt>
                <c:pt idx="4506">
                  <c:v>5.7301366580866037E-3</c:v>
                </c:pt>
                <c:pt idx="4507">
                  <c:v>5.7987565435171024E-3</c:v>
                </c:pt>
                <c:pt idx="4508">
                  <c:v>5.0669196280479457E-3</c:v>
                </c:pt>
                <c:pt idx="4509">
                  <c:v>5.8500758511600397E-3</c:v>
                </c:pt>
                <c:pt idx="4510">
                  <c:v>5.0893185386891044E-3</c:v>
                </c:pt>
                <c:pt idx="4511">
                  <c:v>5.9867718351185473E-3</c:v>
                </c:pt>
                <c:pt idx="4512">
                  <c:v>3.778519042357814E-3</c:v>
                </c:pt>
                <c:pt idx="4513">
                  <c:v>5.1841051967642486E-3</c:v>
                </c:pt>
                <c:pt idx="4514">
                  <c:v>4.3802064168185781E-3</c:v>
                </c:pt>
                <c:pt idx="4515">
                  <c:v>5.5035983378029264E-3</c:v>
                </c:pt>
                <c:pt idx="4516">
                  <c:v>5.5032233704960512E-3</c:v>
                </c:pt>
                <c:pt idx="4517">
                  <c:v>5.038557757756937E-3</c:v>
                </c:pt>
                <c:pt idx="4518">
                  <c:v>5.1169310823678746E-3</c:v>
                </c:pt>
                <c:pt idx="4519">
                  <c:v>5.8540356888978811E-3</c:v>
                </c:pt>
                <c:pt idx="4520">
                  <c:v>5.3936772514926751E-3</c:v>
                </c:pt>
                <c:pt idx="4521">
                  <c:v>5.1700433247703886E-3</c:v>
                </c:pt>
                <c:pt idx="4522">
                  <c:v>5.6518390272914396E-3</c:v>
                </c:pt>
                <c:pt idx="4523">
                  <c:v>6.108807032688587E-3</c:v>
                </c:pt>
                <c:pt idx="4524">
                  <c:v>4.7408969558426642E-3</c:v>
                </c:pt>
                <c:pt idx="4525">
                  <c:v>4.5998933997555636E-3</c:v>
                </c:pt>
                <c:pt idx="4526">
                  <c:v>4.2729584867614709E-3</c:v>
                </c:pt>
                <c:pt idx="4527">
                  <c:v>3.353813238539039E-3</c:v>
                </c:pt>
                <c:pt idx="4528">
                  <c:v>4.9941168340742218E-3</c:v>
                </c:pt>
                <c:pt idx="4529">
                  <c:v>2.9398254734788851E-3</c:v>
                </c:pt>
                <c:pt idx="4530">
                  <c:v>5.4177090046245747E-3</c:v>
                </c:pt>
                <c:pt idx="4531">
                  <c:v>3.794300162541714E-3</c:v>
                </c:pt>
                <c:pt idx="4532">
                  <c:v>4.4039405939338876E-3</c:v>
                </c:pt>
                <c:pt idx="4533">
                  <c:v>2.760434345624928E-3</c:v>
                </c:pt>
                <c:pt idx="4534">
                  <c:v>3.0785907658131949E-3</c:v>
                </c:pt>
                <c:pt idx="4535">
                  <c:v>4.7402800789375348E-3</c:v>
                </c:pt>
                <c:pt idx="4536">
                  <c:v>2.2823492356267008E-3</c:v>
                </c:pt>
                <c:pt idx="4537">
                  <c:v>3.8504832067563729E-3</c:v>
                </c:pt>
                <c:pt idx="4538">
                  <c:v>1.6965203770095999E-3</c:v>
                </c:pt>
                <c:pt idx="4539">
                  <c:v>3.7647840354494018E-3</c:v>
                </c:pt>
                <c:pt idx="4540">
                  <c:v>6.8358585575986641E-4</c:v>
                </c:pt>
                <c:pt idx="4541">
                  <c:v>3.8960259942563721E-3</c:v>
                </c:pt>
                <c:pt idx="4542">
                  <c:v>1.8130953989030109E-3</c:v>
                </c:pt>
                <c:pt idx="4543">
                  <c:v>2.3307867857422929E-3</c:v>
                </c:pt>
                <c:pt idx="4544">
                  <c:v>3.2583206261318251E-3</c:v>
                </c:pt>
                <c:pt idx="4545">
                  <c:v>2.2435783796859888E-3</c:v>
                </c:pt>
                <c:pt idx="4546">
                  <c:v>3.7689728405492788E-3</c:v>
                </c:pt>
                <c:pt idx="4547">
                  <c:v>1.2957585234848071E-3</c:v>
                </c:pt>
                <c:pt idx="4548">
                  <c:v>2.523357236781011E-3</c:v>
                </c:pt>
                <c:pt idx="4549">
                  <c:v>1.2581150756761411E-3</c:v>
                </c:pt>
                <c:pt idx="4550">
                  <c:v>2.6626470851660589E-3</c:v>
                </c:pt>
                <c:pt idx="4551">
                  <c:v>1.564189185701731E-3</c:v>
                </c:pt>
                <c:pt idx="4552">
                  <c:v>2.1180464184968671E-3</c:v>
                </c:pt>
                <c:pt idx="4553">
                  <c:v>1.655699564716549E-3</c:v>
                </c:pt>
                <c:pt idx="4554">
                  <c:v>4.4394524849643516E-3</c:v>
                </c:pt>
                <c:pt idx="4555">
                  <c:v>1.0043445097739519E-3</c:v>
                </c:pt>
                <c:pt idx="4556">
                  <c:v>3.9812007329492801E-3</c:v>
                </c:pt>
                <c:pt idx="4557">
                  <c:v>3.0205956076935579E-3</c:v>
                </c:pt>
                <c:pt idx="4558">
                  <c:v>4.8708729497988056E-3</c:v>
                </c:pt>
                <c:pt idx="4559">
                  <c:v>2.9529205133328271E-3</c:v>
                </c:pt>
                <c:pt idx="4560">
                  <c:v>3.1851520913406218E-3</c:v>
                </c:pt>
                <c:pt idx="4561">
                  <c:v>4.5743321484382413E-3</c:v>
                </c:pt>
                <c:pt idx="4562">
                  <c:v>1.767990429630252E-3</c:v>
                </c:pt>
                <c:pt idx="4563">
                  <c:v>6.4300812989656984E-3</c:v>
                </c:pt>
                <c:pt idx="4564">
                  <c:v>9.5714540274346419E-4</c:v>
                </c:pt>
                <c:pt idx="4565">
                  <c:v>5.2556070119865418E-3</c:v>
                </c:pt>
                <c:pt idx="4566">
                  <c:v>3.4134217893349401E-3</c:v>
                </c:pt>
                <c:pt idx="4567">
                  <c:v>6.9492865672975204E-3</c:v>
                </c:pt>
                <c:pt idx="4568">
                  <c:v>2.1814765508150558E-3</c:v>
                </c:pt>
                <c:pt idx="4569">
                  <c:v>2.7437776546504621E-3</c:v>
                </c:pt>
                <c:pt idx="4570">
                  <c:v>7.1394228719661003E-3</c:v>
                </c:pt>
                <c:pt idx="4571">
                  <c:v>4.3054013408024604E-3</c:v>
                </c:pt>
                <c:pt idx="4572">
                  <c:v>4.945517200895041E-3</c:v>
                </c:pt>
                <c:pt idx="4573">
                  <c:v>3.849003969212342E-3</c:v>
                </c:pt>
                <c:pt idx="4574">
                  <c:v>6.1292314226023027E-3</c:v>
                </c:pt>
                <c:pt idx="4575">
                  <c:v>5.7231290273657464E-3</c:v>
                </c:pt>
                <c:pt idx="4576">
                  <c:v>5.2854479463825908E-3</c:v>
                </c:pt>
                <c:pt idx="4577">
                  <c:v>7.4520989405045803E-3</c:v>
                </c:pt>
                <c:pt idx="4578">
                  <c:v>3.708249544091304E-3</c:v>
                </c:pt>
                <c:pt idx="4579">
                  <c:v>8.8603388947706679E-3</c:v>
                </c:pt>
                <c:pt idx="4580">
                  <c:v>6.389028862369907E-3</c:v>
                </c:pt>
                <c:pt idx="4581">
                  <c:v>5.391863775942792E-3</c:v>
                </c:pt>
                <c:pt idx="4582">
                  <c:v>6.2718978086727956E-3</c:v>
                </c:pt>
                <c:pt idx="4583">
                  <c:v>5.4321039995374179E-3</c:v>
                </c:pt>
                <c:pt idx="4584">
                  <c:v>7.6622226147981263E-3</c:v>
                </c:pt>
                <c:pt idx="4585">
                  <c:v>6.1899134682838579E-3</c:v>
                </c:pt>
                <c:pt idx="4586">
                  <c:v>7.8221739110160664E-3</c:v>
                </c:pt>
                <c:pt idx="4587">
                  <c:v>7.5919303819168126E-3</c:v>
                </c:pt>
                <c:pt idx="4588">
                  <c:v>6.5638955790711037E-3</c:v>
                </c:pt>
                <c:pt idx="4589">
                  <c:v>9.0942344733950867E-3</c:v>
                </c:pt>
                <c:pt idx="4590">
                  <c:v>5.1589547421435197E-3</c:v>
                </c:pt>
                <c:pt idx="4591">
                  <c:v>1.0271341081258481E-2</c:v>
                </c:pt>
                <c:pt idx="4592">
                  <c:v>4.5565912576153392E-3</c:v>
                </c:pt>
                <c:pt idx="4593">
                  <c:v>1.0685732460746489E-2</c:v>
                </c:pt>
                <c:pt idx="4594">
                  <c:v>6.3059018514874552E-3</c:v>
                </c:pt>
                <c:pt idx="4595">
                  <c:v>8.9073603237266128E-3</c:v>
                </c:pt>
                <c:pt idx="4596">
                  <c:v>7.1296219854689417E-3</c:v>
                </c:pt>
                <c:pt idx="4597">
                  <c:v>7.0068484930262687E-3</c:v>
                </c:pt>
                <c:pt idx="4598">
                  <c:v>9.7762948575004695E-3</c:v>
                </c:pt>
                <c:pt idx="4599">
                  <c:v>6.4709910621878093E-3</c:v>
                </c:pt>
                <c:pt idx="4600">
                  <c:v>1.0320318956356361E-2</c:v>
                </c:pt>
                <c:pt idx="4601">
                  <c:v>4.9195348066621049E-3</c:v>
                </c:pt>
                <c:pt idx="4602">
                  <c:v>1.004338516780384E-2</c:v>
                </c:pt>
                <c:pt idx="4603">
                  <c:v>5.9634864828561687E-3</c:v>
                </c:pt>
                <c:pt idx="4604">
                  <c:v>8.1193353686833218E-3</c:v>
                </c:pt>
                <c:pt idx="4605">
                  <c:v>6.5867870595418257E-3</c:v>
                </c:pt>
                <c:pt idx="4606">
                  <c:v>7.4193785515970318E-3</c:v>
                </c:pt>
                <c:pt idx="4607">
                  <c:v>7.2181251581001091E-3</c:v>
                </c:pt>
                <c:pt idx="4608">
                  <c:v>8.0573237761488153E-3</c:v>
                </c:pt>
                <c:pt idx="4609">
                  <c:v>4.3601487489118313E-3</c:v>
                </c:pt>
                <c:pt idx="4610">
                  <c:v>9.2204089477837207E-3</c:v>
                </c:pt>
                <c:pt idx="4611">
                  <c:v>3.6242815228272121E-3</c:v>
                </c:pt>
                <c:pt idx="4612">
                  <c:v>9.7093045386546107E-3</c:v>
                </c:pt>
                <c:pt idx="4613">
                  <c:v>3.996019548677893E-3</c:v>
                </c:pt>
                <c:pt idx="4614">
                  <c:v>1.0641468732991641E-2</c:v>
                </c:pt>
                <c:pt idx="4615">
                  <c:v>5.277884338528673E-3</c:v>
                </c:pt>
                <c:pt idx="4616">
                  <c:v>1.0012091154398521E-2</c:v>
                </c:pt>
                <c:pt idx="4617">
                  <c:v>7.5153934141530838E-3</c:v>
                </c:pt>
                <c:pt idx="4618">
                  <c:v>6.4814007043033457E-3</c:v>
                </c:pt>
                <c:pt idx="4619">
                  <c:v>9.3374755339743834E-3</c:v>
                </c:pt>
                <c:pt idx="4620">
                  <c:v>5.8890755940112843E-3</c:v>
                </c:pt>
                <c:pt idx="4621">
                  <c:v>9.2941826298487563E-3</c:v>
                </c:pt>
                <c:pt idx="4622">
                  <c:v>3.8379533461991452E-3</c:v>
                </c:pt>
                <c:pt idx="4623">
                  <c:v>9.9453926094723744E-3</c:v>
                </c:pt>
                <c:pt idx="4624">
                  <c:v>2.059612060088512E-3</c:v>
                </c:pt>
                <c:pt idx="4625">
                  <c:v>7.3834460074499618E-3</c:v>
                </c:pt>
                <c:pt idx="4626">
                  <c:v>4.9807277690964548E-3</c:v>
                </c:pt>
                <c:pt idx="4627">
                  <c:v>7.1904095693869543E-3</c:v>
                </c:pt>
                <c:pt idx="4628">
                  <c:v>4.8667304622340259E-3</c:v>
                </c:pt>
                <c:pt idx="4629">
                  <c:v>6.8705870906907423E-3</c:v>
                </c:pt>
                <c:pt idx="4630">
                  <c:v>3.9520609540850786E-3</c:v>
                </c:pt>
                <c:pt idx="4631">
                  <c:v>8.2001288234026196E-3</c:v>
                </c:pt>
                <c:pt idx="4632">
                  <c:v>2.985378410604918E-3</c:v>
                </c:pt>
                <c:pt idx="4633">
                  <c:v>8.5252657603233084E-3</c:v>
                </c:pt>
                <c:pt idx="4634">
                  <c:v>3.2307378057256169E-3</c:v>
                </c:pt>
                <c:pt idx="4635">
                  <c:v>8.1559461602922628E-3</c:v>
                </c:pt>
                <c:pt idx="4636">
                  <c:v>4.9923680699684048E-3</c:v>
                </c:pt>
                <c:pt idx="4637">
                  <c:v>5.6001597009527259E-3</c:v>
                </c:pt>
                <c:pt idx="4638">
                  <c:v>7.9059098318382624E-3</c:v>
                </c:pt>
                <c:pt idx="4639">
                  <c:v>4.7019046862332731E-3</c:v>
                </c:pt>
                <c:pt idx="4640">
                  <c:v>8.5400396066280145E-3</c:v>
                </c:pt>
                <c:pt idx="4641">
                  <c:v>2.25799041504061E-3</c:v>
                </c:pt>
                <c:pt idx="4642">
                  <c:v>8.9145724824350389E-3</c:v>
                </c:pt>
                <c:pt idx="4643">
                  <c:v>2.718571881932582E-3</c:v>
                </c:pt>
                <c:pt idx="4644">
                  <c:v>6.6305258057453341E-3</c:v>
                </c:pt>
                <c:pt idx="4645">
                  <c:v>4.3659184433305969E-3</c:v>
                </c:pt>
                <c:pt idx="4646">
                  <c:v>5.2990577829020221E-3</c:v>
                </c:pt>
                <c:pt idx="4647">
                  <c:v>5.0420299320179506E-3</c:v>
                </c:pt>
                <c:pt idx="4648">
                  <c:v>5.0246097431732514E-3</c:v>
                </c:pt>
                <c:pt idx="4649">
                  <c:v>4.5816434074534857E-3</c:v>
                </c:pt>
                <c:pt idx="4650">
                  <c:v>6.0867784339692348E-3</c:v>
                </c:pt>
                <c:pt idx="4651">
                  <c:v>4.4913734910806864E-3</c:v>
                </c:pt>
                <c:pt idx="4652">
                  <c:v>6.8339407113250702E-3</c:v>
                </c:pt>
                <c:pt idx="4653">
                  <c:v>3.9001859657413298E-3</c:v>
                </c:pt>
                <c:pt idx="4654">
                  <c:v>6.7054331224443266E-3</c:v>
                </c:pt>
                <c:pt idx="4655">
                  <c:v>5.3076688755853132E-3</c:v>
                </c:pt>
                <c:pt idx="4656">
                  <c:v>5.0345486757930481E-3</c:v>
                </c:pt>
                <c:pt idx="4657">
                  <c:v>6.0165878378171007E-3</c:v>
                </c:pt>
                <c:pt idx="4658">
                  <c:v>5.2078593099645944E-3</c:v>
                </c:pt>
                <c:pt idx="4659">
                  <c:v>5.8298766105318979E-3</c:v>
                </c:pt>
                <c:pt idx="4660">
                  <c:v>4.6019127219134514E-3</c:v>
                </c:pt>
                <c:pt idx="4661">
                  <c:v>6.6483738101434419E-3</c:v>
                </c:pt>
                <c:pt idx="4662">
                  <c:v>6.4427428238946734E-3</c:v>
                </c:pt>
                <c:pt idx="4663">
                  <c:v>6.0427523683579563E-3</c:v>
                </c:pt>
                <c:pt idx="4664">
                  <c:v>5.4836706211426906E-3</c:v>
                </c:pt>
                <c:pt idx="4665">
                  <c:v>6.0768349562822302E-3</c:v>
                </c:pt>
                <c:pt idx="4666">
                  <c:v>6.0451389078136969E-3</c:v>
                </c:pt>
                <c:pt idx="4667">
                  <c:v>6.2938739778368507E-3</c:v>
                </c:pt>
                <c:pt idx="4668">
                  <c:v>5.6655620419126052E-3</c:v>
                </c:pt>
                <c:pt idx="4669">
                  <c:v>6.1905615770106049E-3</c:v>
                </c:pt>
                <c:pt idx="4670">
                  <c:v>6.4189454027063558E-3</c:v>
                </c:pt>
                <c:pt idx="4671">
                  <c:v>7.0532872650307093E-3</c:v>
                </c:pt>
                <c:pt idx="4672">
                  <c:v>5.2315409478615807E-3</c:v>
                </c:pt>
                <c:pt idx="4673">
                  <c:v>6.2139319856697886E-3</c:v>
                </c:pt>
                <c:pt idx="4674">
                  <c:v>6.4508071364291564E-3</c:v>
                </c:pt>
                <c:pt idx="4675">
                  <c:v>6.2393496145158912E-3</c:v>
                </c:pt>
                <c:pt idx="4676">
                  <c:v>5.9372836411863859E-3</c:v>
                </c:pt>
                <c:pt idx="4677">
                  <c:v>5.6621904077276313E-3</c:v>
                </c:pt>
                <c:pt idx="4678">
                  <c:v>6.0359517416830512E-3</c:v>
                </c:pt>
                <c:pt idx="4679">
                  <c:v>5.8608146238247451E-3</c:v>
                </c:pt>
                <c:pt idx="4680">
                  <c:v>6.1775592836734901E-3</c:v>
                </c:pt>
                <c:pt idx="4681">
                  <c:v>6.2414322984700411E-3</c:v>
                </c:pt>
                <c:pt idx="4682">
                  <c:v>6.677392123091209E-3</c:v>
                </c:pt>
                <c:pt idx="4683">
                  <c:v>6.1692913006041556E-3</c:v>
                </c:pt>
                <c:pt idx="4684">
                  <c:v>6.2365239418021743E-3</c:v>
                </c:pt>
                <c:pt idx="4685">
                  <c:v>5.8721211881324993E-3</c:v>
                </c:pt>
                <c:pt idx="4686">
                  <c:v>7.059888070150901E-3</c:v>
                </c:pt>
                <c:pt idx="4687">
                  <c:v>6.1363037887413874E-3</c:v>
                </c:pt>
                <c:pt idx="4688">
                  <c:v>6.2611548910159118E-3</c:v>
                </c:pt>
                <c:pt idx="4689">
                  <c:v>6.8498612312474037E-3</c:v>
                </c:pt>
                <c:pt idx="4690">
                  <c:v>6.857822671788848E-3</c:v>
                </c:pt>
                <c:pt idx="4691">
                  <c:v>7.7145060511664421E-3</c:v>
                </c:pt>
                <c:pt idx="4692">
                  <c:v>5.8713054681581228E-3</c:v>
                </c:pt>
                <c:pt idx="4693">
                  <c:v>7.7522549844714359E-3</c:v>
                </c:pt>
                <c:pt idx="4694">
                  <c:v>7.3507677857004771E-3</c:v>
                </c:pt>
                <c:pt idx="4695">
                  <c:v>7.5344207155206306E-3</c:v>
                </c:pt>
                <c:pt idx="4696">
                  <c:v>8.1599449269882333E-3</c:v>
                </c:pt>
                <c:pt idx="4697">
                  <c:v>7.8712266646882786E-3</c:v>
                </c:pt>
                <c:pt idx="4698">
                  <c:v>8.878959822233903E-3</c:v>
                </c:pt>
                <c:pt idx="4699">
                  <c:v>7.1184454748900658E-3</c:v>
                </c:pt>
                <c:pt idx="4700">
                  <c:v>8.9795447702096052E-3</c:v>
                </c:pt>
                <c:pt idx="4701">
                  <c:v>8.1463323051303195E-3</c:v>
                </c:pt>
                <c:pt idx="4702">
                  <c:v>8.8930684561074249E-3</c:v>
                </c:pt>
                <c:pt idx="4703">
                  <c:v>8.9171260400500493E-3</c:v>
                </c:pt>
                <c:pt idx="4704">
                  <c:v>8.6653046910581382E-3</c:v>
                </c:pt>
                <c:pt idx="4705">
                  <c:v>9.4093520586799213E-3</c:v>
                </c:pt>
                <c:pt idx="4706">
                  <c:v>8.2636343789418767E-3</c:v>
                </c:pt>
                <c:pt idx="4707">
                  <c:v>9.8752565093317302E-3</c:v>
                </c:pt>
                <c:pt idx="4708">
                  <c:v>9.0012732287140136E-3</c:v>
                </c:pt>
                <c:pt idx="4709">
                  <c:v>9.9903032456360123E-3</c:v>
                </c:pt>
                <c:pt idx="4710">
                  <c:v>9.5730221962702609E-3</c:v>
                </c:pt>
                <c:pt idx="4711">
                  <c:v>9.7603277309625241E-3</c:v>
                </c:pt>
                <c:pt idx="4712">
                  <c:v>9.8315304790776905E-3</c:v>
                </c:pt>
                <c:pt idx="4713">
                  <c:v>9.8256180731005754E-3</c:v>
                </c:pt>
                <c:pt idx="4714">
                  <c:v>1.032058106806584E-2</c:v>
                </c:pt>
                <c:pt idx="4715">
                  <c:v>9.7286810125271628E-3</c:v>
                </c:pt>
                <c:pt idx="4716">
                  <c:v>9.3799423001083501E-3</c:v>
                </c:pt>
                <c:pt idx="4717">
                  <c:v>1.084491302022463E-2</c:v>
                </c:pt>
                <c:pt idx="4718">
                  <c:v>9.4597919761572908E-3</c:v>
                </c:pt>
                <c:pt idx="4719">
                  <c:v>1.080551549725473E-2</c:v>
                </c:pt>
                <c:pt idx="4720">
                  <c:v>1.028124828827616E-2</c:v>
                </c:pt>
                <c:pt idx="4721">
                  <c:v>1.1088067662522339E-2</c:v>
                </c:pt>
                <c:pt idx="4722">
                  <c:v>1.040583674813793E-2</c:v>
                </c:pt>
                <c:pt idx="4723">
                  <c:v>1.1192297270245739E-2</c:v>
                </c:pt>
                <c:pt idx="4724">
                  <c:v>1.167577097283027E-2</c:v>
                </c:pt>
                <c:pt idx="4725">
                  <c:v>1.1543790485022999E-2</c:v>
                </c:pt>
                <c:pt idx="4726">
                  <c:v>1.206473027334461E-2</c:v>
                </c:pt>
                <c:pt idx="4727">
                  <c:v>1.134121088220447E-2</c:v>
                </c:pt>
                <c:pt idx="4728">
                  <c:v>1.1577150351106361E-2</c:v>
                </c:pt>
                <c:pt idx="4729">
                  <c:v>1.1570799437166761E-2</c:v>
                </c:pt>
                <c:pt idx="4730">
                  <c:v>1.098336827373601E-2</c:v>
                </c:pt>
                <c:pt idx="4731">
                  <c:v>1.197827289148053E-2</c:v>
                </c:pt>
                <c:pt idx="4732">
                  <c:v>1.150613828165516E-2</c:v>
                </c:pt>
                <c:pt idx="4733">
                  <c:v>1.308182178853771E-2</c:v>
                </c:pt>
                <c:pt idx="4734">
                  <c:v>1.1548387326146161E-2</c:v>
                </c:pt>
                <c:pt idx="4735">
                  <c:v>1.1689278165629671E-2</c:v>
                </c:pt>
                <c:pt idx="4736">
                  <c:v>1.202087356103046E-2</c:v>
                </c:pt>
                <c:pt idx="4737">
                  <c:v>1.2662845358872609E-2</c:v>
                </c:pt>
                <c:pt idx="4738">
                  <c:v>1.2300785899048979E-2</c:v>
                </c:pt>
                <c:pt idx="4739">
                  <c:v>1.1745014319087199E-2</c:v>
                </c:pt>
                <c:pt idx="4740">
                  <c:v>1.1862432372939741E-2</c:v>
                </c:pt>
                <c:pt idx="4741">
                  <c:v>1.081790568058601E-2</c:v>
                </c:pt>
                <c:pt idx="4742">
                  <c:v>1.141234510610601E-2</c:v>
                </c:pt>
                <c:pt idx="4743">
                  <c:v>1.0215862390336681E-2</c:v>
                </c:pt>
                <c:pt idx="4744">
                  <c:v>1.0731562202082221E-2</c:v>
                </c:pt>
                <c:pt idx="4745">
                  <c:v>1.0499629627433289E-2</c:v>
                </c:pt>
                <c:pt idx="4746">
                  <c:v>1.05110659563775E-2</c:v>
                </c:pt>
                <c:pt idx="4747">
                  <c:v>9.9478306958291664E-3</c:v>
                </c:pt>
                <c:pt idx="4748">
                  <c:v>1.0092191627882861E-2</c:v>
                </c:pt>
                <c:pt idx="4749">
                  <c:v>9.4807596363324885E-3</c:v>
                </c:pt>
                <c:pt idx="4750">
                  <c:v>9.5858819464707083E-3</c:v>
                </c:pt>
                <c:pt idx="4751">
                  <c:v>8.3697082607788759E-3</c:v>
                </c:pt>
                <c:pt idx="4752">
                  <c:v>8.8630465126612375E-3</c:v>
                </c:pt>
                <c:pt idx="4753">
                  <c:v>7.8468152926844652E-3</c:v>
                </c:pt>
                <c:pt idx="4754">
                  <c:v>8.155723610933887E-3</c:v>
                </c:pt>
                <c:pt idx="4755">
                  <c:v>7.5890040071137314E-3</c:v>
                </c:pt>
                <c:pt idx="4756">
                  <c:v>7.0100856108713796E-3</c:v>
                </c:pt>
                <c:pt idx="4757">
                  <c:v>6.8950337810749981E-3</c:v>
                </c:pt>
                <c:pt idx="4758">
                  <c:v>6.756601797050071E-3</c:v>
                </c:pt>
                <c:pt idx="4759">
                  <c:v>7.2929065096646872E-3</c:v>
                </c:pt>
                <c:pt idx="4760">
                  <c:v>7.5086160811631553E-3</c:v>
                </c:pt>
                <c:pt idx="4761">
                  <c:v>7.3145218962983559E-3</c:v>
                </c:pt>
                <c:pt idx="4762">
                  <c:v>7.1027252332907251E-3</c:v>
                </c:pt>
                <c:pt idx="4763">
                  <c:v>7.5267340531248771E-3</c:v>
                </c:pt>
                <c:pt idx="4764">
                  <c:v>7.807459255846777E-3</c:v>
                </c:pt>
                <c:pt idx="4765">
                  <c:v>7.249371048096912E-3</c:v>
                </c:pt>
                <c:pt idx="4766">
                  <c:v>7.6139080868090712E-3</c:v>
                </c:pt>
                <c:pt idx="4767">
                  <c:v>7.8085990529851634E-3</c:v>
                </c:pt>
                <c:pt idx="4768">
                  <c:v>7.7843177367416536E-3</c:v>
                </c:pt>
                <c:pt idx="4769">
                  <c:v>7.5260804145953304E-3</c:v>
                </c:pt>
                <c:pt idx="4770">
                  <c:v>7.6715199539737237E-3</c:v>
                </c:pt>
                <c:pt idx="4771">
                  <c:v>8.1767966004983993E-3</c:v>
                </c:pt>
                <c:pt idx="4772">
                  <c:v>8.3885274739580531E-3</c:v>
                </c:pt>
                <c:pt idx="4773">
                  <c:v>8.7077036300733275E-3</c:v>
                </c:pt>
                <c:pt idx="4774">
                  <c:v>8.6057266641107657E-3</c:v>
                </c:pt>
                <c:pt idx="4775">
                  <c:v>9.2539801004782596E-3</c:v>
                </c:pt>
                <c:pt idx="4776">
                  <c:v>8.7958263119604918E-3</c:v>
                </c:pt>
                <c:pt idx="4777">
                  <c:v>9.3196579527704566E-3</c:v>
                </c:pt>
                <c:pt idx="4778">
                  <c:v>8.8786742987040524E-3</c:v>
                </c:pt>
                <c:pt idx="4779">
                  <c:v>9.5736900815043598E-3</c:v>
                </c:pt>
                <c:pt idx="4780">
                  <c:v>9.0136406254796089E-3</c:v>
                </c:pt>
                <c:pt idx="4781">
                  <c:v>9.2244662771049802E-3</c:v>
                </c:pt>
                <c:pt idx="4782">
                  <c:v>9.092193771374572E-3</c:v>
                </c:pt>
                <c:pt idx="4783">
                  <c:v>9.7789855325357625E-3</c:v>
                </c:pt>
                <c:pt idx="4784">
                  <c:v>8.9878082171735499E-3</c:v>
                </c:pt>
                <c:pt idx="4785">
                  <c:v>1.0055554919130971E-2</c:v>
                </c:pt>
                <c:pt idx="4786">
                  <c:v>9.8196011457968736E-3</c:v>
                </c:pt>
                <c:pt idx="4787">
                  <c:v>9.7820345824695659E-3</c:v>
                </c:pt>
                <c:pt idx="4788">
                  <c:v>1.050219702784864E-2</c:v>
                </c:pt>
                <c:pt idx="4789">
                  <c:v>1.018123709452701E-2</c:v>
                </c:pt>
                <c:pt idx="4790">
                  <c:v>1.0215222006678539E-2</c:v>
                </c:pt>
                <c:pt idx="4791">
                  <c:v>9.5806647935200422E-3</c:v>
                </c:pt>
                <c:pt idx="4792">
                  <c:v>1.0111270617585121E-2</c:v>
                </c:pt>
                <c:pt idx="4793">
                  <c:v>1.0734163070223981E-2</c:v>
                </c:pt>
                <c:pt idx="4794">
                  <c:v>1.0366703947466339E-2</c:v>
                </c:pt>
                <c:pt idx="4795">
                  <c:v>9.9200025376189171E-3</c:v>
                </c:pt>
                <c:pt idx="4796">
                  <c:v>1.014981129109528E-2</c:v>
                </c:pt>
                <c:pt idx="4797">
                  <c:v>1.033273764858544E-2</c:v>
                </c:pt>
                <c:pt idx="4798">
                  <c:v>1.10537614629183E-2</c:v>
                </c:pt>
                <c:pt idx="4799">
                  <c:v>1.14172171423601E-2</c:v>
                </c:pt>
                <c:pt idx="4800">
                  <c:v>1.104807883731174E-2</c:v>
                </c:pt>
                <c:pt idx="4801">
                  <c:v>1.139160299905074E-2</c:v>
                </c:pt>
                <c:pt idx="4802">
                  <c:v>1.188705692988757E-2</c:v>
                </c:pt>
                <c:pt idx="4803">
                  <c:v>1.093558441572761E-2</c:v>
                </c:pt>
                <c:pt idx="4804">
                  <c:v>1.2205214150501629E-2</c:v>
                </c:pt>
                <c:pt idx="4805">
                  <c:v>1.1977539541433669E-2</c:v>
                </c:pt>
                <c:pt idx="4806">
                  <c:v>1.19571031749807E-2</c:v>
                </c:pt>
                <c:pt idx="4807">
                  <c:v>1.1300728601019539E-2</c:v>
                </c:pt>
                <c:pt idx="4808">
                  <c:v>1.2580316816374469E-2</c:v>
                </c:pt>
                <c:pt idx="4809">
                  <c:v>1.181042741037122E-2</c:v>
                </c:pt>
                <c:pt idx="4810">
                  <c:v>1.277211055868315E-2</c:v>
                </c:pt>
                <c:pt idx="4811">
                  <c:v>1.21732794098557E-2</c:v>
                </c:pt>
                <c:pt idx="4812">
                  <c:v>1.324402787750658E-2</c:v>
                </c:pt>
                <c:pt idx="4813">
                  <c:v>1.235587303447671E-2</c:v>
                </c:pt>
                <c:pt idx="4814">
                  <c:v>1.427664913684752E-2</c:v>
                </c:pt>
                <c:pt idx="4815">
                  <c:v>1.311074455611308E-2</c:v>
                </c:pt>
                <c:pt idx="4816">
                  <c:v>1.4114328063920011E-2</c:v>
                </c:pt>
                <c:pt idx="4817">
                  <c:v>1.2599933569102689E-2</c:v>
                </c:pt>
                <c:pt idx="4818">
                  <c:v>1.408381216157302E-2</c:v>
                </c:pt>
                <c:pt idx="4819">
                  <c:v>1.464196411229611E-2</c:v>
                </c:pt>
                <c:pt idx="4820">
                  <c:v>1.4327726964227881E-2</c:v>
                </c:pt>
                <c:pt idx="4821">
                  <c:v>1.388835292846753E-2</c:v>
                </c:pt>
                <c:pt idx="4822">
                  <c:v>1.298098805329641E-2</c:v>
                </c:pt>
                <c:pt idx="4823">
                  <c:v>1.3615546866199349E-2</c:v>
                </c:pt>
                <c:pt idx="4824">
                  <c:v>1.4133448362057179E-2</c:v>
                </c:pt>
                <c:pt idx="4825">
                  <c:v>1.552640082152967E-2</c:v>
                </c:pt>
                <c:pt idx="4826">
                  <c:v>1.472634036485948E-2</c:v>
                </c:pt>
                <c:pt idx="4827">
                  <c:v>1.402349927561276E-2</c:v>
                </c:pt>
                <c:pt idx="4828">
                  <c:v>1.4312290966962189E-2</c:v>
                </c:pt>
                <c:pt idx="4829">
                  <c:v>1.523029489504606E-2</c:v>
                </c:pt>
                <c:pt idx="4830">
                  <c:v>1.462880344767329E-2</c:v>
                </c:pt>
                <c:pt idx="4831">
                  <c:v>1.562261111995816E-2</c:v>
                </c:pt>
                <c:pt idx="4832">
                  <c:v>1.482956317166763E-2</c:v>
                </c:pt>
                <c:pt idx="4833">
                  <c:v>1.496622616492538E-2</c:v>
                </c:pt>
                <c:pt idx="4834">
                  <c:v>1.507670135824306E-2</c:v>
                </c:pt>
                <c:pt idx="4835">
                  <c:v>1.52816382717136E-2</c:v>
                </c:pt>
                <c:pt idx="4836">
                  <c:v>1.4985111394018509E-2</c:v>
                </c:pt>
                <c:pt idx="4837">
                  <c:v>1.651334479104553E-2</c:v>
                </c:pt>
                <c:pt idx="4838">
                  <c:v>1.496984370993695E-2</c:v>
                </c:pt>
                <c:pt idx="4839">
                  <c:v>1.622566441896213E-2</c:v>
                </c:pt>
                <c:pt idx="4840">
                  <c:v>1.548117201101815E-2</c:v>
                </c:pt>
                <c:pt idx="4841">
                  <c:v>1.668408845171607E-2</c:v>
                </c:pt>
                <c:pt idx="4842">
                  <c:v>1.6592526449459952E-2</c:v>
                </c:pt>
                <c:pt idx="4843">
                  <c:v>1.5772017637182771E-2</c:v>
                </c:pt>
                <c:pt idx="4844">
                  <c:v>1.6508407605666141E-2</c:v>
                </c:pt>
                <c:pt idx="4845">
                  <c:v>1.621394597966078E-2</c:v>
                </c:pt>
                <c:pt idx="4846">
                  <c:v>1.6415712525402672E-2</c:v>
                </c:pt>
                <c:pt idx="4847">
                  <c:v>1.6775078229780652E-2</c:v>
                </c:pt>
                <c:pt idx="4848">
                  <c:v>1.7743438232815611E-2</c:v>
                </c:pt>
                <c:pt idx="4849">
                  <c:v>1.6730295115387692E-2</c:v>
                </c:pt>
                <c:pt idx="4850">
                  <c:v>1.817452147308421E-2</c:v>
                </c:pt>
                <c:pt idx="4851">
                  <c:v>1.778057850721208E-2</c:v>
                </c:pt>
                <c:pt idx="4852">
                  <c:v>1.8154654760347069E-2</c:v>
                </c:pt>
                <c:pt idx="4853">
                  <c:v>1.7287953912710669E-2</c:v>
                </c:pt>
                <c:pt idx="4854">
                  <c:v>1.7864094762150999E-2</c:v>
                </c:pt>
                <c:pt idx="4855">
                  <c:v>1.7055778318644351E-2</c:v>
                </c:pt>
                <c:pt idx="4856">
                  <c:v>1.7339309134940781E-2</c:v>
                </c:pt>
                <c:pt idx="4857">
                  <c:v>1.819327362729075E-2</c:v>
                </c:pt>
                <c:pt idx="4858">
                  <c:v>1.8009233205798319E-2</c:v>
                </c:pt>
                <c:pt idx="4859">
                  <c:v>1.8832201695057459E-2</c:v>
                </c:pt>
                <c:pt idx="4860">
                  <c:v>1.9754156312279579E-2</c:v>
                </c:pt>
                <c:pt idx="4861">
                  <c:v>1.826237987478135E-2</c:v>
                </c:pt>
                <c:pt idx="4862">
                  <c:v>1.9873494816201581E-2</c:v>
                </c:pt>
                <c:pt idx="4863">
                  <c:v>1.7841264062718729E-2</c:v>
                </c:pt>
                <c:pt idx="4864">
                  <c:v>1.8998594684809661E-2</c:v>
                </c:pt>
                <c:pt idx="4865">
                  <c:v>1.9189515038412579E-2</c:v>
                </c:pt>
                <c:pt idx="4866">
                  <c:v>1.8434862561901438E-2</c:v>
                </c:pt>
                <c:pt idx="4867">
                  <c:v>2.0154941939347019E-2</c:v>
                </c:pt>
                <c:pt idx="4868">
                  <c:v>1.8500759064227431E-2</c:v>
                </c:pt>
                <c:pt idx="4869">
                  <c:v>1.940114725542166E-2</c:v>
                </c:pt>
                <c:pt idx="4870">
                  <c:v>1.8795820264957991E-2</c:v>
                </c:pt>
                <c:pt idx="4871">
                  <c:v>1.9691040180770749E-2</c:v>
                </c:pt>
                <c:pt idx="4872">
                  <c:v>2.0190787631434962E-2</c:v>
                </c:pt>
                <c:pt idx="4873">
                  <c:v>2.0360500461237989E-2</c:v>
                </c:pt>
                <c:pt idx="4874">
                  <c:v>1.9402116300662749E-2</c:v>
                </c:pt>
                <c:pt idx="4875">
                  <c:v>1.881313102079045E-2</c:v>
                </c:pt>
                <c:pt idx="4876">
                  <c:v>1.9550556489662061E-2</c:v>
                </c:pt>
                <c:pt idx="4877">
                  <c:v>1.9144868215525381E-2</c:v>
                </c:pt>
                <c:pt idx="4878">
                  <c:v>2.0786995784703041E-2</c:v>
                </c:pt>
                <c:pt idx="4879">
                  <c:v>1.8563028597393089E-2</c:v>
                </c:pt>
                <c:pt idx="4880">
                  <c:v>1.9052429257111241E-2</c:v>
                </c:pt>
                <c:pt idx="4881">
                  <c:v>1.943953541054521E-2</c:v>
                </c:pt>
                <c:pt idx="4882">
                  <c:v>2.037310892374759E-2</c:v>
                </c:pt>
                <c:pt idx="4883">
                  <c:v>2.0635249424376709E-2</c:v>
                </c:pt>
                <c:pt idx="4884">
                  <c:v>1.939088424221725E-2</c:v>
                </c:pt>
                <c:pt idx="4885">
                  <c:v>2.031320454602845E-2</c:v>
                </c:pt>
                <c:pt idx="4886">
                  <c:v>1.9561109073130099E-2</c:v>
                </c:pt>
                <c:pt idx="4887">
                  <c:v>2.0397444454262791E-2</c:v>
                </c:pt>
                <c:pt idx="4888">
                  <c:v>2.23482779591626E-2</c:v>
                </c:pt>
                <c:pt idx="4889">
                  <c:v>1.8639646667192089E-2</c:v>
                </c:pt>
                <c:pt idx="4890">
                  <c:v>2.0459468742217719E-2</c:v>
                </c:pt>
                <c:pt idx="4891">
                  <c:v>1.9687523913353992E-2</c:v>
                </c:pt>
                <c:pt idx="4892">
                  <c:v>1.7936829870721389E-2</c:v>
                </c:pt>
                <c:pt idx="4893">
                  <c:v>1.858958001097373E-2</c:v>
                </c:pt>
                <c:pt idx="4894">
                  <c:v>1.7986045934738432E-2</c:v>
                </c:pt>
                <c:pt idx="4895">
                  <c:v>2.1824213150594799E-2</c:v>
                </c:pt>
                <c:pt idx="4896">
                  <c:v>1.9540198389753429E-2</c:v>
                </c:pt>
                <c:pt idx="4897">
                  <c:v>2.0559309884678339E-2</c:v>
                </c:pt>
                <c:pt idx="4898">
                  <c:v>2.1120429164729809E-2</c:v>
                </c:pt>
                <c:pt idx="4899">
                  <c:v>2.009578592060263E-2</c:v>
                </c:pt>
                <c:pt idx="4900">
                  <c:v>2.014433714750094E-2</c:v>
                </c:pt>
                <c:pt idx="4901">
                  <c:v>1.8610213842169938E-2</c:v>
                </c:pt>
                <c:pt idx="4902">
                  <c:v>1.9506233240723769E-2</c:v>
                </c:pt>
                <c:pt idx="4903">
                  <c:v>1.935555638103105E-2</c:v>
                </c:pt>
                <c:pt idx="4904">
                  <c:v>1.6598683665822879E-2</c:v>
                </c:pt>
                <c:pt idx="4905">
                  <c:v>1.857503104424213E-2</c:v>
                </c:pt>
                <c:pt idx="4906">
                  <c:v>1.9828025723039541E-2</c:v>
                </c:pt>
                <c:pt idx="4907">
                  <c:v>1.9149640878446519E-2</c:v>
                </c:pt>
                <c:pt idx="4908">
                  <c:v>1.941607585482755E-2</c:v>
                </c:pt>
                <c:pt idx="4909">
                  <c:v>1.9382477860291951E-2</c:v>
                </c:pt>
                <c:pt idx="4910">
                  <c:v>2.1047288113027789E-2</c:v>
                </c:pt>
                <c:pt idx="4911">
                  <c:v>1.881624746079642E-2</c:v>
                </c:pt>
                <c:pt idx="4912">
                  <c:v>1.7096290465843891E-2</c:v>
                </c:pt>
                <c:pt idx="4913">
                  <c:v>1.6829710357098269E-2</c:v>
                </c:pt>
                <c:pt idx="4914">
                  <c:v>1.633146551041665E-2</c:v>
                </c:pt>
                <c:pt idx="4915">
                  <c:v>1.6755002056198998E-2</c:v>
                </c:pt>
                <c:pt idx="4916">
                  <c:v>1.7133571013553041E-2</c:v>
                </c:pt>
                <c:pt idx="4917">
                  <c:v>1.6886883261367069E-2</c:v>
                </c:pt>
                <c:pt idx="4918">
                  <c:v>1.864640033966827E-2</c:v>
                </c:pt>
                <c:pt idx="4919">
                  <c:v>1.639569779540518E-2</c:v>
                </c:pt>
                <c:pt idx="4920">
                  <c:v>1.989384664237789E-2</c:v>
                </c:pt>
                <c:pt idx="4921">
                  <c:v>1.8395015142112139E-2</c:v>
                </c:pt>
                <c:pt idx="4922">
                  <c:v>1.862291853136093E-2</c:v>
                </c:pt>
                <c:pt idx="4923">
                  <c:v>1.8374574398087429E-2</c:v>
                </c:pt>
                <c:pt idx="4924">
                  <c:v>1.6183680162609682E-2</c:v>
                </c:pt>
                <c:pt idx="4925">
                  <c:v>1.6196018458233361E-2</c:v>
                </c:pt>
                <c:pt idx="4926">
                  <c:v>1.5234535253535729E-2</c:v>
                </c:pt>
                <c:pt idx="4927">
                  <c:v>1.4568294008372409E-2</c:v>
                </c:pt>
                <c:pt idx="4928">
                  <c:v>1.7190155136747921E-2</c:v>
                </c:pt>
                <c:pt idx="4929">
                  <c:v>1.471908638839205E-2</c:v>
                </c:pt>
                <c:pt idx="4930">
                  <c:v>1.5938399595984129E-2</c:v>
                </c:pt>
                <c:pt idx="4931">
                  <c:v>1.711364734394541E-2</c:v>
                </c:pt>
                <c:pt idx="4932">
                  <c:v>1.6347277803542691E-2</c:v>
                </c:pt>
                <c:pt idx="4933">
                  <c:v>1.825644003713851E-2</c:v>
                </c:pt>
                <c:pt idx="4934">
                  <c:v>1.7146132358640129E-2</c:v>
                </c:pt>
                <c:pt idx="4935">
                  <c:v>1.5717269442565709E-2</c:v>
                </c:pt>
                <c:pt idx="4936">
                  <c:v>1.556612903019792E-2</c:v>
                </c:pt>
                <c:pt idx="4937">
                  <c:v>1.3828975436431201E-2</c:v>
                </c:pt>
                <c:pt idx="4938">
                  <c:v>1.494907149383622E-2</c:v>
                </c:pt>
                <c:pt idx="4939">
                  <c:v>1.6467921168422779E-2</c:v>
                </c:pt>
                <c:pt idx="4940">
                  <c:v>1.349207933081099E-2</c:v>
                </c:pt>
                <c:pt idx="4941">
                  <c:v>1.6743344246830019E-2</c:v>
                </c:pt>
                <c:pt idx="4942">
                  <c:v>1.406184586856944E-2</c:v>
                </c:pt>
                <c:pt idx="4943">
                  <c:v>1.561667154737241E-2</c:v>
                </c:pt>
                <c:pt idx="4944">
                  <c:v>1.553722320155103E-2</c:v>
                </c:pt>
                <c:pt idx="4945">
                  <c:v>1.468167123680897E-2</c:v>
                </c:pt>
                <c:pt idx="4946">
                  <c:v>1.6981325031749411E-2</c:v>
                </c:pt>
                <c:pt idx="4947">
                  <c:v>1.474857347865169E-2</c:v>
                </c:pt>
                <c:pt idx="4948">
                  <c:v>1.580974197420764E-2</c:v>
                </c:pt>
                <c:pt idx="4949">
                  <c:v>1.5591251457631111E-2</c:v>
                </c:pt>
                <c:pt idx="4950">
                  <c:v>1.4472378785492779E-2</c:v>
                </c:pt>
                <c:pt idx="4951">
                  <c:v>1.4888012471637679E-2</c:v>
                </c:pt>
                <c:pt idx="4952">
                  <c:v>1.358817719217714E-2</c:v>
                </c:pt>
                <c:pt idx="4953">
                  <c:v>1.3635461770395931E-2</c:v>
                </c:pt>
                <c:pt idx="4954">
                  <c:v>1.5486125038097801E-2</c:v>
                </c:pt>
                <c:pt idx="4955">
                  <c:v>1.2629649053463929E-2</c:v>
                </c:pt>
                <c:pt idx="4956">
                  <c:v>1.5508926137797981E-2</c:v>
                </c:pt>
                <c:pt idx="4957">
                  <c:v>1.554585249256182E-2</c:v>
                </c:pt>
                <c:pt idx="4958">
                  <c:v>1.5477682565361171E-2</c:v>
                </c:pt>
                <c:pt idx="4959">
                  <c:v>1.6275457690041909E-2</c:v>
                </c:pt>
                <c:pt idx="4960">
                  <c:v>1.360605727890624E-2</c:v>
                </c:pt>
                <c:pt idx="4961">
                  <c:v>1.690431400637598E-2</c:v>
                </c:pt>
                <c:pt idx="4962">
                  <c:v>1.549937352935969E-2</c:v>
                </c:pt>
                <c:pt idx="4963">
                  <c:v>1.327675280275924E-2</c:v>
                </c:pt>
                <c:pt idx="4964">
                  <c:v>1.470633423046609E-2</c:v>
                </c:pt>
                <c:pt idx="4965">
                  <c:v>1.211365894122984E-2</c:v>
                </c:pt>
                <c:pt idx="4966">
                  <c:v>1.364812573335625E-2</c:v>
                </c:pt>
                <c:pt idx="4967">
                  <c:v>1.480596236046079E-2</c:v>
                </c:pt>
                <c:pt idx="4968">
                  <c:v>1.315707599099206E-2</c:v>
                </c:pt>
                <c:pt idx="4969">
                  <c:v>1.579516538740449E-2</c:v>
                </c:pt>
                <c:pt idx="4970">
                  <c:v>1.271281086904842E-2</c:v>
                </c:pt>
                <c:pt idx="4971">
                  <c:v>1.537230690366417E-2</c:v>
                </c:pt>
                <c:pt idx="4972">
                  <c:v>1.6005256833928359E-2</c:v>
                </c:pt>
                <c:pt idx="4973">
                  <c:v>1.453769221081902E-2</c:v>
                </c:pt>
                <c:pt idx="4974">
                  <c:v>1.6132094040027391E-2</c:v>
                </c:pt>
                <c:pt idx="4975">
                  <c:v>1.280714852385155E-2</c:v>
                </c:pt>
                <c:pt idx="4976">
                  <c:v>1.410683190042384E-2</c:v>
                </c:pt>
                <c:pt idx="4977">
                  <c:v>1.3943105455272961E-2</c:v>
                </c:pt>
                <c:pt idx="4978">
                  <c:v>1.254756643125053E-2</c:v>
                </c:pt>
                <c:pt idx="4979">
                  <c:v>1.4634233898255879E-2</c:v>
                </c:pt>
                <c:pt idx="4980">
                  <c:v>1.324624133640512E-2</c:v>
                </c:pt>
                <c:pt idx="4981">
                  <c:v>1.3676231781560541E-2</c:v>
                </c:pt>
                <c:pt idx="4982">
                  <c:v>1.440791841976248E-2</c:v>
                </c:pt>
                <c:pt idx="4983">
                  <c:v>1.2629897312268641E-2</c:v>
                </c:pt>
                <c:pt idx="4984">
                  <c:v>1.461949087241832E-2</c:v>
                </c:pt>
                <c:pt idx="4985">
                  <c:v>1.425564501996659E-2</c:v>
                </c:pt>
                <c:pt idx="4986">
                  <c:v>1.5462704106919989E-2</c:v>
                </c:pt>
                <c:pt idx="4987">
                  <c:v>1.442533666052068E-2</c:v>
                </c:pt>
                <c:pt idx="4988">
                  <c:v>1.2568395974830939E-2</c:v>
                </c:pt>
                <c:pt idx="4989">
                  <c:v>1.4536364234661101E-2</c:v>
                </c:pt>
                <c:pt idx="4990">
                  <c:v>1.2944930583360791E-2</c:v>
                </c:pt>
                <c:pt idx="4991">
                  <c:v>1.4007717045687689E-2</c:v>
                </c:pt>
                <c:pt idx="4992">
                  <c:v>1.5469413110031371E-2</c:v>
                </c:pt>
                <c:pt idx="4993">
                  <c:v>1.1539511977467141E-2</c:v>
                </c:pt>
                <c:pt idx="4994">
                  <c:v>1.4280681061553059E-2</c:v>
                </c:pt>
                <c:pt idx="4995">
                  <c:v>1.2551100067273779E-2</c:v>
                </c:pt>
                <c:pt idx="4996">
                  <c:v>1.3641673109140469E-2</c:v>
                </c:pt>
                <c:pt idx="4997">
                  <c:v>1.5944502856174079E-2</c:v>
                </c:pt>
                <c:pt idx="4998">
                  <c:v>1.297112736124529E-2</c:v>
                </c:pt>
                <c:pt idx="4999">
                  <c:v>1.5006401036906531E-2</c:v>
                </c:pt>
                <c:pt idx="5000">
                  <c:v>1.345527846782372E-2</c:v>
                </c:pt>
                <c:pt idx="5001">
                  <c:v>1.320823319461507E-2</c:v>
                </c:pt>
                <c:pt idx="5002">
                  <c:v>1.470072363528523E-2</c:v>
                </c:pt>
                <c:pt idx="5003">
                  <c:v>1.2700305979349191E-2</c:v>
                </c:pt>
                <c:pt idx="5004">
                  <c:v>1.49099921940514E-2</c:v>
                </c:pt>
                <c:pt idx="5005">
                  <c:v>1.4384198440779551E-2</c:v>
                </c:pt>
                <c:pt idx="5006">
                  <c:v>1.2350169281200529E-2</c:v>
                </c:pt>
                <c:pt idx="5007">
                  <c:v>1.4009086534726481E-2</c:v>
                </c:pt>
                <c:pt idx="5008">
                  <c:v>1.2597409010518359E-2</c:v>
                </c:pt>
                <c:pt idx="5009">
                  <c:v>1.3794354877939541E-2</c:v>
                </c:pt>
                <c:pt idx="5010">
                  <c:v>1.375977196460655E-2</c:v>
                </c:pt>
                <c:pt idx="5011">
                  <c:v>1.3311938821487689E-2</c:v>
                </c:pt>
                <c:pt idx="5012">
                  <c:v>1.371716103607005E-2</c:v>
                </c:pt>
                <c:pt idx="5013">
                  <c:v>1.33815773487806E-2</c:v>
                </c:pt>
                <c:pt idx="5014">
                  <c:v>1.198763239432326E-2</c:v>
                </c:pt>
                <c:pt idx="5015">
                  <c:v>1.371773146261044E-2</c:v>
                </c:pt>
                <c:pt idx="5016">
                  <c:v>1.31083244892776E-2</c:v>
                </c:pt>
                <c:pt idx="5017">
                  <c:v>1.55647082845251E-2</c:v>
                </c:pt>
                <c:pt idx="5018">
                  <c:v>1.2524980685198899E-2</c:v>
                </c:pt>
                <c:pt idx="5019">
                  <c:v>1.560070195791626E-2</c:v>
                </c:pt>
                <c:pt idx="5020">
                  <c:v>1.389708655987525E-2</c:v>
                </c:pt>
                <c:pt idx="5021">
                  <c:v>1.1729423388328461E-2</c:v>
                </c:pt>
                <c:pt idx="5022">
                  <c:v>1.42893295421729E-2</c:v>
                </c:pt>
                <c:pt idx="5023">
                  <c:v>1.3812454527384801E-2</c:v>
                </c:pt>
                <c:pt idx="5024">
                  <c:v>1.2657005366549229E-2</c:v>
                </c:pt>
                <c:pt idx="5025">
                  <c:v>1.3795672083400219E-2</c:v>
                </c:pt>
                <c:pt idx="5026">
                  <c:v>8.6760167632243326E-3</c:v>
                </c:pt>
                <c:pt idx="5027">
                  <c:v>1.4576490878702161E-2</c:v>
                </c:pt>
                <c:pt idx="5028">
                  <c:v>1.4610081488015479E-2</c:v>
                </c:pt>
                <c:pt idx="5029">
                  <c:v>1.220641436968482E-2</c:v>
                </c:pt>
                <c:pt idx="5030">
                  <c:v>1.8345219804104609E-2</c:v>
                </c:pt>
                <c:pt idx="5031">
                  <c:v>1.268674275319177E-2</c:v>
                </c:pt>
                <c:pt idx="5032">
                  <c:v>1.5255540070871839E-2</c:v>
                </c:pt>
                <c:pt idx="5033">
                  <c:v>1.4793397769256851E-2</c:v>
                </c:pt>
                <c:pt idx="5034">
                  <c:v>9.8100940204316669E-3</c:v>
                </c:pt>
                <c:pt idx="5035">
                  <c:v>1.7947442672332468E-2</c:v>
                </c:pt>
                <c:pt idx="5036">
                  <c:v>1.3808521693877271E-2</c:v>
                </c:pt>
                <c:pt idx="5037">
                  <c:v>1.3092407576510401E-2</c:v>
                </c:pt>
                <c:pt idx="5038">
                  <c:v>1.751412089260963E-2</c:v>
                </c:pt>
                <c:pt idx="5039">
                  <c:v>1.0246845060635871E-2</c:v>
                </c:pt>
                <c:pt idx="5040">
                  <c:v>1.5350740024370689E-2</c:v>
                </c:pt>
                <c:pt idx="5041">
                  <c:v>1.4860784750694611E-2</c:v>
                </c:pt>
                <c:pt idx="5042">
                  <c:v>1.7941481982231181E-2</c:v>
                </c:pt>
                <c:pt idx="5043">
                  <c:v>1.9381558431884278E-2</c:v>
                </c:pt>
                <c:pt idx="5044">
                  <c:v>1.546620336999795E-2</c:v>
                </c:pt>
                <c:pt idx="5045">
                  <c:v>1.333884415700062E-2</c:v>
                </c:pt>
                <c:pt idx="5046">
                  <c:v>1.5900711357847111E-2</c:v>
                </c:pt>
                <c:pt idx="5047">
                  <c:v>1.5005973598262969E-2</c:v>
                </c:pt>
                <c:pt idx="5048">
                  <c:v>1.6004186286131959E-2</c:v>
                </c:pt>
                <c:pt idx="5049">
                  <c:v>1.4753827010375651E-2</c:v>
                </c:pt>
                <c:pt idx="5050">
                  <c:v>1.4457830931688511E-2</c:v>
                </c:pt>
                <c:pt idx="5051">
                  <c:v>1.1389937019927909E-2</c:v>
                </c:pt>
                <c:pt idx="5052">
                  <c:v>1.650930079887921E-2</c:v>
                </c:pt>
                <c:pt idx="5053">
                  <c:v>1.6752018867139649E-2</c:v>
                </c:pt>
                <c:pt idx="5054">
                  <c:v>1.7380906664053751E-2</c:v>
                </c:pt>
                <c:pt idx="5055">
                  <c:v>1.8337531839394201E-2</c:v>
                </c:pt>
                <c:pt idx="5056">
                  <c:v>1.5437504707237081E-2</c:v>
                </c:pt>
                <c:pt idx="5057">
                  <c:v>1.7596566453992189E-2</c:v>
                </c:pt>
                <c:pt idx="5058">
                  <c:v>1.8238590703213979E-2</c:v>
                </c:pt>
                <c:pt idx="5059">
                  <c:v>1.331163067887762E-2</c:v>
                </c:pt>
                <c:pt idx="5060">
                  <c:v>1.744286348649279E-2</c:v>
                </c:pt>
                <c:pt idx="5061">
                  <c:v>1.4323229890449429E-2</c:v>
                </c:pt>
                <c:pt idx="5062">
                  <c:v>1.295321690350576E-2</c:v>
                </c:pt>
                <c:pt idx="5063">
                  <c:v>1.7430289561202111E-2</c:v>
                </c:pt>
                <c:pt idx="5064">
                  <c:v>1.3338684955657369E-2</c:v>
                </c:pt>
                <c:pt idx="5065">
                  <c:v>1.525930310906899E-2</c:v>
                </c:pt>
                <c:pt idx="5066">
                  <c:v>1.939692064507317E-2</c:v>
                </c:pt>
                <c:pt idx="5067">
                  <c:v>1.4587739866910631E-2</c:v>
                </c:pt>
                <c:pt idx="5068">
                  <c:v>1.9905705810386899E-2</c:v>
                </c:pt>
                <c:pt idx="5069">
                  <c:v>1.6806706120188891E-2</c:v>
                </c:pt>
                <c:pt idx="5070">
                  <c:v>1.327480697197499E-2</c:v>
                </c:pt>
                <c:pt idx="5071">
                  <c:v>1.8759044674077189E-2</c:v>
                </c:pt>
                <c:pt idx="5072">
                  <c:v>1.5775074759600018E-2</c:v>
                </c:pt>
                <c:pt idx="5073">
                  <c:v>1.519869234992635E-2</c:v>
                </c:pt>
                <c:pt idx="5074">
                  <c:v>1.7290283104910261E-2</c:v>
                </c:pt>
                <c:pt idx="5075">
                  <c:v>1.3886835985074191E-2</c:v>
                </c:pt>
                <c:pt idx="5076">
                  <c:v>1.443965084653418E-2</c:v>
                </c:pt>
                <c:pt idx="5077">
                  <c:v>1.595001543400212E-2</c:v>
                </c:pt>
                <c:pt idx="5078">
                  <c:v>1.4202388866589749E-2</c:v>
                </c:pt>
                <c:pt idx="5079">
                  <c:v>1.6732530855403511E-2</c:v>
                </c:pt>
                <c:pt idx="5080">
                  <c:v>1.6684317308867141E-2</c:v>
                </c:pt>
                <c:pt idx="5081">
                  <c:v>1.757746519191445E-2</c:v>
                </c:pt>
                <c:pt idx="5082">
                  <c:v>1.563494066205022E-2</c:v>
                </c:pt>
                <c:pt idx="5083">
                  <c:v>1.547279685043116E-2</c:v>
                </c:pt>
                <c:pt idx="5084">
                  <c:v>1.351669203345029E-2</c:v>
                </c:pt>
                <c:pt idx="5085">
                  <c:v>1.908738044440756E-2</c:v>
                </c:pt>
                <c:pt idx="5086">
                  <c:v>1.8168319589026691E-2</c:v>
                </c:pt>
                <c:pt idx="5087">
                  <c:v>1.5764013095857291E-2</c:v>
                </c:pt>
                <c:pt idx="5088">
                  <c:v>1.7250284371134222E-2</c:v>
                </c:pt>
                <c:pt idx="5089">
                  <c:v>1.3277252036479E-2</c:v>
                </c:pt>
                <c:pt idx="5090">
                  <c:v>1.314224433114263E-2</c:v>
                </c:pt>
                <c:pt idx="5091">
                  <c:v>1.8800835089431759E-2</c:v>
                </c:pt>
                <c:pt idx="5092">
                  <c:v>1.5289263716248121E-2</c:v>
                </c:pt>
                <c:pt idx="5093">
                  <c:v>1.8860356795941231E-2</c:v>
                </c:pt>
                <c:pt idx="5094">
                  <c:v>1.364193857987445E-2</c:v>
                </c:pt>
                <c:pt idx="5095">
                  <c:v>1.1752763419819319E-2</c:v>
                </c:pt>
                <c:pt idx="5096">
                  <c:v>1.749861045443972E-2</c:v>
                </c:pt>
                <c:pt idx="5097">
                  <c:v>1.6979568883453991E-2</c:v>
                </c:pt>
                <c:pt idx="5098">
                  <c:v>1.7679984053615969E-2</c:v>
                </c:pt>
                <c:pt idx="5099">
                  <c:v>2.0270175946546249E-2</c:v>
                </c:pt>
                <c:pt idx="5100">
                  <c:v>1.2898356707857529E-2</c:v>
                </c:pt>
                <c:pt idx="5101">
                  <c:v>1.289015952713253E-2</c:v>
                </c:pt>
                <c:pt idx="5102">
                  <c:v>1.556126439448146E-2</c:v>
                </c:pt>
                <c:pt idx="5103">
                  <c:v>1.540455434097978E-2</c:v>
                </c:pt>
                <c:pt idx="5104">
                  <c:v>1.939189915478225E-2</c:v>
                </c:pt>
                <c:pt idx="5105">
                  <c:v>1.4915720895758671E-2</c:v>
                </c:pt>
                <c:pt idx="5106">
                  <c:v>1.258371686937027E-2</c:v>
                </c:pt>
                <c:pt idx="5107">
                  <c:v>1.451668263727646E-2</c:v>
                </c:pt>
                <c:pt idx="5108">
                  <c:v>1.338118350027398E-2</c:v>
                </c:pt>
                <c:pt idx="5109">
                  <c:v>1.5823185502888241E-2</c:v>
                </c:pt>
                <c:pt idx="5110">
                  <c:v>1.7444725761476779E-2</c:v>
                </c:pt>
                <c:pt idx="5111">
                  <c:v>1.4383663080307399E-2</c:v>
                </c:pt>
                <c:pt idx="5112">
                  <c:v>1.4774114303932251E-2</c:v>
                </c:pt>
                <c:pt idx="5113">
                  <c:v>1.4485583550212001E-2</c:v>
                </c:pt>
                <c:pt idx="5114">
                  <c:v>1.422066219545385E-2</c:v>
                </c:pt>
                <c:pt idx="5115">
                  <c:v>1.428513521233324E-2</c:v>
                </c:pt>
                <c:pt idx="5116">
                  <c:v>1.6507782774744989E-2</c:v>
                </c:pt>
                <c:pt idx="5117">
                  <c:v>1.6022446828853829E-2</c:v>
                </c:pt>
                <c:pt idx="5118">
                  <c:v>1.6639982022113559E-2</c:v>
                </c:pt>
                <c:pt idx="5119">
                  <c:v>9.2219685519277055E-3</c:v>
                </c:pt>
                <c:pt idx="5120">
                  <c:v>1.051086516816923E-2</c:v>
                </c:pt>
                <c:pt idx="5121">
                  <c:v>1.3578865984388649E-2</c:v>
                </c:pt>
                <c:pt idx="5122">
                  <c:v>1.5743614849878799E-2</c:v>
                </c:pt>
                <c:pt idx="5123">
                  <c:v>1.6449481699496529E-2</c:v>
                </c:pt>
                <c:pt idx="5124">
                  <c:v>1.666835916547689E-2</c:v>
                </c:pt>
                <c:pt idx="5125">
                  <c:v>9.8475807642459477E-3</c:v>
                </c:pt>
                <c:pt idx="5126">
                  <c:v>1.2990389865209419E-2</c:v>
                </c:pt>
                <c:pt idx="5127">
                  <c:v>1.4783102526824649E-2</c:v>
                </c:pt>
                <c:pt idx="5128">
                  <c:v>1.3105222146603901E-2</c:v>
                </c:pt>
                <c:pt idx="5129">
                  <c:v>1.383962684900948E-2</c:v>
                </c:pt>
                <c:pt idx="5130">
                  <c:v>1.0091403927853579E-2</c:v>
                </c:pt>
                <c:pt idx="5131">
                  <c:v>1.3473037672285691E-2</c:v>
                </c:pt>
                <c:pt idx="5132">
                  <c:v>1.385567736758263E-2</c:v>
                </c:pt>
                <c:pt idx="5133">
                  <c:v>1.052734999107117E-2</c:v>
                </c:pt>
                <c:pt idx="5134">
                  <c:v>1.1742421517300761E-2</c:v>
                </c:pt>
                <c:pt idx="5135">
                  <c:v>1.196418603935151E-2</c:v>
                </c:pt>
                <c:pt idx="5136">
                  <c:v>1.5143144542232079E-2</c:v>
                </c:pt>
                <c:pt idx="5137">
                  <c:v>1.274425695154135E-2</c:v>
                </c:pt>
                <c:pt idx="5138">
                  <c:v>1.2409254869067269E-2</c:v>
                </c:pt>
                <c:pt idx="5139">
                  <c:v>1.082419462400161E-2</c:v>
                </c:pt>
                <c:pt idx="5140">
                  <c:v>1.1059363451984411E-2</c:v>
                </c:pt>
                <c:pt idx="5141">
                  <c:v>1.336059944675709E-2</c:v>
                </c:pt>
                <c:pt idx="5142">
                  <c:v>1.339316693175824E-2</c:v>
                </c:pt>
                <c:pt idx="5143">
                  <c:v>1.077859896464942E-2</c:v>
                </c:pt>
                <c:pt idx="5144">
                  <c:v>1.143698240962019E-2</c:v>
                </c:pt>
                <c:pt idx="5145">
                  <c:v>1.167687249488831E-2</c:v>
                </c:pt>
                <c:pt idx="5146">
                  <c:v>1.3272814317292591E-2</c:v>
                </c:pt>
                <c:pt idx="5147">
                  <c:v>9.9166794035046944E-3</c:v>
                </c:pt>
                <c:pt idx="5148">
                  <c:v>1.353475685228739E-2</c:v>
                </c:pt>
                <c:pt idx="5149">
                  <c:v>1.134887103184202E-2</c:v>
                </c:pt>
                <c:pt idx="5150">
                  <c:v>1.2021592549906269E-2</c:v>
                </c:pt>
                <c:pt idx="5151">
                  <c:v>1.244114022439626E-2</c:v>
                </c:pt>
                <c:pt idx="5152">
                  <c:v>1.030279905780224E-2</c:v>
                </c:pt>
                <c:pt idx="5153">
                  <c:v>1.030770421555686E-2</c:v>
                </c:pt>
                <c:pt idx="5154">
                  <c:v>1.110793515955022E-2</c:v>
                </c:pt>
                <c:pt idx="5155">
                  <c:v>1.031291009852584E-2</c:v>
                </c:pt>
                <c:pt idx="5156">
                  <c:v>1.2479740155357249E-2</c:v>
                </c:pt>
                <c:pt idx="5157">
                  <c:v>1.1019117035586629E-2</c:v>
                </c:pt>
                <c:pt idx="5158">
                  <c:v>1.096286045958725E-2</c:v>
                </c:pt>
                <c:pt idx="5159">
                  <c:v>1.267712875709507E-2</c:v>
                </c:pt>
                <c:pt idx="5160">
                  <c:v>1.242726090395287E-2</c:v>
                </c:pt>
                <c:pt idx="5161">
                  <c:v>9.9848378484919363E-3</c:v>
                </c:pt>
                <c:pt idx="5162">
                  <c:v>1.0816589175351211E-2</c:v>
                </c:pt>
                <c:pt idx="5163">
                  <c:v>1.115395374163732E-2</c:v>
                </c:pt>
                <c:pt idx="5164">
                  <c:v>8.9558259508798546E-3</c:v>
                </c:pt>
                <c:pt idx="5165">
                  <c:v>1.123516340302017E-2</c:v>
                </c:pt>
                <c:pt idx="5166">
                  <c:v>9.9030024215595886E-3</c:v>
                </c:pt>
                <c:pt idx="5167">
                  <c:v>1.396417712793805E-2</c:v>
                </c:pt>
                <c:pt idx="5168">
                  <c:v>9.988887410648177E-3</c:v>
                </c:pt>
                <c:pt idx="5169">
                  <c:v>9.5026655259289675E-3</c:v>
                </c:pt>
                <c:pt idx="5170">
                  <c:v>9.2000453120939796E-3</c:v>
                </c:pt>
                <c:pt idx="5171">
                  <c:v>9.3081576378330078E-3</c:v>
                </c:pt>
                <c:pt idx="5172">
                  <c:v>1.202247259314734E-2</c:v>
                </c:pt>
                <c:pt idx="5173">
                  <c:v>1.1231191044192819E-2</c:v>
                </c:pt>
                <c:pt idx="5174">
                  <c:v>8.7569442278083807E-3</c:v>
                </c:pt>
                <c:pt idx="5175">
                  <c:v>1.061561973196954E-2</c:v>
                </c:pt>
                <c:pt idx="5176">
                  <c:v>7.6987086816833958E-3</c:v>
                </c:pt>
                <c:pt idx="5177">
                  <c:v>1.0924919636427201E-2</c:v>
                </c:pt>
                <c:pt idx="5178">
                  <c:v>8.6670600965341911E-3</c:v>
                </c:pt>
                <c:pt idx="5179">
                  <c:v>9.4169473866390144E-3</c:v>
                </c:pt>
                <c:pt idx="5180">
                  <c:v>8.770911323510714E-3</c:v>
                </c:pt>
                <c:pt idx="5181">
                  <c:v>1.01018270480779E-2</c:v>
                </c:pt>
                <c:pt idx="5182">
                  <c:v>8.9564680251458181E-3</c:v>
                </c:pt>
                <c:pt idx="5183">
                  <c:v>7.0758145230229467E-3</c:v>
                </c:pt>
                <c:pt idx="5184">
                  <c:v>9.7134307169383666E-3</c:v>
                </c:pt>
                <c:pt idx="5185">
                  <c:v>1.036565012905059E-2</c:v>
                </c:pt>
                <c:pt idx="5186">
                  <c:v>7.1253754114975181E-3</c:v>
                </c:pt>
                <c:pt idx="5187">
                  <c:v>9.9031703523328688E-3</c:v>
                </c:pt>
                <c:pt idx="5188">
                  <c:v>5.7871519545622313E-3</c:v>
                </c:pt>
                <c:pt idx="5189">
                  <c:v>8.5066865318473451E-3</c:v>
                </c:pt>
                <c:pt idx="5190">
                  <c:v>6.4595640210042809E-3</c:v>
                </c:pt>
                <c:pt idx="5191">
                  <c:v>9.0980553172566748E-3</c:v>
                </c:pt>
                <c:pt idx="5192">
                  <c:v>8.7328228739608632E-3</c:v>
                </c:pt>
                <c:pt idx="5193">
                  <c:v>7.6175438204979179E-3</c:v>
                </c:pt>
                <c:pt idx="5194">
                  <c:v>7.6580604242679397E-3</c:v>
                </c:pt>
                <c:pt idx="5195">
                  <c:v>7.3323777268748088E-3</c:v>
                </c:pt>
                <c:pt idx="5196">
                  <c:v>5.8348319918921599E-3</c:v>
                </c:pt>
                <c:pt idx="5197">
                  <c:v>8.1091376822576867E-3</c:v>
                </c:pt>
                <c:pt idx="5198">
                  <c:v>5.9867363478468992E-3</c:v>
                </c:pt>
                <c:pt idx="5199">
                  <c:v>9.3643210885630459E-3</c:v>
                </c:pt>
                <c:pt idx="5200">
                  <c:v>6.1128833406199796E-3</c:v>
                </c:pt>
                <c:pt idx="5201">
                  <c:v>4.3116714045131786E-3</c:v>
                </c:pt>
                <c:pt idx="5202">
                  <c:v>6.4571231366084558E-3</c:v>
                </c:pt>
                <c:pt idx="5203">
                  <c:v>9.690316980694726E-3</c:v>
                </c:pt>
                <c:pt idx="5204">
                  <c:v>7.1008095696342994E-3</c:v>
                </c:pt>
                <c:pt idx="5205">
                  <c:v>6.5800755825104126E-3</c:v>
                </c:pt>
                <c:pt idx="5206">
                  <c:v>5.4671174772662149E-3</c:v>
                </c:pt>
                <c:pt idx="5207">
                  <c:v>4.2915137275878262E-3</c:v>
                </c:pt>
                <c:pt idx="5208">
                  <c:v>5.6264124113218758E-3</c:v>
                </c:pt>
                <c:pt idx="5209">
                  <c:v>7.4661223373030617E-3</c:v>
                </c:pt>
                <c:pt idx="5210">
                  <c:v>3.1965506998270321E-3</c:v>
                </c:pt>
                <c:pt idx="5211">
                  <c:v>6.5131232869347433E-3</c:v>
                </c:pt>
                <c:pt idx="5212">
                  <c:v>4.8069169902764447E-3</c:v>
                </c:pt>
                <c:pt idx="5213">
                  <c:v>6.3943193936049168E-3</c:v>
                </c:pt>
                <c:pt idx="5214">
                  <c:v>5.5311926931992531E-3</c:v>
                </c:pt>
                <c:pt idx="5215">
                  <c:v>5.1278112344112217E-3</c:v>
                </c:pt>
                <c:pt idx="5216">
                  <c:v>4.8590143537888542E-3</c:v>
                </c:pt>
                <c:pt idx="5217">
                  <c:v>6.9151502326623652E-3</c:v>
                </c:pt>
                <c:pt idx="5218">
                  <c:v>5.5217009487418707E-3</c:v>
                </c:pt>
                <c:pt idx="5219">
                  <c:v>2.8628503618547759E-3</c:v>
                </c:pt>
                <c:pt idx="5220">
                  <c:v>4.9732779326564164E-3</c:v>
                </c:pt>
                <c:pt idx="5221">
                  <c:v>6.196065119496148E-3</c:v>
                </c:pt>
                <c:pt idx="5222">
                  <c:v>3.269307524436551E-3</c:v>
                </c:pt>
                <c:pt idx="5223">
                  <c:v>4.2896212910291066E-3</c:v>
                </c:pt>
                <c:pt idx="5224">
                  <c:v>4.1597589788166019E-3</c:v>
                </c:pt>
                <c:pt idx="5225">
                  <c:v>3.6797558656353258E-3</c:v>
                </c:pt>
                <c:pt idx="5226">
                  <c:v>2.919347006487937E-3</c:v>
                </c:pt>
                <c:pt idx="5227">
                  <c:v>5.7611953516176978E-3</c:v>
                </c:pt>
                <c:pt idx="5228">
                  <c:v>5.0049675409411321E-3</c:v>
                </c:pt>
                <c:pt idx="5229">
                  <c:v>4.3046114347687322E-3</c:v>
                </c:pt>
                <c:pt idx="5230">
                  <c:v>2.9862650540560891E-3</c:v>
                </c:pt>
                <c:pt idx="5231">
                  <c:v>2.5926717386888409E-3</c:v>
                </c:pt>
                <c:pt idx="5232">
                  <c:v>4.1118886497131038E-3</c:v>
                </c:pt>
                <c:pt idx="5233">
                  <c:v>3.1410210025893722E-3</c:v>
                </c:pt>
                <c:pt idx="5234">
                  <c:v>1.9092080940917599E-3</c:v>
                </c:pt>
                <c:pt idx="5235">
                  <c:v>4.6908930389955488E-3</c:v>
                </c:pt>
                <c:pt idx="5236">
                  <c:v>3.294521898623518E-3</c:v>
                </c:pt>
                <c:pt idx="5237">
                  <c:v>1.2553695204861549E-3</c:v>
                </c:pt>
                <c:pt idx="5238">
                  <c:v>3.971589209931149E-3</c:v>
                </c:pt>
                <c:pt idx="5239">
                  <c:v>3.6777108763211522E-3</c:v>
                </c:pt>
                <c:pt idx="5240">
                  <c:v>4.1925553163573359E-3</c:v>
                </c:pt>
                <c:pt idx="5241">
                  <c:v>3.004661543248007E-3</c:v>
                </c:pt>
                <c:pt idx="5242">
                  <c:v>6.4243038736142549E-3</c:v>
                </c:pt>
                <c:pt idx="5243">
                  <c:v>3.7041946302356918E-3</c:v>
                </c:pt>
                <c:pt idx="5244">
                  <c:v>2.20281715757365E-3</c:v>
                </c:pt>
                <c:pt idx="5245">
                  <c:v>6.6811399504767188E-4</c:v>
                </c:pt>
                <c:pt idx="5246">
                  <c:v>4.440987953115854E-3</c:v>
                </c:pt>
                <c:pt idx="5247">
                  <c:v>2.1408738864986251E-3</c:v>
                </c:pt>
                <c:pt idx="5248">
                  <c:v>4.0510943020266987E-3</c:v>
                </c:pt>
                <c:pt idx="5249">
                  <c:v>1.9561904500189739E-3</c:v>
                </c:pt>
                <c:pt idx="5250">
                  <c:v>5.0258734881231514E-3</c:v>
                </c:pt>
                <c:pt idx="5251">
                  <c:v>2.747456280668829E-3</c:v>
                </c:pt>
                <c:pt idx="5252">
                  <c:v>4.2866617092567026E-3</c:v>
                </c:pt>
                <c:pt idx="5253">
                  <c:v>2.1502904138844359E-3</c:v>
                </c:pt>
                <c:pt idx="5254">
                  <c:v>4.88247078649604E-3</c:v>
                </c:pt>
                <c:pt idx="5255">
                  <c:v>2.1948803645719991E-3</c:v>
                </c:pt>
                <c:pt idx="5256">
                  <c:v>3.0203546906626211E-3</c:v>
                </c:pt>
                <c:pt idx="5257">
                  <c:v>3.9111274911937021E-4</c:v>
                </c:pt>
                <c:pt idx="5258">
                  <c:v>1.8024220598558871E-3</c:v>
                </c:pt>
                <c:pt idx="5259">
                  <c:v>3.8992073106252131E-3</c:v>
                </c:pt>
                <c:pt idx="5260">
                  <c:v>5.9670961267475628E-3</c:v>
                </c:pt>
                <c:pt idx="5261">
                  <c:v>2.0841420081544721E-3</c:v>
                </c:pt>
                <c:pt idx="5262">
                  <c:v>2.31998809974237E-3</c:v>
                </c:pt>
                <c:pt idx="5263">
                  <c:v>5.8847296631962627E-3</c:v>
                </c:pt>
                <c:pt idx="5264">
                  <c:v>2.4859455643046679E-3</c:v>
                </c:pt>
                <c:pt idx="5265">
                  <c:v>3.1882870089741501E-3</c:v>
                </c:pt>
                <c:pt idx="5266">
                  <c:v>2.3771221035454979E-3</c:v>
                </c:pt>
                <c:pt idx="5267">
                  <c:v>1.6913336571927669E-3</c:v>
                </c:pt>
                <c:pt idx="5268">
                  <c:v>4.9492413396135266E-3</c:v>
                </c:pt>
                <c:pt idx="5269">
                  <c:v>1.2654073018741809E-3</c:v>
                </c:pt>
                <c:pt idx="5270">
                  <c:v>1.9712601717992249E-3</c:v>
                </c:pt>
                <c:pt idx="5271">
                  <c:v>6.7422952284191496E-3</c:v>
                </c:pt>
                <c:pt idx="5272">
                  <c:v>5.644300548643854E-3</c:v>
                </c:pt>
                <c:pt idx="5273">
                  <c:v>1.072688510469804E-3</c:v>
                </c:pt>
                <c:pt idx="5274">
                  <c:v>2.532970954921982E-3</c:v>
                </c:pt>
                <c:pt idx="5275">
                  <c:v>3.4767820281815598E-3</c:v>
                </c:pt>
                <c:pt idx="5276">
                  <c:v>1.528054936656791E-3</c:v>
                </c:pt>
                <c:pt idx="5277">
                  <c:v>4.6143608065103547E-3</c:v>
                </c:pt>
                <c:pt idx="5278">
                  <c:v>3.8214570593648701E-3</c:v>
                </c:pt>
                <c:pt idx="5279">
                  <c:v>4.1231406607538691E-3</c:v>
                </c:pt>
                <c:pt idx="5280">
                  <c:v>3.8501886331848041E-3</c:v>
                </c:pt>
                <c:pt idx="5281">
                  <c:v>5.0700038625244824E-3</c:v>
                </c:pt>
                <c:pt idx="5282">
                  <c:v>1.587834885357626E-3</c:v>
                </c:pt>
                <c:pt idx="5283">
                  <c:v>2.9781648666132002E-3</c:v>
                </c:pt>
                <c:pt idx="5284">
                  <c:v>3.814269453882301E-3</c:v>
                </c:pt>
                <c:pt idx="5285">
                  <c:v>1.553824603078642E-3</c:v>
                </c:pt>
                <c:pt idx="5286">
                  <c:v>6.2449637917791857E-3</c:v>
                </c:pt>
                <c:pt idx="5287">
                  <c:v>3.0974295573360918E-3</c:v>
                </c:pt>
                <c:pt idx="5288">
                  <c:v>1.4777465634297569E-3</c:v>
                </c:pt>
                <c:pt idx="5289">
                  <c:v>5.629024589841959E-3</c:v>
                </c:pt>
                <c:pt idx="5290">
                  <c:v>3.788705884680802E-3</c:v>
                </c:pt>
                <c:pt idx="5291">
                  <c:v>4.1577699847809403E-3</c:v>
                </c:pt>
                <c:pt idx="5292">
                  <c:v>5.5651638799655099E-3</c:v>
                </c:pt>
                <c:pt idx="5293">
                  <c:v>4.1523682418926448E-3</c:v>
                </c:pt>
                <c:pt idx="5294">
                  <c:v>4.8717916904581797E-3</c:v>
                </c:pt>
                <c:pt idx="5295">
                  <c:v>3.9733983056899217E-3</c:v>
                </c:pt>
                <c:pt idx="5296">
                  <c:v>3.2128618997111212E-3</c:v>
                </c:pt>
                <c:pt idx="5297">
                  <c:v>5.5811012175244036E-3</c:v>
                </c:pt>
                <c:pt idx="5298">
                  <c:v>4.0150482362595261E-3</c:v>
                </c:pt>
                <c:pt idx="5299">
                  <c:v>4.3385245441414401E-3</c:v>
                </c:pt>
                <c:pt idx="5300">
                  <c:v>2.4974675849536881E-3</c:v>
                </c:pt>
                <c:pt idx="5301">
                  <c:v>2.3793228209972191E-3</c:v>
                </c:pt>
                <c:pt idx="5302">
                  <c:v>3.1034137737217461E-3</c:v>
                </c:pt>
                <c:pt idx="5303">
                  <c:v>2.6670671854246478E-3</c:v>
                </c:pt>
                <c:pt idx="5304">
                  <c:v>7.3819928559135089E-3</c:v>
                </c:pt>
                <c:pt idx="5305">
                  <c:v>2.784327839594918E-3</c:v>
                </c:pt>
                <c:pt idx="5306">
                  <c:v>4.7527849897136239E-3</c:v>
                </c:pt>
                <c:pt idx="5307">
                  <c:v>2.5157061746650679E-3</c:v>
                </c:pt>
                <c:pt idx="5308">
                  <c:v>5.8755936749376814E-3</c:v>
                </c:pt>
                <c:pt idx="5309">
                  <c:v>3.7787007956691229E-3</c:v>
                </c:pt>
                <c:pt idx="5310">
                  <c:v>6.1078875643620894E-3</c:v>
                </c:pt>
                <c:pt idx="5311">
                  <c:v>3.0495540825770792E-3</c:v>
                </c:pt>
                <c:pt idx="5312">
                  <c:v>5.6052272849928652E-3</c:v>
                </c:pt>
                <c:pt idx="5313">
                  <c:v>2.2597016999357151E-3</c:v>
                </c:pt>
                <c:pt idx="5314">
                  <c:v>2.555297931192893E-3</c:v>
                </c:pt>
                <c:pt idx="5315">
                  <c:v>5.9493017681118074E-3</c:v>
                </c:pt>
                <c:pt idx="5316">
                  <c:v>6.4403867308303799E-3</c:v>
                </c:pt>
                <c:pt idx="5317">
                  <c:v>2.0043570055594882E-3</c:v>
                </c:pt>
                <c:pt idx="5318">
                  <c:v>4.9341768215033664E-3</c:v>
                </c:pt>
                <c:pt idx="5319">
                  <c:v>3.7825586643422272E-3</c:v>
                </c:pt>
                <c:pt idx="5320">
                  <c:v>4.0248529257423732E-3</c:v>
                </c:pt>
                <c:pt idx="5321">
                  <c:v>4.3398732490129701E-3</c:v>
                </c:pt>
                <c:pt idx="5322">
                  <c:v>6.6953170424045513E-3</c:v>
                </c:pt>
                <c:pt idx="5323">
                  <c:v>7.358790780555291E-3</c:v>
                </c:pt>
                <c:pt idx="5324">
                  <c:v>6.449849847121417E-3</c:v>
                </c:pt>
                <c:pt idx="5325">
                  <c:v>3.6843671463457602E-3</c:v>
                </c:pt>
                <c:pt idx="5326">
                  <c:v>4.9071638227783793E-3</c:v>
                </c:pt>
                <c:pt idx="5327">
                  <c:v>8.4170798842001047E-3</c:v>
                </c:pt>
                <c:pt idx="5328">
                  <c:v>6.1196135259529889E-3</c:v>
                </c:pt>
                <c:pt idx="5329">
                  <c:v>6.5779295282079571E-3</c:v>
                </c:pt>
                <c:pt idx="5330">
                  <c:v>4.1967466844643848E-3</c:v>
                </c:pt>
                <c:pt idx="5331">
                  <c:v>4.9863666220954436E-3</c:v>
                </c:pt>
                <c:pt idx="5332">
                  <c:v>1.167139857222541E-3</c:v>
                </c:pt>
                <c:pt idx="5333">
                  <c:v>8.9507301583453113E-3</c:v>
                </c:pt>
                <c:pt idx="5334">
                  <c:v>5.0428263452264458E-3</c:v>
                </c:pt>
                <c:pt idx="5335">
                  <c:v>5.1331676573634624E-3</c:v>
                </c:pt>
                <c:pt idx="5336">
                  <c:v>2.806190642115465E-3</c:v>
                </c:pt>
                <c:pt idx="5337">
                  <c:v>7.3349205649143531E-3</c:v>
                </c:pt>
                <c:pt idx="5338">
                  <c:v>3.208157867302493E-3</c:v>
                </c:pt>
                <c:pt idx="5339">
                  <c:v>7.0060834749056241E-3</c:v>
                </c:pt>
                <c:pt idx="5340">
                  <c:v>4.7235317211203184E-3</c:v>
                </c:pt>
                <c:pt idx="5341">
                  <c:v>8.4484589555745577E-3</c:v>
                </c:pt>
                <c:pt idx="5342">
                  <c:v>4.8488031441793053E-3</c:v>
                </c:pt>
                <c:pt idx="5343">
                  <c:v>7.7200993286542828E-3</c:v>
                </c:pt>
                <c:pt idx="5344">
                  <c:v>3.0972702418433111E-3</c:v>
                </c:pt>
                <c:pt idx="5345">
                  <c:v>1.18005875588412E-2</c:v>
                </c:pt>
                <c:pt idx="5346">
                  <c:v>5.7740348985071063E-3</c:v>
                </c:pt>
                <c:pt idx="5347">
                  <c:v>1.041175700944875E-2</c:v>
                </c:pt>
                <c:pt idx="5348">
                  <c:v>4.1675409352705528E-3</c:v>
                </c:pt>
                <c:pt idx="5349">
                  <c:v>8.1061013087176288E-3</c:v>
                </c:pt>
                <c:pt idx="5350">
                  <c:v>3.7078139205665409E-3</c:v>
                </c:pt>
                <c:pt idx="5351">
                  <c:v>6.1968664263856027E-3</c:v>
                </c:pt>
                <c:pt idx="5352">
                  <c:v>4.635523882491565E-3</c:v>
                </c:pt>
                <c:pt idx="5353">
                  <c:v>6.8352594234820417E-3</c:v>
                </c:pt>
                <c:pt idx="5354">
                  <c:v>1.5972313354207801E-3</c:v>
                </c:pt>
                <c:pt idx="5355">
                  <c:v>7.077721221433575E-3</c:v>
                </c:pt>
                <c:pt idx="5356">
                  <c:v>2.2719270991189752E-3</c:v>
                </c:pt>
                <c:pt idx="5357">
                  <c:v>6.2108958156344646E-3</c:v>
                </c:pt>
                <c:pt idx="5358">
                  <c:v>6.1585766279839832E-3</c:v>
                </c:pt>
                <c:pt idx="5359">
                  <c:v>9.6248026220382334E-3</c:v>
                </c:pt>
                <c:pt idx="5360">
                  <c:v>4.5196966064234212E-3</c:v>
                </c:pt>
                <c:pt idx="5361">
                  <c:v>6.6511093459035008E-3</c:v>
                </c:pt>
                <c:pt idx="5362">
                  <c:v>5.3630050688043291E-3</c:v>
                </c:pt>
                <c:pt idx="5363">
                  <c:v>1.164153776003447E-2</c:v>
                </c:pt>
                <c:pt idx="5364">
                  <c:v>8.7492297663954409E-3</c:v>
                </c:pt>
                <c:pt idx="5365">
                  <c:v>8.5769927850253523E-3</c:v>
                </c:pt>
                <c:pt idx="5366">
                  <c:v>6.4244200617370288E-3</c:v>
                </c:pt>
                <c:pt idx="5367">
                  <c:v>1.0863666817268979E-2</c:v>
                </c:pt>
                <c:pt idx="5368">
                  <c:v>4.6968894456474982E-3</c:v>
                </c:pt>
                <c:pt idx="5369">
                  <c:v>6.6916848858895213E-3</c:v>
                </c:pt>
                <c:pt idx="5370">
                  <c:v>7.4816047969579382E-3</c:v>
                </c:pt>
                <c:pt idx="5371">
                  <c:v>8.0377389283058775E-3</c:v>
                </c:pt>
                <c:pt idx="5372">
                  <c:v>3.448682405112112E-3</c:v>
                </c:pt>
                <c:pt idx="5373">
                  <c:v>5.7364711254669788E-3</c:v>
                </c:pt>
                <c:pt idx="5374">
                  <c:v>6.3836049412815104E-3</c:v>
                </c:pt>
                <c:pt idx="5375">
                  <c:v>7.1796881565086169E-3</c:v>
                </c:pt>
                <c:pt idx="5376">
                  <c:v>2.859687176766209E-3</c:v>
                </c:pt>
                <c:pt idx="5377">
                  <c:v>7.0376397203184178E-3</c:v>
                </c:pt>
                <c:pt idx="5378">
                  <c:v>4.2834738334891972E-3</c:v>
                </c:pt>
                <c:pt idx="5379">
                  <c:v>8.71139241853317E-3</c:v>
                </c:pt>
                <c:pt idx="5380">
                  <c:v>3.9795307968798791E-3</c:v>
                </c:pt>
                <c:pt idx="5381">
                  <c:v>9.7780204318941716E-3</c:v>
                </c:pt>
                <c:pt idx="5382">
                  <c:v>9.2461806254774421E-3</c:v>
                </c:pt>
                <c:pt idx="5383">
                  <c:v>9.5382218187885746E-3</c:v>
                </c:pt>
                <c:pt idx="5384">
                  <c:v>8.1952237219142018E-3</c:v>
                </c:pt>
                <c:pt idx="5385">
                  <c:v>1.017773911364433E-2</c:v>
                </c:pt>
                <c:pt idx="5386">
                  <c:v>8.1065385074925323E-3</c:v>
                </c:pt>
                <c:pt idx="5387">
                  <c:v>7.8811203532283113E-3</c:v>
                </c:pt>
                <c:pt idx="5388">
                  <c:v>8.1547437752292548E-3</c:v>
                </c:pt>
                <c:pt idx="5389">
                  <c:v>9.140434920004846E-3</c:v>
                </c:pt>
                <c:pt idx="5390">
                  <c:v>9.5046392704966186E-3</c:v>
                </c:pt>
                <c:pt idx="5391">
                  <c:v>6.7492086789223337E-3</c:v>
                </c:pt>
                <c:pt idx="5392">
                  <c:v>8.0223061078262773E-3</c:v>
                </c:pt>
                <c:pt idx="5393">
                  <c:v>5.6358379050468208E-3</c:v>
                </c:pt>
                <c:pt idx="5394">
                  <c:v>9.0793097059266841E-3</c:v>
                </c:pt>
                <c:pt idx="5395">
                  <c:v>4.9984826007348189E-3</c:v>
                </c:pt>
                <c:pt idx="5396">
                  <c:v>6.1419439590842378E-3</c:v>
                </c:pt>
                <c:pt idx="5397">
                  <c:v>6.3437746911431236E-3</c:v>
                </c:pt>
                <c:pt idx="5398">
                  <c:v>7.0578964517396779E-3</c:v>
                </c:pt>
                <c:pt idx="5399">
                  <c:v>5.0786077222876964E-3</c:v>
                </c:pt>
                <c:pt idx="5400">
                  <c:v>9.5071597488280216E-3</c:v>
                </c:pt>
                <c:pt idx="5401">
                  <c:v>7.4455957086641796E-3</c:v>
                </c:pt>
                <c:pt idx="5402">
                  <c:v>9.388471487477559E-3</c:v>
                </c:pt>
                <c:pt idx="5403">
                  <c:v>7.5519922437115323E-3</c:v>
                </c:pt>
                <c:pt idx="5404">
                  <c:v>9.7170679405258163E-3</c:v>
                </c:pt>
                <c:pt idx="5405">
                  <c:v>5.9251942046412241E-3</c:v>
                </c:pt>
                <c:pt idx="5406">
                  <c:v>1.0219399355490631E-2</c:v>
                </c:pt>
                <c:pt idx="5407">
                  <c:v>5.9982870089347147E-3</c:v>
                </c:pt>
                <c:pt idx="5408">
                  <c:v>1.0356450811449029E-2</c:v>
                </c:pt>
                <c:pt idx="5409">
                  <c:v>5.2080351577635641E-3</c:v>
                </c:pt>
                <c:pt idx="5410">
                  <c:v>1.010442058736852E-2</c:v>
                </c:pt>
                <c:pt idx="5411">
                  <c:v>7.1779891103258544E-3</c:v>
                </c:pt>
                <c:pt idx="5412">
                  <c:v>8.7816719247352792E-3</c:v>
                </c:pt>
                <c:pt idx="5413">
                  <c:v>2.9011591709116151E-3</c:v>
                </c:pt>
                <c:pt idx="5414">
                  <c:v>7.9662469103909481E-3</c:v>
                </c:pt>
                <c:pt idx="5415">
                  <c:v>2.240635062017703E-3</c:v>
                </c:pt>
                <c:pt idx="5416">
                  <c:v>6.3952859710400224E-3</c:v>
                </c:pt>
                <c:pt idx="5417">
                  <c:v>4.2354820880139057E-3</c:v>
                </c:pt>
                <c:pt idx="5418">
                  <c:v>9.8659717406380243E-3</c:v>
                </c:pt>
                <c:pt idx="5419">
                  <c:v>4.9348500096625036E-3</c:v>
                </c:pt>
                <c:pt idx="5420">
                  <c:v>8.0617386881304594E-3</c:v>
                </c:pt>
                <c:pt idx="5421">
                  <c:v>4.1809931916900649E-3</c:v>
                </c:pt>
                <c:pt idx="5422">
                  <c:v>7.8688492028994323E-3</c:v>
                </c:pt>
                <c:pt idx="5423">
                  <c:v>4.0257753278202966E-3</c:v>
                </c:pt>
                <c:pt idx="5424">
                  <c:v>6.9883014037370704E-3</c:v>
                </c:pt>
                <c:pt idx="5425">
                  <c:v>6.3395870817299247E-3</c:v>
                </c:pt>
                <c:pt idx="5426">
                  <c:v>9.1952090476199837E-3</c:v>
                </c:pt>
                <c:pt idx="5427">
                  <c:v>6.4844299770571269E-3</c:v>
                </c:pt>
                <c:pt idx="5428">
                  <c:v>6.1856119160299252E-3</c:v>
                </c:pt>
                <c:pt idx="5429">
                  <c:v>7.4343927401682259E-3</c:v>
                </c:pt>
                <c:pt idx="5430">
                  <c:v>7.9185573776988129E-3</c:v>
                </c:pt>
                <c:pt idx="5431">
                  <c:v>7.1504528728550103E-3</c:v>
                </c:pt>
                <c:pt idx="5432">
                  <c:v>3.7339822580030602E-3</c:v>
                </c:pt>
                <c:pt idx="5433">
                  <c:v>5.1514377830584037E-3</c:v>
                </c:pt>
                <c:pt idx="5434">
                  <c:v>5.2268421358151584E-3</c:v>
                </c:pt>
                <c:pt idx="5435">
                  <c:v>5.8343678964881051E-3</c:v>
                </c:pt>
                <c:pt idx="5436">
                  <c:v>4.6287080765694639E-3</c:v>
                </c:pt>
                <c:pt idx="5437">
                  <c:v>6.0271544260864568E-3</c:v>
                </c:pt>
                <c:pt idx="5438">
                  <c:v>4.1619559766083586E-3</c:v>
                </c:pt>
                <c:pt idx="5439">
                  <c:v>5.4100055852087121E-3</c:v>
                </c:pt>
                <c:pt idx="5440">
                  <c:v>5.4669581492945828E-3</c:v>
                </c:pt>
                <c:pt idx="5441">
                  <c:v>5.9014638664475769E-3</c:v>
                </c:pt>
                <c:pt idx="5442">
                  <c:v>2.880149892061111E-3</c:v>
                </c:pt>
                <c:pt idx="5443">
                  <c:v>5.1726831445435993E-3</c:v>
                </c:pt>
                <c:pt idx="5444">
                  <c:v>5.5934694251401438E-3</c:v>
                </c:pt>
                <c:pt idx="5445">
                  <c:v>6.5322578042657084E-3</c:v>
                </c:pt>
                <c:pt idx="5446">
                  <c:v>4.6466671800651921E-3</c:v>
                </c:pt>
                <c:pt idx="5447">
                  <c:v>6.61893418792574E-3</c:v>
                </c:pt>
                <c:pt idx="5448">
                  <c:v>5.4040165908507652E-3</c:v>
                </c:pt>
                <c:pt idx="5449">
                  <c:v>5.8675245303918509E-3</c:v>
                </c:pt>
                <c:pt idx="5450">
                  <c:v>4.6007486274798424E-3</c:v>
                </c:pt>
                <c:pt idx="5451">
                  <c:v>6.4827718856303954E-3</c:v>
                </c:pt>
                <c:pt idx="5452">
                  <c:v>4.3471452248353554E-3</c:v>
                </c:pt>
                <c:pt idx="5453">
                  <c:v>6.152068562809177E-3</c:v>
                </c:pt>
                <c:pt idx="5454">
                  <c:v>5.6041004891270408E-3</c:v>
                </c:pt>
                <c:pt idx="5455">
                  <c:v>6.394612658611464E-3</c:v>
                </c:pt>
                <c:pt idx="5456">
                  <c:v>3.9012053808170559E-3</c:v>
                </c:pt>
                <c:pt idx="5457">
                  <c:v>5.2629033011987146E-3</c:v>
                </c:pt>
                <c:pt idx="5458">
                  <c:v>5.3961113471493851E-3</c:v>
                </c:pt>
                <c:pt idx="5459">
                  <c:v>5.8301101016726663E-3</c:v>
                </c:pt>
                <c:pt idx="5460">
                  <c:v>5.5367200631229341E-3</c:v>
                </c:pt>
                <c:pt idx="5461">
                  <c:v>6.352885345061776E-3</c:v>
                </c:pt>
                <c:pt idx="5462">
                  <c:v>6.6456163313801881E-3</c:v>
                </c:pt>
                <c:pt idx="5463">
                  <c:v>6.8520928397104424E-3</c:v>
                </c:pt>
                <c:pt idx="5464">
                  <c:v>6.2165053173679737E-3</c:v>
                </c:pt>
                <c:pt idx="5465">
                  <c:v>5.9264039502475458E-3</c:v>
                </c:pt>
                <c:pt idx="5466">
                  <c:v>6.2747882939975146E-3</c:v>
                </c:pt>
                <c:pt idx="5467">
                  <c:v>6.4834299639063338E-3</c:v>
                </c:pt>
                <c:pt idx="5468">
                  <c:v>5.8731800885528972E-3</c:v>
                </c:pt>
                <c:pt idx="5469">
                  <c:v>6.3410501015104129E-3</c:v>
                </c:pt>
                <c:pt idx="5470">
                  <c:v>6.5527612419545196E-3</c:v>
                </c:pt>
                <c:pt idx="5471">
                  <c:v>7.5348675449707879E-3</c:v>
                </c:pt>
                <c:pt idx="5472">
                  <c:v>7.0162670295768181E-3</c:v>
                </c:pt>
                <c:pt idx="5473">
                  <c:v>7.6237021397872421E-3</c:v>
                </c:pt>
                <c:pt idx="5474">
                  <c:v>6.021512750886489E-3</c:v>
                </c:pt>
                <c:pt idx="5475">
                  <c:v>7.6794627730557806E-3</c:v>
                </c:pt>
                <c:pt idx="5476">
                  <c:v>8.1966209245609798E-3</c:v>
                </c:pt>
                <c:pt idx="5477">
                  <c:v>7.7365952572914674E-3</c:v>
                </c:pt>
                <c:pt idx="5478">
                  <c:v>5.1941727540973726E-3</c:v>
                </c:pt>
                <c:pt idx="5479">
                  <c:v>7.2286278737043698E-3</c:v>
                </c:pt>
                <c:pt idx="5480">
                  <c:v>8.6109791643471326E-3</c:v>
                </c:pt>
                <c:pt idx="5481">
                  <c:v>8.0819603798962802E-3</c:v>
                </c:pt>
                <c:pt idx="5482">
                  <c:v>6.0712203687975051E-3</c:v>
                </c:pt>
                <c:pt idx="5483">
                  <c:v>7.2183618999074996E-3</c:v>
                </c:pt>
                <c:pt idx="5484">
                  <c:v>8.8644113537908725E-3</c:v>
                </c:pt>
                <c:pt idx="5485">
                  <c:v>8.1517348425855663E-3</c:v>
                </c:pt>
                <c:pt idx="5486">
                  <c:v>6.9250232432384057E-3</c:v>
                </c:pt>
                <c:pt idx="5487">
                  <c:v>6.3386742138255899E-3</c:v>
                </c:pt>
                <c:pt idx="5488">
                  <c:v>8.3890558597624117E-3</c:v>
                </c:pt>
                <c:pt idx="5489">
                  <c:v>8.4400129518579468E-3</c:v>
                </c:pt>
                <c:pt idx="5490">
                  <c:v>7.9446109142799846E-3</c:v>
                </c:pt>
                <c:pt idx="5491">
                  <c:v>7.1024651143662383E-3</c:v>
                </c:pt>
                <c:pt idx="5492">
                  <c:v>7.8532880775452948E-3</c:v>
                </c:pt>
                <c:pt idx="5493">
                  <c:v>7.9092595199118758E-3</c:v>
                </c:pt>
                <c:pt idx="5494">
                  <c:v>8.1431612220290214E-3</c:v>
                </c:pt>
                <c:pt idx="5495">
                  <c:v>6.5171128666846254E-3</c:v>
                </c:pt>
                <c:pt idx="5496">
                  <c:v>6.9076250957580019E-3</c:v>
                </c:pt>
                <c:pt idx="5497">
                  <c:v>7.4107655389225877E-3</c:v>
                </c:pt>
                <c:pt idx="5498">
                  <c:v>8.3129646523328864E-3</c:v>
                </c:pt>
                <c:pt idx="5499">
                  <c:v>8.2200659299090217E-3</c:v>
                </c:pt>
                <c:pt idx="5500">
                  <c:v>7.6983244752084536E-3</c:v>
                </c:pt>
                <c:pt idx="5501">
                  <c:v>6.8150964969655326E-3</c:v>
                </c:pt>
                <c:pt idx="5502">
                  <c:v>7.0688582298100416E-3</c:v>
                </c:pt>
                <c:pt idx="5503">
                  <c:v>7.673226490100076E-3</c:v>
                </c:pt>
                <c:pt idx="5504">
                  <c:v>8.8867068752220887E-3</c:v>
                </c:pt>
                <c:pt idx="5505">
                  <c:v>7.2165597548539762E-3</c:v>
                </c:pt>
                <c:pt idx="5506">
                  <c:v>6.9270616619884822E-3</c:v>
                </c:pt>
                <c:pt idx="5507">
                  <c:v>7.7685492485068423E-3</c:v>
                </c:pt>
                <c:pt idx="5508">
                  <c:v>7.4503257477084748E-3</c:v>
                </c:pt>
                <c:pt idx="5509">
                  <c:v>7.495115520984111E-3</c:v>
                </c:pt>
                <c:pt idx="5510">
                  <c:v>6.8974759345697117E-3</c:v>
                </c:pt>
                <c:pt idx="5511">
                  <c:v>6.4220719077736918E-3</c:v>
                </c:pt>
                <c:pt idx="5512">
                  <c:v>6.0966492870149344E-3</c:v>
                </c:pt>
                <c:pt idx="5513">
                  <c:v>8.216984317382053E-3</c:v>
                </c:pt>
                <c:pt idx="5514">
                  <c:v>7.7948725569473498E-3</c:v>
                </c:pt>
                <c:pt idx="5515">
                  <c:v>6.5510250020449738E-3</c:v>
                </c:pt>
                <c:pt idx="5516">
                  <c:v>6.0616855196462469E-3</c:v>
                </c:pt>
                <c:pt idx="5517">
                  <c:v>7.5280211868616904E-3</c:v>
                </c:pt>
                <c:pt idx="5518">
                  <c:v>7.5465959254602212E-3</c:v>
                </c:pt>
                <c:pt idx="5519">
                  <c:v>7.8073412655664687E-3</c:v>
                </c:pt>
                <c:pt idx="5520">
                  <c:v>6.9910468492304636E-3</c:v>
                </c:pt>
                <c:pt idx="5521">
                  <c:v>6.6459066438529849E-3</c:v>
                </c:pt>
                <c:pt idx="5522">
                  <c:v>6.4498095200679834E-3</c:v>
                </c:pt>
                <c:pt idx="5523">
                  <c:v>7.2873406144667134E-3</c:v>
                </c:pt>
                <c:pt idx="5524">
                  <c:v>6.7141219163678201E-3</c:v>
                </c:pt>
                <c:pt idx="5525">
                  <c:v>5.5358071586935577E-3</c:v>
                </c:pt>
                <c:pt idx="5526">
                  <c:v>5.8784898226230181E-3</c:v>
                </c:pt>
                <c:pt idx="5527">
                  <c:v>7.2937788605249316E-3</c:v>
                </c:pt>
                <c:pt idx="5528">
                  <c:v>7.4991787357641089E-3</c:v>
                </c:pt>
                <c:pt idx="5529">
                  <c:v>6.214350295703823E-3</c:v>
                </c:pt>
                <c:pt idx="5530">
                  <c:v>6.0464569307272587E-3</c:v>
                </c:pt>
                <c:pt idx="5531">
                  <c:v>6.1480665019544248E-3</c:v>
                </c:pt>
                <c:pt idx="5532">
                  <c:v>8.1472737312640164E-3</c:v>
                </c:pt>
                <c:pt idx="5533">
                  <c:v>6.9008307346277824E-3</c:v>
                </c:pt>
                <c:pt idx="5534">
                  <c:v>6.6257546424545394E-3</c:v>
                </c:pt>
                <c:pt idx="5535">
                  <c:v>6.849379473236137E-3</c:v>
                </c:pt>
                <c:pt idx="5536">
                  <c:v>7.8461650560608838E-3</c:v>
                </c:pt>
                <c:pt idx="5537">
                  <c:v>5.8149388756902672E-3</c:v>
                </c:pt>
                <c:pt idx="5538">
                  <c:v>6.4196348798543296E-3</c:v>
                </c:pt>
                <c:pt idx="5539">
                  <c:v>7.9367879781212774E-3</c:v>
                </c:pt>
                <c:pt idx="5540">
                  <c:v>8.7485136849484585E-3</c:v>
                </c:pt>
                <c:pt idx="5541">
                  <c:v>7.5821322364443347E-3</c:v>
                </c:pt>
                <c:pt idx="5542">
                  <c:v>6.6112405761056536E-3</c:v>
                </c:pt>
                <c:pt idx="5543">
                  <c:v>8.0681622721408847E-3</c:v>
                </c:pt>
                <c:pt idx="5544">
                  <c:v>9.1539372856219714E-3</c:v>
                </c:pt>
                <c:pt idx="5545">
                  <c:v>7.1485810146372491E-3</c:v>
                </c:pt>
                <c:pt idx="5546">
                  <c:v>5.8973612093206063E-3</c:v>
                </c:pt>
                <c:pt idx="5547">
                  <c:v>7.6132363427442017E-3</c:v>
                </c:pt>
                <c:pt idx="5548">
                  <c:v>8.9674638016742185E-3</c:v>
                </c:pt>
                <c:pt idx="5549">
                  <c:v>9.2810924317024198E-3</c:v>
                </c:pt>
                <c:pt idx="5550">
                  <c:v>7.9368640102732615E-3</c:v>
                </c:pt>
                <c:pt idx="5551">
                  <c:v>6.9473245499245594E-3</c:v>
                </c:pt>
                <c:pt idx="5552">
                  <c:v>7.5352493313633083E-3</c:v>
                </c:pt>
                <c:pt idx="5553">
                  <c:v>8.5795107382881635E-3</c:v>
                </c:pt>
                <c:pt idx="5554">
                  <c:v>7.9056719570542132E-3</c:v>
                </c:pt>
                <c:pt idx="5555">
                  <c:v>6.7129899341184414E-3</c:v>
                </c:pt>
                <c:pt idx="5556">
                  <c:v>7.297533987752531E-3</c:v>
                </c:pt>
                <c:pt idx="5557">
                  <c:v>9.5495432353838432E-3</c:v>
                </c:pt>
                <c:pt idx="5558">
                  <c:v>8.7985001827203934E-3</c:v>
                </c:pt>
                <c:pt idx="5559">
                  <c:v>7.724515408932933E-3</c:v>
                </c:pt>
                <c:pt idx="5560">
                  <c:v>7.1295236111962521E-3</c:v>
                </c:pt>
                <c:pt idx="5561">
                  <c:v>7.9831964708509152E-3</c:v>
                </c:pt>
                <c:pt idx="5562">
                  <c:v>8.4568421939200996E-3</c:v>
                </c:pt>
                <c:pt idx="5563">
                  <c:v>9.2777701398618975E-3</c:v>
                </c:pt>
                <c:pt idx="5564">
                  <c:v>7.9881358766001088E-3</c:v>
                </c:pt>
                <c:pt idx="5565">
                  <c:v>7.4410104192115653E-3</c:v>
                </c:pt>
                <c:pt idx="5566">
                  <c:v>7.5756451825789778E-3</c:v>
                </c:pt>
                <c:pt idx="5567">
                  <c:v>8.7040599310520429E-3</c:v>
                </c:pt>
                <c:pt idx="5568">
                  <c:v>8.3215873966173848E-3</c:v>
                </c:pt>
                <c:pt idx="5569">
                  <c:v>7.3104999942341193E-3</c:v>
                </c:pt>
                <c:pt idx="5570">
                  <c:v>6.6765573024206836E-3</c:v>
                </c:pt>
                <c:pt idx="5571">
                  <c:v>8.0341290684260037E-3</c:v>
                </c:pt>
                <c:pt idx="5572">
                  <c:v>8.4801588650965098E-3</c:v>
                </c:pt>
                <c:pt idx="5573">
                  <c:v>7.9353624885768349E-3</c:v>
                </c:pt>
                <c:pt idx="5574">
                  <c:v>7.1179051794248863E-3</c:v>
                </c:pt>
                <c:pt idx="5575">
                  <c:v>6.6410640785502387E-3</c:v>
                </c:pt>
                <c:pt idx="5576">
                  <c:v>8.2591901727643267E-3</c:v>
                </c:pt>
                <c:pt idx="5577">
                  <c:v>8.1657136008171979E-3</c:v>
                </c:pt>
                <c:pt idx="5578">
                  <c:v>8.0545264183952744E-3</c:v>
                </c:pt>
                <c:pt idx="5579">
                  <c:v>6.7822464967898901E-3</c:v>
                </c:pt>
                <c:pt idx="5580">
                  <c:v>7.278715742623643E-3</c:v>
                </c:pt>
                <c:pt idx="5581">
                  <c:v>7.4935745211303813E-3</c:v>
                </c:pt>
                <c:pt idx="5582">
                  <c:v>7.9608346738525015E-3</c:v>
                </c:pt>
                <c:pt idx="5583">
                  <c:v>7.4112148274272406E-3</c:v>
                </c:pt>
                <c:pt idx="5584">
                  <c:v>7.0956052655522456E-3</c:v>
                </c:pt>
                <c:pt idx="5585">
                  <c:v>6.7120395020011381E-3</c:v>
                </c:pt>
                <c:pt idx="5586">
                  <c:v>8.249333599684083E-3</c:v>
                </c:pt>
                <c:pt idx="5587">
                  <c:v>8.3337594830288561E-3</c:v>
                </c:pt>
                <c:pt idx="5588">
                  <c:v>7.4554275707129592E-3</c:v>
                </c:pt>
                <c:pt idx="5589">
                  <c:v>6.1835774858655544E-3</c:v>
                </c:pt>
                <c:pt idx="5590">
                  <c:v>7.0531072368089087E-3</c:v>
                </c:pt>
                <c:pt idx="5591">
                  <c:v>6.9443859632061424E-3</c:v>
                </c:pt>
                <c:pt idx="5592">
                  <c:v>7.5396206516573422E-3</c:v>
                </c:pt>
                <c:pt idx="5593">
                  <c:v>6.4484013705144866E-3</c:v>
                </c:pt>
                <c:pt idx="5594">
                  <c:v>6.9442806657988134E-3</c:v>
                </c:pt>
                <c:pt idx="5595">
                  <c:v>6.9681976347888428E-3</c:v>
                </c:pt>
                <c:pt idx="5596">
                  <c:v>7.627487400094903E-3</c:v>
                </c:pt>
                <c:pt idx="5597">
                  <c:v>6.5467076266134943E-3</c:v>
                </c:pt>
                <c:pt idx="5598">
                  <c:v>6.5530734058169508E-3</c:v>
                </c:pt>
                <c:pt idx="5599">
                  <c:v>6.4891581708194784E-3</c:v>
                </c:pt>
                <c:pt idx="5600">
                  <c:v>7.5562705003752078E-3</c:v>
                </c:pt>
                <c:pt idx="5601">
                  <c:v>7.2412746507087636E-3</c:v>
                </c:pt>
                <c:pt idx="5602">
                  <c:v>7.0287076910662532E-3</c:v>
                </c:pt>
                <c:pt idx="5603">
                  <c:v>6.2805378645493341E-3</c:v>
                </c:pt>
                <c:pt idx="5604">
                  <c:v>7.1874317330980981E-3</c:v>
                </c:pt>
                <c:pt idx="5605">
                  <c:v>6.9963111522167703E-3</c:v>
                </c:pt>
                <c:pt idx="5606">
                  <c:v>7.5580620134148438E-3</c:v>
                </c:pt>
                <c:pt idx="5607">
                  <c:v>6.8493648260965559E-3</c:v>
                </c:pt>
                <c:pt idx="5608">
                  <c:v>6.8107700600321067E-3</c:v>
                </c:pt>
                <c:pt idx="5609">
                  <c:v>7.7203115188494934E-3</c:v>
                </c:pt>
                <c:pt idx="5610">
                  <c:v>7.2343881940225372E-3</c:v>
                </c:pt>
                <c:pt idx="5611">
                  <c:v>6.8470245269407768E-3</c:v>
                </c:pt>
                <c:pt idx="5612">
                  <c:v>6.2297876494127168E-3</c:v>
                </c:pt>
                <c:pt idx="5613">
                  <c:v>8.1018569962532632E-3</c:v>
                </c:pt>
                <c:pt idx="5614">
                  <c:v>7.2886050088944807E-3</c:v>
                </c:pt>
                <c:pt idx="5615">
                  <c:v>7.263916925270111E-3</c:v>
                </c:pt>
                <c:pt idx="5616">
                  <c:v>6.6272536575629568E-3</c:v>
                </c:pt>
                <c:pt idx="5617">
                  <c:v>8.0786490896639414E-3</c:v>
                </c:pt>
                <c:pt idx="5618">
                  <c:v>8.3111963494068939E-3</c:v>
                </c:pt>
                <c:pt idx="5619">
                  <c:v>7.1155769578347267E-3</c:v>
                </c:pt>
                <c:pt idx="5620">
                  <c:v>7.4102518124675226E-3</c:v>
                </c:pt>
                <c:pt idx="5621">
                  <c:v>7.4072371879101481E-3</c:v>
                </c:pt>
                <c:pt idx="5622">
                  <c:v>7.7966176278206666E-3</c:v>
                </c:pt>
                <c:pt idx="5623">
                  <c:v>8.0965665867157709E-3</c:v>
                </c:pt>
                <c:pt idx="5624">
                  <c:v>8.1437737449681115E-3</c:v>
                </c:pt>
                <c:pt idx="5625">
                  <c:v>7.3072108858196604E-3</c:v>
                </c:pt>
                <c:pt idx="5626">
                  <c:v>7.5277924566091977E-3</c:v>
                </c:pt>
                <c:pt idx="5627">
                  <c:v>8.3581424207881706E-3</c:v>
                </c:pt>
                <c:pt idx="5628">
                  <c:v>8.1840565566152264E-3</c:v>
                </c:pt>
                <c:pt idx="5629">
                  <c:v>8.4650406232541064E-3</c:v>
                </c:pt>
                <c:pt idx="5630">
                  <c:v>8.1374588892332116E-3</c:v>
                </c:pt>
                <c:pt idx="5631">
                  <c:v>9.0450948471646059E-3</c:v>
                </c:pt>
                <c:pt idx="5632">
                  <c:v>8.2327595381002962E-3</c:v>
                </c:pt>
                <c:pt idx="5633">
                  <c:v>8.5583529824848677E-3</c:v>
                </c:pt>
                <c:pt idx="5634">
                  <c:v>7.8408988531778832E-3</c:v>
                </c:pt>
                <c:pt idx="5635">
                  <c:v>8.9160024456224167E-3</c:v>
                </c:pt>
                <c:pt idx="5636">
                  <c:v>8.3133015245881996E-3</c:v>
                </c:pt>
                <c:pt idx="5637">
                  <c:v>9.3747420548858894E-3</c:v>
                </c:pt>
                <c:pt idx="5638">
                  <c:v>8.4021995998935853E-3</c:v>
                </c:pt>
                <c:pt idx="5639">
                  <c:v>9.2295275371935079E-3</c:v>
                </c:pt>
                <c:pt idx="5640">
                  <c:v>9.0074754170853463E-3</c:v>
                </c:pt>
                <c:pt idx="5641">
                  <c:v>9.2136095103292331E-3</c:v>
                </c:pt>
                <c:pt idx="5642">
                  <c:v>8.7979328352807314E-3</c:v>
                </c:pt>
                <c:pt idx="5643">
                  <c:v>9.8483588268405732E-3</c:v>
                </c:pt>
                <c:pt idx="5644">
                  <c:v>9.6623158500116681E-3</c:v>
                </c:pt>
                <c:pt idx="5645">
                  <c:v>8.6944420109966863E-3</c:v>
                </c:pt>
                <c:pt idx="5646">
                  <c:v>8.9005532279567215E-3</c:v>
                </c:pt>
                <c:pt idx="5647">
                  <c:v>8.9817271307529954E-3</c:v>
                </c:pt>
                <c:pt idx="5648">
                  <c:v>9.8389945112412249E-3</c:v>
                </c:pt>
                <c:pt idx="5649">
                  <c:v>9.3488096043037559E-3</c:v>
                </c:pt>
                <c:pt idx="5650">
                  <c:v>8.8070252706823719E-3</c:v>
                </c:pt>
                <c:pt idx="5651">
                  <c:v>9.2501027268971046E-3</c:v>
                </c:pt>
                <c:pt idx="5652">
                  <c:v>1.025087566925713E-2</c:v>
                </c:pt>
                <c:pt idx="5653">
                  <c:v>9.9228054036724911E-3</c:v>
                </c:pt>
                <c:pt idx="5654">
                  <c:v>9.3287826966219848E-3</c:v>
                </c:pt>
                <c:pt idx="5655">
                  <c:v>9.275206944884349E-3</c:v>
                </c:pt>
                <c:pt idx="5656">
                  <c:v>9.0289825071437155E-3</c:v>
                </c:pt>
                <c:pt idx="5657">
                  <c:v>1.008144938887812E-2</c:v>
                </c:pt>
                <c:pt idx="5658">
                  <c:v>8.905745339833987E-3</c:v>
                </c:pt>
                <c:pt idx="5659">
                  <c:v>9.0832714948288137E-3</c:v>
                </c:pt>
                <c:pt idx="5660">
                  <c:v>9.349750345942591E-3</c:v>
                </c:pt>
                <c:pt idx="5661">
                  <c:v>9.6081499966973443E-3</c:v>
                </c:pt>
                <c:pt idx="5662">
                  <c:v>8.8199690552096515E-3</c:v>
                </c:pt>
                <c:pt idx="5663">
                  <c:v>9.7091035876790861E-3</c:v>
                </c:pt>
                <c:pt idx="5664">
                  <c:v>1.022254569631287E-2</c:v>
                </c:pt>
                <c:pt idx="5665">
                  <c:v>9.286897385616371E-3</c:v>
                </c:pt>
                <c:pt idx="5666">
                  <c:v>9.5060048942621472E-3</c:v>
                </c:pt>
                <c:pt idx="5667">
                  <c:v>9.2247488065190109E-3</c:v>
                </c:pt>
                <c:pt idx="5668">
                  <c:v>1.081920274824268E-2</c:v>
                </c:pt>
                <c:pt idx="5669">
                  <c:v>9.1564593223228425E-3</c:v>
                </c:pt>
                <c:pt idx="5670">
                  <c:v>9.3490442079073709E-3</c:v>
                </c:pt>
                <c:pt idx="5671">
                  <c:v>7.7537091742660661E-3</c:v>
                </c:pt>
                <c:pt idx="5672">
                  <c:v>9.7861078472800123E-3</c:v>
                </c:pt>
                <c:pt idx="5673">
                  <c:v>9.2767043216635207E-3</c:v>
                </c:pt>
                <c:pt idx="5674">
                  <c:v>9.8953105865997263E-3</c:v>
                </c:pt>
                <c:pt idx="5675">
                  <c:v>9.0494977610013592E-3</c:v>
                </c:pt>
                <c:pt idx="5676">
                  <c:v>1.007536036585123E-2</c:v>
                </c:pt>
                <c:pt idx="5677">
                  <c:v>1.0656169021190679E-2</c:v>
                </c:pt>
                <c:pt idx="5678">
                  <c:v>1.003244488246696E-2</c:v>
                </c:pt>
                <c:pt idx="5679">
                  <c:v>9.5153875770025934E-3</c:v>
                </c:pt>
                <c:pt idx="5680">
                  <c:v>9.3103940936991713E-3</c:v>
                </c:pt>
                <c:pt idx="5681">
                  <c:v>1.0047459037974471E-2</c:v>
                </c:pt>
                <c:pt idx="5682">
                  <c:v>1.001760394043712E-2</c:v>
                </c:pt>
                <c:pt idx="5683">
                  <c:v>1.0570041184967949E-2</c:v>
                </c:pt>
                <c:pt idx="5684">
                  <c:v>8.7337727772910396E-3</c:v>
                </c:pt>
                <c:pt idx="5685">
                  <c:v>8.7370202470506246E-3</c:v>
                </c:pt>
                <c:pt idx="5686">
                  <c:v>9.1703016364609331E-3</c:v>
                </c:pt>
                <c:pt idx="5687">
                  <c:v>1.082305068803124E-2</c:v>
                </c:pt>
                <c:pt idx="5688">
                  <c:v>9.9594059614649868E-3</c:v>
                </c:pt>
                <c:pt idx="5689">
                  <c:v>1.068284088466644E-2</c:v>
                </c:pt>
                <c:pt idx="5690">
                  <c:v>1.0568269612389301E-2</c:v>
                </c:pt>
                <c:pt idx="5691">
                  <c:v>1.078037327493789E-2</c:v>
                </c:pt>
                <c:pt idx="5692">
                  <c:v>9.3812733083386366E-3</c:v>
                </c:pt>
                <c:pt idx="5693">
                  <c:v>9.8326080846085993E-3</c:v>
                </c:pt>
                <c:pt idx="5694">
                  <c:v>9.8446911589938468E-3</c:v>
                </c:pt>
                <c:pt idx="5695">
                  <c:v>9.7859257753665149E-3</c:v>
                </c:pt>
                <c:pt idx="5696">
                  <c:v>1.003178587748493E-2</c:v>
                </c:pt>
                <c:pt idx="5697">
                  <c:v>1.113855884270124E-2</c:v>
                </c:pt>
                <c:pt idx="5698">
                  <c:v>1.0101518369932319E-2</c:v>
                </c:pt>
                <c:pt idx="5699">
                  <c:v>9.0062663741783035E-3</c:v>
                </c:pt>
                <c:pt idx="5700">
                  <c:v>9.6640463749831443E-3</c:v>
                </c:pt>
                <c:pt idx="5701">
                  <c:v>1.1050927558200641E-2</c:v>
                </c:pt>
                <c:pt idx="5702">
                  <c:v>1.204893246841752E-2</c:v>
                </c:pt>
                <c:pt idx="5703">
                  <c:v>1.039157881843223E-2</c:v>
                </c:pt>
                <c:pt idx="5704">
                  <c:v>9.9937894939232611E-3</c:v>
                </c:pt>
                <c:pt idx="5705">
                  <c:v>9.9465940772352837E-3</c:v>
                </c:pt>
                <c:pt idx="5706">
                  <c:v>1.002179151101976E-2</c:v>
                </c:pt>
                <c:pt idx="5707">
                  <c:v>9.7247123648294461E-3</c:v>
                </c:pt>
                <c:pt idx="5708">
                  <c:v>1.054842091229866E-2</c:v>
                </c:pt>
                <c:pt idx="5709">
                  <c:v>1.0051878137939559E-2</c:v>
                </c:pt>
                <c:pt idx="5710">
                  <c:v>1.1344514887213979E-2</c:v>
                </c:pt>
                <c:pt idx="5711">
                  <c:v>1.101063570546539E-2</c:v>
                </c:pt>
                <c:pt idx="5712">
                  <c:v>8.9931186672181467E-3</c:v>
                </c:pt>
                <c:pt idx="5713">
                  <c:v>9.0807483270518366E-3</c:v>
                </c:pt>
                <c:pt idx="5714">
                  <c:v>1.123682999079997E-2</c:v>
                </c:pt>
                <c:pt idx="5715">
                  <c:v>1.172066468690525E-2</c:v>
                </c:pt>
                <c:pt idx="5716">
                  <c:v>1.142011355103165E-2</c:v>
                </c:pt>
                <c:pt idx="5717">
                  <c:v>9.4959603684840205E-3</c:v>
                </c:pt>
                <c:pt idx="5718">
                  <c:v>1.033592351845203E-2</c:v>
                </c:pt>
                <c:pt idx="5719">
                  <c:v>9.952879126431325E-3</c:v>
                </c:pt>
                <c:pt idx="5720">
                  <c:v>1.01032636499758E-2</c:v>
                </c:pt>
                <c:pt idx="5721">
                  <c:v>9.5259450519253226E-3</c:v>
                </c:pt>
                <c:pt idx="5722">
                  <c:v>1.1928110351443651E-2</c:v>
                </c:pt>
                <c:pt idx="5723">
                  <c:v>1.1137212934921051E-2</c:v>
                </c:pt>
                <c:pt idx="5724">
                  <c:v>9.7649129212854183E-3</c:v>
                </c:pt>
                <c:pt idx="5725">
                  <c:v>9.0663760642513604E-3</c:v>
                </c:pt>
                <c:pt idx="5726">
                  <c:v>1.0425950890625641E-2</c:v>
                </c:pt>
                <c:pt idx="5727">
                  <c:v>1.122552651298705E-2</c:v>
                </c:pt>
                <c:pt idx="5728">
                  <c:v>1.156201505436643E-2</c:v>
                </c:pt>
                <c:pt idx="5729">
                  <c:v>1.101767630434685E-2</c:v>
                </c:pt>
                <c:pt idx="5730">
                  <c:v>1.1119309647886899E-2</c:v>
                </c:pt>
                <c:pt idx="5731">
                  <c:v>9.8676496461032309E-3</c:v>
                </c:pt>
                <c:pt idx="5732">
                  <c:v>9.040124599625235E-3</c:v>
                </c:pt>
                <c:pt idx="5733">
                  <c:v>9.9291951412529573E-3</c:v>
                </c:pt>
                <c:pt idx="5734">
                  <c:v>1.1409222481448961E-2</c:v>
                </c:pt>
                <c:pt idx="5735">
                  <c:v>1.1351733301548979E-2</c:v>
                </c:pt>
                <c:pt idx="5736">
                  <c:v>1.0984625423844339E-2</c:v>
                </c:pt>
                <c:pt idx="5737">
                  <c:v>1.072164255734139E-2</c:v>
                </c:pt>
                <c:pt idx="5738">
                  <c:v>9.1424779416078988E-3</c:v>
                </c:pt>
                <c:pt idx="5739">
                  <c:v>9.8582806659996049E-3</c:v>
                </c:pt>
                <c:pt idx="5740">
                  <c:v>9.1768074115619967E-3</c:v>
                </c:pt>
                <c:pt idx="5741">
                  <c:v>1.074697327060462E-2</c:v>
                </c:pt>
                <c:pt idx="5742">
                  <c:v>1.0513411329113761E-2</c:v>
                </c:pt>
                <c:pt idx="5743">
                  <c:v>1.092843125663347E-2</c:v>
                </c:pt>
                <c:pt idx="5744">
                  <c:v>9.8823572935112375E-3</c:v>
                </c:pt>
                <c:pt idx="5745">
                  <c:v>8.8483738194623865E-3</c:v>
                </c:pt>
                <c:pt idx="5746">
                  <c:v>9.0829397727261573E-3</c:v>
                </c:pt>
                <c:pt idx="5747">
                  <c:v>1.000432668293226E-2</c:v>
                </c:pt>
                <c:pt idx="5748">
                  <c:v>1.1639999703544139E-2</c:v>
                </c:pt>
                <c:pt idx="5749">
                  <c:v>9.5070786127721945E-3</c:v>
                </c:pt>
                <c:pt idx="5750">
                  <c:v>1.031674792939022E-2</c:v>
                </c:pt>
                <c:pt idx="5751">
                  <c:v>8.083184588151375E-3</c:v>
                </c:pt>
                <c:pt idx="5752">
                  <c:v>9.1235356565461251E-3</c:v>
                </c:pt>
                <c:pt idx="5753">
                  <c:v>7.6689146387008923E-3</c:v>
                </c:pt>
                <c:pt idx="5754">
                  <c:v>1.0657285027128E-2</c:v>
                </c:pt>
                <c:pt idx="5755">
                  <c:v>9.2084485306469632E-3</c:v>
                </c:pt>
                <c:pt idx="5756">
                  <c:v>1.1140625742232121E-2</c:v>
                </c:pt>
                <c:pt idx="5757">
                  <c:v>9.4234783458725657E-3</c:v>
                </c:pt>
                <c:pt idx="5758">
                  <c:v>9.3388386764815447E-3</c:v>
                </c:pt>
                <c:pt idx="5759">
                  <c:v>8.7862447624056442E-3</c:v>
                </c:pt>
                <c:pt idx="5760">
                  <c:v>8.1834549425005461E-3</c:v>
                </c:pt>
                <c:pt idx="5761">
                  <c:v>1.2302754232470891E-2</c:v>
                </c:pt>
                <c:pt idx="5762">
                  <c:v>9.1988205849304339E-3</c:v>
                </c:pt>
                <c:pt idx="5763">
                  <c:v>1.065602253831645E-2</c:v>
                </c:pt>
                <c:pt idx="5764">
                  <c:v>7.5518220457503078E-3</c:v>
                </c:pt>
                <c:pt idx="5765">
                  <c:v>9.8695565482678823E-3</c:v>
                </c:pt>
                <c:pt idx="5766">
                  <c:v>6.6562554920158784E-3</c:v>
                </c:pt>
                <c:pt idx="5767">
                  <c:v>1.0992164616825079E-2</c:v>
                </c:pt>
                <c:pt idx="5768">
                  <c:v>8.5539431195443758E-3</c:v>
                </c:pt>
                <c:pt idx="5769">
                  <c:v>1.0550321537919899E-2</c:v>
                </c:pt>
                <c:pt idx="5770">
                  <c:v>9.9648131857755888E-3</c:v>
                </c:pt>
                <c:pt idx="5771">
                  <c:v>8.5081895813893631E-3</c:v>
                </c:pt>
                <c:pt idx="5772">
                  <c:v>9.2824440012823865E-3</c:v>
                </c:pt>
                <c:pt idx="5773">
                  <c:v>8.9663889466042226E-3</c:v>
                </c:pt>
                <c:pt idx="5774">
                  <c:v>1.0475758144262579E-2</c:v>
                </c:pt>
                <c:pt idx="5775">
                  <c:v>9.1276040585641909E-3</c:v>
                </c:pt>
                <c:pt idx="5776">
                  <c:v>1.1089804807164341E-2</c:v>
                </c:pt>
                <c:pt idx="5777">
                  <c:v>7.4969274741550429E-3</c:v>
                </c:pt>
                <c:pt idx="5778">
                  <c:v>9.8402230754371153E-3</c:v>
                </c:pt>
                <c:pt idx="5779">
                  <c:v>7.594390485290977E-3</c:v>
                </c:pt>
                <c:pt idx="5780">
                  <c:v>9.3317409647558636E-3</c:v>
                </c:pt>
                <c:pt idx="5781">
                  <c:v>8.6800366104875133E-3</c:v>
                </c:pt>
                <c:pt idx="5782">
                  <c:v>1.0277115583419309E-2</c:v>
                </c:pt>
                <c:pt idx="5783">
                  <c:v>8.6109056882138664E-3</c:v>
                </c:pt>
                <c:pt idx="5784">
                  <c:v>8.537900281112204E-3</c:v>
                </c:pt>
                <c:pt idx="5785">
                  <c:v>8.4369359528854299E-3</c:v>
                </c:pt>
                <c:pt idx="5786">
                  <c:v>7.7135017545220232E-3</c:v>
                </c:pt>
                <c:pt idx="5787">
                  <c:v>1.039023927246264E-2</c:v>
                </c:pt>
                <c:pt idx="5788">
                  <c:v>7.5472077644641641E-3</c:v>
                </c:pt>
                <c:pt idx="5789">
                  <c:v>1.068262087142165E-2</c:v>
                </c:pt>
                <c:pt idx="5790">
                  <c:v>8.9383741116681459E-3</c:v>
                </c:pt>
                <c:pt idx="5791">
                  <c:v>8.8068905495957348E-3</c:v>
                </c:pt>
                <c:pt idx="5792">
                  <c:v>6.6988172402022124E-3</c:v>
                </c:pt>
                <c:pt idx="5793">
                  <c:v>7.5151202132911791E-3</c:v>
                </c:pt>
                <c:pt idx="5794">
                  <c:v>8.4927091329168921E-3</c:v>
                </c:pt>
                <c:pt idx="5795">
                  <c:v>9.3306618119136861E-3</c:v>
                </c:pt>
                <c:pt idx="5796">
                  <c:v>9.6815621102768496E-3</c:v>
                </c:pt>
                <c:pt idx="5797">
                  <c:v>7.2586449376928971E-3</c:v>
                </c:pt>
                <c:pt idx="5798">
                  <c:v>9.4774679141658019E-3</c:v>
                </c:pt>
                <c:pt idx="5799">
                  <c:v>6.5843601505380404E-3</c:v>
                </c:pt>
                <c:pt idx="5800">
                  <c:v>7.8753068862230519E-3</c:v>
                </c:pt>
                <c:pt idx="5801">
                  <c:v>8.6666737759818445E-3</c:v>
                </c:pt>
                <c:pt idx="5802">
                  <c:v>9.8173168246850611E-3</c:v>
                </c:pt>
                <c:pt idx="5803">
                  <c:v>8.2722790464931206E-3</c:v>
                </c:pt>
                <c:pt idx="5804">
                  <c:v>7.775995444689791E-3</c:v>
                </c:pt>
                <c:pt idx="5805">
                  <c:v>5.4457859605384984E-3</c:v>
                </c:pt>
                <c:pt idx="5806">
                  <c:v>7.3695590721836301E-3</c:v>
                </c:pt>
                <c:pt idx="5807">
                  <c:v>8.1417055597389383E-3</c:v>
                </c:pt>
                <c:pt idx="5808">
                  <c:v>8.6223671150858563E-3</c:v>
                </c:pt>
                <c:pt idx="5809">
                  <c:v>9.1741136140499873E-3</c:v>
                </c:pt>
                <c:pt idx="5810">
                  <c:v>8.3977342177085704E-3</c:v>
                </c:pt>
                <c:pt idx="5811">
                  <c:v>7.730364886638575E-3</c:v>
                </c:pt>
                <c:pt idx="5812">
                  <c:v>5.3328669215532481E-3</c:v>
                </c:pt>
                <c:pt idx="5813">
                  <c:v>8.6068519204913103E-3</c:v>
                </c:pt>
                <c:pt idx="5814">
                  <c:v>7.2439347427495689E-3</c:v>
                </c:pt>
                <c:pt idx="5815">
                  <c:v>1.000504166753886E-2</c:v>
                </c:pt>
                <c:pt idx="5816">
                  <c:v>7.5909146073861724E-3</c:v>
                </c:pt>
                <c:pt idx="5817">
                  <c:v>7.8768020496896487E-3</c:v>
                </c:pt>
                <c:pt idx="5818">
                  <c:v>6.4064147845665107E-3</c:v>
                </c:pt>
                <c:pt idx="5819">
                  <c:v>6.8370591565720317E-3</c:v>
                </c:pt>
                <c:pt idx="5820">
                  <c:v>8.7452806323748151E-3</c:v>
                </c:pt>
                <c:pt idx="5821">
                  <c:v>7.8161264561649613E-3</c:v>
                </c:pt>
                <c:pt idx="5822">
                  <c:v>9.0853252748139234E-3</c:v>
                </c:pt>
                <c:pt idx="5823">
                  <c:v>7.3472794951783193E-3</c:v>
                </c:pt>
                <c:pt idx="5824">
                  <c:v>9.3526529796859759E-3</c:v>
                </c:pt>
                <c:pt idx="5825">
                  <c:v>6.0704227664354453E-3</c:v>
                </c:pt>
                <c:pt idx="5826">
                  <c:v>8.8375230024884937E-3</c:v>
                </c:pt>
                <c:pt idx="5827">
                  <c:v>7.7782322762800947E-3</c:v>
                </c:pt>
                <c:pt idx="5828">
                  <c:v>9.5721166677204348E-3</c:v>
                </c:pt>
                <c:pt idx="5829">
                  <c:v>8.1631243111606484E-3</c:v>
                </c:pt>
                <c:pt idx="5830">
                  <c:v>7.8979085029510197E-3</c:v>
                </c:pt>
                <c:pt idx="5831">
                  <c:v>7.0976253100826061E-3</c:v>
                </c:pt>
                <c:pt idx="5832">
                  <c:v>9.7187107997346433E-3</c:v>
                </c:pt>
                <c:pt idx="5833">
                  <c:v>8.7632705579834668E-3</c:v>
                </c:pt>
                <c:pt idx="5834">
                  <c:v>8.2823398136359448E-3</c:v>
                </c:pt>
                <c:pt idx="5835">
                  <c:v>1.03264890474741E-2</c:v>
                </c:pt>
                <c:pt idx="5836">
                  <c:v>7.4638245174422262E-3</c:v>
                </c:pt>
                <c:pt idx="5837">
                  <c:v>9.017689608867575E-3</c:v>
                </c:pt>
                <c:pt idx="5838">
                  <c:v>7.0500675343707978E-3</c:v>
                </c:pt>
                <c:pt idx="5839">
                  <c:v>1.064559075786908E-2</c:v>
                </c:pt>
                <c:pt idx="5840">
                  <c:v>7.9847931402685229E-3</c:v>
                </c:pt>
                <c:pt idx="5841">
                  <c:v>1.030344982680596E-2</c:v>
                </c:pt>
                <c:pt idx="5842">
                  <c:v>9.1875461473347846E-3</c:v>
                </c:pt>
                <c:pt idx="5843">
                  <c:v>8.3247848106034038E-3</c:v>
                </c:pt>
                <c:pt idx="5844">
                  <c:v>8.9289073118012027E-3</c:v>
                </c:pt>
                <c:pt idx="5845">
                  <c:v>7.7352494833601926E-3</c:v>
                </c:pt>
                <c:pt idx="5846">
                  <c:v>1.185388699618671E-2</c:v>
                </c:pt>
                <c:pt idx="5847">
                  <c:v>7.2485908278722396E-3</c:v>
                </c:pt>
                <c:pt idx="5848">
                  <c:v>1.21582277045799E-2</c:v>
                </c:pt>
                <c:pt idx="5849">
                  <c:v>8.1875667329930884E-3</c:v>
                </c:pt>
                <c:pt idx="5850">
                  <c:v>1.001859530515878E-2</c:v>
                </c:pt>
                <c:pt idx="5851">
                  <c:v>7.8802982976492499E-3</c:v>
                </c:pt>
                <c:pt idx="5852">
                  <c:v>1.075172402085715E-2</c:v>
                </c:pt>
                <c:pt idx="5853">
                  <c:v>1.036744645285056E-2</c:v>
                </c:pt>
                <c:pt idx="5854">
                  <c:v>1.169191574296299E-2</c:v>
                </c:pt>
                <c:pt idx="5855">
                  <c:v>1.0055277856471071E-2</c:v>
                </c:pt>
                <c:pt idx="5856">
                  <c:v>1.016877543414286E-2</c:v>
                </c:pt>
                <c:pt idx="5857">
                  <c:v>9.4521578723714538E-3</c:v>
                </c:pt>
                <c:pt idx="5858">
                  <c:v>1.000049622812412E-2</c:v>
                </c:pt>
                <c:pt idx="5859">
                  <c:v>8.7078871743185866E-3</c:v>
                </c:pt>
                <c:pt idx="5860">
                  <c:v>1.138111828098789E-2</c:v>
                </c:pt>
                <c:pt idx="5861">
                  <c:v>1.183804575926972E-2</c:v>
                </c:pt>
                <c:pt idx="5862">
                  <c:v>9.9627291883948987E-3</c:v>
                </c:pt>
                <c:pt idx="5863">
                  <c:v>1.012186566720537E-2</c:v>
                </c:pt>
                <c:pt idx="5864">
                  <c:v>9.6967731612565226E-3</c:v>
                </c:pt>
                <c:pt idx="5865">
                  <c:v>1.287232967827082E-2</c:v>
                </c:pt>
                <c:pt idx="5866">
                  <c:v>1.0454801214762079E-2</c:v>
                </c:pt>
                <c:pt idx="5867">
                  <c:v>1.154611552647912E-2</c:v>
                </c:pt>
                <c:pt idx="5868">
                  <c:v>1.1574850690119581E-2</c:v>
                </c:pt>
                <c:pt idx="5869">
                  <c:v>1.186282882241449E-2</c:v>
                </c:pt>
                <c:pt idx="5870">
                  <c:v>1.1536984253033331E-2</c:v>
                </c:pt>
                <c:pt idx="5871">
                  <c:v>9.8653497605978215E-3</c:v>
                </c:pt>
                <c:pt idx="5872">
                  <c:v>1.2526104130192841E-2</c:v>
                </c:pt>
                <c:pt idx="5873">
                  <c:v>1.0168335961507961E-2</c:v>
                </c:pt>
                <c:pt idx="5874">
                  <c:v>1.1993764505476571E-2</c:v>
                </c:pt>
                <c:pt idx="5875">
                  <c:v>9.8252385976843899E-3</c:v>
                </c:pt>
                <c:pt idx="5876">
                  <c:v>1.2262360377327371E-2</c:v>
                </c:pt>
                <c:pt idx="5877">
                  <c:v>1.1793313275260529E-2</c:v>
                </c:pt>
                <c:pt idx="5878">
                  <c:v>1.381540663291821E-2</c:v>
                </c:pt>
                <c:pt idx="5879">
                  <c:v>9.7360766542803016E-3</c:v>
                </c:pt>
                <c:pt idx="5880">
                  <c:v>1.281189755986268E-2</c:v>
                </c:pt>
                <c:pt idx="5881">
                  <c:v>1.2046749695319599E-2</c:v>
                </c:pt>
                <c:pt idx="5882">
                  <c:v>1.3969028673661879E-2</c:v>
                </c:pt>
                <c:pt idx="5883">
                  <c:v>1.114642096087331E-2</c:v>
                </c:pt>
                <c:pt idx="5884">
                  <c:v>1.1937329482483411E-2</c:v>
                </c:pt>
                <c:pt idx="5885">
                  <c:v>1.3189455021149611E-2</c:v>
                </c:pt>
                <c:pt idx="5886">
                  <c:v>1.162725853218363E-2</c:v>
                </c:pt>
                <c:pt idx="5887">
                  <c:v>1.224621480800814E-2</c:v>
                </c:pt>
                <c:pt idx="5888">
                  <c:v>1.078709829157385E-2</c:v>
                </c:pt>
                <c:pt idx="5889">
                  <c:v>1.5853558089739629E-2</c:v>
                </c:pt>
                <c:pt idx="5890">
                  <c:v>1.054331182180456E-2</c:v>
                </c:pt>
                <c:pt idx="5891">
                  <c:v>1.359938259393665E-2</c:v>
                </c:pt>
                <c:pt idx="5892">
                  <c:v>1.0731311925680361E-2</c:v>
                </c:pt>
                <c:pt idx="5893">
                  <c:v>1.520787629787998E-2</c:v>
                </c:pt>
                <c:pt idx="5894">
                  <c:v>1.3471957962646219E-2</c:v>
                </c:pt>
                <c:pt idx="5895">
                  <c:v>1.283479933720312E-2</c:v>
                </c:pt>
                <c:pt idx="5896">
                  <c:v>1.252958545197644E-2</c:v>
                </c:pt>
                <c:pt idx="5897">
                  <c:v>1.300589018907993E-2</c:v>
                </c:pt>
                <c:pt idx="5898">
                  <c:v>1.466626467807142E-2</c:v>
                </c:pt>
                <c:pt idx="5899">
                  <c:v>1.257279579227741E-2</c:v>
                </c:pt>
                <c:pt idx="5900">
                  <c:v>1.357143470246568E-2</c:v>
                </c:pt>
                <c:pt idx="5901">
                  <c:v>1.2552375578667939E-2</c:v>
                </c:pt>
                <c:pt idx="5902">
                  <c:v>1.410642741657755E-2</c:v>
                </c:pt>
                <c:pt idx="5903">
                  <c:v>1.1888178768458759E-2</c:v>
                </c:pt>
                <c:pt idx="5904">
                  <c:v>1.4548108695491861E-2</c:v>
                </c:pt>
                <c:pt idx="5905">
                  <c:v>1.197229189696403E-2</c:v>
                </c:pt>
                <c:pt idx="5906">
                  <c:v>1.558326713178261E-2</c:v>
                </c:pt>
                <c:pt idx="5907">
                  <c:v>1.2520515427912189E-2</c:v>
                </c:pt>
                <c:pt idx="5908">
                  <c:v>1.3656417311595869E-2</c:v>
                </c:pt>
                <c:pt idx="5909">
                  <c:v>1.2668707199454199E-2</c:v>
                </c:pt>
                <c:pt idx="5910">
                  <c:v>1.3815112310242621E-2</c:v>
                </c:pt>
                <c:pt idx="5911">
                  <c:v>1.4393974366773371E-2</c:v>
                </c:pt>
                <c:pt idx="5912">
                  <c:v>1.2210976543837839E-2</c:v>
                </c:pt>
                <c:pt idx="5913">
                  <c:v>1.448280807518205E-2</c:v>
                </c:pt>
                <c:pt idx="5914">
                  <c:v>1.080488228644088E-2</c:v>
                </c:pt>
                <c:pt idx="5915">
                  <c:v>1.623706502365253E-2</c:v>
                </c:pt>
                <c:pt idx="5916">
                  <c:v>1.240052547722958E-2</c:v>
                </c:pt>
                <c:pt idx="5917">
                  <c:v>1.5298753036838111E-2</c:v>
                </c:pt>
                <c:pt idx="5918">
                  <c:v>1.1409969491476581E-2</c:v>
                </c:pt>
                <c:pt idx="5919">
                  <c:v>1.408233255344297E-2</c:v>
                </c:pt>
                <c:pt idx="5920">
                  <c:v>1.2662134841692711E-2</c:v>
                </c:pt>
                <c:pt idx="5921">
                  <c:v>1.4135169516088951E-2</c:v>
                </c:pt>
                <c:pt idx="5922">
                  <c:v>1.384905622541217E-2</c:v>
                </c:pt>
                <c:pt idx="5923">
                  <c:v>1.3898606172620769E-2</c:v>
                </c:pt>
                <c:pt idx="5924">
                  <c:v>1.5219459136330431E-2</c:v>
                </c:pt>
                <c:pt idx="5925">
                  <c:v>1.195629038524061E-2</c:v>
                </c:pt>
                <c:pt idx="5926">
                  <c:v>1.4666407692990879E-2</c:v>
                </c:pt>
                <c:pt idx="5927">
                  <c:v>1.290097095598417E-2</c:v>
                </c:pt>
                <c:pt idx="5928">
                  <c:v>1.6680778376863319E-2</c:v>
                </c:pt>
                <c:pt idx="5929">
                  <c:v>1.2886524926806579E-2</c:v>
                </c:pt>
                <c:pt idx="5930">
                  <c:v>1.481131743088099E-2</c:v>
                </c:pt>
                <c:pt idx="5931">
                  <c:v>1.11015871379387E-2</c:v>
                </c:pt>
                <c:pt idx="5932">
                  <c:v>1.590568823491495E-2</c:v>
                </c:pt>
                <c:pt idx="5933">
                  <c:v>1.349400433751664E-2</c:v>
                </c:pt>
                <c:pt idx="5934">
                  <c:v>1.430906162542417E-2</c:v>
                </c:pt>
                <c:pt idx="5935">
                  <c:v>1.3642203905505881E-2</c:v>
                </c:pt>
                <c:pt idx="5936">
                  <c:v>1.376460190111862E-2</c:v>
                </c:pt>
                <c:pt idx="5937">
                  <c:v>1.510899439322436E-2</c:v>
                </c:pt>
                <c:pt idx="5938">
                  <c:v>1.226103162766933E-2</c:v>
                </c:pt>
                <c:pt idx="5939">
                  <c:v>1.6326277797058138E-2</c:v>
                </c:pt>
                <c:pt idx="5940">
                  <c:v>1.259844815214833E-2</c:v>
                </c:pt>
                <c:pt idx="5941">
                  <c:v>1.7137302778259551E-2</c:v>
                </c:pt>
                <c:pt idx="5942">
                  <c:v>1.121763157062558E-2</c:v>
                </c:pt>
                <c:pt idx="5943">
                  <c:v>1.548941554154369E-2</c:v>
                </c:pt>
                <c:pt idx="5944">
                  <c:v>1.353925027631862E-2</c:v>
                </c:pt>
                <c:pt idx="5945">
                  <c:v>1.627107294149974E-2</c:v>
                </c:pt>
                <c:pt idx="5946">
                  <c:v>1.3056109395796029E-2</c:v>
                </c:pt>
                <c:pt idx="5947">
                  <c:v>1.404114762369211E-2</c:v>
                </c:pt>
                <c:pt idx="5948">
                  <c:v>1.394200295708254E-2</c:v>
                </c:pt>
                <c:pt idx="5949">
                  <c:v>1.472431324068599E-2</c:v>
                </c:pt>
                <c:pt idx="5950">
                  <c:v>1.532133827924527E-2</c:v>
                </c:pt>
                <c:pt idx="5951">
                  <c:v>1.374554911164377E-2</c:v>
                </c:pt>
                <c:pt idx="5952">
                  <c:v>1.5919508669163879E-2</c:v>
                </c:pt>
                <c:pt idx="5953">
                  <c:v>1.3221440898394891E-2</c:v>
                </c:pt>
                <c:pt idx="5954">
                  <c:v>1.5899768731010799E-2</c:v>
                </c:pt>
                <c:pt idx="5955">
                  <c:v>1.194929896359568E-2</c:v>
                </c:pt>
                <c:pt idx="5956">
                  <c:v>1.7087434291443451E-2</c:v>
                </c:pt>
                <c:pt idx="5957">
                  <c:v>1.298868827367029E-2</c:v>
                </c:pt>
                <c:pt idx="5958">
                  <c:v>1.612742116540359E-2</c:v>
                </c:pt>
                <c:pt idx="5959">
                  <c:v>1.3003771896733169E-2</c:v>
                </c:pt>
                <c:pt idx="5960">
                  <c:v>1.624138725404636E-2</c:v>
                </c:pt>
                <c:pt idx="5961">
                  <c:v>1.496970008286874E-2</c:v>
                </c:pt>
                <c:pt idx="5962">
                  <c:v>1.5979208224505791E-2</c:v>
                </c:pt>
                <c:pt idx="5963">
                  <c:v>1.501761112778237E-2</c:v>
                </c:pt>
                <c:pt idx="5964">
                  <c:v>1.4556347595755409E-2</c:v>
                </c:pt>
                <c:pt idx="5965">
                  <c:v>1.559468681632018E-2</c:v>
                </c:pt>
                <c:pt idx="5966">
                  <c:v>1.389644123936626E-2</c:v>
                </c:pt>
                <c:pt idx="5967">
                  <c:v>1.6479030650105999E-2</c:v>
                </c:pt>
                <c:pt idx="5968">
                  <c:v>1.4196188321815569E-2</c:v>
                </c:pt>
                <c:pt idx="5969">
                  <c:v>1.6927525436611929E-2</c:v>
                </c:pt>
                <c:pt idx="5970">
                  <c:v>1.2864576042077769E-2</c:v>
                </c:pt>
                <c:pt idx="5971">
                  <c:v>1.7070164974872241E-2</c:v>
                </c:pt>
                <c:pt idx="5972">
                  <c:v>1.4456124790810239E-2</c:v>
                </c:pt>
                <c:pt idx="5973">
                  <c:v>1.6889598199685649E-2</c:v>
                </c:pt>
                <c:pt idx="5974">
                  <c:v>1.491595694893187E-2</c:v>
                </c:pt>
                <c:pt idx="5975">
                  <c:v>1.6044214534655599E-2</c:v>
                </c:pt>
                <c:pt idx="5976">
                  <c:v>1.463859084434465E-2</c:v>
                </c:pt>
                <c:pt idx="5977">
                  <c:v>1.5116679325855319E-2</c:v>
                </c:pt>
                <c:pt idx="5978">
                  <c:v>1.618504916934841E-2</c:v>
                </c:pt>
                <c:pt idx="5979">
                  <c:v>1.4229593603847309E-2</c:v>
                </c:pt>
                <c:pt idx="5980">
                  <c:v>1.679880001459556E-2</c:v>
                </c:pt>
                <c:pt idx="5981">
                  <c:v>1.3650902706791181E-2</c:v>
                </c:pt>
                <c:pt idx="5982">
                  <c:v>1.6664910076591561E-2</c:v>
                </c:pt>
                <c:pt idx="5983">
                  <c:v>1.4317565248428E-2</c:v>
                </c:pt>
                <c:pt idx="5984">
                  <c:v>1.6932434083432431E-2</c:v>
                </c:pt>
                <c:pt idx="5985">
                  <c:v>1.481490955717547E-2</c:v>
                </c:pt>
                <c:pt idx="5986">
                  <c:v>1.5803851010525179E-2</c:v>
                </c:pt>
                <c:pt idx="5987">
                  <c:v>1.4997426466413751E-2</c:v>
                </c:pt>
                <c:pt idx="5988">
                  <c:v>1.5187235608272931E-2</c:v>
                </c:pt>
                <c:pt idx="5989">
                  <c:v>1.591171736630714E-2</c:v>
                </c:pt>
                <c:pt idx="5990">
                  <c:v>1.4814933062778439E-2</c:v>
                </c:pt>
                <c:pt idx="5991">
                  <c:v>1.607706646296693E-2</c:v>
                </c:pt>
                <c:pt idx="5992">
                  <c:v>1.4103587861476511E-2</c:v>
                </c:pt>
                <c:pt idx="5993">
                  <c:v>1.6838653217349391E-2</c:v>
                </c:pt>
                <c:pt idx="5994">
                  <c:v>1.3982765713534909E-2</c:v>
                </c:pt>
                <c:pt idx="5995">
                  <c:v>1.7125762537779071E-2</c:v>
                </c:pt>
                <c:pt idx="5996">
                  <c:v>1.470443161895359E-2</c:v>
                </c:pt>
                <c:pt idx="5997">
                  <c:v>1.663146695579695E-2</c:v>
                </c:pt>
                <c:pt idx="5998">
                  <c:v>1.500459317878027E-2</c:v>
                </c:pt>
                <c:pt idx="5999">
                  <c:v>1.5410460847756661E-2</c:v>
                </c:pt>
                <c:pt idx="6000">
                  <c:v>1.622092084153421E-2</c:v>
                </c:pt>
                <c:pt idx="6001">
                  <c:v>1.5116079711963781E-2</c:v>
                </c:pt>
                <c:pt idx="6002">
                  <c:v>1.5721863927019179E-2</c:v>
                </c:pt>
                <c:pt idx="6003">
                  <c:v>1.45729102942643E-2</c:v>
                </c:pt>
                <c:pt idx="6004">
                  <c:v>1.6109001880855029E-2</c:v>
                </c:pt>
                <c:pt idx="6005">
                  <c:v>1.50459424886564E-2</c:v>
                </c:pt>
                <c:pt idx="6006">
                  <c:v>1.629840535531064E-2</c:v>
                </c:pt>
                <c:pt idx="6007">
                  <c:v>1.537770840775491E-2</c:v>
                </c:pt>
                <c:pt idx="6008">
                  <c:v>1.625464615344286E-2</c:v>
                </c:pt>
                <c:pt idx="6009">
                  <c:v>1.465653445373475E-2</c:v>
                </c:pt>
                <c:pt idx="6010">
                  <c:v>1.6150203265224719E-2</c:v>
                </c:pt>
                <c:pt idx="6011">
                  <c:v>1.5105219393648721E-2</c:v>
                </c:pt>
                <c:pt idx="6012">
                  <c:v>1.5864912228714761E-2</c:v>
                </c:pt>
                <c:pt idx="6013">
                  <c:v>1.533176281999982E-2</c:v>
                </c:pt>
                <c:pt idx="6014">
                  <c:v>1.539325454768677E-2</c:v>
                </c:pt>
                <c:pt idx="6015">
                  <c:v>1.520003133155986E-2</c:v>
                </c:pt>
                <c:pt idx="6016">
                  <c:v>1.537631810129478E-2</c:v>
                </c:pt>
                <c:pt idx="6017">
                  <c:v>1.6098567351069858E-2</c:v>
                </c:pt>
                <c:pt idx="6018">
                  <c:v>1.517305932164508E-2</c:v>
                </c:pt>
                <c:pt idx="6019">
                  <c:v>1.569714600846088E-2</c:v>
                </c:pt>
                <c:pt idx="6020">
                  <c:v>1.444030798800894E-2</c:v>
                </c:pt>
                <c:pt idx="6021">
                  <c:v>1.6787133915163462E-2</c:v>
                </c:pt>
                <c:pt idx="6022">
                  <c:v>1.39950001074618E-2</c:v>
                </c:pt>
                <c:pt idx="6023">
                  <c:v>1.6316234884904961E-2</c:v>
                </c:pt>
                <c:pt idx="6024">
                  <c:v>1.467120810686154E-2</c:v>
                </c:pt>
                <c:pt idx="6025">
                  <c:v>1.6360206385454081E-2</c:v>
                </c:pt>
                <c:pt idx="6026">
                  <c:v>1.4636196841524739E-2</c:v>
                </c:pt>
                <c:pt idx="6027">
                  <c:v>1.5426329470032999E-2</c:v>
                </c:pt>
                <c:pt idx="6028">
                  <c:v>1.5301958554303909E-2</c:v>
                </c:pt>
                <c:pt idx="6029">
                  <c:v>1.600126001252002E-2</c:v>
                </c:pt>
                <c:pt idx="6030">
                  <c:v>1.5404714214558871E-2</c:v>
                </c:pt>
                <c:pt idx="6031">
                  <c:v>1.513125508390842E-2</c:v>
                </c:pt>
                <c:pt idx="6032">
                  <c:v>1.509114469679051E-2</c:v>
                </c:pt>
                <c:pt idx="6033">
                  <c:v>1.5139224140405159E-2</c:v>
                </c:pt>
                <c:pt idx="6034">
                  <c:v>1.588056508133389E-2</c:v>
                </c:pt>
                <c:pt idx="6035">
                  <c:v>1.462461900884224E-2</c:v>
                </c:pt>
                <c:pt idx="6036">
                  <c:v>1.647368658181746E-2</c:v>
                </c:pt>
                <c:pt idx="6037">
                  <c:v>1.4389134173668969E-2</c:v>
                </c:pt>
                <c:pt idx="6038">
                  <c:v>1.6575216587913329E-2</c:v>
                </c:pt>
                <c:pt idx="6039">
                  <c:v>1.417844914213613E-2</c:v>
                </c:pt>
                <c:pt idx="6040">
                  <c:v>1.5699934347386681E-2</c:v>
                </c:pt>
                <c:pt idx="6041">
                  <c:v>1.50197100771025E-2</c:v>
                </c:pt>
                <c:pt idx="6042">
                  <c:v>1.604639643885946E-2</c:v>
                </c:pt>
                <c:pt idx="6043">
                  <c:v>1.463524404807195E-2</c:v>
                </c:pt>
                <c:pt idx="6044">
                  <c:v>1.5044106370762211E-2</c:v>
                </c:pt>
                <c:pt idx="6045">
                  <c:v>1.5818870812149919E-2</c:v>
                </c:pt>
                <c:pt idx="6046">
                  <c:v>1.528270997125079E-2</c:v>
                </c:pt>
                <c:pt idx="6047">
                  <c:v>1.5213710536789641E-2</c:v>
                </c:pt>
                <c:pt idx="6048">
                  <c:v>1.474498007638351E-2</c:v>
                </c:pt>
                <c:pt idx="6049">
                  <c:v>1.6456605393020581E-2</c:v>
                </c:pt>
                <c:pt idx="6050">
                  <c:v>1.451521235934241E-2</c:v>
                </c:pt>
                <c:pt idx="6051">
                  <c:v>1.5481501886018149E-2</c:v>
                </c:pt>
                <c:pt idx="6052">
                  <c:v>1.43711537139713E-2</c:v>
                </c:pt>
                <c:pt idx="6053">
                  <c:v>1.6516488056333808E-2</c:v>
                </c:pt>
                <c:pt idx="6054">
                  <c:v>1.5602588841160329E-2</c:v>
                </c:pt>
                <c:pt idx="6055">
                  <c:v>1.5058761242835891E-2</c:v>
                </c:pt>
                <c:pt idx="6056">
                  <c:v>1.531223894163585E-2</c:v>
                </c:pt>
                <c:pt idx="6057">
                  <c:v>1.485764837843853E-2</c:v>
                </c:pt>
                <c:pt idx="6058">
                  <c:v>1.524127568771399E-2</c:v>
                </c:pt>
                <c:pt idx="6059">
                  <c:v>1.4929836010256549E-2</c:v>
                </c:pt>
                <c:pt idx="6060">
                  <c:v>1.536728940562623E-2</c:v>
                </c:pt>
                <c:pt idx="6061">
                  <c:v>1.481155992646882E-2</c:v>
                </c:pt>
                <c:pt idx="6062">
                  <c:v>1.6074698517937431E-2</c:v>
                </c:pt>
                <c:pt idx="6063">
                  <c:v>1.4324958010758769E-2</c:v>
                </c:pt>
                <c:pt idx="6064">
                  <c:v>1.5515057701641371E-2</c:v>
                </c:pt>
                <c:pt idx="6065">
                  <c:v>1.396360844628397E-2</c:v>
                </c:pt>
                <c:pt idx="6066">
                  <c:v>1.6217336723537989E-2</c:v>
                </c:pt>
                <c:pt idx="6067">
                  <c:v>1.4326554752278091E-2</c:v>
                </c:pt>
                <c:pt idx="6068">
                  <c:v>1.504438713947804E-2</c:v>
                </c:pt>
                <c:pt idx="6069">
                  <c:v>1.416558743785943E-2</c:v>
                </c:pt>
                <c:pt idx="6070">
                  <c:v>1.5366056251622811E-2</c:v>
                </c:pt>
                <c:pt idx="6071">
                  <c:v>1.4575320521536241E-2</c:v>
                </c:pt>
                <c:pt idx="6072">
                  <c:v>1.493758821730441E-2</c:v>
                </c:pt>
                <c:pt idx="6073">
                  <c:v>1.442423857960784E-2</c:v>
                </c:pt>
                <c:pt idx="6074">
                  <c:v>1.5335868152366081E-2</c:v>
                </c:pt>
                <c:pt idx="6075">
                  <c:v>1.4466004939684741E-2</c:v>
                </c:pt>
                <c:pt idx="6076">
                  <c:v>1.4823196195172229E-2</c:v>
                </c:pt>
                <c:pt idx="6077">
                  <c:v>1.5135933536012071E-2</c:v>
                </c:pt>
                <c:pt idx="6078">
                  <c:v>1.4234963743052021E-2</c:v>
                </c:pt>
                <c:pt idx="6079">
                  <c:v>1.404363318213531E-2</c:v>
                </c:pt>
                <c:pt idx="6080">
                  <c:v>1.3872307944748429E-2</c:v>
                </c:pt>
                <c:pt idx="6081">
                  <c:v>1.503833277893876E-2</c:v>
                </c:pt>
                <c:pt idx="6082">
                  <c:v>1.449830010983358E-2</c:v>
                </c:pt>
                <c:pt idx="6083">
                  <c:v>1.4690891650829249E-2</c:v>
                </c:pt>
                <c:pt idx="6084">
                  <c:v>1.387912911245406E-2</c:v>
                </c:pt>
                <c:pt idx="6085">
                  <c:v>1.5813544351551669E-2</c:v>
                </c:pt>
                <c:pt idx="6086">
                  <c:v>1.356685483220214E-2</c:v>
                </c:pt>
                <c:pt idx="6087">
                  <c:v>1.626695636025937E-2</c:v>
                </c:pt>
                <c:pt idx="6088">
                  <c:v>1.26164320094581E-2</c:v>
                </c:pt>
                <c:pt idx="6089">
                  <c:v>1.6275695556978879E-2</c:v>
                </c:pt>
                <c:pt idx="6090">
                  <c:v>1.2241932101983519E-2</c:v>
                </c:pt>
                <c:pt idx="6091">
                  <c:v>1.593626559109218E-2</c:v>
                </c:pt>
                <c:pt idx="6092">
                  <c:v>1.266585247379557E-2</c:v>
                </c:pt>
                <c:pt idx="6093">
                  <c:v>1.540643792053519E-2</c:v>
                </c:pt>
                <c:pt idx="6094">
                  <c:v>1.41347138877059E-2</c:v>
                </c:pt>
                <c:pt idx="6095">
                  <c:v>1.5186470288588589E-2</c:v>
                </c:pt>
                <c:pt idx="6096">
                  <c:v>1.435875233212516E-2</c:v>
                </c:pt>
                <c:pt idx="6097">
                  <c:v>1.3606417828542321E-2</c:v>
                </c:pt>
                <c:pt idx="6098">
                  <c:v>1.665153849823494E-2</c:v>
                </c:pt>
                <c:pt idx="6099">
                  <c:v>1.350742317703724E-2</c:v>
                </c:pt>
                <c:pt idx="6100">
                  <c:v>1.6492690605372021E-2</c:v>
                </c:pt>
                <c:pt idx="6101">
                  <c:v>1.0928477255158419E-2</c:v>
                </c:pt>
                <c:pt idx="6102">
                  <c:v>1.7068263714431799E-2</c:v>
                </c:pt>
                <c:pt idx="6103">
                  <c:v>1.181556719909644E-2</c:v>
                </c:pt>
                <c:pt idx="6104">
                  <c:v>1.679923853274394E-2</c:v>
                </c:pt>
                <c:pt idx="6105">
                  <c:v>1.3340704827409729E-2</c:v>
                </c:pt>
                <c:pt idx="6106">
                  <c:v>1.589784348254495E-2</c:v>
                </c:pt>
                <c:pt idx="6107">
                  <c:v>1.471061061493476E-2</c:v>
                </c:pt>
                <c:pt idx="6108">
                  <c:v>1.389034106965341E-2</c:v>
                </c:pt>
                <c:pt idx="6109">
                  <c:v>1.583640935189538E-2</c:v>
                </c:pt>
                <c:pt idx="6110">
                  <c:v>1.3444777587862999E-2</c:v>
                </c:pt>
                <c:pt idx="6111">
                  <c:v>1.6231029280848928E-2</c:v>
                </c:pt>
                <c:pt idx="6112">
                  <c:v>1.312441885233258E-2</c:v>
                </c:pt>
                <c:pt idx="6113">
                  <c:v>1.662531578890834E-2</c:v>
                </c:pt>
                <c:pt idx="6114">
                  <c:v>1.2153352028291551E-2</c:v>
                </c:pt>
                <c:pt idx="6115">
                  <c:v>1.6108786413144258E-2</c:v>
                </c:pt>
                <c:pt idx="6116">
                  <c:v>1.341352519583108E-2</c:v>
                </c:pt>
                <c:pt idx="6117">
                  <c:v>1.6722032679128779E-2</c:v>
                </c:pt>
                <c:pt idx="6118">
                  <c:v>1.328235484598388E-2</c:v>
                </c:pt>
                <c:pt idx="6119">
                  <c:v>1.581068353267304E-2</c:v>
                </c:pt>
                <c:pt idx="6120">
                  <c:v>1.4803847434019791E-2</c:v>
                </c:pt>
                <c:pt idx="6121">
                  <c:v>1.4993869624828449E-2</c:v>
                </c:pt>
                <c:pt idx="6122">
                  <c:v>1.660269451490538E-2</c:v>
                </c:pt>
                <c:pt idx="6123">
                  <c:v>1.3809642366662831E-2</c:v>
                </c:pt>
                <c:pt idx="6124">
                  <c:v>1.735891459679088E-2</c:v>
                </c:pt>
                <c:pt idx="6125">
                  <c:v>1.253686345812653E-2</c:v>
                </c:pt>
                <c:pt idx="6126">
                  <c:v>1.7911415417344281E-2</c:v>
                </c:pt>
                <c:pt idx="6127">
                  <c:v>1.117812824680057E-2</c:v>
                </c:pt>
                <c:pt idx="6128">
                  <c:v>1.9597702896594831E-2</c:v>
                </c:pt>
                <c:pt idx="6129">
                  <c:v>8.8168573421483071E-3</c:v>
                </c:pt>
                <c:pt idx="6130">
                  <c:v>2.1485592474322621E-2</c:v>
                </c:pt>
                <c:pt idx="6131">
                  <c:v>1.024310378571688E-2</c:v>
                </c:pt>
                <c:pt idx="6132">
                  <c:v>2.1870816916238739E-2</c:v>
                </c:pt>
                <c:pt idx="6133">
                  <c:v>1.4024902274448151E-2</c:v>
                </c:pt>
                <c:pt idx="6134">
                  <c:v>1.905203543840461E-2</c:v>
                </c:pt>
                <c:pt idx="6135">
                  <c:v>1.7299100297272031E-2</c:v>
                </c:pt>
                <c:pt idx="6136">
                  <c:v>1.552151888844208E-2</c:v>
                </c:pt>
                <c:pt idx="6137">
                  <c:v>1.9771816301075839E-2</c:v>
                </c:pt>
                <c:pt idx="6138">
                  <c:v>1.1900666320215889E-2</c:v>
                </c:pt>
                <c:pt idx="6139">
                  <c:v>2.1670789967333431E-2</c:v>
                </c:pt>
                <c:pt idx="6140">
                  <c:v>9.8186772444462753E-3</c:v>
                </c:pt>
                <c:pt idx="6141">
                  <c:v>2.343969384682754E-2</c:v>
                </c:pt>
                <c:pt idx="6142">
                  <c:v>6.7230349966390882E-3</c:v>
                </c:pt>
                <c:pt idx="6143">
                  <c:v>2.5630302165485119E-2</c:v>
                </c:pt>
                <c:pt idx="6144">
                  <c:v>6.9974746671459184E-3</c:v>
                </c:pt>
                <c:pt idx="6145">
                  <c:v>2.540428128074387E-2</c:v>
                </c:pt>
                <c:pt idx="6146">
                  <c:v>1.010030278978895E-2</c:v>
                </c:pt>
                <c:pt idx="6147">
                  <c:v>2.299577711604394E-2</c:v>
                </c:pt>
                <c:pt idx="6148">
                  <c:v>1.368631495308281E-2</c:v>
                </c:pt>
                <c:pt idx="6149">
                  <c:v>2.043892888236477E-2</c:v>
                </c:pt>
                <c:pt idx="6150">
                  <c:v>1.6138901069651729E-2</c:v>
                </c:pt>
                <c:pt idx="6151">
                  <c:v>1.859961196676516E-2</c:v>
                </c:pt>
                <c:pt idx="6152">
                  <c:v>1.7987066439589989E-2</c:v>
                </c:pt>
                <c:pt idx="6153">
                  <c:v>1.7655590305095149E-2</c:v>
                </c:pt>
                <c:pt idx="6154">
                  <c:v>2.1757852171397848E-2</c:v>
                </c:pt>
                <c:pt idx="6155">
                  <c:v>1.357148715419219E-2</c:v>
                </c:pt>
                <c:pt idx="6156">
                  <c:v>2.484021084839988E-2</c:v>
                </c:pt>
                <c:pt idx="6157">
                  <c:v>9.56796780096013E-3</c:v>
                </c:pt>
                <c:pt idx="6158">
                  <c:v>2.6804909006994299E-2</c:v>
                </c:pt>
                <c:pt idx="6159">
                  <c:v>6.8582159519771386E-3</c:v>
                </c:pt>
                <c:pt idx="6160">
                  <c:v>2.463117758047171E-2</c:v>
                </c:pt>
                <c:pt idx="6161">
                  <c:v>8.7027224679829731E-3</c:v>
                </c:pt>
                <c:pt idx="6162">
                  <c:v>2.3461307586206029E-2</c:v>
                </c:pt>
                <c:pt idx="6163">
                  <c:v>1.037940044360984E-2</c:v>
                </c:pt>
                <c:pt idx="6164">
                  <c:v>2.2041209849455751E-2</c:v>
                </c:pt>
                <c:pt idx="6165">
                  <c:v>1.200256443489031E-2</c:v>
                </c:pt>
                <c:pt idx="6166">
                  <c:v>2.124271974856743E-2</c:v>
                </c:pt>
                <c:pt idx="6167">
                  <c:v>1.400671111612606E-2</c:v>
                </c:pt>
                <c:pt idx="6168">
                  <c:v>2.005425154986476E-2</c:v>
                </c:pt>
                <c:pt idx="6169">
                  <c:v>1.6562523847727689E-2</c:v>
                </c:pt>
                <c:pt idx="6170">
                  <c:v>1.7185978112594369E-2</c:v>
                </c:pt>
                <c:pt idx="6171">
                  <c:v>1.8078579916357349E-2</c:v>
                </c:pt>
                <c:pt idx="6172">
                  <c:v>1.5904498949023689E-2</c:v>
                </c:pt>
                <c:pt idx="6173">
                  <c:v>1.9116402989856441E-2</c:v>
                </c:pt>
                <c:pt idx="6174">
                  <c:v>1.376416795000956E-2</c:v>
                </c:pt>
                <c:pt idx="6175">
                  <c:v>1.994348933541433E-2</c:v>
                </c:pt>
                <c:pt idx="6176">
                  <c:v>1.304605034500028E-2</c:v>
                </c:pt>
                <c:pt idx="6177">
                  <c:v>2.1583171727699031E-2</c:v>
                </c:pt>
                <c:pt idx="6178">
                  <c:v>1.0374342871215039E-2</c:v>
                </c:pt>
                <c:pt idx="6179">
                  <c:v>2.3874195997284301E-2</c:v>
                </c:pt>
                <c:pt idx="6180">
                  <c:v>8.6922074890085181E-3</c:v>
                </c:pt>
                <c:pt idx="6181">
                  <c:v>2.3536895077989711E-2</c:v>
                </c:pt>
                <c:pt idx="6182">
                  <c:v>9.6749051782227223E-3</c:v>
                </c:pt>
                <c:pt idx="6183">
                  <c:v>2.2929524220672941E-2</c:v>
                </c:pt>
                <c:pt idx="6184">
                  <c:v>1.2596042153182239E-2</c:v>
                </c:pt>
                <c:pt idx="6185">
                  <c:v>2.0141066391744851E-2</c:v>
                </c:pt>
                <c:pt idx="6186">
                  <c:v>1.559161747004542E-2</c:v>
                </c:pt>
                <c:pt idx="6187">
                  <c:v>1.8739808400411579E-2</c:v>
                </c:pt>
                <c:pt idx="6188">
                  <c:v>1.605376414223349E-2</c:v>
                </c:pt>
                <c:pt idx="6189">
                  <c:v>1.7028832002235341E-2</c:v>
                </c:pt>
                <c:pt idx="6190">
                  <c:v>1.8670118007900319E-2</c:v>
                </c:pt>
                <c:pt idx="6191">
                  <c:v>1.6029615098280409E-2</c:v>
                </c:pt>
                <c:pt idx="6192">
                  <c:v>1.8639375095473799E-2</c:v>
                </c:pt>
                <c:pt idx="6193">
                  <c:v>1.4168787386573191E-2</c:v>
                </c:pt>
                <c:pt idx="6194">
                  <c:v>2.1129622627108349E-2</c:v>
                </c:pt>
                <c:pt idx="6195">
                  <c:v>1.4281751073598831E-2</c:v>
                </c:pt>
                <c:pt idx="6196">
                  <c:v>2.0978068120607121E-2</c:v>
                </c:pt>
                <c:pt idx="6197">
                  <c:v>1.3298896410632199E-2</c:v>
                </c:pt>
                <c:pt idx="6198">
                  <c:v>2.1206920954702859E-2</c:v>
                </c:pt>
                <c:pt idx="6199">
                  <c:v>1.361429672570195E-2</c:v>
                </c:pt>
                <c:pt idx="6200">
                  <c:v>2.1078533490292539E-2</c:v>
                </c:pt>
                <c:pt idx="6201">
                  <c:v>1.349134030685652E-2</c:v>
                </c:pt>
                <c:pt idx="6202">
                  <c:v>2.037262588971217E-2</c:v>
                </c:pt>
                <c:pt idx="6203">
                  <c:v>1.4176290309177339E-2</c:v>
                </c:pt>
                <c:pt idx="6204">
                  <c:v>1.9928320293399929E-2</c:v>
                </c:pt>
                <c:pt idx="6205">
                  <c:v>1.6435670640754459E-2</c:v>
                </c:pt>
                <c:pt idx="6206">
                  <c:v>1.8701846325700738E-2</c:v>
                </c:pt>
                <c:pt idx="6207">
                  <c:v>1.868658523615882E-2</c:v>
                </c:pt>
                <c:pt idx="6208">
                  <c:v>1.8095898070165029E-2</c:v>
                </c:pt>
                <c:pt idx="6209">
                  <c:v>1.885035304608413E-2</c:v>
                </c:pt>
                <c:pt idx="6210">
                  <c:v>1.63979705430378E-2</c:v>
                </c:pt>
                <c:pt idx="6211">
                  <c:v>1.9275895330551011E-2</c:v>
                </c:pt>
                <c:pt idx="6212">
                  <c:v>1.6983366728748839E-2</c:v>
                </c:pt>
                <c:pt idx="6213">
                  <c:v>1.9232152442315291E-2</c:v>
                </c:pt>
                <c:pt idx="6214">
                  <c:v>1.7376412181808031E-2</c:v>
                </c:pt>
                <c:pt idx="6215">
                  <c:v>1.8399014801025911E-2</c:v>
                </c:pt>
                <c:pt idx="6216">
                  <c:v>1.6793089978571971E-2</c:v>
                </c:pt>
                <c:pt idx="6217">
                  <c:v>1.949527274839153E-2</c:v>
                </c:pt>
                <c:pt idx="6218">
                  <c:v>1.750431400625789E-2</c:v>
                </c:pt>
                <c:pt idx="6219">
                  <c:v>1.9999449829529451E-2</c:v>
                </c:pt>
                <c:pt idx="6220">
                  <c:v>1.7495399015390569E-2</c:v>
                </c:pt>
                <c:pt idx="6221">
                  <c:v>1.904403533600299E-2</c:v>
                </c:pt>
                <c:pt idx="6222">
                  <c:v>1.7825723413153371E-2</c:v>
                </c:pt>
                <c:pt idx="6223">
                  <c:v>1.9285880520022461E-2</c:v>
                </c:pt>
                <c:pt idx="6224">
                  <c:v>1.8427673849617649E-2</c:v>
                </c:pt>
                <c:pt idx="6225">
                  <c:v>1.8693171136628332E-2</c:v>
                </c:pt>
                <c:pt idx="6226">
                  <c:v>1.8382881266145418E-2</c:v>
                </c:pt>
                <c:pt idx="6227">
                  <c:v>1.901200265600447E-2</c:v>
                </c:pt>
                <c:pt idx="6228">
                  <c:v>1.846971484281654E-2</c:v>
                </c:pt>
                <c:pt idx="6229">
                  <c:v>1.8668351745028532E-2</c:v>
                </c:pt>
                <c:pt idx="6230">
                  <c:v>1.916447226198725E-2</c:v>
                </c:pt>
                <c:pt idx="6231">
                  <c:v>1.9582856978268261E-2</c:v>
                </c:pt>
                <c:pt idx="6232">
                  <c:v>1.9751145169376198E-2</c:v>
                </c:pt>
                <c:pt idx="6233">
                  <c:v>1.9131044650323791E-2</c:v>
                </c:pt>
                <c:pt idx="6234">
                  <c:v>1.9228889812407252E-2</c:v>
                </c:pt>
                <c:pt idx="6235">
                  <c:v>2.0090303721383911E-2</c:v>
                </c:pt>
                <c:pt idx="6236">
                  <c:v>1.9142979053522149E-2</c:v>
                </c:pt>
                <c:pt idx="6237">
                  <c:v>1.9997864040310748E-2</c:v>
                </c:pt>
                <c:pt idx="6238">
                  <c:v>1.8913401180879419E-2</c:v>
                </c:pt>
                <c:pt idx="6239">
                  <c:v>1.9183744983745771E-2</c:v>
                </c:pt>
                <c:pt idx="6240">
                  <c:v>1.9661827055312719E-2</c:v>
                </c:pt>
                <c:pt idx="6241">
                  <c:v>1.9709470110159971E-2</c:v>
                </c:pt>
                <c:pt idx="6242">
                  <c:v>1.9688119805232811E-2</c:v>
                </c:pt>
                <c:pt idx="6243">
                  <c:v>1.9425423713777559E-2</c:v>
                </c:pt>
                <c:pt idx="6244">
                  <c:v>2.0555841124092519E-2</c:v>
                </c:pt>
                <c:pt idx="6245">
                  <c:v>1.995159185056572E-2</c:v>
                </c:pt>
                <c:pt idx="6246">
                  <c:v>2.0213395098649931E-2</c:v>
                </c:pt>
                <c:pt idx="6247">
                  <c:v>1.9775822970230381E-2</c:v>
                </c:pt>
                <c:pt idx="6248">
                  <c:v>2.025765132806296E-2</c:v>
                </c:pt>
                <c:pt idx="6249">
                  <c:v>1.896248901063799E-2</c:v>
                </c:pt>
                <c:pt idx="6250">
                  <c:v>1.9769981852466909E-2</c:v>
                </c:pt>
                <c:pt idx="6251">
                  <c:v>1.94099194721923E-2</c:v>
                </c:pt>
                <c:pt idx="6252">
                  <c:v>1.9575199515185351E-2</c:v>
                </c:pt>
                <c:pt idx="6253">
                  <c:v>1.9559777923085751E-2</c:v>
                </c:pt>
                <c:pt idx="6254">
                  <c:v>2.0161445232840559E-2</c:v>
                </c:pt>
                <c:pt idx="6255">
                  <c:v>2.02292287219943E-2</c:v>
                </c:pt>
                <c:pt idx="6256">
                  <c:v>2.0172168808300479E-2</c:v>
                </c:pt>
                <c:pt idx="6257">
                  <c:v>1.9840450668989769E-2</c:v>
                </c:pt>
                <c:pt idx="6258">
                  <c:v>2.0187401736316841E-2</c:v>
                </c:pt>
                <c:pt idx="6259">
                  <c:v>2.0189172526471611E-2</c:v>
                </c:pt>
                <c:pt idx="6260">
                  <c:v>2.0079854996178498E-2</c:v>
                </c:pt>
                <c:pt idx="6261">
                  <c:v>1.8498502419468921E-2</c:v>
                </c:pt>
                <c:pt idx="6262">
                  <c:v>1.9529069185120519E-2</c:v>
                </c:pt>
                <c:pt idx="6263">
                  <c:v>1.9350440229366259E-2</c:v>
                </c:pt>
                <c:pt idx="6264">
                  <c:v>1.9800710409702191E-2</c:v>
                </c:pt>
                <c:pt idx="6265">
                  <c:v>1.938035614419251E-2</c:v>
                </c:pt>
                <c:pt idx="6266">
                  <c:v>1.9635157171445601E-2</c:v>
                </c:pt>
                <c:pt idx="6267">
                  <c:v>1.9972917428158279E-2</c:v>
                </c:pt>
                <c:pt idx="6268">
                  <c:v>1.9487530463748411E-2</c:v>
                </c:pt>
                <c:pt idx="6269">
                  <c:v>2.0526955387800219E-2</c:v>
                </c:pt>
                <c:pt idx="6270">
                  <c:v>1.9879514288112951E-2</c:v>
                </c:pt>
                <c:pt idx="6271">
                  <c:v>1.9353328707383821E-2</c:v>
                </c:pt>
                <c:pt idx="6272">
                  <c:v>1.940820555723791E-2</c:v>
                </c:pt>
                <c:pt idx="6273">
                  <c:v>1.9491089504277678E-2</c:v>
                </c:pt>
                <c:pt idx="6274">
                  <c:v>1.9176903212037171E-2</c:v>
                </c:pt>
                <c:pt idx="6275">
                  <c:v>1.8480078815831691E-2</c:v>
                </c:pt>
                <c:pt idx="6276">
                  <c:v>1.845826069488396E-2</c:v>
                </c:pt>
                <c:pt idx="6277">
                  <c:v>1.9617773910893879E-2</c:v>
                </c:pt>
                <c:pt idx="6278">
                  <c:v>1.951918035592156E-2</c:v>
                </c:pt>
                <c:pt idx="6279">
                  <c:v>1.875992140003439E-2</c:v>
                </c:pt>
                <c:pt idx="6280">
                  <c:v>1.929860390321414E-2</c:v>
                </c:pt>
                <c:pt idx="6281">
                  <c:v>1.9956238133227229E-2</c:v>
                </c:pt>
                <c:pt idx="6282">
                  <c:v>1.9249651168357682E-2</c:v>
                </c:pt>
                <c:pt idx="6283">
                  <c:v>1.880574217600962E-2</c:v>
                </c:pt>
                <c:pt idx="6284">
                  <c:v>1.8097511130388669E-2</c:v>
                </c:pt>
                <c:pt idx="6285">
                  <c:v>1.8548326566611251E-2</c:v>
                </c:pt>
                <c:pt idx="6286">
                  <c:v>1.786865982641251E-2</c:v>
                </c:pt>
                <c:pt idx="6287">
                  <c:v>1.8558620455865461E-2</c:v>
                </c:pt>
                <c:pt idx="6288">
                  <c:v>1.8526420445073029E-2</c:v>
                </c:pt>
                <c:pt idx="6289">
                  <c:v>1.7973673983394362E-2</c:v>
                </c:pt>
                <c:pt idx="6290">
                  <c:v>1.8807980039229531E-2</c:v>
                </c:pt>
                <c:pt idx="6291">
                  <c:v>1.8417592283716151E-2</c:v>
                </c:pt>
                <c:pt idx="6292">
                  <c:v>1.9129029224848978E-2</c:v>
                </c:pt>
                <c:pt idx="6293">
                  <c:v>1.873312242700215E-2</c:v>
                </c:pt>
                <c:pt idx="6294">
                  <c:v>1.790143541675732E-2</c:v>
                </c:pt>
                <c:pt idx="6295">
                  <c:v>1.8455416094988249E-2</c:v>
                </c:pt>
                <c:pt idx="6296">
                  <c:v>1.7630731981439149E-2</c:v>
                </c:pt>
                <c:pt idx="6297">
                  <c:v>1.717917421575442E-2</c:v>
                </c:pt>
                <c:pt idx="6298">
                  <c:v>1.70895526462174E-2</c:v>
                </c:pt>
                <c:pt idx="6299">
                  <c:v>1.7767665723395418E-2</c:v>
                </c:pt>
                <c:pt idx="6300">
                  <c:v>1.8019582635109811E-2</c:v>
                </c:pt>
                <c:pt idx="6301">
                  <c:v>1.7745954716820191E-2</c:v>
                </c:pt>
                <c:pt idx="6302">
                  <c:v>1.824399478474498E-2</c:v>
                </c:pt>
                <c:pt idx="6303">
                  <c:v>1.7895974190970179E-2</c:v>
                </c:pt>
                <c:pt idx="6304">
                  <c:v>1.767395034280278E-2</c:v>
                </c:pt>
                <c:pt idx="6305">
                  <c:v>1.7496441048264109E-2</c:v>
                </c:pt>
                <c:pt idx="6306">
                  <c:v>1.8337655270427921E-2</c:v>
                </c:pt>
                <c:pt idx="6307">
                  <c:v>1.7277877877758589E-2</c:v>
                </c:pt>
                <c:pt idx="6308">
                  <c:v>1.6795736715741159E-2</c:v>
                </c:pt>
                <c:pt idx="6309">
                  <c:v>1.680229391658547E-2</c:v>
                </c:pt>
                <c:pt idx="6310">
                  <c:v>1.7187175070830771E-2</c:v>
                </c:pt>
                <c:pt idx="6311">
                  <c:v>1.7606911956212459E-2</c:v>
                </c:pt>
                <c:pt idx="6312">
                  <c:v>1.6667738996041771E-2</c:v>
                </c:pt>
                <c:pt idx="6313">
                  <c:v>1.7597496953006841E-2</c:v>
                </c:pt>
                <c:pt idx="6314">
                  <c:v>1.7599852744466109E-2</c:v>
                </c:pt>
                <c:pt idx="6315">
                  <c:v>1.7984822609103331E-2</c:v>
                </c:pt>
                <c:pt idx="6316">
                  <c:v>1.6786298830887759E-2</c:v>
                </c:pt>
                <c:pt idx="6317">
                  <c:v>1.700436466765692E-2</c:v>
                </c:pt>
                <c:pt idx="6318">
                  <c:v>1.7758845618216491E-2</c:v>
                </c:pt>
                <c:pt idx="6319">
                  <c:v>1.7020402316426968E-2</c:v>
                </c:pt>
                <c:pt idx="6320">
                  <c:v>1.6777744602283241E-2</c:v>
                </c:pt>
                <c:pt idx="6321">
                  <c:v>1.6807695993306528E-2</c:v>
                </c:pt>
                <c:pt idx="6322">
                  <c:v>1.6834013489277929E-2</c:v>
                </c:pt>
                <c:pt idx="6323">
                  <c:v>1.76162042551373E-2</c:v>
                </c:pt>
                <c:pt idx="6324">
                  <c:v>1.6824227906952181E-2</c:v>
                </c:pt>
                <c:pt idx="6325">
                  <c:v>1.8070467107971E-2</c:v>
                </c:pt>
                <c:pt idx="6326">
                  <c:v>1.75633951421982E-2</c:v>
                </c:pt>
                <c:pt idx="6327">
                  <c:v>1.7509716000161019E-2</c:v>
                </c:pt>
                <c:pt idx="6328">
                  <c:v>1.7843785607114609E-2</c:v>
                </c:pt>
                <c:pt idx="6329">
                  <c:v>1.7841478683046912E-2</c:v>
                </c:pt>
                <c:pt idx="6330">
                  <c:v>1.7584725842398029E-2</c:v>
                </c:pt>
                <c:pt idx="6331">
                  <c:v>1.6458681570562839E-2</c:v>
                </c:pt>
                <c:pt idx="6332">
                  <c:v>1.719952772664677E-2</c:v>
                </c:pt>
                <c:pt idx="6333">
                  <c:v>1.7136510726894951E-2</c:v>
                </c:pt>
                <c:pt idx="6334">
                  <c:v>1.671967321349804E-2</c:v>
                </c:pt>
                <c:pt idx="6335">
                  <c:v>1.6848217926854529E-2</c:v>
                </c:pt>
                <c:pt idx="6336">
                  <c:v>1.8075615631335869E-2</c:v>
                </c:pt>
                <c:pt idx="6337">
                  <c:v>1.730594802033707E-2</c:v>
                </c:pt>
                <c:pt idx="6338">
                  <c:v>1.772560500516995E-2</c:v>
                </c:pt>
                <c:pt idx="6339">
                  <c:v>1.788068361845134E-2</c:v>
                </c:pt>
                <c:pt idx="6340">
                  <c:v>1.8121730923365779E-2</c:v>
                </c:pt>
                <c:pt idx="6341">
                  <c:v>1.758787175463793E-2</c:v>
                </c:pt>
                <c:pt idx="6342">
                  <c:v>1.716731090813441E-2</c:v>
                </c:pt>
                <c:pt idx="6343">
                  <c:v>1.7349218506324721E-2</c:v>
                </c:pt>
                <c:pt idx="6344">
                  <c:v>1.7753030992448088E-2</c:v>
                </c:pt>
                <c:pt idx="6345">
                  <c:v>1.630592393154514E-2</c:v>
                </c:pt>
                <c:pt idx="6346">
                  <c:v>1.7662529531935742E-2</c:v>
                </c:pt>
                <c:pt idx="6347">
                  <c:v>1.783827290133428E-2</c:v>
                </c:pt>
                <c:pt idx="6348">
                  <c:v>1.8105264981494791E-2</c:v>
                </c:pt>
                <c:pt idx="6349">
                  <c:v>1.774322544819714E-2</c:v>
                </c:pt>
                <c:pt idx="6350">
                  <c:v>1.828531639773252E-2</c:v>
                </c:pt>
                <c:pt idx="6351">
                  <c:v>1.8919993565388239E-2</c:v>
                </c:pt>
                <c:pt idx="6352">
                  <c:v>1.761888186576243E-2</c:v>
                </c:pt>
                <c:pt idx="6353">
                  <c:v>1.7470879594737952E-2</c:v>
                </c:pt>
                <c:pt idx="6354">
                  <c:v>1.7784994898224719E-2</c:v>
                </c:pt>
                <c:pt idx="6355">
                  <c:v>1.6969557188037929E-2</c:v>
                </c:pt>
                <c:pt idx="6356">
                  <c:v>1.594800374017288E-2</c:v>
                </c:pt>
                <c:pt idx="6357">
                  <c:v>1.7329527906573251E-2</c:v>
                </c:pt>
                <c:pt idx="6358">
                  <c:v>1.7521434858734308E-2</c:v>
                </c:pt>
                <c:pt idx="6359">
                  <c:v>1.6747034190985471E-2</c:v>
                </c:pt>
                <c:pt idx="6360">
                  <c:v>1.6801058349419092E-2</c:v>
                </c:pt>
                <c:pt idx="6361">
                  <c:v>1.7816120627615239E-2</c:v>
                </c:pt>
                <c:pt idx="6362">
                  <c:v>1.7953890759950061E-2</c:v>
                </c:pt>
                <c:pt idx="6363">
                  <c:v>1.7105188308809419E-2</c:v>
                </c:pt>
                <c:pt idx="6364">
                  <c:v>1.682213006708641E-2</c:v>
                </c:pt>
                <c:pt idx="6365">
                  <c:v>1.7651616533232561E-2</c:v>
                </c:pt>
                <c:pt idx="6366">
                  <c:v>1.6818368527722529E-2</c:v>
                </c:pt>
                <c:pt idx="6367">
                  <c:v>1.654285112618421E-2</c:v>
                </c:pt>
                <c:pt idx="6368">
                  <c:v>1.6535760325565169E-2</c:v>
                </c:pt>
                <c:pt idx="6369">
                  <c:v>1.747528522959067E-2</c:v>
                </c:pt>
                <c:pt idx="6370">
                  <c:v>1.6174151684422339E-2</c:v>
                </c:pt>
                <c:pt idx="6371">
                  <c:v>1.667039524657752E-2</c:v>
                </c:pt>
                <c:pt idx="6372">
                  <c:v>1.71323390876034E-2</c:v>
                </c:pt>
                <c:pt idx="6373">
                  <c:v>1.7098078651187221E-2</c:v>
                </c:pt>
                <c:pt idx="6374">
                  <c:v>1.573400546283845E-2</c:v>
                </c:pt>
                <c:pt idx="6375">
                  <c:v>1.601740502506151E-2</c:v>
                </c:pt>
                <c:pt idx="6376">
                  <c:v>1.6408171247704779E-2</c:v>
                </c:pt>
                <c:pt idx="6377">
                  <c:v>1.5516132695394549E-2</c:v>
                </c:pt>
                <c:pt idx="6378">
                  <c:v>1.4903338992486191E-2</c:v>
                </c:pt>
                <c:pt idx="6379">
                  <c:v>1.557898467999407E-2</c:v>
                </c:pt>
                <c:pt idx="6380">
                  <c:v>1.5157509458152481E-2</c:v>
                </c:pt>
                <c:pt idx="6381">
                  <c:v>1.5873503228059721E-2</c:v>
                </c:pt>
                <c:pt idx="6382">
                  <c:v>1.540322830250628E-2</c:v>
                </c:pt>
                <c:pt idx="6383">
                  <c:v>1.5110320070682319E-2</c:v>
                </c:pt>
                <c:pt idx="6384">
                  <c:v>1.5925564935629671E-2</c:v>
                </c:pt>
                <c:pt idx="6385">
                  <c:v>1.517632787485867E-2</c:v>
                </c:pt>
                <c:pt idx="6386">
                  <c:v>1.5675913655690599E-2</c:v>
                </c:pt>
                <c:pt idx="6387">
                  <c:v>1.5314153838727021E-2</c:v>
                </c:pt>
                <c:pt idx="6388">
                  <c:v>1.418675442862089E-2</c:v>
                </c:pt>
                <c:pt idx="6389">
                  <c:v>1.395831340479713E-2</c:v>
                </c:pt>
                <c:pt idx="6390">
                  <c:v>1.5267899508316351E-2</c:v>
                </c:pt>
                <c:pt idx="6391">
                  <c:v>1.446071929657282E-2</c:v>
                </c:pt>
                <c:pt idx="6392">
                  <c:v>1.382347786120477E-2</c:v>
                </c:pt>
                <c:pt idx="6393">
                  <c:v>1.373685568750262E-2</c:v>
                </c:pt>
                <c:pt idx="6394">
                  <c:v>1.467498678136251E-2</c:v>
                </c:pt>
                <c:pt idx="6395">
                  <c:v>1.438320533198777E-2</c:v>
                </c:pt>
                <c:pt idx="6396">
                  <c:v>1.3755722678420641E-2</c:v>
                </c:pt>
                <c:pt idx="6397">
                  <c:v>1.372238955562969E-2</c:v>
                </c:pt>
                <c:pt idx="6398">
                  <c:v>1.3217303805943039E-2</c:v>
                </c:pt>
                <c:pt idx="6399">
                  <c:v>1.3205153834172791E-2</c:v>
                </c:pt>
                <c:pt idx="6400">
                  <c:v>1.2271651373321649E-2</c:v>
                </c:pt>
                <c:pt idx="6401">
                  <c:v>1.193736614089924E-2</c:v>
                </c:pt>
                <c:pt idx="6402">
                  <c:v>1.1958102627699189E-2</c:v>
                </c:pt>
                <c:pt idx="6403">
                  <c:v>1.204514334895759E-2</c:v>
                </c:pt>
                <c:pt idx="6404">
                  <c:v>1.249870713598886E-2</c:v>
                </c:pt>
                <c:pt idx="6405">
                  <c:v>1.213745003427383E-2</c:v>
                </c:pt>
                <c:pt idx="6406">
                  <c:v>1.1756675716493281E-2</c:v>
                </c:pt>
                <c:pt idx="6407">
                  <c:v>1.290030088961404E-2</c:v>
                </c:pt>
                <c:pt idx="6408">
                  <c:v>1.3176350269138441E-2</c:v>
                </c:pt>
                <c:pt idx="6409">
                  <c:v>1.2972956015826971E-2</c:v>
                </c:pt>
                <c:pt idx="6410">
                  <c:v>1.1331414455426561E-2</c:v>
                </c:pt>
                <c:pt idx="6411">
                  <c:v>1.151120454541343E-2</c:v>
                </c:pt>
                <c:pt idx="6412">
                  <c:v>1.213200925284467E-2</c:v>
                </c:pt>
                <c:pt idx="6413">
                  <c:v>1.2164442048711969E-2</c:v>
                </c:pt>
                <c:pt idx="6414">
                  <c:v>1.168635946540761E-2</c:v>
                </c:pt>
                <c:pt idx="6415">
                  <c:v>1.0621701875505769E-2</c:v>
                </c:pt>
                <c:pt idx="6416">
                  <c:v>1.108699494998458E-2</c:v>
                </c:pt>
                <c:pt idx="6417">
                  <c:v>1.15690452450431E-2</c:v>
                </c:pt>
                <c:pt idx="6418">
                  <c:v>1.2707404711987121E-2</c:v>
                </c:pt>
                <c:pt idx="6419">
                  <c:v>1.1922610592397961E-2</c:v>
                </c:pt>
                <c:pt idx="6420">
                  <c:v>1.1521179694919609E-2</c:v>
                </c:pt>
                <c:pt idx="6421">
                  <c:v>1.197524321570762E-2</c:v>
                </c:pt>
                <c:pt idx="6422">
                  <c:v>1.2199813179367421E-2</c:v>
                </c:pt>
                <c:pt idx="6423">
                  <c:v>1.211855716431413E-2</c:v>
                </c:pt>
                <c:pt idx="6424">
                  <c:v>1.143128289626775E-2</c:v>
                </c:pt>
                <c:pt idx="6425">
                  <c:v>1.216897128317314E-2</c:v>
                </c:pt>
                <c:pt idx="6426">
                  <c:v>1.195801134152419E-2</c:v>
                </c:pt>
                <c:pt idx="6427">
                  <c:v>1.225518718638067E-2</c:v>
                </c:pt>
                <c:pt idx="6428">
                  <c:v>1.155006173420583E-2</c:v>
                </c:pt>
                <c:pt idx="6429">
                  <c:v>1.214480695594934E-2</c:v>
                </c:pt>
                <c:pt idx="6430">
                  <c:v>1.2304497745372159E-2</c:v>
                </c:pt>
                <c:pt idx="6431">
                  <c:v>1.274055278875132E-2</c:v>
                </c:pt>
                <c:pt idx="6432">
                  <c:v>1.2253713830330229E-2</c:v>
                </c:pt>
                <c:pt idx="6433">
                  <c:v>1.2480639470561279E-2</c:v>
                </c:pt>
                <c:pt idx="6434">
                  <c:v>1.1711904071267839E-2</c:v>
                </c:pt>
                <c:pt idx="6435">
                  <c:v>1.255463957305796E-2</c:v>
                </c:pt>
                <c:pt idx="6436">
                  <c:v>1.239181272905664E-2</c:v>
                </c:pt>
                <c:pt idx="6437">
                  <c:v>1.1317439041582609E-2</c:v>
                </c:pt>
                <c:pt idx="6438">
                  <c:v>1.167227048340343E-2</c:v>
                </c:pt>
                <c:pt idx="6439">
                  <c:v>1.148418717036024E-2</c:v>
                </c:pt>
                <c:pt idx="6440">
                  <c:v>1.2709529994226729E-2</c:v>
                </c:pt>
                <c:pt idx="6441">
                  <c:v>1.203091771965099E-2</c:v>
                </c:pt>
                <c:pt idx="6442">
                  <c:v>1.275732586075373E-2</c:v>
                </c:pt>
                <c:pt idx="6443">
                  <c:v>1.184374487019174E-2</c:v>
                </c:pt>
                <c:pt idx="6444">
                  <c:v>1.228917972862844E-2</c:v>
                </c:pt>
                <c:pt idx="6445">
                  <c:v>1.213394658319625E-2</c:v>
                </c:pt>
                <c:pt idx="6446">
                  <c:v>1.264475840324748E-2</c:v>
                </c:pt>
                <c:pt idx="6447">
                  <c:v>1.185955178353942E-2</c:v>
                </c:pt>
                <c:pt idx="6448">
                  <c:v>1.191412287539053E-2</c:v>
                </c:pt>
                <c:pt idx="6449">
                  <c:v>1.1361102428652981E-2</c:v>
                </c:pt>
                <c:pt idx="6450">
                  <c:v>1.1404617968083159E-2</c:v>
                </c:pt>
                <c:pt idx="6451">
                  <c:v>1.094020948344099E-2</c:v>
                </c:pt>
                <c:pt idx="6452">
                  <c:v>1.241904848681611E-2</c:v>
                </c:pt>
                <c:pt idx="6453">
                  <c:v>1.276483424062589E-2</c:v>
                </c:pt>
                <c:pt idx="6454">
                  <c:v>1.22225475006834E-2</c:v>
                </c:pt>
                <c:pt idx="6455">
                  <c:v>1.278857447517375E-2</c:v>
                </c:pt>
                <c:pt idx="6456">
                  <c:v>1.143723624301359E-2</c:v>
                </c:pt>
                <c:pt idx="6457">
                  <c:v>1.2081200148306791E-2</c:v>
                </c:pt>
                <c:pt idx="6458">
                  <c:v>1.161918963317971E-2</c:v>
                </c:pt>
                <c:pt idx="6459">
                  <c:v>1.171038362505818E-2</c:v>
                </c:pt>
                <c:pt idx="6460">
                  <c:v>1.1307533315025049E-2</c:v>
                </c:pt>
                <c:pt idx="6461">
                  <c:v>1.058376504204475E-2</c:v>
                </c:pt>
                <c:pt idx="6462">
                  <c:v>1.099963261874606E-2</c:v>
                </c:pt>
                <c:pt idx="6463">
                  <c:v>1.136858222839706E-2</c:v>
                </c:pt>
                <c:pt idx="6464">
                  <c:v>1.1541141591173041E-2</c:v>
                </c:pt>
                <c:pt idx="6465">
                  <c:v>1.1766051923357741E-2</c:v>
                </c:pt>
                <c:pt idx="6466">
                  <c:v>1.2030564149682879E-2</c:v>
                </c:pt>
                <c:pt idx="6467">
                  <c:v>1.194435618739486E-2</c:v>
                </c:pt>
                <c:pt idx="6468">
                  <c:v>1.1288368225600131E-2</c:v>
                </c:pt>
                <c:pt idx="6469">
                  <c:v>1.1737395809521311E-2</c:v>
                </c:pt>
                <c:pt idx="6470">
                  <c:v>1.162477422970349E-2</c:v>
                </c:pt>
                <c:pt idx="6471">
                  <c:v>1.1062432543965771E-2</c:v>
                </c:pt>
                <c:pt idx="6472">
                  <c:v>1.0630446294478429E-2</c:v>
                </c:pt>
                <c:pt idx="6473">
                  <c:v>1.024430336136253E-2</c:v>
                </c:pt>
                <c:pt idx="6474">
                  <c:v>1.136118807219322E-2</c:v>
                </c:pt>
                <c:pt idx="6475">
                  <c:v>1.079131491711959E-2</c:v>
                </c:pt>
                <c:pt idx="6476">
                  <c:v>1.0965951414899309E-2</c:v>
                </c:pt>
                <c:pt idx="6477">
                  <c:v>1.07623846242959E-2</c:v>
                </c:pt>
                <c:pt idx="6478">
                  <c:v>1.1072764060647401E-2</c:v>
                </c:pt>
                <c:pt idx="6479">
                  <c:v>1.2097200189099461E-2</c:v>
                </c:pt>
                <c:pt idx="6480">
                  <c:v>1.08871700216634E-2</c:v>
                </c:pt>
                <c:pt idx="6481">
                  <c:v>1.100627442740568E-2</c:v>
                </c:pt>
                <c:pt idx="6482">
                  <c:v>1.089603532059135E-2</c:v>
                </c:pt>
                <c:pt idx="6483">
                  <c:v>1.0983103876878279E-2</c:v>
                </c:pt>
                <c:pt idx="6484">
                  <c:v>1.0999284091700919E-2</c:v>
                </c:pt>
                <c:pt idx="6485">
                  <c:v>1.046711663124879E-2</c:v>
                </c:pt>
                <c:pt idx="6486">
                  <c:v>9.9682644655620881E-3</c:v>
                </c:pt>
                <c:pt idx="6487">
                  <c:v>1.037478046199301E-2</c:v>
                </c:pt>
                <c:pt idx="6488">
                  <c:v>1.1050266488967271E-2</c:v>
                </c:pt>
                <c:pt idx="6489">
                  <c:v>1.085100681512796E-2</c:v>
                </c:pt>
                <c:pt idx="6490">
                  <c:v>1.031007636533398E-2</c:v>
                </c:pt>
                <c:pt idx="6491">
                  <c:v>1.142788978050184E-2</c:v>
                </c:pt>
                <c:pt idx="6492">
                  <c:v>1.1006577437619611E-2</c:v>
                </c:pt>
                <c:pt idx="6493">
                  <c:v>1.1540527137806461E-2</c:v>
                </c:pt>
                <c:pt idx="6494">
                  <c:v>1.0628521873457459E-2</c:v>
                </c:pt>
                <c:pt idx="6495">
                  <c:v>1.0351572736195301E-2</c:v>
                </c:pt>
                <c:pt idx="6496">
                  <c:v>1.068487481356095E-2</c:v>
                </c:pt>
                <c:pt idx="6497">
                  <c:v>1.107901389040347E-2</c:v>
                </c:pt>
                <c:pt idx="6498">
                  <c:v>1.0328527742939179E-2</c:v>
                </c:pt>
                <c:pt idx="6499">
                  <c:v>1.002434500848948E-2</c:v>
                </c:pt>
                <c:pt idx="6500">
                  <c:v>1.039417398037234E-2</c:v>
                </c:pt>
                <c:pt idx="6501">
                  <c:v>1.0429823296673579E-2</c:v>
                </c:pt>
                <c:pt idx="6502">
                  <c:v>1.0561167319734541E-2</c:v>
                </c:pt>
                <c:pt idx="6503">
                  <c:v>1.103564007785471E-2</c:v>
                </c:pt>
                <c:pt idx="6504">
                  <c:v>9.7511695169042404E-3</c:v>
                </c:pt>
                <c:pt idx="6505">
                  <c:v>1.0265883095651169E-2</c:v>
                </c:pt>
                <c:pt idx="6506">
                  <c:v>1.04796121138172E-2</c:v>
                </c:pt>
                <c:pt idx="6507">
                  <c:v>9.7117164886393933E-3</c:v>
                </c:pt>
                <c:pt idx="6508">
                  <c:v>9.7479092201107481E-3</c:v>
                </c:pt>
                <c:pt idx="6509">
                  <c:v>9.9449255750136585E-3</c:v>
                </c:pt>
                <c:pt idx="6510">
                  <c:v>9.6942563354203218E-3</c:v>
                </c:pt>
                <c:pt idx="6511">
                  <c:v>1.008968737153304E-2</c:v>
                </c:pt>
                <c:pt idx="6512">
                  <c:v>1.0204440609542641E-2</c:v>
                </c:pt>
                <c:pt idx="6513">
                  <c:v>1.028618494499838E-2</c:v>
                </c:pt>
                <c:pt idx="6514">
                  <c:v>9.9382203951084002E-3</c:v>
                </c:pt>
                <c:pt idx="6515">
                  <c:v>1.014219406427946E-2</c:v>
                </c:pt>
                <c:pt idx="6516">
                  <c:v>9.7396833224463186E-3</c:v>
                </c:pt>
                <c:pt idx="6517">
                  <c:v>9.7474348506430709E-3</c:v>
                </c:pt>
                <c:pt idx="6518">
                  <c:v>9.3935852272417544E-3</c:v>
                </c:pt>
                <c:pt idx="6519">
                  <c:v>9.5731856543205714E-3</c:v>
                </c:pt>
                <c:pt idx="6520">
                  <c:v>9.0954075366866515E-3</c:v>
                </c:pt>
                <c:pt idx="6521">
                  <c:v>9.1555308440043962E-3</c:v>
                </c:pt>
                <c:pt idx="6522">
                  <c:v>9.280725265854578E-3</c:v>
                </c:pt>
                <c:pt idx="6523">
                  <c:v>9.7709405547690333E-3</c:v>
                </c:pt>
                <c:pt idx="6524">
                  <c:v>9.8808839188034795E-3</c:v>
                </c:pt>
                <c:pt idx="6525">
                  <c:v>9.8327649797373094E-3</c:v>
                </c:pt>
                <c:pt idx="6526">
                  <c:v>9.8399277276294637E-3</c:v>
                </c:pt>
                <c:pt idx="6527">
                  <c:v>9.2276457608523252E-3</c:v>
                </c:pt>
                <c:pt idx="6528">
                  <c:v>9.0086402479094326E-3</c:v>
                </c:pt>
                <c:pt idx="6529">
                  <c:v>9.4656494512319542E-3</c:v>
                </c:pt>
                <c:pt idx="6530">
                  <c:v>1.0069097739786041E-2</c:v>
                </c:pt>
                <c:pt idx="6531">
                  <c:v>8.5501304212748409E-3</c:v>
                </c:pt>
                <c:pt idx="6532">
                  <c:v>8.9960614702229904E-3</c:v>
                </c:pt>
                <c:pt idx="6533">
                  <c:v>8.871845700435331E-3</c:v>
                </c:pt>
                <c:pt idx="6534">
                  <c:v>1.0289515184216049E-2</c:v>
                </c:pt>
                <c:pt idx="6535">
                  <c:v>9.4792812780254664E-3</c:v>
                </c:pt>
                <c:pt idx="6536">
                  <c:v>1.0835275448381381E-2</c:v>
                </c:pt>
                <c:pt idx="6537">
                  <c:v>9.9180854589284891E-3</c:v>
                </c:pt>
                <c:pt idx="6538">
                  <c:v>9.6345681845623043E-3</c:v>
                </c:pt>
                <c:pt idx="6539">
                  <c:v>9.5934750001263579E-3</c:v>
                </c:pt>
                <c:pt idx="6540">
                  <c:v>1.069874922164866E-2</c:v>
                </c:pt>
                <c:pt idx="6541">
                  <c:v>9.4753015455747887E-3</c:v>
                </c:pt>
                <c:pt idx="6542">
                  <c:v>9.4304017880325261E-3</c:v>
                </c:pt>
                <c:pt idx="6543">
                  <c:v>9.1955835600187226E-3</c:v>
                </c:pt>
                <c:pt idx="6544">
                  <c:v>9.2936940030851345E-3</c:v>
                </c:pt>
                <c:pt idx="6545">
                  <c:v>9.0841992047549381E-3</c:v>
                </c:pt>
                <c:pt idx="6546">
                  <c:v>9.0348298225601774E-3</c:v>
                </c:pt>
                <c:pt idx="6547">
                  <c:v>1.011697151565057E-2</c:v>
                </c:pt>
                <c:pt idx="6548">
                  <c:v>9.8729735367117065E-3</c:v>
                </c:pt>
                <c:pt idx="6549">
                  <c:v>9.9571488844539622E-3</c:v>
                </c:pt>
                <c:pt idx="6550">
                  <c:v>9.8182762746498089E-3</c:v>
                </c:pt>
                <c:pt idx="6551">
                  <c:v>1.0808862939203081E-2</c:v>
                </c:pt>
                <c:pt idx="6552">
                  <c:v>9.3211531178154436E-3</c:v>
                </c:pt>
                <c:pt idx="6553">
                  <c:v>1.0229266154976119E-2</c:v>
                </c:pt>
                <c:pt idx="6554">
                  <c:v>1.0245941883893901E-2</c:v>
                </c:pt>
                <c:pt idx="6555">
                  <c:v>9.6702363234069146E-3</c:v>
                </c:pt>
                <c:pt idx="6556">
                  <c:v>8.1487922654110753E-3</c:v>
                </c:pt>
                <c:pt idx="6557">
                  <c:v>9.3577282524354537E-3</c:v>
                </c:pt>
                <c:pt idx="6558">
                  <c:v>1.0250123324857179E-2</c:v>
                </c:pt>
                <c:pt idx="6559">
                  <c:v>9.9990455915700254E-3</c:v>
                </c:pt>
                <c:pt idx="6560">
                  <c:v>9.5269000662567202E-3</c:v>
                </c:pt>
                <c:pt idx="6561">
                  <c:v>1.0382573826969371E-2</c:v>
                </c:pt>
                <c:pt idx="6562">
                  <c:v>1.030351147078036E-2</c:v>
                </c:pt>
                <c:pt idx="6563">
                  <c:v>9.8725340925152338E-3</c:v>
                </c:pt>
                <c:pt idx="6564">
                  <c:v>1.065424943151954E-2</c:v>
                </c:pt>
                <c:pt idx="6565">
                  <c:v>9.947810274632856E-3</c:v>
                </c:pt>
                <c:pt idx="6566">
                  <c:v>9.643469242491846E-3</c:v>
                </c:pt>
                <c:pt idx="6567">
                  <c:v>9.2525646603145856E-3</c:v>
                </c:pt>
                <c:pt idx="6568">
                  <c:v>9.5465838746596355E-3</c:v>
                </c:pt>
                <c:pt idx="6569">
                  <c:v>9.7293251072986461E-3</c:v>
                </c:pt>
                <c:pt idx="6570">
                  <c:v>8.8488352125454736E-3</c:v>
                </c:pt>
                <c:pt idx="6571">
                  <c:v>8.7834413984567931E-3</c:v>
                </c:pt>
                <c:pt idx="6572">
                  <c:v>1.0686180860698769E-2</c:v>
                </c:pt>
                <c:pt idx="6573">
                  <c:v>1.077122181921506E-2</c:v>
                </c:pt>
                <c:pt idx="6574">
                  <c:v>9.6122003299488976E-3</c:v>
                </c:pt>
                <c:pt idx="6575">
                  <c:v>9.4977739202980506E-3</c:v>
                </c:pt>
                <c:pt idx="6576">
                  <c:v>1.069267687088403E-2</c:v>
                </c:pt>
                <c:pt idx="6577">
                  <c:v>9.9304365081411116E-3</c:v>
                </c:pt>
                <c:pt idx="6578">
                  <c:v>9.8261593465275819E-3</c:v>
                </c:pt>
                <c:pt idx="6579">
                  <c:v>1.0122587201649909E-2</c:v>
                </c:pt>
                <c:pt idx="6580">
                  <c:v>9.5281897691944818E-3</c:v>
                </c:pt>
                <c:pt idx="6581">
                  <c:v>9.3736554935708993E-3</c:v>
                </c:pt>
                <c:pt idx="6582">
                  <c:v>9.5011126199255752E-3</c:v>
                </c:pt>
                <c:pt idx="6583">
                  <c:v>9.2386557221683669E-3</c:v>
                </c:pt>
                <c:pt idx="6584">
                  <c:v>9.6290677976468876E-3</c:v>
                </c:pt>
                <c:pt idx="6585">
                  <c:v>9.6475329270697546E-3</c:v>
                </c:pt>
                <c:pt idx="6586">
                  <c:v>1.047872717227653E-2</c:v>
                </c:pt>
                <c:pt idx="6587">
                  <c:v>1.049086099981902E-2</c:v>
                </c:pt>
                <c:pt idx="6588">
                  <c:v>9.4603103803668105E-3</c:v>
                </c:pt>
                <c:pt idx="6589">
                  <c:v>9.0005109053584668E-3</c:v>
                </c:pt>
                <c:pt idx="6590">
                  <c:v>1.0491003422169449E-2</c:v>
                </c:pt>
                <c:pt idx="6591">
                  <c:v>1.0101934826766331E-2</c:v>
                </c:pt>
                <c:pt idx="6592">
                  <c:v>8.7622464871040771E-3</c:v>
                </c:pt>
                <c:pt idx="6593">
                  <c:v>9.2797979360100986E-3</c:v>
                </c:pt>
                <c:pt idx="6594">
                  <c:v>9.3014077263775252E-3</c:v>
                </c:pt>
                <c:pt idx="6595">
                  <c:v>9.4698385998147824E-3</c:v>
                </c:pt>
                <c:pt idx="6596">
                  <c:v>9.2348640381111416E-3</c:v>
                </c:pt>
                <c:pt idx="6597">
                  <c:v>9.9726629939409939E-3</c:v>
                </c:pt>
                <c:pt idx="6598">
                  <c:v>1.014558690145069E-2</c:v>
                </c:pt>
                <c:pt idx="6599">
                  <c:v>9.9129570688133717E-3</c:v>
                </c:pt>
                <c:pt idx="6600">
                  <c:v>9.9552088761843335E-3</c:v>
                </c:pt>
                <c:pt idx="6601">
                  <c:v>1.023146133032243E-2</c:v>
                </c:pt>
                <c:pt idx="6602">
                  <c:v>9.3018573753582343E-3</c:v>
                </c:pt>
                <c:pt idx="6603">
                  <c:v>9.8991521996196329E-3</c:v>
                </c:pt>
                <c:pt idx="6604">
                  <c:v>9.9640680738859368E-3</c:v>
                </c:pt>
                <c:pt idx="6605">
                  <c:v>1.01725832785433E-2</c:v>
                </c:pt>
                <c:pt idx="6606">
                  <c:v>8.5393196125736759E-3</c:v>
                </c:pt>
                <c:pt idx="6607">
                  <c:v>9.3311740150480143E-3</c:v>
                </c:pt>
                <c:pt idx="6608">
                  <c:v>1.0249002000356959E-2</c:v>
                </c:pt>
                <c:pt idx="6609">
                  <c:v>9.6433032654025669E-3</c:v>
                </c:pt>
                <c:pt idx="6610">
                  <c:v>9.2278808632462288E-3</c:v>
                </c:pt>
                <c:pt idx="6611">
                  <c:v>9.2595818484337931E-3</c:v>
                </c:pt>
                <c:pt idx="6612">
                  <c:v>1.038380428384883E-2</c:v>
                </c:pt>
                <c:pt idx="6613">
                  <c:v>9.8165902080954749E-3</c:v>
                </c:pt>
                <c:pt idx="6614">
                  <c:v>9.5067627002482519E-3</c:v>
                </c:pt>
                <c:pt idx="6615">
                  <c:v>9.4625888935425551E-3</c:v>
                </c:pt>
                <c:pt idx="6616">
                  <c:v>1.005714794404159E-2</c:v>
                </c:pt>
                <c:pt idx="6617">
                  <c:v>1.012480718528054E-2</c:v>
                </c:pt>
                <c:pt idx="6618">
                  <c:v>1.0051428932984019E-2</c:v>
                </c:pt>
                <c:pt idx="6619">
                  <c:v>9.1852444479830105E-3</c:v>
                </c:pt>
                <c:pt idx="6620">
                  <c:v>9.0041322035518453E-3</c:v>
                </c:pt>
                <c:pt idx="6621">
                  <c:v>9.0078418765879714E-3</c:v>
                </c:pt>
                <c:pt idx="6622">
                  <c:v>1.023602140880453E-2</c:v>
                </c:pt>
                <c:pt idx="6623">
                  <c:v>9.2388262179094374E-3</c:v>
                </c:pt>
                <c:pt idx="6624">
                  <c:v>9.6429673155391717E-3</c:v>
                </c:pt>
                <c:pt idx="6625">
                  <c:v>8.9738364563771711E-3</c:v>
                </c:pt>
                <c:pt idx="6626">
                  <c:v>1.007195390785099E-2</c:v>
                </c:pt>
                <c:pt idx="6627">
                  <c:v>1.068971518336076E-2</c:v>
                </c:pt>
                <c:pt idx="6628">
                  <c:v>8.8544617988091153E-3</c:v>
                </c:pt>
                <c:pt idx="6629">
                  <c:v>9.1017333803456862E-3</c:v>
                </c:pt>
                <c:pt idx="6630">
                  <c:v>1.0355062316937211E-2</c:v>
                </c:pt>
                <c:pt idx="6631">
                  <c:v>9.8088693306708115E-3</c:v>
                </c:pt>
                <c:pt idx="6632">
                  <c:v>8.4601196413207919E-3</c:v>
                </c:pt>
                <c:pt idx="6633">
                  <c:v>9.1997726941928128E-3</c:v>
                </c:pt>
                <c:pt idx="6634">
                  <c:v>9.0245299903589562E-3</c:v>
                </c:pt>
                <c:pt idx="6635">
                  <c:v>1.0162421986841421E-2</c:v>
                </c:pt>
                <c:pt idx="6636">
                  <c:v>9.6671702282716543E-3</c:v>
                </c:pt>
                <c:pt idx="6637">
                  <c:v>9.2218033804068438E-3</c:v>
                </c:pt>
                <c:pt idx="6638">
                  <c:v>8.9132187404389329E-3</c:v>
                </c:pt>
                <c:pt idx="6639">
                  <c:v>1.0467292117667769E-2</c:v>
                </c:pt>
                <c:pt idx="6640">
                  <c:v>9.8929069814583971E-3</c:v>
                </c:pt>
                <c:pt idx="6641">
                  <c:v>1.024450995809234E-2</c:v>
                </c:pt>
                <c:pt idx="6642">
                  <c:v>9.1791229967792109E-3</c:v>
                </c:pt>
                <c:pt idx="6643">
                  <c:v>9.7912166714280192E-3</c:v>
                </c:pt>
                <c:pt idx="6644">
                  <c:v>1.017986735802667E-2</c:v>
                </c:pt>
                <c:pt idx="6645">
                  <c:v>9.7328123357063919E-3</c:v>
                </c:pt>
                <c:pt idx="6646">
                  <c:v>8.1515512425544313E-3</c:v>
                </c:pt>
                <c:pt idx="6647">
                  <c:v>9.3168739240887654E-3</c:v>
                </c:pt>
                <c:pt idx="6648">
                  <c:v>1.0749100411067509E-2</c:v>
                </c:pt>
                <c:pt idx="6649">
                  <c:v>9.9684025494170565E-3</c:v>
                </c:pt>
                <c:pt idx="6650">
                  <c:v>9.2363846261815669E-3</c:v>
                </c:pt>
                <c:pt idx="6651">
                  <c:v>9.5960846332431154E-3</c:v>
                </c:pt>
                <c:pt idx="6652">
                  <c:v>1.112467952613218E-2</c:v>
                </c:pt>
                <c:pt idx="6653">
                  <c:v>1.032278948423381E-2</c:v>
                </c:pt>
                <c:pt idx="6654">
                  <c:v>1.142514007809447E-2</c:v>
                </c:pt>
                <c:pt idx="6655">
                  <c:v>9.8679411211427311E-3</c:v>
                </c:pt>
                <c:pt idx="6656">
                  <c:v>9.2882246641118309E-3</c:v>
                </c:pt>
                <c:pt idx="6657">
                  <c:v>8.8693195470411629E-3</c:v>
                </c:pt>
                <c:pt idx="6658">
                  <c:v>9.030385204135797E-3</c:v>
                </c:pt>
                <c:pt idx="6659">
                  <c:v>1.007221065531529E-2</c:v>
                </c:pt>
                <c:pt idx="6660">
                  <c:v>9.6870444772281378E-3</c:v>
                </c:pt>
                <c:pt idx="6661">
                  <c:v>9.0061969247333656E-3</c:v>
                </c:pt>
                <c:pt idx="6662">
                  <c:v>1.005397362770959E-2</c:v>
                </c:pt>
                <c:pt idx="6663">
                  <c:v>1.137128141310194E-2</c:v>
                </c:pt>
                <c:pt idx="6664">
                  <c:v>9.750780119963276E-3</c:v>
                </c:pt>
                <c:pt idx="6665">
                  <c:v>1.080103452619928E-2</c:v>
                </c:pt>
                <c:pt idx="6666">
                  <c:v>1.1327438741651241E-2</c:v>
                </c:pt>
                <c:pt idx="6667">
                  <c:v>1.1198938868839201E-2</c:v>
                </c:pt>
                <c:pt idx="6668">
                  <c:v>9.2485386750783966E-3</c:v>
                </c:pt>
                <c:pt idx="6669">
                  <c:v>9.7461201799778682E-3</c:v>
                </c:pt>
                <c:pt idx="6670">
                  <c:v>8.8273897439004895E-3</c:v>
                </c:pt>
                <c:pt idx="6671">
                  <c:v>1.0063272298496431E-2</c:v>
                </c:pt>
                <c:pt idx="6672">
                  <c:v>9.3265106704732894E-3</c:v>
                </c:pt>
                <c:pt idx="6673">
                  <c:v>9.4652801119071428E-3</c:v>
                </c:pt>
                <c:pt idx="6674">
                  <c:v>8.791671267406256E-3</c:v>
                </c:pt>
                <c:pt idx="6675">
                  <c:v>9.7554717438428206E-3</c:v>
                </c:pt>
                <c:pt idx="6676">
                  <c:v>1.016898156768474E-2</c:v>
                </c:pt>
                <c:pt idx="6677">
                  <c:v>1.017798740588868E-2</c:v>
                </c:pt>
                <c:pt idx="6678">
                  <c:v>1.0422699651407359E-2</c:v>
                </c:pt>
                <c:pt idx="6679">
                  <c:v>9.4963017729262269E-3</c:v>
                </c:pt>
                <c:pt idx="6680">
                  <c:v>1.066359811160888E-2</c:v>
                </c:pt>
                <c:pt idx="6681">
                  <c:v>1.036050307834922E-2</c:v>
                </c:pt>
                <c:pt idx="6682">
                  <c:v>8.6695254492147617E-3</c:v>
                </c:pt>
                <c:pt idx="6683">
                  <c:v>8.6676007371987926E-3</c:v>
                </c:pt>
                <c:pt idx="6684">
                  <c:v>9.7519654120955673E-3</c:v>
                </c:pt>
                <c:pt idx="6685">
                  <c:v>8.6518705639066565E-3</c:v>
                </c:pt>
                <c:pt idx="6686">
                  <c:v>8.2111857411029249E-3</c:v>
                </c:pt>
                <c:pt idx="6687">
                  <c:v>8.4412431536808868E-3</c:v>
                </c:pt>
                <c:pt idx="6688">
                  <c:v>9.7591071946977973E-3</c:v>
                </c:pt>
                <c:pt idx="6689">
                  <c:v>8.7929501026075673E-3</c:v>
                </c:pt>
                <c:pt idx="6690">
                  <c:v>1.0532234632390501E-2</c:v>
                </c:pt>
                <c:pt idx="6691">
                  <c:v>8.9883015319188273E-3</c:v>
                </c:pt>
                <c:pt idx="6692">
                  <c:v>1.03891937872272E-2</c:v>
                </c:pt>
                <c:pt idx="6693">
                  <c:v>9.8411583009049165E-3</c:v>
                </c:pt>
                <c:pt idx="6694">
                  <c:v>9.8052845152700498E-3</c:v>
                </c:pt>
                <c:pt idx="6695">
                  <c:v>9.1424660074506964E-3</c:v>
                </c:pt>
                <c:pt idx="6696">
                  <c:v>9.010747835808677E-3</c:v>
                </c:pt>
                <c:pt idx="6697">
                  <c:v>7.2454105054391331E-3</c:v>
                </c:pt>
                <c:pt idx="6698">
                  <c:v>7.9018922255714216E-3</c:v>
                </c:pt>
                <c:pt idx="6699">
                  <c:v>9.4813451985246988E-3</c:v>
                </c:pt>
                <c:pt idx="6700">
                  <c:v>7.6309487277986584E-3</c:v>
                </c:pt>
                <c:pt idx="6701">
                  <c:v>7.4733880979943003E-3</c:v>
                </c:pt>
                <c:pt idx="6702">
                  <c:v>8.828205888196201E-3</c:v>
                </c:pt>
                <c:pt idx="6703">
                  <c:v>8.2061059305631109E-3</c:v>
                </c:pt>
                <c:pt idx="6704">
                  <c:v>8.9850361861926065E-3</c:v>
                </c:pt>
                <c:pt idx="6705">
                  <c:v>9.0854873582308805E-3</c:v>
                </c:pt>
                <c:pt idx="6706">
                  <c:v>8.0840114108430821E-3</c:v>
                </c:pt>
                <c:pt idx="6707">
                  <c:v>9.0863102917292157E-3</c:v>
                </c:pt>
                <c:pt idx="6708">
                  <c:v>8.8342673641140165E-3</c:v>
                </c:pt>
                <c:pt idx="6709">
                  <c:v>8.2544347456019289E-3</c:v>
                </c:pt>
                <c:pt idx="6710">
                  <c:v>7.7409901060730337E-3</c:v>
                </c:pt>
                <c:pt idx="6711">
                  <c:v>7.8084288783983706E-3</c:v>
                </c:pt>
                <c:pt idx="6712">
                  <c:v>6.2966490576326977E-3</c:v>
                </c:pt>
                <c:pt idx="6713">
                  <c:v>8.0576400092955951E-3</c:v>
                </c:pt>
                <c:pt idx="6714">
                  <c:v>7.3823220437672548E-3</c:v>
                </c:pt>
                <c:pt idx="6715">
                  <c:v>6.7081010528621046E-3</c:v>
                </c:pt>
                <c:pt idx="6716">
                  <c:v>7.6059709684384753E-3</c:v>
                </c:pt>
                <c:pt idx="6717">
                  <c:v>7.9587705864639542E-3</c:v>
                </c:pt>
                <c:pt idx="6718">
                  <c:v>7.4480964821347934E-3</c:v>
                </c:pt>
                <c:pt idx="6719">
                  <c:v>7.3699915777404217E-3</c:v>
                </c:pt>
                <c:pt idx="6720">
                  <c:v>8.348892653193031E-3</c:v>
                </c:pt>
                <c:pt idx="6721">
                  <c:v>6.6668258737765202E-3</c:v>
                </c:pt>
                <c:pt idx="6722">
                  <c:v>7.7929453297717966E-3</c:v>
                </c:pt>
                <c:pt idx="6723">
                  <c:v>6.6471034418245454E-3</c:v>
                </c:pt>
                <c:pt idx="6724">
                  <c:v>6.5677973156642901E-3</c:v>
                </c:pt>
                <c:pt idx="6725">
                  <c:v>5.8762175199760487E-3</c:v>
                </c:pt>
                <c:pt idx="6726">
                  <c:v>6.4731562025419536E-3</c:v>
                </c:pt>
                <c:pt idx="6727">
                  <c:v>5.4931982055423847E-3</c:v>
                </c:pt>
                <c:pt idx="6728">
                  <c:v>7.06309994968777E-3</c:v>
                </c:pt>
                <c:pt idx="6729">
                  <c:v>6.4582515312959603E-3</c:v>
                </c:pt>
                <c:pt idx="6730">
                  <c:v>6.1351808612418162E-3</c:v>
                </c:pt>
                <c:pt idx="6731">
                  <c:v>6.0710576389510461E-3</c:v>
                </c:pt>
                <c:pt idx="6732">
                  <c:v>6.6236999320982374E-3</c:v>
                </c:pt>
                <c:pt idx="6733">
                  <c:v>5.461615002003214E-3</c:v>
                </c:pt>
                <c:pt idx="6734">
                  <c:v>6.8743829073509037E-3</c:v>
                </c:pt>
                <c:pt idx="6735">
                  <c:v>5.5757462003902377E-3</c:v>
                </c:pt>
                <c:pt idx="6736">
                  <c:v>5.8792665160804164E-3</c:v>
                </c:pt>
                <c:pt idx="6737">
                  <c:v>5.705618469686112E-3</c:v>
                </c:pt>
                <c:pt idx="6738">
                  <c:v>5.7179979655939961E-3</c:v>
                </c:pt>
                <c:pt idx="6739">
                  <c:v>4.7268332027089527E-3</c:v>
                </c:pt>
                <c:pt idx="6740">
                  <c:v>5.8604332596667768E-3</c:v>
                </c:pt>
                <c:pt idx="6741">
                  <c:v>5.8377857855507883E-3</c:v>
                </c:pt>
                <c:pt idx="6742">
                  <c:v>5.600131820269934E-3</c:v>
                </c:pt>
                <c:pt idx="6743">
                  <c:v>5.6908600006599754E-3</c:v>
                </c:pt>
                <c:pt idx="6744">
                  <c:v>5.6294503626663911E-3</c:v>
                </c:pt>
                <c:pt idx="6745">
                  <c:v>4.9450066132114973E-3</c:v>
                </c:pt>
                <c:pt idx="6746">
                  <c:v>5.5970724207976622E-3</c:v>
                </c:pt>
                <c:pt idx="6747">
                  <c:v>5.7579580828961254E-3</c:v>
                </c:pt>
                <c:pt idx="6748">
                  <c:v>4.937627164575794E-3</c:v>
                </c:pt>
                <c:pt idx="6749">
                  <c:v>5.6088711473194584E-3</c:v>
                </c:pt>
                <c:pt idx="6750">
                  <c:v>3.816294181038884E-3</c:v>
                </c:pt>
                <c:pt idx="6751">
                  <c:v>4.086609023164863E-3</c:v>
                </c:pt>
                <c:pt idx="6752">
                  <c:v>4.2215852768776371E-3</c:v>
                </c:pt>
                <c:pt idx="6753">
                  <c:v>5.5680750996990949E-3</c:v>
                </c:pt>
                <c:pt idx="6754">
                  <c:v>3.3108651411675721E-3</c:v>
                </c:pt>
                <c:pt idx="6755">
                  <c:v>5.7045142507934771E-3</c:v>
                </c:pt>
                <c:pt idx="6756">
                  <c:v>3.752701395457806E-3</c:v>
                </c:pt>
                <c:pt idx="6757">
                  <c:v>5.3693341892265536E-3</c:v>
                </c:pt>
                <c:pt idx="6758">
                  <c:v>3.6186466990439808E-3</c:v>
                </c:pt>
                <c:pt idx="6759">
                  <c:v>4.3002490033176646E-3</c:v>
                </c:pt>
                <c:pt idx="6760">
                  <c:v>3.3265943440112318E-3</c:v>
                </c:pt>
                <c:pt idx="6761">
                  <c:v>4.8663274058250144E-3</c:v>
                </c:pt>
                <c:pt idx="6762">
                  <c:v>2.5343195744436829E-3</c:v>
                </c:pt>
                <c:pt idx="6763">
                  <c:v>2.99416713308307E-3</c:v>
                </c:pt>
                <c:pt idx="6764">
                  <c:v>2.3238968257964362E-3</c:v>
                </c:pt>
                <c:pt idx="6765">
                  <c:v>3.457794883101935E-3</c:v>
                </c:pt>
                <c:pt idx="6766">
                  <c:v>3.344312961190045E-3</c:v>
                </c:pt>
                <c:pt idx="6767">
                  <c:v>3.4619332395081919E-3</c:v>
                </c:pt>
                <c:pt idx="6768">
                  <c:v>2.605062048841391E-3</c:v>
                </c:pt>
                <c:pt idx="6769">
                  <c:v>3.2958322673255621E-3</c:v>
                </c:pt>
                <c:pt idx="6770">
                  <c:v>3.7563673323588072E-3</c:v>
                </c:pt>
                <c:pt idx="6771">
                  <c:v>2.5212354823194402E-3</c:v>
                </c:pt>
                <c:pt idx="6772">
                  <c:v>2.8286217713751772E-3</c:v>
                </c:pt>
                <c:pt idx="6773">
                  <c:v>2.5433558554244901E-3</c:v>
                </c:pt>
                <c:pt idx="6774">
                  <c:v>3.682258236487608E-3</c:v>
                </c:pt>
                <c:pt idx="6775">
                  <c:v>2.23613651298247E-3</c:v>
                </c:pt>
                <c:pt idx="6776">
                  <c:v>2.839811392219292E-3</c:v>
                </c:pt>
                <c:pt idx="6777">
                  <c:v>2.1085435563089382E-3</c:v>
                </c:pt>
                <c:pt idx="6778">
                  <c:v>3.0756052157929082E-3</c:v>
                </c:pt>
                <c:pt idx="6779">
                  <c:v>1.811732176827625E-3</c:v>
                </c:pt>
                <c:pt idx="6780">
                  <c:v>2.3528388075980968E-3</c:v>
                </c:pt>
                <c:pt idx="6781">
                  <c:v>2.1138612999040789E-3</c:v>
                </c:pt>
                <c:pt idx="6782">
                  <c:v>2.7690247892575548E-3</c:v>
                </c:pt>
                <c:pt idx="6783">
                  <c:v>2.16654942758817E-3</c:v>
                </c:pt>
                <c:pt idx="6784">
                  <c:v>2.6177410041666621E-3</c:v>
                </c:pt>
                <c:pt idx="6785">
                  <c:v>2.7838670526567221E-3</c:v>
                </c:pt>
                <c:pt idx="6786">
                  <c:v>2.962272783190095E-3</c:v>
                </c:pt>
                <c:pt idx="6787">
                  <c:v>2.8297835867206809E-3</c:v>
                </c:pt>
                <c:pt idx="6788">
                  <c:v>2.7765030402924539E-3</c:v>
                </c:pt>
                <c:pt idx="6789">
                  <c:v>3.0729829165092341E-3</c:v>
                </c:pt>
                <c:pt idx="6790">
                  <c:v>3.052452160019438E-3</c:v>
                </c:pt>
                <c:pt idx="6791">
                  <c:v>2.7976258397482421E-3</c:v>
                </c:pt>
                <c:pt idx="6792">
                  <c:v>2.2559196336006228E-3</c:v>
                </c:pt>
                <c:pt idx="6793">
                  <c:v>2.304727479093461E-3</c:v>
                </c:pt>
                <c:pt idx="6794">
                  <c:v>2.052156146508762E-3</c:v>
                </c:pt>
                <c:pt idx="6795">
                  <c:v>3.1012909172637099E-3</c:v>
                </c:pt>
                <c:pt idx="6796">
                  <c:v>2.94732990156243E-3</c:v>
                </c:pt>
                <c:pt idx="6797">
                  <c:v>3.2492107573028708E-3</c:v>
                </c:pt>
                <c:pt idx="6798">
                  <c:v>2.8087581780730508E-3</c:v>
                </c:pt>
                <c:pt idx="6799">
                  <c:v>3.4822497330955918E-3</c:v>
                </c:pt>
                <c:pt idx="6800">
                  <c:v>3.3446521968329588E-3</c:v>
                </c:pt>
                <c:pt idx="6801">
                  <c:v>3.2168866420069788E-3</c:v>
                </c:pt>
                <c:pt idx="6802">
                  <c:v>3.107691709568003E-3</c:v>
                </c:pt>
                <c:pt idx="6803">
                  <c:v>3.570896733083858E-3</c:v>
                </c:pt>
                <c:pt idx="6804">
                  <c:v>3.7445752251136009E-3</c:v>
                </c:pt>
                <c:pt idx="6805">
                  <c:v>2.9743740965958829E-3</c:v>
                </c:pt>
                <c:pt idx="6806">
                  <c:v>2.976016077474605E-3</c:v>
                </c:pt>
                <c:pt idx="6807">
                  <c:v>2.9805833213808969E-3</c:v>
                </c:pt>
                <c:pt idx="6808">
                  <c:v>3.632689623209678E-3</c:v>
                </c:pt>
                <c:pt idx="6809">
                  <c:v>2.644102844520122E-3</c:v>
                </c:pt>
                <c:pt idx="6810">
                  <c:v>3.480300734748963E-3</c:v>
                </c:pt>
                <c:pt idx="6811">
                  <c:v>3.1528397961163128E-3</c:v>
                </c:pt>
                <c:pt idx="6812">
                  <c:v>3.890525210097231E-3</c:v>
                </c:pt>
                <c:pt idx="6813">
                  <c:v>3.0977474291916389E-3</c:v>
                </c:pt>
                <c:pt idx="6814">
                  <c:v>3.9972371598800127E-3</c:v>
                </c:pt>
                <c:pt idx="6815">
                  <c:v>3.506686585951724E-3</c:v>
                </c:pt>
                <c:pt idx="6816">
                  <c:v>3.696277965372737E-3</c:v>
                </c:pt>
                <c:pt idx="6817">
                  <c:v>3.8427021876676318E-3</c:v>
                </c:pt>
                <c:pt idx="6818">
                  <c:v>3.9706927337647439E-3</c:v>
                </c:pt>
                <c:pt idx="6819">
                  <c:v>3.266356322784247E-3</c:v>
                </c:pt>
                <c:pt idx="6820">
                  <c:v>2.88916411776296E-3</c:v>
                </c:pt>
                <c:pt idx="6821">
                  <c:v>2.9982079040828638E-3</c:v>
                </c:pt>
                <c:pt idx="6822">
                  <c:v>3.4392477034577672E-3</c:v>
                </c:pt>
                <c:pt idx="6823">
                  <c:v>3.4309296025646688E-3</c:v>
                </c:pt>
                <c:pt idx="6824">
                  <c:v>3.5896694396345742E-3</c:v>
                </c:pt>
                <c:pt idx="6825">
                  <c:v>3.5964128675558551E-3</c:v>
                </c:pt>
                <c:pt idx="6826">
                  <c:v>3.6048196738561701E-3</c:v>
                </c:pt>
                <c:pt idx="6827">
                  <c:v>3.8782284631065939E-3</c:v>
                </c:pt>
                <c:pt idx="6828">
                  <c:v>3.9289593113577739E-3</c:v>
                </c:pt>
                <c:pt idx="6829">
                  <c:v>3.9609991517878659E-3</c:v>
                </c:pt>
                <c:pt idx="6830">
                  <c:v>3.2587607756398912E-3</c:v>
                </c:pt>
                <c:pt idx="6831">
                  <c:v>3.769371504311848E-3</c:v>
                </c:pt>
                <c:pt idx="6832">
                  <c:v>3.8881013998899429E-3</c:v>
                </c:pt>
                <c:pt idx="6833">
                  <c:v>3.5390829454068351E-3</c:v>
                </c:pt>
                <c:pt idx="6834">
                  <c:v>3.232704577853874E-3</c:v>
                </c:pt>
                <c:pt idx="6835">
                  <c:v>3.8687664612638479E-3</c:v>
                </c:pt>
                <c:pt idx="6836">
                  <c:v>3.7480172878770219E-3</c:v>
                </c:pt>
                <c:pt idx="6837">
                  <c:v>3.471699456118949E-3</c:v>
                </c:pt>
                <c:pt idx="6838">
                  <c:v>3.9521533209461637E-3</c:v>
                </c:pt>
                <c:pt idx="6839">
                  <c:v>3.9203518965433837E-3</c:v>
                </c:pt>
                <c:pt idx="6840">
                  <c:v>3.540679820459434E-3</c:v>
                </c:pt>
                <c:pt idx="6841">
                  <c:v>3.9971285202026509E-3</c:v>
                </c:pt>
                <c:pt idx="6842">
                  <c:v>3.1810829278304141E-3</c:v>
                </c:pt>
                <c:pt idx="6843">
                  <c:v>3.9941421531814007E-3</c:v>
                </c:pt>
                <c:pt idx="6844">
                  <c:v>3.7983470403645612E-3</c:v>
                </c:pt>
                <c:pt idx="6845">
                  <c:v>4.3969881781267739E-3</c:v>
                </c:pt>
                <c:pt idx="6846">
                  <c:v>3.5832206999140688E-3</c:v>
                </c:pt>
                <c:pt idx="6847">
                  <c:v>4.1927301113047306E-3</c:v>
                </c:pt>
                <c:pt idx="6848">
                  <c:v>3.2443995986979721E-3</c:v>
                </c:pt>
                <c:pt idx="6849">
                  <c:v>3.9205530410164882E-3</c:v>
                </c:pt>
                <c:pt idx="6850">
                  <c:v>4.1402048132383991E-3</c:v>
                </c:pt>
                <c:pt idx="6851">
                  <c:v>4.0827655592236608E-3</c:v>
                </c:pt>
                <c:pt idx="6852">
                  <c:v>3.7367577661835071E-3</c:v>
                </c:pt>
                <c:pt idx="6853">
                  <c:v>3.854351607725699E-3</c:v>
                </c:pt>
                <c:pt idx="6854">
                  <c:v>3.5765119677805129E-3</c:v>
                </c:pt>
                <c:pt idx="6855">
                  <c:v>3.7108034919938349E-3</c:v>
                </c:pt>
                <c:pt idx="6856">
                  <c:v>3.8292074444479639E-3</c:v>
                </c:pt>
                <c:pt idx="6857">
                  <c:v>4.53908416384745E-3</c:v>
                </c:pt>
                <c:pt idx="6858">
                  <c:v>4.3613056659136534E-3</c:v>
                </c:pt>
                <c:pt idx="6859">
                  <c:v>3.6775281381237501E-3</c:v>
                </c:pt>
                <c:pt idx="6860">
                  <c:v>4.5668764386448428E-3</c:v>
                </c:pt>
                <c:pt idx="6861">
                  <c:v>4.0389311056866703E-3</c:v>
                </c:pt>
                <c:pt idx="6862">
                  <c:v>3.9336120587930143E-3</c:v>
                </c:pt>
                <c:pt idx="6863">
                  <c:v>4.1417558288444284E-3</c:v>
                </c:pt>
                <c:pt idx="6864">
                  <c:v>4.985360098375349E-3</c:v>
                </c:pt>
                <c:pt idx="6865">
                  <c:v>4.5175165518262618E-3</c:v>
                </c:pt>
                <c:pt idx="6866">
                  <c:v>3.8674712858343561E-3</c:v>
                </c:pt>
                <c:pt idx="6867">
                  <c:v>3.8231502603722749E-3</c:v>
                </c:pt>
                <c:pt idx="6868">
                  <c:v>4.1723533189060476E-3</c:v>
                </c:pt>
                <c:pt idx="6869">
                  <c:v>4.8537981855387054E-3</c:v>
                </c:pt>
                <c:pt idx="6870">
                  <c:v>4.3002013436035597E-3</c:v>
                </c:pt>
                <c:pt idx="6871">
                  <c:v>5.3283229893493073E-3</c:v>
                </c:pt>
                <c:pt idx="6872">
                  <c:v>4.8927645772938169E-3</c:v>
                </c:pt>
                <c:pt idx="6873">
                  <c:v>4.2631325743818218E-3</c:v>
                </c:pt>
                <c:pt idx="6874">
                  <c:v>4.1002108860751377E-3</c:v>
                </c:pt>
                <c:pt idx="6875">
                  <c:v>4.5843787254865069E-3</c:v>
                </c:pt>
                <c:pt idx="6876">
                  <c:v>5.0029687638039654E-3</c:v>
                </c:pt>
                <c:pt idx="6877">
                  <c:v>4.6654537806753646E-3</c:v>
                </c:pt>
                <c:pt idx="6878">
                  <c:v>5.048878772553546E-3</c:v>
                </c:pt>
                <c:pt idx="6879">
                  <c:v>5.1057724133479632E-3</c:v>
                </c:pt>
                <c:pt idx="6880">
                  <c:v>4.6849306349234319E-3</c:v>
                </c:pt>
                <c:pt idx="6881">
                  <c:v>4.4644981748530946E-3</c:v>
                </c:pt>
                <c:pt idx="6882">
                  <c:v>6.0288713847690967E-3</c:v>
                </c:pt>
                <c:pt idx="6883">
                  <c:v>5.5356579753748896E-3</c:v>
                </c:pt>
                <c:pt idx="6884">
                  <c:v>5.6245965005050566E-3</c:v>
                </c:pt>
                <c:pt idx="6885">
                  <c:v>4.6106860831889637E-3</c:v>
                </c:pt>
                <c:pt idx="6886">
                  <c:v>5.7514951275343682E-3</c:v>
                </c:pt>
                <c:pt idx="6887">
                  <c:v>4.2987318282789629E-3</c:v>
                </c:pt>
                <c:pt idx="6888">
                  <c:v>4.7425936274077558E-3</c:v>
                </c:pt>
                <c:pt idx="6889">
                  <c:v>4.2143606554204006E-3</c:v>
                </c:pt>
                <c:pt idx="6890">
                  <c:v>5.6727744889610394E-3</c:v>
                </c:pt>
                <c:pt idx="6891">
                  <c:v>5.1243265233322588E-3</c:v>
                </c:pt>
                <c:pt idx="6892">
                  <c:v>5.0711129415937214E-3</c:v>
                </c:pt>
                <c:pt idx="6893">
                  <c:v>4.6218934403655324E-3</c:v>
                </c:pt>
                <c:pt idx="6894">
                  <c:v>5.9374919229404606E-3</c:v>
                </c:pt>
                <c:pt idx="6895">
                  <c:v>5.0801392410782494E-3</c:v>
                </c:pt>
                <c:pt idx="6896">
                  <c:v>5.5228548959111454E-3</c:v>
                </c:pt>
                <c:pt idx="6897">
                  <c:v>5.2544408229593352E-3</c:v>
                </c:pt>
                <c:pt idx="6898">
                  <c:v>5.4898742752628954E-3</c:v>
                </c:pt>
                <c:pt idx="6899">
                  <c:v>4.3387084329008507E-3</c:v>
                </c:pt>
                <c:pt idx="6900">
                  <c:v>5.0115181527967678E-3</c:v>
                </c:pt>
                <c:pt idx="6901">
                  <c:v>4.4503346105348989E-3</c:v>
                </c:pt>
                <c:pt idx="6902">
                  <c:v>4.7376947111096848E-3</c:v>
                </c:pt>
                <c:pt idx="6903">
                  <c:v>4.7709950626935163E-3</c:v>
                </c:pt>
                <c:pt idx="6904">
                  <c:v>4.6800636934129676E-3</c:v>
                </c:pt>
                <c:pt idx="6905">
                  <c:v>4.7609692165623439E-3</c:v>
                </c:pt>
                <c:pt idx="6906">
                  <c:v>4.4608260045577476E-3</c:v>
                </c:pt>
                <c:pt idx="6907">
                  <c:v>4.3047821355469947E-3</c:v>
                </c:pt>
                <c:pt idx="6908">
                  <c:v>3.6633626752149689E-3</c:v>
                </c:pt>
                <c:pt idx="6909">
                  <c:v>4.8054285896731797E-3</c:v>
                </c:pt>
                <c:pt idx="6910">
                  <c:v>3.9138171306237974E-3</c:v>
                </c:pt>
                <c:pt idx="6911">
                  <c:v>3.8950132509795992E-3</c:v>
                </c:pt>
                <c:pt idx="6912">
                  <c:v>3.8227899668667252E-3</c:v>
                </c:pt>
                <c:pt idx="6913">
                  <c:v>3.8580456015476021E-3</c:v>
                </c:pt>
                <c:pt idx="6914">
                  <c:v>3.1006525518937952E-3</c:v>
                </c:pt>
                <c:pt idx="6915">
                  <c:v>4.239644651816585E-3</c:v>
                </c:pt>
                <c:pt idx="6916">
                  <c:v>3.197620871351932E-3</c:v>
                </c:pt>
                <c:pt idx="6917">
                  <c:v>3.634189043774052E-3</c:v>
                </c:pt>
                <c:pt idx="6918">
                  <c:v>2.5863432539887511E-3</c:v>
                </c:pt>
                <c:pt idx="6919">
                  <c:v>3.6373252199279212E-3</c:v>
                </c:pt>
                <c:pt idx="6920">
                  <c:v>2.956415220550204E-3</c:v>
                </c:pt>
                <c:pt idx="6921">
                  <c:v>3.315997266699503E-3</c:v>
                </c:pt>
                <c:pt idx="6922">
                  <c:v>3.5855093857240341E-3</c:v>
                </c:pt>
                <c:pt idx="6923">
                  <c:v>4.070109651422407E-3</c:v>
                </c:pt>
                <c:pt idx="6924">
                  <c:v>3.3703788183463319E-3</c:v>
                </c:pt>
                <c:pt idx="6925">
                  <c:v>2.8274317564597161E-3</c:v>
                </c:pt>
                <c:pt idx="6926">
                  <c:v>3.3468668981221812E-3</c:v>
                </c:pt>
                <c:pt idx="6927">
                  <c:v>3.361322566860211E-3</c:v>
                </c:pt>
                <c:pt idx="6928">
                  <c:v>3.5350258966327548E-3</c:v>
                </c:pt>
                <c:pt idx="6929">
                  <c:v>3.356085472549647E-3</c:v>
                </c:pt>
                <c:pt idx="6930">
                  <c:v>3.0374816221599189E-3</c:v>
                </c:pt>
                <c:pt idx="6931">
                  <c:v>3.59754649837369E-3</c:v>
                </c:pt>
                <c:pt idx="6932">
                  <c:v>3.5057519919503731E-3</c:v>
                </c:pt>
                <c:pt idx="6933">
                  <c:v>3.1505830877037802E-3</c:v>
                </c:pt>
                <c:pt idx="6934">
                  <c:v>3.416956855388112E-3</c:v>
                </c:pt>
                <c:pt idx="6935">
                  <c:v>3.9847076466505973E-3</c:v>
                </c:pt>
                <c:pt idx="6936">
                  <c:v>3.2441335224950248E-3</c:v>
                </c:pt>
                <c:pt idx="6937">
                  <c:v>3.393220402251278E-3</c:v>
                </c:pt>
                <c:pt idx="6938">
                  <c:v>3.896629033529741E-3</c:v>
                </c:pt>
                <c:pt idx="6939">
                  <c:v>3.4293930946127029E-3</c:v>
                </c:pt>
                <c:pt idx="6940">
                  <c:v>3.4432518230055891E-3</c:v>
                </c:pt>
                <c:pt idx="6941">
                  <c:v>4.1757098015260813E-3</c:v>
                </c:pt>
                <c:pt idx="6942">
                  <c:v>3.759950361830498E-3</c:v>
                </c:pt>
                <c:pt idx="6943">
                  <c:v>4.0071529692023728E-3</c:v>
                </c:pt>
                <c:pt idx="6944">
                  <c:v>3.5869517150817309E-3</c:v>
                </c:pt>
                <c:pt idx="6945">
                  <c:v>3.712956646184473E-3</c:v>
                </c:pt>
                <c:pt idx="6946">
                  <c:v>3.876770587000083E-3</c:v>
                </c:pt>
                <c:pt idx="6947">
                  <c:v>4.2480155820181151E-3</c:v>
                </c:pt>
                <c:pt idx="6948">
                  <c:v>3.765738714227015E-3</c:v>
                </c:pt>
                <c:pt idx="6949">
                  <c:v>3.4598596243199252E-3</c:v>
                </c:pt>
                <c:pt idx="6950">
                  <c:v>4.4795596372635763E-3</c:v>
                </c:pt>
                <c:pt idx="6951">
                  <c:v>4.3979780823478988E-3</c:v>
                </c:pt>
                <c:pt idx="6952">
                  <c:v>4.7185996364868948E-3</c:v>
                </c:pt>
                <c:pt idx="6953">
                  <c:v>3.6484604343093481E-3</c:v>
                </c:pt>
                <c:pt idx="6954">
                  <c:v>4.55186565170767E-3</c:v>
                </c:pt>
                <c:pt idx="6955">
                  <c:v>3.3815821217598381E-3</c:v>
                </c:pt>
                <c:pt idx="6956">
                  <c:v>4.5449444662323682E-3</c:v>
                </c:pt>
                <c:pt idx="6957">
                  <c:v>3.758112767537315E-3</c:v>
                </c:pt>
                <c:pt idx="6958">
                  <c:v>4.5157125162647383E-3</c:v>
                </c:pt>
                <c:pt idx="6959">
                  <c:v>3.8695056850807149E-3</c:v>
                </c:pt>
                <c:pt idx="6960">
                  <c:v>4.9540990530484389E-3</c:v>
                </c:pt>
                <c:pt idx="6961">
                  <c:v>4.0458168140650218E-3</c:v>
                </c:pt>
                <c:pt idx="6962">
                  <c:v>4.5660280103568696E-3</c:v>
                </c:pt>
                <c:pt idx="6963">
                  <c:v>4.6177738987513784E-3</c:v>
                </c:pt>
                <c:pt idx="6964">
                  <c:v>5.2228727437077871E-3</c:v>
                </c:pt>
                <c:pt idx="6965">
                  <c:v>4.9412009091823628E-3</c:v>
                </c:pt>
                <c:pt idx="6966">
                  <c:v>4.4350900898690359E-3</c:v>
                </c:pt>
                <c:pt idx="6967">
                  <c:v>4.2933440614854731E-3</c:v>
                </c:pt>
                <c:pt idx="6968">
                  <c:v>4.5462372825402324E-3</c:v>
                </c:pt>
                <c:pt idx="6969">
                  <c:v>5.3354023698362956E-3</c:v>
                </c:pt>
                <c:pt idx="6970">
                  <c:v>4.8714325782122404E-3</c:v>
                </c:pt>
                <c:pt idx="6971">
                  <c:v>4.629244423559194E-3</c:v>
                </c:pt>
                <c:pt idx="6972">
                  <c:v>4.4141659512636228E-3</c:v>
                </c:pt>
                <c:pt idx="6973">
                  <c:v>5.0600344863566656E-3</c:v>
                </c:pt>
                <c:pt idx="6974">
                  <c:v>5.1492375418504856E-3</c:v>
                </c:pt>
                <c:pt idx="6975">
                  <c:v>5.6445787346130127E-3</c:v>
                </c:pt>
                <c:pt idx="6976">
                  <c:v>5.7541304983344289E-3</c:v>
                </c:pt>
                <c:pt idx="6977">
                  <c:v>5.4950527302388081E-3</c:v>
                </c:pt>
                <c:pt idx="6978">
                  <c:v>5.6203276036734693E-3</c:v>
                </c:pt>
                <c:pt idx="6979">
                  <c:v>5.0205690223845386E-3</c:v>
                </c:pt>
                <c:pt idx="6980">
                  <c:v>5.5647710965423744E-3</c:v>
                </c:pt>
                <c:pt idx="6981">
                  <c:v>5.7849398096642031E-3</c:v>
                </c:pt>
                <c:pt idx="6982">
                  <c:v>5.8959382664480536E-3</c:v>
                </c:pt>
                <c:pt idx="6983">
                  <c:v>5.3804782415394206E-3</c:v>
                </c:pt>
                <c:pt idx="6984">
                  <c:v>5.5742055635568648E-3</c:v>
                </c:pt>
                <c:pt idx="6985">
                  <c:v>5.2364754916545617E-3</c:v>
                </c:pt>
                <c:pt idx="6986">
                  <c:v>4.826840417297423E-3</c:v>
                </c:pt>
                <c:pt idx="6987">
                  <c:v>6.5424613501339846E-3</c:v>
                </c:pt>
                <c:pt idx="6988">
                  <c:v>6.3760816917346266E-3</c:v>
                </c:pt>
                <c:pt idx="6989">
                  <c:v>6.3515769098293909E-3</c:v>
                </c:pt>
                <c:pt idx="6990">
                  <c:v>5.3415878801954747E-3</c:v>
                </c:pt>
                <c:pt idx="6991">
                  <c:v>6.0115591764714491E-3</c:v>
                </c:pt>
                <c:pt idx="6992">
                  <c:v>5.5046723552310524E-3</c:v>
                </c:pt>
                <c:pt idx="6993">
                  <c:v>6.2775631540322183E-3</c:v>
                </c:pt>
                <c:pt idx="6994">
                  <c:v>6.0114641778675178E-3</c:v>
                </c:pt>
                <c:pt idx="6995">
                  <c:v>6.0391363498407836E-3</c:v>
                </c:pt>
                <c:pt idx="6996">
                  <c:v>5.499859913196104E-3</c:v>
                </c:pt>
                <c:pt idx="6997">
                  <c:v>6.6848724833643196E-3</c:v>
                </c:pt>
                <c:pt idx="6998">
                  <c:v>6.0240805590224579E-3</c:v>
                </c:pt>
                <c:pt idx="6999">
                  <c:v>6.0010071067440442E-3</c:v>
                </c:pt>
                <c:pt idx="7000">
                  <c:v>6.284610789696019E-3</c:v>
                </c:pt>
                <c:pt idx="7001">
                  <c:v>6.612938159891453E-3</c:v>
                </c:pt>
                <c:pt idx="7002">
                  <c:v>5.7941300556204854E-3</c:v>
                </c:pt>
                <c:pt idx="7003">
                  <c:v>6.1597182626452404E-3</c:v>
                </c:pt>
                <c:pt idx="7004">
                  <c:v>6.272356903383099E-3</c:v>
                </c:pt>
                <c:pt idx="7005">
                  <c:v>6.4745147701857396E-3</c:v>
                </c:pt>
                <c:pt idx="7006">
                  <c:v>6.4045146065574146E-3</c:v>
                </c:pt>
                <c:pt idx="7007">
                  <c:v>6.1711014565023958E-3</c:v>
                </c:pt>
                <c:pt idx="7008">
                  <c:v>6.0146275483231731E-3</c:v>
                </c:pt>
                <c:pt idx="7009">
                  <c:v>7.3496766564271378E-3</c:v>
                </c:pt>
                <c:pt idx="7010">
                  <c:v>5.9191406443618389E-3</c:v>
                </c:pt>
                <c:pt idx="7011">
                  <c:v>6.3895583589841688E-3</c:v>
                </c:pt>
                <c:pt idx="7012">
                  <c:v>6.2026695376284141E-3</c:v>
                </c:pt>
                <c:pt idx="7013">
                  <c:v>7.0430489216982027E-3</c:v>
                </c:pt>
                <c:pt idx="7014">
                  <c:v>5.6205414611824132E-3</c:v>
                </c:pt>
                <c:pt idx="7015">
                  <c:v>6.5841397703346374E-3</c:v>
                </c:pt>
                <c:pt idx="7016">
                  <c:v>5.915930965727555E-3</c:v>
                </c:pt>
                <c:pt idx="7017">
                  <c:v>7.019966027857945E-3</c:v>
                </c:pt>
                <c:pt idx="7018">
                  <c:v>6.4177303600270151E-3</c:v>
                </c:pt>
                <c:pt idx="7019">
                  <c:v>6.9149125245549026E-3</c:v>
                </c:pt>
                <c:pt idx="7020">
                  <c:v>7.4063817079287504E-3</c:v>
                </c:pt>
                <c:pt idx="7021">
                  <c:v>6.560700456630022E-3</c:v>
                </c:pt>
                <c:pt idx="7022">
                  <c:v>6.523056675590254E-3</c:v>
                </c:pt>
                <c:pt idx="7023">
                  <c:v>5.9492376142910837E-3</c:v>
                </c:pt>
                <c:pt idx="7024">
                  <c:v>7.1507380856675974E-3</c:v>
                </c:pt>
                <c:pt idx="7025">
                  <c:v>6.2878715649735952E-3</c:v>
                </c:pt>
                <c:pt idx="7026">
                  <c:v>6.8120436359699636E-3</c:v>
                </c:pt>
                <c:pt idx="7027">
                  <c:v>6.4027589228148746E-3</c:v>
                </c:pt>
                <c:pt idx="7028">
                  <c:v>7.309140086978012E-3</c:v>
                </c:pt>
                <c:pt idx="7029">
                  <c:v>6.073648337116001E-3</c:v>
                </c:pt>
                <c:pt idx="7030">
                  <c:v>7.3529395560389893E-3</c:v>
                </c:pt>
                <c:pt idx="7031">
                  <c:v>6.688828826274848E-3</c:v>
                </c:pt>
                <c:pt idx="7032">
                  <c:v>7.5878448588873682E-3</c:v>
                </c:pt>
                <c:pt idx="7033">
                  <c:v>6.618512329247029E-3</c:v>
                </c:pt>
                <c:pt idx="7034">
                  <c:v>7.5715640833023939E-3</c:v>
                </c:pt>
                <c:pt idx="7035">
                  <c:v>6.8356205794902654E-3</c:v>
                </c:pt>
                <c:pt idx="7036">
                  <c:v>7.2497902673909062E-3</c:v>
                </c:pt>
                <c:pt idx="7037">
                  <c:v>7.8102293024850146E-3</c:v>
                </c:pt>
                <c:pt idx="7038">
                  <c:v>6.9943216006063159E-3</c:v>
                </c:pt>
                <c:pt idx="7039">
                  <c:v>6.9482335694723207E-3</c:v>
                </c:pt>
                <c:pt idx="7040">
                  <c:v>6.9883960565299804E-3</c:v>
                </c:pt>
                <c:pt idx="7041">
                  <c:v>6.7883763166672467E-3</c:v>
                </c:pt>
                <c:pt idx="7042">
                  <c:v>6.779352192628871E-3</c:v>
                </c:pt>
                <c:pt idx="7043">
                  <c:v>8.3235122496095725E-3</c:v>
                </c:pt>
                <c:pt idx="7044">
                  <c:v>7.9175751454107195E-3</c:v>
                </c:pt>
                <c:pt idx="7045">
                  <c:v>6.9561894328315516E-3</c:v>
                </c:pt>
                <c:pt idx="7046">
                  <c:v>7.2464289523740816E-3</c:v>
                </c:pt>
                <c:pt idx="7047">
                  <c:v>7.7550825312763657E-3</c:v>
                </c:pt>
                <c:pt idx="7048">
                  <c:v>7.5547654013686759E-3</c:v>
                </c:pt>
                <c:pt idx="7049">
                  <c:v>7.578893447997467E-3</c:v>
                </c:pt>
                <c:pt idx="7050">
                  <c:v>7.6812984793827779E-3</c:v>
                </c:pt>
                <c:pt idx="7051">
                  <c:v>7.1314231668022816E-3</c:v>
                </c:pt>
                <c:pt idx="7052">
                  <c:v>7.451041359535988E-3</c:v>
                </c:pt>
                <c:pt idx="7053">
                  <c:v>8.2423436053253186E-3</c:v>
                </c:pt>
                <c:pt idx="7054">
                  <c:v>7.3557178122210026E-3</c:v>
                </c:pt>
                <c:pt idx="7055">
                  <c:v>7.8813139533060565E-3</c:v>
                </c:pt>
                <c:pt idx="7056">
                  <c:v>8.7690226823696881E-3</c:v>
                </c:pt>
                <c:pt idx="7057">
                  <c:v>8.2182069181392144E-3</c:v>
                </c:pt>
                <c:pt idx="7058">
                  <c:v>7.6672072982902654E-3</c:v>
                </c:pt>
                <c:pt idx="7059">
                  <c:v>8.0432594997303045E-3</c:v>
                </c:pt>
                <c:pt idx="7060">
                  <c:v>8.4333160533003083E-3</c:v>
                </c:pt>
                <c:pt idx="7061">
                  <c:v>8.0788332553421455E-3</c:v>
                </c:pt>
                <c:pt idx="7062">
                  <c:v>8.029773346125587E-3</c:v>
                </c:pt>
                <c:pt idx="7063">
                  <c:v>9.1533840277922638E-3</c:v>
                </c:pt>
                <c:pt idx="7064">
                  <c:v>7.5843074876805828E-3</c:v>
                </c:pt>
                <c:pt idx="7065">
                  <c:v>8.5112185204389307E-3</c:v>
                </c:pt>
                <c:pt idx="7066">
                  <c:v>8.3176030292575545E-3</c:v>
                </c:pt>
                <c:pt idx="7067">
                  <c:v>8.8762642169089787E-3</c:v>
                </c:pt>
                <c:pt idx="7068">
                  <c:v>8.1518754857661871E-3</c:v>
                </c:pt>
                <c:pt idx="7069">
                  <c:v>8.8238977685313833E-3</c:v>
                </c:pt>
                <c:pt idx="7070">
                  <c:v>8.2055531846180769E-3</c:v>
                </c:pt>
                <c:pt idx="7071">
                  <c:v>8.7819673115381979E-3</c:v>
                </c:pt>
                <c:pt idx="7072">
                  <c:v>8.3204509463684125E-3</c:v>
                </c:pt>
                <c:pt idx="7073">
                  <c:v>8.745584847339458E-3</c:v>
                </c:pt>
                <c:pt idx="7074">
                  <c:v>8.2211956908524713E-3</c:v>
                </c:pt>
                <c:pt idx="7075">
                  <c:v>9.0197628799060185E-3</c:v>
                </c:pt>
                <c:pt idx="7076">
                  <c:v>8.5951965519737994E-3</c:v>
                </c:pt>
                <c:pt idx="7077">
                  <c:v>8.2723801288218952E-3</c:v>
                </c:pt>
                <c:pt idx="7078">
                  <c:v>7.9330753360409602E-3</c:v>
                </c:pt>
                <c:pt idx="7079">
                  <c:v>8.5655489004743818E-3</c:v>
                </c:pt>
                <c:pt idx="7080">
                  <c:v>8.1729729065908117E-3</c:v>
                </c:pt>
                <c:pt idx="7081">
                  <c:v>8.374982056990771E-3</c:v>
                </c:pt>
                <c:pt idx="7082">
                  <c:v>8.02180203008644E-3</c:v>
                </c:pt>
                <c:pt idx="7083">
                  <c:v>8.592296898463728E-3</c:v>
                </c:pt>
                <c:pt idx="7084">
                  <c:v>8.0161043362100576E-3</c:v>
                </c:pt>
                <c:pt idx="7085">
                  <c:v>8.0813227564392152E-3</c:v>
                </c:pt>
                <c:pt idx="7086">
                  <c:v>8.4750554350123113E-3</c:v>
                </c:pt>
                <c:pt idx="7087">
                  <c:v>8.3712388021964651E-3</c:v>
                </c:pt>
                <c:pt idx="7088">
                  <c:v>7.8737832247405496E-3</c:v>
                </c:pt>
                <c:pt idx="7089">
                  <c:v>8.6347524352766557E-3</c:v>
                </c:pt>
                <c:pt idx="7090">
                  <c:v>7.1876599084066354E-3</c:v>
                </c:pt>
                <c:pt idx="7091">
                  <c:v>7.67771295371872E-3</c:v>
                </c:pt>
                <c:pt idx="7092">
                  <c:v>6.9540706435288471E-3</c:v>
                </c:pt>
                <c:pt idx="7093">
                  <c:v>7.3187388780154477E-3</c:v>
                </c:pt>
                <c:pt idx="7094">
                  <c:v>7.183800760944695E-3</c:v>
                </c:pt>
                <c:pt idx="7095">
                  <c:v>7.7590182131085017E-3</c:v>
                </c:pt>
                <c:pt idx="7096">
                  <c:v>7.4588966327276528E-3</c:v>
                </c:pt>
                <c:pt idx="7097">
                  <c:v>6.5780900515675653E-3</c:v>
                </c:pt>
                <c:pt idx="7098">
                  <c:v>7.4680341466820998E-3</c:v>
                </c:pt>
                <c:pt idx="7099">
                  <c:v>7.4786991945770542E-3</c:v>
                </c:pt>
                <c:pt idx="7100">
                  <c:v>7.3329903165986208E-3</c:v>
                </c:pt>
                <c:pt idx="7101">
                  <c:v>6.7176543965303667E-3</c:v>
                </c:pt>
                <c:pt idx="7102">
                  <c:v>6.9221576733477733E-3</c:v>
                </c:pt>
                <c:pt idx="7103">
                  <c:v>5.7414346295778093E-3</c:v>
                </c:pt>
                <c:pt idx="7104">
                  <c:v>6.4297877937552882E-3</c:v>
                </c:pt>
                <c:pt idx="7105">
                  <c:v>6.5855341995701621E-3</c:v>
                </c:pt>
                <c:pt idx="7106">
                  <c:v>6.4591124855828451E-3</c:v>
                </c:pt>
                <c:pt idx="7107">
                  <c:v>5.8544573527161102E-3</c:v>
                </c:pt>
                <c:pt idx="7108">
                  <c:v>6.9821047593251516E-3</c:v>
                </c:pt>
                <c:pt idx="7109">
                  <c:v>5.4378749344122764E-3</c:v>
                </c:pt>
                <c:pt idx="7110">
                  <c:v>5.9020375504286876E-3</c:v>
                </c:pt>
                <c:pt idx="7111">
                  <c:v>6.5068871902834021E-3</c:v>
                </c:pt>
                <c:pt idx="7112">
                  <c:v>7.6692175021887956E-3</c:v>
                </c:pt>
                <c:pt idx="7113">
                  <c:v>5.4635431122748799E-3</c:v>
                </c:pt>
                <c:pt idx="7114">
                  <c:v>6.1573856176618362E-3</c:v>
                </c:pt>
                <c:pt idx="7115">
                  <c:v>4.9021534094656708E-3</c:v>
                </c:pt>
                <c:pt idx="7116">
                  <c:v>5.7721436707948801E-3</c:v>
                </c:pt>
                <c:pt idx="7117">
                  <c:v>5.4194615801177008E-3</c:v>
                </c:pt>
                <c:pt idx="7118">
                  <c:v>6.5718910976558659E-3</c:v>
                </c:pt>
                <c:pt idx="7119">
                  <c:v>5.7598444754118818E-3</c:v>
                </c:pt>
                <c:pt idx="7120">
                  <c:v>5.1846712810720529E-3</c:v>
                </c:pt>
                <c:pt idx="7121">
                  <c:v>4.2761318272790489E-3</c:v>
                </c:pt>
                <c:pt idx="7122">
                  <c:v>5.0477557846445057E-3</c:v>
                </c:pt>
                <c:pt idx="7123">
                  <c:v>5.8689178075353784E-3</c:v>
                </c:pt>
                <c:pt idx="7124">
                  <c:v>6.4048518841233028E-3</c:v>
                </c:pt>
                <c:pt idx="7125">
                  <c:v>5.1543661270745354E-3</c:v>
                </c:pt>
                <c:pt idx="7126">
                  <c:v>4.7117820145437701E-3</c:v>
                </c:pt>
                <c:pt idx="7127">
                  <c:v>4.9354002403770572E-3</c:v>
                </c:pt>
                <c:pt idx="7128">
                  <c:v>5.0713642042049768E-3</c:v>
                </c:pt>
                <c:pt idx="7129">
                  <c:v>4.6134387748147871E-3</c:v>
                </c:pt>
                <c:pt idx="7130">
                  <c:v>5.6622515406142384E-3</c:v>
                </c:pt>
                <c:pt idx="7131">
                  <c:v>5.3364925835788892E-3</c:v>
                </c:pt>
                <c:pt idx="7132">
                  <c:v>4.3920565521832263E-3</c:v>
                </c:pt>
                <c:pt idx="7133">
                  <c:v>3.173159413713635E-3</c:v>
                </c:pt>
                <c:pt idx="7134">
                  <c:v>5.0399403693937523E-3</c:v>
                </c:pt>
                <c:pt idx="7135">
                  <c:v>4.639578789837096E-3</c:v>
                </c:pt>
                <c:pt idx="7136">
                  <c:v>4.9978701849846098E-3</c:v>
                </c:pt>
                <c:pt idx="7137">
                  <c:v>4.4466502192688643E-3</c:v>
                </c:pt>
                <c:pt idx="7138">
                  <c:v>3.650858834693418E-3</c:v>
                </c:pt>
                <c:pt idx="7139">
                  <c:v>2.7854344279148861E-3</c:v>
                </c:pt>
                <c:pt idx="7140">
                  <c:v>4.7725321129024447E-3</c:v>
                </c:pt>
                <c:pt idx="7141">
                  <c:v>4.0416563444429952E-3</c:v>
                </c:pt>
                <c:pt idx="7142">
                  <c:v>4.3060644925452026E-3</c:v>
                </c:pt>
                <c:pt idx="7143">
                  <c:v>4.4358044142000404E-3</c:v>
                </c:pt>
                <c:pt idx="7144">
                  <c:v>4.1474271981614694E-3</c:v>
                </c:pt>
                <c:pt idx="7145">
                  <c:v>3.37166392994102E-3</c:v>
                </c:pt>
                <c:pt idx="7146">
                  <c:v>3.2102918731867149E-3</c:v>
                </c:pt>
                <c:pt idx="7147">
                  <c:v>3.5501072462393629E-3</c:v>
                </c:pt>
                <c:pt idx="7148">
                  <c:v>3.8426963068109621E-3</c:v>
                </c:pt>
                <c:pt idx="7149">
                  <c:v>3.0514962413503528E-3</c:v>
                </c:pt>
                <c:pt idx="7150">
                  <c:v>2.7709667673754259E-3</c:v>
                </c:pt>
                <c:pt idx="7151">
                  <c:v>3.427067299032205E-3</c:v>
                </c:pt>
                <c:pt idx="7152">
                  <c:v>2.4387571312425079E-3</c:v>
                </c:pt>
                <c:pt idx="7153">
                  <c:v>3.051467160231944E-3</c:v>
                </c:pt>
                <c:pt idx="7154">
                  <c:v>3.2460737942715191E-3</c:v>
                </c:pt>
                <c:pt idx="7155">
                  <c:v>3.9413907792062381E-3</c:v>
                </c:pt>
                <c:pt idx="7156">
                  <c:v>2.7781458801793371E-3</c:v>
                </c:pt>
                <c:pt idx="7157">
                  <c:v>2.57167846395047E-3</c:v>
                </c:pt>
                <c:pt idx="7158">
                  <c:v>2.2494654384176919E-3</c:v>
                </c:pt>
                <c:pt idx="7159">
                  <c:v>2.5739307219167611E-3</c:v>
                </c:pt>
                <c:pt idx="7160">
                  <c:v>3.0578521219609359E-3</c:v>
                </c:pt>
                <c:pt idx="7161">
                  <c:v>2.489995464883832E-3</c:v>
                </c:pt>
                <c:pt idx="7162">
                  <c:v>2.2725131060872599E-3</c:v>
                </c:pt>
                <c:pt idx="7163">
                  <c:v>2.3538630535342381E-3</c:v>
                </c:pt>
                <c:pt idx="7164">
                  <c:v>2.131466037131163E-3</c:v>
                </c:pt>
                <c:pt idx="7165">
                  <c:v>1.7407703547024139E-3</c:v>
                </c:pt>
                <c:pt idx="7166">
                  <c:v>2.2662062227444511E-3</c:v>
                </c:pt>
                <c:pt idx="7167">
                  <c:v>1.6074343916382379E-3</c:v>
                </c:pt>
                <c:pt idx="7168">
                  <c:v>1.452296399904565E-3</c:v>
                </c:pt>
                <c:pt idx="7169">
                  <c:v>1.397708703934057E-3</c:v>
                </c:pt>
                <c:pt idx="7170">
                  <c:v>9.7816420966084566E-4</c:v>
                </c:pt>
                <c:pt idx="7171">
                  <c:v>1.1803894109214781E-3</c:v>
                </c:pt>
                <c:pt idx="7172">
                  <c:v>2.7091723425827241E-3</c:v>
                </c:pt>
                <c:pt idx="7173">
                  <c:v>1.9985129692735308E-3</c:v>
                </c:pt>
                <c:pt idx="7174">
                  <c:v>1.81519257824999E-3</c:v>
                </c:pt>
                <c:pt idx="7175">
                  <c:v>2.622314415996212E-3</c:v>
                </c:pt>
                <c:pt idx="7176">
                  <c:v>5.9704089785948572E-4</c:v>
                </c:pt>
                <c:pt idx="7177">
                  <c:v>9.5720015219604977E-4</c:v>
                </c:pt>
                <c:pt idx="7178">
                  <c:v>1.2844956830424419E-3</c:v>
                </c:pt>
                <c:pt idx="7179">
                  <c:v>2.3451387175591198E-3</c:v>
                </c:pt>
                <c:pt idx="7180">
                  <c:v>7.6163035722758758E-4</c:v>
                </c:pt>
                <c:pt idx="7181">
                  <c:v>1.8482847320698641E-3</c:v>
                </c:pt>
                <c:pt idx="7182">
                  <c:v>4.8753643618595281E-4</c:v>
                </c:pt>
                <c:pt idx="7183">
                  <c:v>9.9173663881292336E-4</c:v>
                </c:pt>
                <c:pt idx="7184">
                  <c:v>1.12640871917616E-3</c:v>
                </c:pt>
                <c:pt idx="7185">
                  <c:v>3.0395109049838089E-3</c:v>
                </c:pt>
                <c:pt idx="7186">
                  <c:v>1.530191133625706E-3</c:v>
                </c:pt>
                <c:pt idx="7187">
                  <c:v>2.3007044805482099E-3</c:v>
                </c:pt>
                <c:pt idx="7188">
                  <c:v>1.1592271970963591E-3</c:v>
                </c:pt>
                <c:pt idx="7189">
                  <c:v>1.9577968145465629E-3</c:v>
                </c:pt>
                <c:pt idx="7190">
                  <c:v>2.196267466238844E-3</c:v>
                </c:pt>
                <c:pt idx="7191">
                  <c:v>2.0649737703869221E-3</c:v>
                </c:pt>
                <c:pt idx="7192">
                  <c:v>2.5307635354197828E-3</c:v>
                </c:pt>
                <c:pt idx="7193">
                  <c:v>2.0870305560698309E-3</c:v>
                </c:pt>
                <c:pt idx="7194">
                  <c:v>2.111249718871392E-3</c:v>
                </c:pt>
                <c:pt idx="7195">
                  <c:v>2.0714816591528751E-3</c:v>
                </c:pt>
                <c:pt idx="7196">
                  <c:v>2.5534009025530951E-3</c:v>
                </c:pt>
                <c:pt idx="7197">
                  <c:v>2.1807412955126551E-3</c:v>
                </c:pt>
                <c:pt idx="7198">
                  <c:v>2.9078796271471111E-3</c:v>
                </c:pt>
                <c:pt idx="7199">
                  <c:v>2.572304117000442E-3</c:v>
                </c:pt>
                <c:pt idx="7200">
                  <c:v>2.8668729268732942E-3</c:v>
                </c:pt>
                <c:pt idx="7201">
                  <c:v>1.573419939494135E-3</c:v>
                </c:pt>
                <c:pt idx="7202">
                  <c:v>3.227009726513705E-3</c:v>
                </c:pt>
                <c:pt idx="7203">
                  <c:v>1.966568248853709E-3</c:v>
                </c:pt>
                <c:pt idx="7204">
                  <c:v>3.5896669696900531E-3</c:v>
                </c:pt>
                <c:pt idx="7205">
                  <c:v>2.5874952965939859E-3</c:v>
                </c:pt>
                <c:pt idx="7206">
                  <c:v>3.4001274001844292E-3</c:v>
                </c:pt>
                <c:pt idx="7207">
                  <c:v>3.1490676274532532E-3</c:v>
                </c:pt>
                <c:pt idx="7208">
                  <c:v>2.6591041548983071E-3</c:v>
                </c:pt>
                <c:pt idx="7209">
                  <c:v>4.1536599898144514E-3</c:v>
                </c:pt>
                <c:pt idx="7210">
                  <c:v>3.2700081492149499E-3</c:v>
                </c:pt>
                <c:pt idx="7211">
                  <c:v>3.7425103412024492E-3</c:v>
                </c:pt>
                <c:pt idx="7212">
                  <c:v>3.6894066911126551E-3</c:v>
                </c:pt>
                <c:pt idx="7213">
                  <c:v>3.3104853462976279E-3</c:v>
                </c:pt>
                <c:pt idx="7214">
                  <c:v>3.081756334559389E-3</c:v>
                </c:pt>
                <c:pt idx="7215">
                  <c:v>3.14708689524686E-3</c:v>
                </c:pt>
                <c:pt idx="7216">
                  <c:v>3.926890018003581E-3</c:v>
                </c:pt>
                <c:pt idx="7217">
                  <c:v>4.3135465775480924E-3</c:v>
                </c:pt>
                <c:pt idx="7218">
                  <c:v>3.9677670947716381E-3</c:v>
                </c:pt>
                <c:pt idx="7219">
                  <c:v>2.5980119294019689E-3</c:v>
                </c:pt>
                <c:pt idx="7220">
                  <c:v>4.9046922317342459E-3</c:v>
                </c:pt>
                <c:pt idx="7221">
                  <c:v>4.123628404082565E-3</c:v>
                </c:pt>
                <c:pt idx="7222">
                  <c:v>4.2087505235232428E-3</c:v>
                </c:pt>
                <c:pt idx="7223">
                  <c:v>5.1371919607381498E-3</c:v>
                </c:pt>
                <c:pt idx="7224">
                  <c:v>4.5135440759035998E-3</c:v>
                </c:pt>
                <c:pt idx="7225">
                  <c:v>3.421318017647113E-3</c:v>
                </c:pt>
                <c:pt idx="7226">
                  <c:v>4.4568006751748634E-3</c:v>
                </c:pt>
                <c:pt idx="7227">
                  <c:v>4.0115422775742074E-3</c:v>
                </c:pt>
                <c:pt idx="7228">
                  <c:v>5.0955899575856932E-3</c:v>
                </c:pt>
                <c:pt idx="7229">
                  <c:v>4.1268980465573122E-3</c:v>
                </c:pt>
                <c:pt idx="7230">
                  <c:v>5.2916065273208527E-3</c:v>
                </c:pt>
                <c:pt idx="7231">
                  <c:v>3.220312664830752E-3</c:v>
                </c:pt>
                <c:pt idx="7232">
                  <c:v>4.7602322018536211E-3</c:v>
                </c:pt>
                <c:pt idx="7233">
                  <c:v>4.6338753050955339E-3</c:v>
                </c:pt>
                <c:pt idx="7234">
                  <c:v>4.6622194909856866E-3</c:v>
                </c:pt>
                <c:pt idx="7235">
                  <c:v>4.4223636278186837E-3</c:v>
                </c:pt>
                <c:pt idx="7236">
                  <c:v>4.6197233956724844E-3</c:v>
                </c:pt>
                <c:pt idx="7237">
                  <c:v>5.4362327717650139E-3</c:v>
                </c:pt>
                <c:pt idx="7238">
                  <c:v>3.7866931622156149E-3</c:v>
                </c:pt>
                <c:pt idx="7239">
                  <c:v>5.2150793571294502E-3</c:v>
                </c:pt>
                <c:pt idx="7240">
                  <c:v>3.7488091003429229E-3</c:v>
                </c:pt>
                <c:pt idx="7241">
                  <c:v>5.3513007356670696E-3</c:v>
                </c:pt>
                <c:pt idx="7242">
                  <c:v>5.0269692243702854E-3</c:v>
                </c:pt>
                <c:pt idx="7243">
                  <c:v>3.653331149021664E-3</c:v>
                </c:pt>
                <c:pt idx="7244">
                  <c:v>3.052853124310864E-3</c:v>
                </c:pt>
                <c:pt idx="7245">
                  <c:v>4.6805441723597706E-3</c:v>
                </c:pt>
                <c:pt idx="7246">
                  <c:v>4.1221250028354401E-3</c:v>
                </c:pt>
                <c:pt idx="7247">
                  <c:v>3.623563968502328E-3</c:v>
                </c:pt>
                <c:pt idx="7248">
                  <c:v>3.9041930881960531E-3</c:v>
                </c:pt>
                <c:pt idx="7249">
                  <c:v>4.3714955128442831E-3</c:v>
                </c:pt>
                <c:pt idx="7250">
                  <c:v>4.0558313883368386E-3</c:v>
                </c:pt>
                <c:pt idx="7251">
                  <c:v>4.7934910351345632E-3</c:v>
                </c:pt>
                <c:pt idx="7252">
                  <c:v>4.1518924812240206E-3</c:v>
                </c:pt>
                <c:pt idx="7253">
                  <c:v>4.2233261410675451E-3</c:v>
                </c:pt>
                <c:pt idx="7254">
                  <c:v>3.7546265644111832E-3</c:v>
                </c:pt>
                <c:pt idx="7255">
                  <c:v>3.8374104609308298E-3</c:v>
                </c:pt>
                <c:pt idx="7256">
                  <c:v>3.04703985335722E-3</c:v>
                </c:pt>
                <c:pt idx="7257">
                  <c:v>2.8916428920710909E-3</c:v>
                </c:pt>
                <c:pt idx="7258">
                  <c:v>3.604361548333249E-3</c:v>
                </c:pt>
                <c:pt idx="7259">
                  <c:v>3.1267847295292218E-3</c:v>
                </c:pt>
                <c:pt idx="7260">
                  <c:v>2.931613794510882E-3</c:v>
                </c:pt>
                <c:pt idx="7261">
                  <c:v>4.9844731889507714E-3</c:v>
                </c:pt>
                <c:pt idx="7262">
                  <c:v>3.5640816724392828E-3</c:v>
                </c:pt>
                <c:pt idx="7263">
                  <c:v>5.0121174452716953E-3</c:v>
                </c:pt>
                <c:pt idx="7264">
                  <c:v>3.0357668457668659E-3</c:v>
                </c:pt>
                <c:pt idx="7265">
                  <c:v>5.4828854055878496E-3</c:v>
                </c:pt>
                <c:pt idx="7266">
                  <c:v>4.3540892034829243E-3</c:v>
                </c:pt>
                <c:pt idx="7267">
                  <c:v>3.9523929869484456E-3</c:v>
                </c:pt>
                <c:pt idx="7268">
                  <c:v>4.0637620714831131E-3</c:v>
                </c:pt>
                <c:pt idx="7269">
                  <c:v>3.94179053917378E-3</c:v>
                </c:pt>
                <c:pt idx="7270">
                  <c:v>3.871662416315863E-3</c:v>
                </c:pt>
                <c:pt idx="7271">
                  <c:v>4.0031086450365329E-3</c:v>
                </c:pt>
                <c:pt idx="7272">
                  <c:v>4.4295537493376962E-3</c:v>
                </c:pt>
                <c:pt idx="7273">
                  <c:v>4.4945476780228208E-3</c:v>
                </c:pt>
                <c:pt idx="7274">
                  <c:v>5.496849632739902E-3</c:v>
                </c:pt>
                <c:pt idx="7275">
                  <c:v>4.0530490720698696E-3</c:v>
                </c:pt>
                <c:pt idx="7276">
                  <c:v>4.7296383024045784E-3</c:v>
                </c:pt>
                <c:pt idx="7277">
                  <c:v>5.1425709942019048E-3</c:v>
                </c:pt>
                <c:pt idx="7278">
                  <c:v>4.8682515427502281E-3</c:v>
                </c:pt>
                <c:pt idx="7279">
                  <c:v>5.0780445549552678E-3</c:v>
                </c:pt>
                <c:pt idx="7280">
                  <c:v>5.0125859702981803E-3</c:v>
                </c:pt>
                <c:pt idx="7281">
                  <c:v>4.5187661160565849E-3</c:v>
                </c:pt>
                <c:pt idx="7282">
                  <c:v>4.5246204190987436E-3</c:v>
                </c:pt>
                <c:pt idx="7283">
                  <c:v>4.771009669838391E-3</c:v>
                </c:pt>
                <c:pt idx="7284">
                  <c:v>4.9312399430063453E-3</c:v>
                </c:pt>
                <c:pt idx="7285">
                  <c:v>5.0907020394195916E-3</c:v>
                </c:pt>
                <c:pt idx="7286">
                  <c:v>5.0982952179537116E-3</c:v>
                </c:pt>
                <c:pt idx="7287">
                  <c:v>4.2193630491269337E-3</c:v>
                </c:pt>
                <c:pt idx="7288">
                  <c:v>5.1823818921048663E-3</c:v>
                </c:pt>
                <c:pt idx="7289">
                  <c:v>6.4845035767348153E-3</c:v>
                </c:pt>
                <c:pt idx="7290">
                  <c:v>4.2694860150622287E-3</c:v>
                </c:pt>
                <c:pt idx="7291">
                  <c:v>5.2157297302581566E-3</c:v>
                </c:pt>
                <c:pt idx="7292">
                  <c:v>5.3326392098400231E-3</c:v>
                </c:pt>
                <c:pt idx="7293">
                  <c:v>3.767304889797539E-3</c:v>
                </c:pt>
                <c:pt idx="7294">
                  <c:v>5.8455069196806982E-3</c:v>
                </c:pt>
                <c:pt idx="7295">
                  <c:v>4.3117076242977946E-3</c:v>
                </c:pt>
                <c:pt idx="7296">
                  <c:v>5.7797875239130776E-3</c:v>
                </c:pt>
                <c:pt idx="7297">
                  <c:v>6.2656697376148639E-3</c:v>
                </c:pt>
                <c:pt idx="7298">
                  <c:v>5.5299726585148271E-3</c:v>
                </c:pt>
                <c:pt idx="7299">
                  <c:v>4.9935937541338684E-3</c:v>
                </c:pt>
                <c:pt idx="7300">
                  <c:v>6.3883447360372258E-3</c:v>
                </c:pt>
                <c:pt idx="7301">
                  <c:v>5.9703173974708186E-3</c:v>
                </c:pt>
                <c:pt idx="7302">
                  <c:v>6.3070559849480968E-3</c:v>
                </c:pt>
                <c:pt idx="7303">
                  <c:v>6.0686582873079008E-3</c:v>
                </c:pt>
                <c:pt idx="7304">
                  <c:v>5.0727155575897428E-3</c:v>
                </c:pt>
                <c:pt idx="7305">
                  <c:v>7.303048519664939E-3</c:v>
                </c:pt>
                <c:pt idx="7306">
                  <c:v>6.4277212766427434E-3</c:v>
                </c:pt>
                <c:pt idx="7307">
                  <c:v>7.5583473653497591E-3</c:v>
                </c:pt>
                <c:pt idx="7308">
                  <c:v>6.0563587251298394E-3</c:v>
                </c:pt>
                <c:pt idx="7309">
                  <c:v>7.2510263338703574E-3</c:v>
                </c:pt>
                <c:pt idx="7310">
                  <c:v>7.8140335924445047E-3</c:v>
                </c:pt>
                <c:pt idx="7311">
                  <c:v>7.9035938305458409E-3</c:v>
                </c:pt>
                <c:pt idx="7312">
                  <c:v>7.7558104076561286E-3</c:v>
                </c:pt>
                <c:pt idx="7313">
                  <c:v>7.8529835020616171E-3</c:v>
                </c:pt>
                <c:pt idx="7314">
                  <c:v>8.577010030484989E-3</c:v>
                </c:pt>
                <c:pt idx="7315">
                  <c:v>9.2574474747589182E-3</c:v>
                </c:pt>
                <c:pt idx="7316">
                  <c:v>7.3425038109517808E-3</c:v>
                </c:pt>
                <c:pt idx="7317">
                  <c:v>8.8077092855768715E-3</c:v>
                </c:pt>
                <c:pt idx="7318">
                  <c:v>9.2588531075712948E-3</c:v>
                </c:pt>
                <c:pt idx="7319">
                  <c:v>9.094784067713137E-3</c:v>
                </c:pt>
                <c:pt idx="7320">
                  <c:v>9.4557310833122757E-3</c:v>
                </c:pt>
                <c:pt idx="7321">
                  <c:v>9.758247290954333E-3</c:v>
                </c:pt>
                <c:pt idx="7322">
                  <c:v>1.0535838394974441E-2</c:v>
                </c:pt>
                <c:pt idx="7323">
                  <c:v>1.0210416363906809E-2</c:v>
                </c:pt>
                <c:pt idx="7324">
                  <c:v>1.093635011524122E-2</c:v>
                </c:pt>
                <c:pt idx="7325">
                  <c:v>1.164093938581523E-2</c:v>
                </c:pt>
                <c:pt idx="7326">
                  <c:v>9.8477890104215014E-3</c:v>
                </c:pt>
                <c:pt idx="7327">
                  <c:v>9.5452398822623487E-3</c:v>
                </c:pt>
                <c:pt idx="7328">
                  <c:v>1.0868719781370941E-2</c:v>
                </c:pt>
                <c:pt idx="7329">
                  <c:v>1.2134709068351479E-2</c:v>
                </c:pt>
                <c:pt idx="7330">
                  <c:v>1.072367121847374E-2</c:v>
                </c:pt>
                <c:pt idx="7331">
                  <c:v>1.1110889997649739E-2</c:v>
                </c:pt>
                <c:pt idx="7332">
                  <c:v>1.1367081780912971E-2</c:v>
                </c:pt>
                <c:pt idx="7333">
                  <c:v>1.182730790071553E-2</c:v>
                </c:pt>
                <c:pt idx="7334">
                  <c:v>1.099759198824527E-2</c:v>
                </c:pt>
                <c:pt idx="7335">
                  <c:v>1.267120174971441E-2</c:v>
                </c:pt>
                <c:pt idx="7336">
                  <c:v>1.1712136988045921E-2</c:v>
                </c:pt>
                <c:pt idx="7337">
                  <c:v>1.159747785840818E-2</c:v>
                </c:pt>
                <c:pt idx="7338">
                  <c:v>1.126793340714924E-2</c:v>
                </c:pt>
                <c:pt idx="7339">
                  <c:v>1.1199160283461639E-2</c:v>
                </c:pt>
                <c:pt idx="7340">
                  <c:v>1.3321092749309871E-2</c:v>
                </c:pt>
                <c:pt idx="7341">
                  <c:v>1.042939504387288E-2</c:v>
                </c:pt>
                <c:pt idx="7342">
                  <c:v>1.239120537593659E-2</c:v>
                </c:pt>
                <c:pt idx="7343">
                  <c:v>1.200045279051627E-2</c:v>
                </c:pt>
                <c:pt idx="7344">
                  <c:v>1.254816823016598E-2</c:v>
                </c:pt>
                <c:pt idx="7345">
                  <c:v>1.2818990357151229E-2</c:v>
                </c:pt>
                <c:pt idx="7346">
                  <c:v>1.1262827182040049E-2</c:v>
                </c:pt>
                <c:pt idx="7347">
                  <c:v>1.2403124266391291E-2</c:v>
                </c:pt>
                <c:pt idx="7348">
                  <c:v>1.223846964680664E-2</c:v>
                </c:pt>
                <c:pt idx="7349">
                  <c:v>1.133364793843257E-2</c:v>
                </c:pt>
                <c:pt idx="7350">
                  <c:v>1.221737755432388E-2</c:v>
                </c:pt>
                <c:pt idx="7351">
                  <c:v>1.162322611427472E-2</c:v>
                </c:pt>
                <c:pt idx="7352">
                  <c:v>1.1631183819453611E-2</c:v>
                </c:pt>
                <c:pt idx="7353">
                  <c:v>1.3537620378850999E-2</c:v>
                </c:pt>
                <c:pt idx="7354">
                  <c:v>1.171239492381379E-2</c:v>
                </c:pt>
                <c:pt idx="7355">
                  <c:v>1.2590974014619919E-2</c:v>
                </c:pt>
                <c:pt idx="7356">
                  <c:v>1.242205599063294E-2</c:v>
                </c:pt>
                <c:pt idx="7357">
                  <c:v>1.259767441670381E-2</c:v>
                </c:pt>
                <c:pt idx="7358">
                  <c:v>1.219687230020255E-2</c:v>
                </c:pt>
                <c:pt idx="7359">
                  <c:v>1.235008011171925E-2</c:v>
                </c:pt>
                <c:pt idx="7360">
                  <c:v>1.295675900770577E-2</c:v>
                </c:pt>
                <c:pt idx="7361">
                  <c:v>1.361321814457583E-2</c:v>
                </c:pt>
                <c:pt idx="7362">
                  <c:v>1.1794610201400201E-2</c:v>
                </c:pt>
                <c:pt idx="7363">
                  <c:v>1.3058579457738429E-2</c:v>
                </c:pt>
                <c:pt idx="7364">
                  <c:v>1.280482682930062E-2</c:v>
                </c:pt>
                <c:pt idx="7365">
                  <c:v>1.336635177975838E-2</c:v>
                </c:pt>
                <c:pt idx="7366">
                  <c:v>1.318073666299702E-2</c:v>
                </c:pt>
                <c:pt idx="7367">
                  <c:v>1.1919714480386499E-2</c:v>
                </c:pt>
                <c:pt idx="7368">
                  <c:v>1.3060392041485369E-2</c:v>
                </c:pt>
                <c:pt idx="7369">
                  <c:v>1.292590585467884E-2</c:v>
                </c:pt>
                <c:pt idx="7370">
                  <c:v>1.3392422985663691E-2</c:v>
                </c:pt>
                <c:pt idx="7371">
                  <c:v>1.390787037242327E-2</c:v>
                </c:pt>
                <c:pt idx="7372">
                  <c:v>1.23189547395185E-2</c:v>
                </c:pt>
                <c:pt idx="7373">
                  <c:v>1.397954933285768E-2</c:v>
                </c:pt>
                <c:pt idx="7374">
                  <c:v>1.4112795562670749E-2</c:v>
                </c:pt>
                <c:pt idx="7375">
                  <c:v>1.2981687980867259E-2</c:v>
                </c:pt>
                <c:pt idx="7376">
                  <c:v>1.328715142288261E-2</c:v>
                </c:pt>
                <c:pt idx="7377">
                  <c:v>1.307937002148069E-2</c:v>
                </c:pt>
                <c:pt idx="7378">
                  <c:v>1.502413783079903E-2</c:v>
                </c:pt>
                <c:pt idx="7379">
                  <c:v>1.1887432150918569E-2</c:v>
                </c:pt>
                <c:pt idx="7380">
                  <c:v>1.4299857029018049E-2</c:v>
                </c:pt>
                <c:pt idx="7381">
                  <c:v>1.406623626727801E-2</c:v>
                </c:pt>
                <c:pt idx="7382">
                  <c:v>1.333679555324075E-2</c:v>
                </c:pt>
                <c:pt idx="7383">
                  <c:v>1.218427782007577E-2</c:v>
                </c:pt>
                <c:pt idx="7384">
                  <c:v>1.31167248876503E-2</c:v>
                </c:pt>
                <c:pt idx="7385">
                  <c:v>1.258207836583424E-2</c:v>
                </c:pt>
                <c:pt idx="7386">
                  <c:v>1.3679066352196401E-2</c:v>
                </c:pt>
                <c:pt idx="7387">
                  <c:v>1.2419799681537849E-2</c:v>
                </c:pt>
                <c:pt idx="7388">
                  <c:v>1.291630701659739E-2</c:v>
                </c:pt>
                <c:pt idx="7389">
                  <c:v>1.437868864777272E-2</c:v>
                </c:pt>
                <c:pt idx="7390">
                  <c:v>1.260208449222585E-2</c:v>
                </c:pt>
                <c:pt idx="7391">
                  <c:v>1.4227320300208761E-2</c:v>
                </c:pt>
                <c:pt idx="7392">
                  <c:v>1.200919239561885E-2</c:v>
                </c:pt>
                <c:pt idx="7393">
                  <c:v>1.3752002117637271E-2</c:v>
                </c:pt>
                <c:pt idx="7394">
                  <c:v>1.0737217242579819E-2</c:v>
                </c:pt>
                <c:pt idx="7395">
                  <c:v>1.2152782148043341E-2</c:v>
                </c:pt>
                <c:pt idx="7396">
                  <c:v>1.206610245063218E-2</c:v>
                </c:pt>
                <c:pt idx="7397">
                  <c:v>1.078457394386473E-2</c:v>
                </c:pt>
                <c:pt idx="7398">
                  <c:v>1.3012205330698721E-2</c:v>
                </c:pt>
                <c:pt idx="7399">
                  <c:v>1.1703937557178971E-2</c:v>
                </c:pt>
                <c:pt idx="7400">
                  <c:v>1.1003251993219351E-2</c:v>
                </c:pt>
                <c:pt idx="7401">
                  <c:v>1.1917976038512679E-2</c:v>
                </c:pt>
                <c:pt idx="7402">
                  <c:v>1.125703202445956E-2</c:v>
                </c:pt>
                <c:pt idx="7403">
                  <c:v>1.2520221567973021E-2</c:v>
                </c:pt>
                <c:pt idx="7404">
                  <c:v>1.172641312473187E-2</c:v>
                </c:pt>
                <c:pt idx="7405">
                  <c:v>1.091036132722863E-2</c:v>
                </c:pt>
                <c:pt idx="7406">
                  <c:v>9.2040529914605741E-3</c:v>
                </c:pt>
                <c:pt idx="7407">
                  <c:v>1.183678305776374E-2</c:v>
                </c:pt>
                <c:pt idx="7408">
                  <c:v>1.002420829768212E-2</c:v>
                </c:pt>
                <c:pt idx="7409">
                  <c:v>9.9238762333440228E-3</c:v>
                </c:pt>
                <c:pt idx="7410">
                  <c:v>8.7455683635626891E-3</c:v>
                </c:pt>
                <c:pt idx="7411">
                  <c:v>1.25590596949461E-2</c:v>
                </c:pt>
                <c:pt idx="7412">
                  <c:v>8.3766778160581246E-3</c:v>
                </c:pt>
                <c:pt idx="7413">
                  <c:v>1.1799643435916839E-2</c:v>
                </c:pt>
                <c:pt idx="7414">
                  <c:v>9.3417456170214689E-3</c:v>
                </c:pt>
                <c:pt idx="7415">
                  <c:v>1.1547059453412341E-2</c:v>
                </c:pt>
                <c:pt idx="7416">
                  <c:v>1.01483684247387E-2</c:v>
                </c:pt>
                <c:pt idx="7417">
                  <c:v>1.046938110101886E-2</c:v>
                </c:pt>
                <c:pt idx="7418">
                  <c:v>1.0411752726527579E-2</c:v>
                </c:pt>
                <c:pt idx="7419">
                  <c:v>9.7209795954534099E-3</c:v>
                </c:pt>
                <c:pt idx="7420">
                  <c:v>9.9195688239838396E-3</c:v>
                </c:pt>
                <c:pt idx="7421">
                  <c:v>9.7335864017575411E-3</c:v>
                </c:pt>
                <c:pt idx="7422">
                  <c:v>1.055031913623657E-2</c:v>
                </c:pt>
                <c:pt idx="7423">
                  <c:v>6.8031296323803423E-3</c:v>
                </c:pt>
                <c:pt idx="7424">
                  <c:v>1.1228939603327191E-2</c:v>
                </c:pt>
                <c:pt idx="7425">
                  <c:v>9.5622663479582107E-3</c:v>
                </c:pt>
                <c:pt idx="7426">
                  <c:v>1.090584640737819E-2</c:v>
                </c:pt>
                <c:pt idx="7427">
                  <c:v>9.4182447798479407E-3</c:v>
                </c:pt>
                <c:pt idx="7428">
                  <c:v>1.0480308771922299E-2</c:v>
                </c:pt>
                <c:pt idx="7429">
                  <c:v>1.193000015456545E-2</c:v>
                </c:pt>
                <c:pt idx="7430">
                  <c:v>1.055608893498991E-2</c:v>
                </c:pt>
                <c:pt idx="7431">
                  <c:v>9.4580348671923862E-3</c:v>
                </c:pt>
                <c:pt idx="7432">
                  <c:v>1.106422220571142E-2</c:v>
                </c:pt>
                <c:pt idx="7433">
                  <c:v>1.1008549826174651E-2</c:v>
                </c:pt>
                <c:pt idx="7434">
                  <c:v>1.264834711337106E-2</c:v>
                </c:pt>
                <c:pt idx="7435">
                  <c:v>9.152025608282946E-3</c:v>
                </c:pt>
                <c:pt idx="7436">
                  <c:v>1.225398853376837E-2</c:v>
                </c:pt>
                <c:pt idx="7437">
                  <c:v>1.303165429655034E-2</c:v>
                </c:pt>
                <c:pt idx="7438">
                  <c:v>1.2379856798000809E-2</c:v>
                </c:pt>
                <c:pt idx="7439">
                  <c:v>1.215768355482145E-2</c:v>
                </c:pt>
                <c:pt idx="7440">
                  <c:v>1.2891099555314501E-2</c:v>
                </c:pt>
                <c:pt idx="7441">
                  <c:v>1.433162889917047E-2</c:v>
                </c:pt>
                <c:pt idx="7442">
                  <c:v>1.3127232377444139E-2</c:v>
                </c:pt>
                <c:pt idx="7443">
                  <c:v>1.275247457753601E-2</c:v>
                </c:pt>
                <c:pt idx="7444">
                  <c:v>1.4495029373333419E-2</c:v>
                </c:pt>
                <c:pt idx="7445">
                  <c:v>1.252389643603641E-2</c:v>
                </c:pt>
                <c:pt idx="7446">
                  <c:v>1.309237316837481E-2</c:v>
                </c:pt>
                <c:pt idx="7447">
                  <c:v>1.1502472471944429E-2</c:v>
                </c:pt>
                <c:pt idx="7448">
                  <c:v>1.549250231578559E-2</c:v>
                </c:pt>
                <c:pt idx="7449">
                  <c:v>1.292500980248293E-2</c:v>
                </c:pt>
                <c:pt idx="7450">
                  <c:v>1.5675713915115231E-2</c:v>
                </c:pt>
                <c:pt idx="7451">
                  <c:v>1.2567629111525799E-2</c:v>
                </c:pt>
                <c:pt idx="7452">
                  <c:v>1.7361009882118871E-2</c:v>
                </c:pt>
                <c:pt idx="7453">
                  <c:v>1.304154196325372E-2</c:v>
                </c:pt>
                <c:pt idx="7454">
                  <c:v>1.5592430059479551E-2</c:v>
                </c:pt>
                <c:pt idx="7455">
                  <c:v>1.51902957497837E-2</c:v>
                </c:pt>
                <c:pt idx="7456">
                  <c:v>1.39153127085894E-2</c:v>
                </c:pt>
                <c:pt idx="7457">
                  <c:v>1.536287966869811E-2</c:v>
                </c:pt>
                <c:pt idx="7458">
                  <c:v>1.2670869142342981E-2</c:v>
                </c:pt>
                <c:pt idx="7459">
                  <c:v>1.547487623755108E-2</c:v>
                </c:pt>
                <c:pt idx="7460">
                  <c:v>1.433220716235983E-2</c:v>
                </c:pt>
                <c:pt idx="7461">
                  <c:v>1.7596614399971389E-2</c:v>
                </c:pt>
                <c:pt idx="7462">
                  <c:v>1.555589994393697E-2</c:v>
                </c:pt>
                <c:pt idx="7463">
                  <c:v>1.733229010448056E-2</c:v>
                </c:pt>
                <c:pt idx="7464">
                  <c:v>1.491593666677896E-2</c:v>
                </c:pt>
                <c:pt idx="7465">
                  <c:v>1.7520514710962769E-2</c:v>
                </c:pt>
                <c:pt idx="7466">
                  <c:v>1.5018144570335651E-2</c:v>
                </c:pt>
                <c:pt idx="7467">
                  <c:v>1.8506441241875029E-2</c:v>
                </c:pt>
                <c:pt idx="7468">
                  <c:v>1.37139476704635E-2</c:v>
                </c:pt>
                <c:pt idx="7469">
                  <c:v>1.7882523348866721E-2</c:v>
                </c:pt>
                <c:pt idx="7470">
                  <c:v>1.52932855398989E-2</c:v>
                </c:pt>
                <c:pt idx="7471">
                  <c:v>1.574301075659286E-2</c:v>
                </c:pt>
                <c:pt idx="7472">
                  <c:v>1.735118891450101E-2</c:v>
                </c:pt>
                <c:pt idx="7473">
                  <c:v>1.653337505233702E-2</c:v>
                </c:pt>
                <c:pt idx="7474">
                  <c:v>1.7457191654094321E-2</c:v>
                </c:pt>
                <c:pt idx="7475">
                  <c:v>1.527693115337567E-2</c:v>
                </c:pt>
                <c:pt idx="7476">
                  <c:v>1.7883251596212461E-2</c:v>
                </c:pt>
                <c:pt idx="7477">
                  <c:v>1.5759677318538459E-2</c:v>
                </c:pt>
                <c:pt idx="7478">
                  <c:v>1.9476750951067712E-2</c:v>
                </c:pt>
                <c:pt idx="7479">
                  <c:v>1.395407492600487E-2</c:v>
                </c:pt>
                <c:pt idx="7480">
                  <c:v>1.7732118100425919E-2</c:v>
                </c:pt>
                <c:pt idx="7481">
                  <c:v>1.4981229916708619E-2</c:v>
                </c:pt>
                <c:pt idx="7482">
                  <c:v>1.6697618945948511E-2</c:v>
                </c:pt>
                <c:pt idx="7483">
                  <c:v>1.708939929775919E-2</c:v>
                </c:pt>
                <c:pt idx="7484">
                  <c:v>1.5816453201792081E-2</c:v>
                </c:pt>
                <c:pt idx="7485">
                  <c:v>1.8295497801431571E-2</c:v>
                </c:pt>
                <c:pt idx="7486">
                  <c:v>1.505407090657975E-2</c:v>
                </c:pt>
                <c:pt idx="7487">
                  <c:v>1.7874708822956241E-2</c:v>
                </c:pt>
                <c:pt idx="7488">
                  <c:v>1.54069927865051E-2</c:v>
                </c:pt>
                <c:pt idx="7489">
                  <c:v>1.8007476319756029E-2</c:v>
                </c:pt>
                <c:pt idx="7490">
                  <c:v>1.5327814025297769E-2</c:v>
                </c:pt>
                <c:pt idx="7491">
                  <c:v>1.664353446857348E-2</c:v>
                </c:pt>
                <c:pt idx="7492">
                  <c:v>1.456811499505384E-2</c:v>
                </c:pt>
                <c:pt idx="7493">
                  <c:v>1.700818844774557E-2</c:v>
                </c:pt>
                <c:pt idx="7494">
                  <c:v>1.503445389708096E-2</c:v>
                </c:pt>
                <c:pt idx="7495">
                  <c:v>1.6895483701806949E-2</c:v>
                </c:pt>
                <c:pt idx="7496">
                  <c:v>1.493314937481293E-2</c:v>
                </c:pt>
                <c:pt idx="7497">
                  <c:v>1.6359790504342261E-2</c:v>
                </c:pt>
                <c:pt idx="7498">
                  <c:v>1.5017334857964269E-2</c:v>
                </c:pt>
                <c:pt idx="7499">
                  <c:v>1.511405513498789E-2</c:v>
                </c:pt>
                <c:pt idx="7500">
                  <c:v>1.6823168097950491E-2</c:v>
                </c:pt>
                <c:pt idx="7501">
                  <c:v>1.391591098995954E-2</c:v>
                </c:pt>
                <c:pt idx="7502">
                  <c:v>1.5909301057589639E-2</c:v>
                </c:pt>
                <c:pt idx="7503">
                  <c:v>1.3402945433629731E-2</c:v>
                </c:pt>
                <c:pt idx="7504">
                  <c:v>1.519927861532821E-2</c:v>
                </c:pt>
                <c:pt idx="7505">
                  <c:v>1.401797622410614E-2</c:v>
                </c:pt>
                <c:pt idx="7506">
                  <c:v>1.5424087357770649E-2</c:v>
                </c:pt>
                <c:pt idx="7507">
                  <c:v>1.322985079096659E-2</c:v>
                </c:pt>
                <c:pt idx="7508">
                  <c:v>1.569499328053825E-2</c:v>
                </c:pt>
                <c:pt idx="7509">
                  <c:v>1.2567028959501649E-2</c:v>
                </c:pt>
                <c:pt idx="7510">
                  <c:v>1.531279418620538E-2</c:v>
                </c:pt>
                <c:pt idx="7511">
                  <c:v>1.347817329762677E-2</c:v>
                </c:pt>
                <c:pt idx="7512">
                  <c:v>1.353329383931977E-2</c:v>
                </c:pt>
                <c:pt idx="7513">
                  <c:v>1.401385047444367E-2</c:v>
                </c:pt>
                <c:pt idx="7514">
                  <c:v>1.3956444072396769E-2</c:v>
                </c:pt>
                <c:pt idx="7515">
                  <c:v>1.3278605440274619E-2</c:v>
                </c:pt>
                <c:pt idx="7516">
                  <c:v>1.285926197296936E-2</c:v>
                </c:pt>
                <c:pt idx="7517">
                  <c:v>1.3968543034965921E-2</c:v>
                </c:pt>
                <c:pt idx="7518">
                  <c:v>1.2828041128970119E-2</c:v>
                </c:pt>
                <c:pt idx="7519">
                  <c:v>1.4104180280692271E-2</c:v>
                </c:pt>
                <c:pt idx="7520">
                  <c:v>1.3370842905085211E-2</c:v>
                </c:pt>
                <c:pt idx="7521">
                  <c:v>1.4495715364325141E-2</c:v>
                </c:pt>
                <c:pt idx="7522">
                  <c:v>1.21795949235375E-2</c:v>
                </c:pt>
                <c:pt idx="7523">
                  <c:v>1.425171878660942E-2</c:v>
                </c:pt>
                <c:pt idx="7524">
                  <c:v>1.3633107702403689E-2</c:v>
                </c:pt>
                <c:pt idx="7525">
                  <c:v>1.404644238212314E-2</c:v>
                </c:pt>
                <c:pt idx="7526">
                  <c:v>1.278906698357469E-2</c:v>
                </c:pt>
                <c:pt idx="7527">
                  <c:v>1.2705321847687381E-2</c:v>
                </c:pt>
                <c:pt idx="7528">
                  <c:v>1.3849013987531149E-2</c:v>
                </c:pt>
                <c:pt idx="7529">
                  <c:v>1.2700291266846469E-2</c:v>
                </c:pt>
                <c:pt idx="7530">
                  <c:v>1.421571612864838E-2</c:v>
                </c:pt>
                <c:pt idx="7531">
                  <c:v>1.3387630039826071E-2</c:v>
                </c:pt>
                <c:pt idx="7532">
                  <c:v>1.3473852831381101E-2</c:v>
                </c:pt>
                <c:pt idx="7533">
                  <c:v>1.27382241299506E-2</c:v>
                </c:pt>
                <c:pt idx="7534">
                  <c:v>1.375688436747147E-2</c:v>
                </c:pt>
                <c:pt idx="7535">
                  <c:v>1.3423779584073821E-2</c:v>
                </c:pt>
                <c:pt idx="7536">
                  <c:v>1.329993991158589E-2</c:v>
                </c:pt>
                <c:pt idx="7537">
                  <c:v>1.27354375498154E-2</c:v>
                </c:pt>
                <c:pt idx="7538">
                  <c:v>1.2145610276056229E-2</c:v>
                </c:pt>
                <c:pt idx="7539">
                  <c:v>1.296245479161382E-2</c:v>
                </c:pt>
                <c:pt idx="7540">
                  <c:v>1.228878476246933E-2</c:v>
                </c:pt>
                <c:pt idx="7541">
                  <c:v>1.438623005170667E-2</c:v>
                </c:pt>
                <c:pt idx="7542">
                  <c:v>1.2631560385421939E-2</c:v>
                </c:pt>
                <c:pt idx="7543">
                  <c:v>1.2910134036266979E-2</c:v>
                </c:pt>
                <c:pt idx="7544">
                  <c:v>1.183604088619635E-2</c:v>
                </c:pt>
                <c:pt idx="7545">
                  <c:v>1.348512508729104E-2</c:v>
                </c:pt>
                <c:pt idx="7546">
                  <c:v>1.153679189010055E-2</c:v>
                </c:pt>
                <c:pt idx="7547">
                  <c:v>1.339155641727279E-2</c:v>
                </c:pt>
                <c:pt idx="7548">
                  <c:v>1.074656883956542E-2</c:v>
                </c:pt>
                <c:pt idx="7549">
                  <c:v>1.269491255700745E-2</c:v>
                </c:pt>
                <c:pt idx="7550">
                  <c:v>1.13760205656359E-2</c:v>
                </c:pt>
                <c:pt idx="7551">
                  <c:v>1.3605653065178729E-2</c:v>
                </c:pt>
                <c:pt idx="7552">
                  <c:v>1.1244731148894471E-2</c:v>
                </c:pt>
                <c:pt idx="7553">
                  <c:v>1.328754007008344E-2</c:v>
                </c:pt>
                <c:pt idx="7554">
                  <c:v>1.0706442826905379E-2</c:v>
                </c:pt>
                <c:pt idx="7555">
                  <c:v>1.2448458765933741E-2</c:v>
                </c:pt>
                <c:pt idx="7556">
                  <c:v>1.122620815425442E-2</c:v>
                </c:pt>
                <c:pt idx="7557">
                  <c:v>1.240115705112459E-2</c:v>
                </c:pt>
                <c:pt idx="7558">
                  <c:v>1.130810233438472E-2</c:v>
                </c:pt>
                <c:pt idx="7559">
                  <c:v>1.06667537295774E-2</c:v>
                </c:pt>
                <c:pt idx="7560">
                  <c:v>1.1446942231026431E-2</c:v>
                </c:pt>
                <c:pt idx="7561">
                  <c:v>1.1179393160146069E-2</c:v>
                </c:pt>
                <c:pt idx="7562">
                  <c:v>1.231529338867539E-2</c:v>
                </c:pt>
                <c:pt idx="7563">
                  <c:v>1.0651900390668771E-2</c:v>
                </c:pt>
                <c:pt idx="7564">
                  <c:v>1.2316915964360631E-2</c:v>
                </c:pt>
                <c:pt idx="7565">
                  <c:v>9.808793595347691E-3</c:v>
                </c:pt>
                <c:pt idx="7566">
                  <c:v>1.186528578014226E-2</c:v>
                </c:pt>
                <c:pt idx="7567">
                  <c:v>1.0101925975951871E-2</c:v>
                </c:pt>
                <c:pt idx="7568">
                  <c:v>1.22008518159682E-2</c:v>
                </c:pt>
                <c:pt idx="7569">
                  <c:v>9.931326818267432E-3</c:v>
                </c:pt>
                <c:pt idx="7570">
                  <c:v>1.08821604442653E-2</c:v>
                </c:pt>
                <c:pt idx="7571">
                  <c:v>1.00011330054209E-2</c:v>
                </c:pt>
                <c:pt idx="7572">
                  <c:v>1.1614294037566881E-2</c:v>
                </c:pt>
                <c:pt idx="7573">
                  <c:v>1.015042154108633E-2</c:v>
                </c:pt>
                <c:pt idx="7574">
                  <c:v>9.7905681734786754E-3</c:v>
                </c:pt>
                <c:pt idx="7575">
                  <c:v>1.1210768416742661E-2</c:v>
                </c:pt>
                <c:pt idx="7576">
                  <c:v>1.0948344685761301E-2</c:v>
                </c:pt>
                <c:pt idx="7577">
                  <c:v>9.7797680044897136E-3</c:v>
                </c:pt>
                <c:pt idx="7578">
                  <c:v>1.012371598697513E-2</c:v>
                </c:pt>
                <c:pt idx="7579">
                  <c:v>9.9861683653532044E-3</c:v>
                </c:pt>
                <c:pt idx="7580">
                  <c:v>9.8923520408208468E-3</c:v>
                </c:pt>
                <c:pt idx="7581">
                  <c:v>9.197388696851036E-3</c:v>
                </c:pt>
                <c:pt idx="7582">
                  <c:v>8.8638636329574638E-3</c:v>
                </c:pt>
                <c:pt idx="7583">
                  <c:v>9.2222590581407769E-3</c:v>
                </c:pt>
                <c:pt idx="7584">
                  <c:v>9.3159462213363922E-3</c:v>
                </c:pt>
                <c:pt idx="7585">
                  <c:v>8.3853113508455326E-3</c:v>
                </c:pt>
                <c:pt idx="7586">
                  <c:v>9.3802832699109908E-3</c:v>
                </c:pt>
                <c:pt idx="7587">
                  <c:v>8.9110315847597526E-3</c:v>
                </c:pt>
                <c:pt idx="7588">
                  <c:v>9.7291109770259558E-3</c:v>
                </c:pt>
                <c:pt idx="7589">
                  <c:v>7.3450733699185269E-3</c:v>
                </c:pt>
                <c:pt idx="7590">
                  <c:v>9.4210302093643283E-3</c:v>
                </c:pt>
                <c:pt idx="7591">
                  <c:v>7.0767882837737481E-3</c:v>
                </c:pt>
                <c:pt idx="7592">
                  <c:v>8.5522551635047461E-3</c:v>
                </c:pt>
                <c:pt idx="7593">
                  <c:v>6.0175604596713582E-3</c:v>
                </c:pt>
                <c:pt idx="7594">
                  <c:v>9.3830552958863393E-3</c:v>
                </c:pt>
                <c:pt idx="7595">
                  <c:v>6.9290976275522579E-3</c:v>
                </c:pt>
                <c:pt idx="7596">
                  <c:v>8.4760971596265344E-3</c:v>
                </c:pt>
                <c:pt idx="7597">
                  <c:v>7.4307136918227426E-3</c:v>
                </c:pt>
                <c:pt idx="7598">
                  <c:v>8.8884463618874986E-3</c:v>
                </c:pt>
                <c:pt idx="7599">
                  <c:v>9.7047916393177055E-3</c:v>
                </c:pt>
                <c:pt idx="7600">
                  <c:v>6.780777913691664E-3</c:v>
                </c:pt>
                <c:pt idx="7601">
                  <c:v>9.4269191633214854E-3</c:v>
                </c:pt>
                <c:pt idx="7602">
                  <c:v>6.2249161861884393E-3</c:v>
                </c:pt>
                <c:pt idx="7603">
                  <c:v>1.079045491678771E-2</c:v>
                </c:pt>
                <c:pt idx="7604">
                  <c:v>4.3801199420989622E-3</c:v>
                </c:pt>
                <c:pt idx="7605">
                  <c:v>1.1633481766032509E-2</c:v>
                </c:pt>
                <c:pt idx="7606">
                  <c:v>4.5473131526247929E-3</c:v>
                </c:pt>
                <c:pt idx="7607">
                  <c:v>1.0728952889974429E-2</c:v>
                </c:pt>
                <c:pt idx="7608">
                  <c:v>5.6878205615043757E-3</c:v>
                </c:pt>
                <c:pt idx="7609">
                  <c:v>1.1809168165743371E-2</c:v>
                </c:pt>
                <c:pt idx="7610">
                  <c:v>6.378393018996645E-3</c:v>
                </c:pt>
                <c:pt idx="7611">
                  <c:v>1.0343088517913501E-2</c:v>
                </c:pt>
                <c:pt idx="7612">
                  <c:v>8.6455352612770965E-3</c:v>
                </c:pt>
                <c:pt idx="7613">
                  <c:v>1.0051969404556721E-2</c:v>
                </c:pt>
                <c:pt idx="7614">
                  <c:v>8.2660301056722962E-3</c:v>
                </c:pt>
                <c:pt idx="7615">
                  <c:v>8.7701958957628542E-3</c:v>
                </c:pt>
                <c:pt idx="7616">
                  <c:v>1.05103025969525E-2</c:v>
                </c:pt>
                <c:pt idx="7617">
                  <c:v>8.3141770745652852E-3</c:v>
                </c:pt>
                <c:pt idx="7618">
                  <c:v>9.8331805991863815E-3</c:v>
                </c:pt>
                <c:pt idx="7619">
                  <c:v>8.0425559471929316E-3</c:v>
                </c:pt>
                <c:pt idx="7620">
                  <c:v>1.279845425113213E-2</c:v>
                </c:pt>
                <c:pt idx="7621">
                  <c:v>6.8984485598841492E-3</c:v>
                </c:pt>
                <c:pt idx="7622">
                  <c:v>1.1795828395083439E-2</c:v>
                </c:pt>
                <c:pt idx="7623">
                  <c:v>7.9389866553721648E-3</c:v>
                </c:pt>
                <c:pt idx="7624">
                  <c:v>1.269664589363376E-2</c:v>
                </c:pt>
                <c:pt idx="7625">
                  <c:v>7.580186030646625E-3</c:v>
                </c:pt>
                <c:pt idx="7626">
                  <c:v>1.091942644735946E-2</c:v>
                </c:pt>
                <c:pt idx="7627">
                  <c:v>9.3178840881682594E-3</c:v>
                </c:pt>
                <c:pt idx="7628">
                  <c:v>1.138553764180586E-2</c:v>
                </c:pt>
                <c:pt idx="7629">
                  <c:v>1.0093703695581329E-2</c:v>
                </c:pt>
                <c:pt idx="7630">
                  <c:v>1.156621535062192E-2</c:v>
                </c:pt>
                <c:pt idx="7631">
                  <c:v>1.122671478276104E-2</c:v>
                </c:pt>
                <c:pt idx="7632">
                  <c:v>1.249888817405562E-2</c:v>
                </c:pt>
                <c:pt idx="7633">
                  <c:v>1.1225276876800271E-2</c:v>
                </c:pt>
                <c:pt idx="7634">
                  <c:v>1.1057580074633141E-2</c:v>
                </c:pt>
                <c:pt idx="7635">
                  <c:v>1.185775615438372E-2</c:v>
                </c:pt>
                <c:pt idx="7636">
                  <c:v>1.2975077544360799E-2</c:v>
                </c:pt>
                <c:pt idx="7637">
                  <c:v>9.300678921111501E-3</c:v>
                </c:pt>
                <c:pt idx="7638">
                  <c:v>1.353567328251336E-2</c:v>
                </c:pt>
                <c:pt idx="7639">
                  <c:v>1.2332394512803669E-2</c:v>
                </c:pt>
                <c:pt idx="7640">
                  <c:v>1.3276716772055259E-2</c:v>
                </c:pt>
                <c:pt idx="7641">
                  <c:v>1.150291562866307E-2</c:v>
                </c:pt>
                <c:pt idx="7642">
                  <c:v>1.451089875527411E-2</c:v>
                </c:pt>
                <c:pt idx="7643">
                  <c:v>1.230071143097982E-2</c:v>
                </c:pt>
                <c:pt idx="7644">
                  <c:v>1.4907180975855441E-2</c:v>
                </c:pt>
                <c:pt idx="7645">
                  <c:v>1.098915414466802E-2</c:v>
                </c:pt>
                <c:pt idx="7646">
                  <c:v>1.4207787564431021E-2</c:v>
                </c:pt>
                <c:pt idx="7647">
                  <c:v>1.31252439820483E-2</c:v>
                </c:pt>
                <c:pt idx="7648">
                  <c:v>1.2958201919164089E-2</c:v>
                </c:pt>
                <c:pt idx="7649">
                  <c:v>1.2821248014927259E-2</c:v>
                </c:pt>
                <c:pt idx="7650">
                  <c:v>1.35909096086548E-2</c:v>
                </c:pt>
                <c:pt idx="7651">
                  <c:v>1.309274178282889E-2</c:v>
                </c:pt>
                <c:pt idx="7652">
                  <c:v>1.380727551016302E-2</c:v>
                </c:pt>
                <c:pt idx="7653">
                  <c:v>1.4906797042678921E-2</c:v>
                </c:pt>
                <c:pt idx="7654">
                  <c:v>1.256270381216525E-2</c:v>
                </c:pt>
                <c:pt idx="7655">
                  <c:v>1.49752020777609E-2</c:v>
                </c:pt>
                <c:pt idx="7656">
                  <c:v>1.293758478307008E-2</c:v>
                </c:pt>
                <c:pt idx="7657">
                  <c:v>1.598461952484526E-2</c:v>
                </c:pt>
                <c:pt idx="7658">
                  <c:v>1.326163669551577E-2</c:v>
                </c:pt>
                <c:pt idx="7659">
                  <c:v>1.495536154269813E-2</c:v>
                </c:pt>
                <c:pt idx="7660">
                  <c:v>1.2382612616738059E-2</c:v>
                </c:pt>
                <c:pt idx="7661">
                  <c:v>1.5931548295691121E-2</c:v>
                </c:pt>
                <c:pt idx="7662">
                  <c:v>1.196318349069188E-2</c:v>
                </c:pt>
                <c:pt idx="7663">
                  <c:v>1.6788125606312789E-2</c:v>
                </c:pt>
                <c:pt idx="7664">
                  <c:v>1.2449643364891551E-2</c:v>
                </c:pt>
                <c:pt idx="7665">
                  <c:v>1.736550090108618E-2</c:v>
                </c:pt>
                <c:pt idx="7666">
                  <c:v>1.460103004509403E-2</c:v>
                </c:pt>
                <c:pt idx="7667">
                  <c:v>1.6043066660719561E-2</c:v>
                </c:pt>
                <c:pt idx="7668">
                  <c:v>1.508029603628786E-2</c:v>
                </c:pt>
                <c:pt idx="7669">
                  <c:v>1.6376606442874541E-2</c:v>
                </c:pt>
                <c:pt idx="7670">
                  <c:v>1.529007756691495E-2</c:v>
                </c:pt>
                <c:pt idx="7671">
                  <c:v>1.6129462932487421E-2</c:v>
                </c:pt>
                <c:pt idx="7672">
                  <c:v>1.6694873493174181E-2</c:v>
                </c:pt>
                <c:pt idx="7673">
                  <c:v>1.5383175266467271E-2</c:v>
                </c:pt>
                <c:pt idx="7674">
                  <c:v>1.675174545764373E-2</c:v>
                </c:pt>
                <c:pt idx="7675">
                  <c:v>1.7378578776338999E-2</c:v>
                </c:pt>
                <c:pt idx="7676">
                  <c:v>1.7449611666282401E-2</c:v>
                </c:pt>
                <c:pt idx="7677">
                  <c:v>1.6553079084029861E-2</c:v>
                </c:pt>
                <c:pt idx="7678">
                  <c:v>1.7202117625292019E-2</c:v>
                </c:pt>
                <c:pt idx="7679">
                  <c:v>1.71500855837485E-2</c:v>
                </c:pt>
                <c:pt idx="7680">
                  <c:v>1.8792439014234739E-2</c:v>
                </c:pt>
                <c:pt idx="7681">
                  <c:v>1.6377600803267091E-2</c:v>
                </c:pt>
                <c:pt idx="7682">
                  <c:v>1.7598860556091649E-2</c:v>
                </c:pt>
                <c:pt idx="7683">
                  <c:v>1.6982357860739549E-2</c:v>
                </c:pt>
                <c:pt idx="7684">
                  <c:v>1.9220730014222032E-2</c:v>
                </c:pt>
                <c:pt idx="7685">
                  <c:v>1.7579434796214221E-2</c:v>
                </c:pt>
                <c:pt idx="7686">
                  <c:v>1.847958118242686E-2</c:v>
                </c:pt>
                <c:pt idx="7687">
                  <c:v>1.6950144026184021E-2</c:v>
                </c:pt>
                <c:pt idx="7688">
                  <c:v>1.9892583177078409E-2</c:v>
                </c:pt>
                <c:pt idx="7689">
                  <c:v>1.7264975243009489E-2</c:v>
                </c:pt>
                <c:pt idx="7690">
                  <c:v>1.8789566223243681E-2</c:v>
                </c:pt>
                <c:pt idx="7691">
                  <c:v>1.8087536574736381E-2</c:v>
                </c:pt>
                <c:pt idx="7692">
                  <c:v>1.8031109533501771E-2</c:v>
                </c:pt>
                <c:pt idx="7693">
                  <c:v>1.9028205089680259E-2</c:v>
                </c:pt>
                <c:pt idx="7694">
                  <c:v>1.8421615793981681E-2</c:v>
                </c:pt>
                <c:pt idx="7695">
                  <c:v>1.833776983651033E-2</c:v>
                </c:pt>
                <c:pt idx="7696">
                  <c:v>1.923667668857915E-2</c:v>
                </c:pt>
                <c:pt idx="7697">
                  <c:v>1.917106998869798E-2</c:v>
                </c:pt>
                <c:pt idx="7698">
                  <c:v>1.9224483302353049E-2</c:v>
                </c:pt>
                <c:pt idx="7699">
                  <c:v>2.0335434037207809E-2</c:v>
                </c:pt>
                <c:pt idx="7700">
                  <c:v>1.7958104209710338E-2</c:v>
                </c:pt>
                <c:pt idx="7701">
                  <c:v>1.9402106969745019E-2</c:v>
                </c:pt>
                <c:pt idx="7702">
                  <c:v>1.8809000752883321E-2</c:v>
                </c:pt>
                <c:pt idx="7703">
                  <c:v>1.9266800687846711E-2</c:v>
                </c:pt>
                <c:pt idx="7704">
                  <c:v>1.9422895589094859E-2</c:v>
                </c:pt>
                <c:pt idx="7705">
                  <c:v>1.9635709306949838E-2</c:v>
                </c:pt>
                <c:pt idx="7706">
                  <c:v>1.9162263016796299E-2</c:v>
                </c:pt>
                <c:pt idx="7707">
                  <c:v>1.9703661907710519E-2</c:v>
                </c:pt>
                <c:pt idx="7708">
                  <c:v>1.9606466807369358E-2</c:v>
                </c:pt>
                <c:pt idx="7709">
                  <c:v>2.0010941275626842E-2</c:v>
                </c:pt>
                <c:pt idx="7710">
                  <c:v>1.944468575209389E-2</c:v>
                </c:pt>
                <c:pt idx="7711">
                  <c:v>2.018491041980891E-2</c:v>
                </c:pt>
                <c:pt idx="7712">
                  <c:v>1.9541824376436819E-2</c:v>
                </c:pt>
                <c:pt idx="7713">
                  <c:v>1.9987983382136591E-2</c:v>
                </c:pt>
                <c:pt idx="7714">
                  <c:v>1.8270458806362012E-2</c:v>
                </c:pt>
                <c:pt idx="7715">
                  <c:v>1.9914761566211771E-2</c:v>
                </c:pt>
                <c:pt idx="7716">
                  <c:v>1.9956593892860499E-2</c:v>
                </c:pt>
                <c:pt idx="7717">
                  <c:v>1.9233457449547339E-2</c:v>
                </c:pt>
                <c:pt idx="7718">
                  <c:v>2.0119835318268511E-2</c:v>
                </c:pt>
                <c:pt idx="7719">
                  <c:v>1.860729047961706E-2</c:v>
                </c:pt>
                <c:pt idx="7720">
                  <c:v>2.0736140290826089E-2</c:v>
                </c:pt>
                <c:pt idx="7721">
                  <c:v>1.96024592249384E-2</c:v>
                </c:pt>
                <c:pt idx="7722">
                  <c:v>1.9697412938442911E-2</c:v>
                </c:pt>
                <c:pt idx="7723">
                  <c:v>1.9685843854856451E-2</c:v>
                </c:pt>
                <c:pt idx="7724">
                  <c:v>2.058565462132772E-2</c:v>
                </c:pt>
                <c:pt idx="7725">
                  <c:v>1.9295660293914389E-2</c:v>
                </c:pt>
                <c:pt idx="7726">
                  <c:v>1.9511224848808049E-2</c:v>
                </c:pt>
                <c:pt idx="7727">
                  <c:v>2.0441798318534661E-2</c:v>
                </c:pt>
                <c:pt idx="7728">
                  <c:v>1.9842957999932121E-2</c:v>
                </c:pt>
                <c:pt idx="7729">
                  <c:v>2.0374252290353261E-2</c:v>
                </c:pt>
                <c:pt idx="7730">
                  <c:v>1.9446049173228699E-2</c:v>
                </c:pt>
                <c:pt idx="7731">
                  <c:v>2.0337546934077359E-2</c:v>
                </c:pt>
                <c:pt idx="7732">
                  <c:v>1.9969687737827532E-2</c:v>
                </c:pt>
                <c:pt idx="7733">
                  <c:v>1.9581499055501939E-2</c:v>
                </c:pt>
                <c:pt idx="7734">
                  <c:v>1.9485406559648189E-2</c:v>
                </c:pt>
                <c:pt idx="7735">
                  <c:v>2.1049006637504929E-2</c:v>
                </c:pt>
                <c:pt idx="7736">
                  <c:v>1.9271139782609671E-2</c:v>
                </c:pt>
                <c:pt idx="7737">
                  <c:v>1.9738940919180381E-2</c:v>
                </c:pt>
                <c:pt idx="7738">
                  <c:v>1.9484733061972969E-2</c:v>
                </c:pt>
                <c:pt idx="7739">
                  <c:v>1.9975439183432239E-2</c:v>
                </c:pt>
                <c:pt idx="7740">
                  <c:v>1.931413583941281E-2</c:v>
                </c:pt>
                <c:pt idx="7741">
                  <c:v>2.0860927609660469E-2</c:v>
                </c:pt>
                <c:pt idx="7742">
                  <c:v>1.9609942018719021E-2</c:v>
                </c:pt>
                <c:pt idx="7743">
                  <c:v>2.0008267587958151E-2</c:v>
                </c:pt>
                <c:pt idx="7744">
                  <c:v>2.0582685255132769E-2</c:v>
                </c:pt>
                <c:pt idx="7745">
                  <c:v>1.925490841853645E-2</c:v>
                </c:pt>
                <c:pt idx="7746">
                  <c:v>1.9674120736895642E-2</c:v>
                </c:pt>
                <c:pt idx="7747">
                  <c:v>1.8572376794761591E-2</c:v>
                </c:pt>
                <c:pt idx="7748">
                  <c:v>2.0679758409887321E-2</c:v>
                </c:pt>
                <c:pt idx="7749">
                  <c:v>1.8424849023413889E-2</c:v>
                </c:pt>
                <c:pt idx="7750">
                  <c:v>2.0379280828864799E-2</c:v>
                </c:pt>
                <c:pt idx="7751">
                  <c:v>1.857147533459351E-2</c:v>
                </c:pt>
                <c:pt idx="7752">
                  <c:v>2.1026994298854681E-2</c:v>
                </c:pt>
                <c:pt idx="7753">
                  <c:v>1.869530712787144E-2</c:v>
                </c:pt>
                <c:pt idx="7754">
                  <c:v>2.0443262003765731E-2</c:v>
                </c:pt>
                <c:pt idx="7755">
                  <c:v>1.8919231196402719E-2</c:v>
                </c:pt>
                <c:pt idx="7756">
                  <c:v>1.9519379044895719E-2</c:v>
                </c:pt>
                <c:pt idx="7757">
                  <c:v>1.8903220276058789E-2</c:v>
                </c:pt>
                <c:pt idx="7758">
                  <c:v>1.8466149930147769E-2</c:v>
                </c:pt>
                <c:pt idx="7759">
                  <c:v>1.845030131075549E-2</c:v>
                </c:pt>
                <c:pt idx="7760">
                  <c:v>1.9278486514914421E-2</c:v>
                </c:pt>
                <c:pt idx="7761">
                  <c:v>1.955404968450988E-2</c:v>
                </c:pt>
                <c:pt idx="7762">
                  <c:v>1.837721739830141E-2</c:v>
                </c:pt>
                <c:pt idx="7763">
                  <c:v>2.0522288162449678E-2</c:v>
                </c:pt>
                <c:pt idx="7764">
                  <c:v>1.8506886162790129E-2</c:v>
                </c:pt>
                <c:pt idx="7765">
                  <c:v>1.9798478927590912E-2</c:v>
                </c:pt>
                <c:pt idx="7766">
                  <c:v>1.7199295816440949E-2</c:v>
                </c:pt>
                <c:pt idx="7767">
                  <c:v>1.9630207507664602E-2</c:v>
                </c:pt>
                <c:pt idx="7768">
                  <c:v>1.674007878915753E-2</c:v>
                </c:pt>
                <c:pt idx="7769">
                  <c:v>1.9840865089159752E-2</c:v>
                </c:pt>
                <c:pt idx="7770">
                  <c:v>1.6172985890966701E-2</c:v>
                </c:pt>
                <c:pt idx="7771">
                  <c:v>1.9266576428149482E-2</c:v>
                </c:pt>
                <c:pt idx="7772">
                  <c:v>1.6949928969582601E-2</c:v>
                </c:pt>
                <c:pt idx="7773">
                  <c:v>1.9484682387050489E-2</c:v>
                </c:pt>
                <c:pt idx="7774">
                  <c:v>1.7041338665232528E-2</c:v>
                </c:pt>
                <c:pt idx="7775">
                  <c:v>1.961417331147524E-2</c:v>
                </c:pt>
                <c:pt idx="7776">
                  <c:v>1.7512409419165129E-2</c:v>
                </c:pt>
                <c:pt idx="7777">
                  <c:v>1.7922662235661111E-2</c:v>
                </c:pt>
                <c:pt idx="7778">
                  <c:v>1.7563758756856441E-2</c:v>
                </c:pt>
                <c:pt idx="7779">
                  <c:v>1.7096999777953589E-2</c:v>
                </c:pt>
                <c:pt idx="7780">
                  <c:v>1.7432765280485221E-2</c:v>
                </c:pt>
                <c:pt idx="7781">
                  <c:v>1.546735519439558E-2</c:v>
                </c:pt>
                <c:pt idx="7782">
                  <c:v>1.7532142119813649E-2</c:v>
                </c:pt>
                <c:pt idx="7783">
                  <c:v>1.609340507598751E-2</c:v>
                </c:pt>
                <c:pt idx="7784">
                  <c:v>1.73521092278336E-2</c:v>
                </c:pt>
                <c:pt idx="7785">
                  <c:v>1.5392840170826479E-2</c:v>
                </c:pt>
                <c:pt idx="7786">
                  <c:v>1.6944357084546811E-2</c:v>
                </c:pt>
                <c:pt idx="7787">
                  <c:v>1.6495791659313051E-2</c:v>
                </c:pt>
                <c:pt idx="7788">
                  <c:v>1.780043324103673E-2</c:v>
                </c:pt>
                <c:pt idx="7789">
                  <c:v>1.5798190187106351E-2</c:v>
                </c:pt>
                <c:pt idx="7790">
                  <c:v>1.7906156083599571E-2</c:v>
                </c:pt>
                <c:pt idx="7791">
                  <c:v>1.4623232767138001E-2</c:v>
                </c:pt>
                <c:pt idx="7792">
                  <c:v>1.6713776964419589E-2</c:v>
                </c:pt>
                <c:pt idx="7793">
                  <c:v>1.4461580837834911E-2</c:v>
                </c:pt>
                <c:pt idx="7794">
                  <c:v>1.7440414007792379E-2</c:v>
                </c:pt>
                <c:pt idx="7795">
                  <c:v>1.3192340142216921E-2</c:v>
                </c:pt>
                <c:pt idx="7796">
                  <c:v>1.6866238799572501E-2</c:v>
                </c:pt>
                <c:pt idx="7797">
                  <c:v>1.49410221870815E-2</c:v>
                </c:pt>
                <c:pt idx="7798">
                  <c:v>1.6666766973105509E-2</c:v>
                </c:pt>
                <c:pt idx="7799">
                  <c:v>1.5718768042622271E-2</c:v>
                </c:pt>
                <c:pt idx="7800">
                  <c:v>1.598979709805667E-2</c:v>
                </c:pt>
                <c:pt idx="7801">
                  <c:v>1.644065434664399E-2</c:v>
                </c:pt>
                <c:pt idx="7802">
                  <c:v>1.5171497924419399E-2</c:v>
                </c:pt>
                <c:pt idx="7803">
                  <c:v>1.5276571304321579E-2</c:v>
                </c:pt>
                <c:pt idx="7804">
                  <c:v>1.430015860001509E-2</c:v>
                </c:pt>
                <c:pt idx="7805">
                  <c:v>1.5364070776389349E-2</c:v>
                </c:pt>
                <c:pt idx="7806">
                  <c:v>1.4024157792399169E-2</c:v>
                </c:pt>
                <c:pt idx="7807">
                  <c:v>1.517863948017727E-2</c:v>
                </c:pt>
                <c:pt idx="7808">
                  <c:v>1.555254367389223E-2</c:v>
                </c:pt>
                <c:pt idx="7809">
                  <c:v>1.480410735110281E-2</c:v>
                </c:pt>
                <c:pt idx="7810">
                  <c:v>1.527624227053654E-2</c:v>
                </c:pt>
                <c:pt idx="7811">
                  <c:v>1.6768950494890279E-2</c:v>
                </c:pt>
                <c:pt idx="7812">
                  <c:v>1.481972040154992E-2</c:v>
                </c:pt>
                <c:pt idx="7813">
                  <c:v>1.6150006777671921E-2</c:v>
                </c:pt>
                <c:pt idx="7814">
                  <c:v>1.322465036143727E-2</c:v>
                </c:pt>
                <c:pt idx="7815">
                  <c:v>1.5962506295189499E-2</c:v>
                </c:pt>
                <c:pt idx="7816">
                  <c:v>1.438589901482247E-2</c:v>
                </c:pt>
                <c:pt idx="7817">
                  <c:v>1.436442821231877E-2</c:v>
                </c:pt>
                <c:pt idx="7818">
                  <c:v>1.4498929405161801E-2</c:v>
                </c:pt>
                <c:pt idx="7819">
                  <c:v>1.475487533385462E-2</c:v>
                </c:pt>
                <c:pt idx="7820">
                  <c:v>1.6276481458896881E-2</c:v>
                </c:pt>
                <c:pt idx="7821">
                  <c:v>1.4573115859235821E-2</c:v>
                </c:pt>
                <c:pt idx="7822">
                  <c:v>1.5937451771843771E-2</c:v>
                </c:pt>
                <c:pt idx="7823">
                  <c:v>1.5837700112655249E-2</c:v>
                </c:pt>
                <c:pt idx="7824">
                  <c:v>1.6070844894238739E-2</c:v>
                </c:pt>
                <c:pt idx="7825">
                  <c:v>1.5669137327654591E-2</c:v>
                </c:pt>
                <c:pt idx="7826">
                  <c:v>1.5040932186255211E-2</c:v>
                </c:pt>
                <c:pt idx="7827">
                  <c:v>1.6054282210427179E-2</c:v>
                </c:pt>
                <c:pt idx="7828">
                  <c:v>1.440370931447448E-2</c:v>
                </c:pt>
                <c:pt idx="7829">
                  <c:v>1.584414749932064E-2</c:v>
                </c:pt>
                <c:pt idx="7830">
                  <c:v>1.5684068724291001E-2</c:v>
                </c:pt>
                <c:pt idx="7831">
                  <c:v>1.49024036496141E-2</c:v>
                </c:pt>
                <c:pt idx="7832">
                  <c:v>1.6009632141027269E-2</c:v>
                </c:pt>
                <c:pt idx="7833">
                  <c:v>1.6607136680676999E-2</c:v>
                </c:pt>
                <c:pt idx="7834">
                  <c:v>1.711377237160628E-2</c:v>
                </c:pt>
                <c:pt idx="7835">
                  <c:v>1.6563314062320009E-2</c:v>
                </c:pt>
                <c:pt idx="7836">
                  <c:v>1.5845350256869371E-2</c:v>
                </c:pt>
                <c:pt idx="7837">
                  <c:v>1.7036167307288599E-2</c:v>
                </c:pt>
                <c:pt idx="7838">
                  <c:v>1.660669784571512E-2</c:v>
                </c:pt>
                <c:pt idx="7839">
                  <c:v>1.66241828429484E-2</c:v>
                </c:pt>
                <c:pt idx="7840">
                  <c:v>1.5994915298683351E-2</c:v>
                </c:pt>
                <c:pt idx="7841">
                  <c:v>1.661653812831709E-2</c:v>
                </c:pt>
                <c:pt idx="7842">
                  <c:v>1.638957984753928E-2</c:v>
                </c:pt>
                <c:pt idx="7843">
                  <c:v>1.6971975499050811E-2</c:v>
                </c:pt>
                <c:pt idx="7844">
                  <c:v>1.6666481849662351E-2</c:v>
                </c:pt>
                <c:pt idx="7845">
                  <c:v>1.6829221761660369E-2</c:v>
                </c:pt>
                <c:pt idx="7846">
                  <c:v>1.7134528059867309E-2</c:v>
                </c:pt>
                <c:pt idx="7847">
                  <c:v>1.707226231481734E-2</c:v>
                </c:pt>
                <c:pt idx="7848">
                  <c:v>1.666265174051075E-2</c:v>
                </c:pt>
                <c:pt idx="7849">
                  <c:v>1.5907116448265139E-2</c:v>
                </c:pt>
                <c:pt idx="7850">
                  <c:v>1.6074297918806209E-2</c:v>
                </c:pt>
                <c:pt idx="7851">
                  <c:v>1.7356025028029579E-2</c:v>
                </c:pt>
                <c:pt idx="7852">
                  <c:v>1.681660323006276E-2</c:v>
                </c:pt>
                <c:pt idx="7853">
                  <c:v>1.697054577567788E-2</c:v>
                </c:pt>
                <c:pt idx="7854">
                  <c:v>1.619677031842524E-2</c:v>
                </c:pt>
                <c:pt idx="7855">
                  <c:v>1.7342996066865832E-2</c:v>
                </c:pt>
                <c:pt idx="7856">
                  <c:v>1.6781831055469539E-2</c:v>
                </c:pt>
                <c:pt idx="7857">
                  <c:v>1.681523882200734E-2</c:v>
                </c:pt>
                <c:pt idx="7858">
                  <c:v>1.5953623367467779E-2</c:v>
                </c:pt>
                <c:pt idx="7859">
                  <c:v>1.5954825282516211E-2</c:v>
                </c:pt>
                <c:pt idx="7860">
                  <c:v>1.6576720439331699E-2</c:v>
                </c:pt>
                <c:pt idx="7861">
                  <c:v>1.5670228079326099E-2</c:v>
                </c:pt>
                <c:pt idx="7862">
                  <c:v>1.5266053913906169E-2</c:v>
                </c:pt>
                <c:pt idx="7863">
                  <c:v>1.5998047298806412E-2</c:v>
                </c:pt>
                <c:pt idx="7864">
                  <c:v>1.6208940372496341E-2</c:v>
                </c:pt>
                <c:pt idx="7865">
                  <c:v>1.655022672720657E-2</c:v>
                </c:pt>
                <c:pt idx="7866">
                  <c:v>1.585371396958302E-2</c:v>
                </c:pt>
                <c:pt idx="7867">
                  <c:v>1.6059792245982751E-2</c:v>
                </c:pt>
                <c:pt idx="7868">
                  <c:v>1.637223508443603E-2</c:v>
                </c:pt>
                <c:pt idx="7869">
                  <c:v>1.5808931291946861E-2</c:v>
                </c:pt>
                <c:pt idx="7870">
                  <c:v>1.5964169031466361E-2</c:v>
                </c:pt>
                <c:pt idx="7871">
                  <c:v>1.5885743706721741E-2</c:v>
                </c:pt>
                <c:pt idx="7872">
                  <c:v>1.4924570336141609E-2</c:v>
                </c:pt>
                <c:pt idx="7873">
                  <c:v>1.492352407547216E-2</c:v>
                </c:pt>
                <c:pt idx="7874">
                  <c:v>1.4848047683490529E-2</c:v>
                </c:pt>
                <c:pt idx="7875">
                  <c:v>1.522041555246694E-2</c:v>
                </c:pt>
                <c:pt idx="7876">
                  <c:v>1.391428919865742E-2</c:v>
                </c:pt>
                <c:pt idx="7877">
                  <c:v>1.5108426872633279E-2</c:v>
                </c:pt>
                <c:pt idx="7878">
                  <c:v>1.519041780610327E-2</c:v>
                </c:pt>
                <c:pt idx="7879">
                  <c:v>1.6408451554111501E-2</c:v>
                </c:pt>
                <c:pt idx="7880">
                  <c:v>1.384623965878142E-2</c:v>
                </c:pt>
                <c:pt idx="7881">
                  <c:v>1.5756983749139371E-2</c:v>
                </c:pt>
                <c:pt idx="7882">
                  <c:v>1.4962984281601451E-2</c:v>
                </c:pt>
                <c:pt idx="7883">
                  <c:v>1.4809900462735431E-2</c:v>
                </c:pt>
                <c:pt idx="7884">
                  <c:v>1.390502730590833E-2</c:v>
                </c:pt>
                <c:pt idx="7885">
                  <c:v>1.4667109690779121E-2</c:v>
                </c:pt>
                <c:pt idx="7886">
                  <c:v>1.370442789723895E-2</c:v>
                </c:pt>
                <c:pt idx="7887">
                  <c:v>1.3904457846960479E-2</c:v>
                </c:pt>
                <c:pt idx="7888">
                  <c:v>1.345809796424597E-2</c:v>
                </c:pt>
                <c:pt idx="7889">
                  <c:v>1.442121898255596E-2</c:v>
                </c:pt>
                <c:pt idx="7890">
                  <c:v>1.3802957131142121E-2</c:v>
                </c:pt>
                <c:pt idx="7891">
                  <c:v>1.3913688948637939E-2</c:v>
                </c:pt>
                <c:pt idx="7892">
                  <c:v>1.4699130733993159E-2</c:v>
                </c:pt>
                <c:pt idx="7893">
                  <c:v>1.258244176095006E-2</c:v>
                </c:pt>
                <c:pt idx="7894">
                  <c:v>1.289872966835222E-2</c:v>
                </c:pt>
                <c:pt idx="7895">
                  <c:v>1.1305959815186031E-2</c:v>
                </c:pt>
                <c:pt idx="7896">
                  <c:v>1.38479239835054E-2</c:v>
                </c:pt>
                <c:pt idx="7897">
                  <c:v>1.1558646995535131E-2</c:v>
                </c:pt>
                <c:pt idx="7898">
                  <c:v>1.2811565060441369E-2</c:v>
                </c:pt>
                <c:pt idx="7899">
                  <c:v>1.212340280928545E-2</c:v>
                </c:pt>
                <c:pt idx="7900">
                  <c:v>1.498869111803491E-2</c:v>
                </c:pt>
                <c:pt idx="7901">
                  <c:v>1.183103872689323E-2</c:v>
                </c:pt>
                <c:pt idx="7902">
                  <c:v>1.3188182868648771E-2</c:v>
                </c:pt>
                <c:pt idx="7903">
                  <c:v>1.245036808776538E-2</c:v>
                </c:pt>
                <c:pt idx="7904">
                  <c:v>1.2758340951022309E-2</c:v>
                </c:pt>
                <c:pt idx="7905">
                  <c:v>1.0789770054607401E-2</c:v>
                </c:pt>
                <c:pt idx="7906">
                  <c:v>1.186582163381307E-2</c:v>
                </c:pt>
                <c:pt idx="7907">
                  <c:v>1.0673030299554669E-2</c:v>
                </c:pt>
                <c:pt idx="7908">
                  <c:v>1.078504443229689E-2</c:v>
                </c:pt>
                <c:pt idx="7909">
                  <c:v>1.0775030706920709E-2</c:v>
                </c:pt>
                <c:pt idx="7910">
                  <c:v>1.1078280583392219E-2</c:v>
                </c:pt>
                <c:pt idx="7911">
                  <c:v>1.236738280139651E-2</c:v>
                </c:pt>
                <c:pt idx="7912">
                  <c:v>1.177362337444586E-2</c:v>
                </c:pt>
                <c:pt idx="7913">
                  <c:v>1.234803977716903E-2</c:v>
                </c:pt>
                <c:pt idx="7914">
                  <c:v>1.189835867681175E-2</c:v>
                </c:pt>
                <c:pt idx="7915">
                  <c:v>1.2520969242418901E-2</c:v>
                </c:pt>
                <c:pt idx="7916">
                  <c:v>9.8642394762474897E-3</c:v>
                </c:pt>
                <c:pt idx="7917">
                  <c:v>1.1741256812683161E-2</c:v>
                </c:pt>
                <c:pt idx="7918">
                  <c:v>1.0421667849176071E-2</c:v>
                </c:pt>
                <c:pt idx="7919">
                  <c:v>1.112913020830616E-2</c:v>
                </c:pt>
                <c:pt idx="7920">
                  <c:v>8.2602686205421882E-3</c:v>
                </c:pt>
                <c:pt idx="7921">
                  <c:v>1.104910997150167E-2</c:v>
                </c:pt>
                <c:pt idx="7922">
                  <c:v>9.2795381733339569E-3</c:v>
                </c:pt>
                <c:pt idx="7923">
                  <c:v>1.0696792599929131E-2</c:v>
                </c:pt>
                <c:pt idx="7924">
                  <c:v>9.8098843326303968E-3</c:v>
                </c:pt>
                <c:pt idx="7925">
                  <c:v>1.117051481018422E-2</c:v>
                </c:pt>
                <c:pt idx="7926">
                  <c:v>1.062573640789855E-2</c:v>
                </c:pt>
                <c:pt idx="7927">
                  <c:v>1.181638266427058E-2</c:v>
                </c:pt>
                <c:pt idx="7928">
                  <c:v>9.3218344537192733E-3</c:v>
                </c:pt>
                <c:pt idx="7929">
                  <c:v>1.038587138305974E-2</c:v>
                </c:pt>
                <c:pt idx="7930">
                  <c:v>9.196229618924032E-3</c:v>
                </c:pt>
                <c:pt idx="7931">
                  <c:v>9.4520674951210221E-3</c:v>
                </c:pt>
                <c:pt idx="7932">
                  <c:v>9.1308197366342849E-3</c:v>
                </c:pt>
                <c:pt idx="7933">
                  <c:v>9.6083723353550862E-3</c:v>
                </c:pt>
                <c:pt idx="7934">
                  <c:v>8.723819331665288E-3</c:v>
                </c:pt>
                <c:pt idx="7935">
                  <c:v>1.010609456871025E-2</c:v>
                </c:pt>
                <c:pt idx="7936">
                  <c:v>1.0650480811442599E-2</c:v>
                </c:pt>
                <c:pt idx="7937">
                  <c:v>8.6536383735269316E-3</c:v>
                </c:pt>
                <c:pt idx="7938">
                  <c:v>1.1246761543787301E-2</c:v>
                </c:pt>
                <c:pt idx="7939">
                  <c:v>8.2003208081000804E-3</c:v>
                </c:pt>
                <c:pt idx="7940">
                  <c:v>1.015244286578252E-2</c:v>
                </c:pt>
                <c:pt idx="7941">
                  <c:v>7.9800532006078142E-3</c:v>
                </c:pt>
                <c:pt idx="7942">
                  <c:v>8.9991527624106067E-3</c:v>
                </c:pt>
                <c:pt idx="7943">
                  <c:v>5.6901601071988293E-3</c:v>
                </c:pt>
                <c:pt idx="7944">
                  <c:v>9.6461952128581632E-3</c:v>
                </c:pt>
                <c:pt idx="7945">
                  <c:v>7.0771699446348837E-3</c:v>
                </c:pt>
                <c:pt idx="7946">
                  <c:v>9.9026167198942878E-3</c:v>
                </c:pt>
                <c:pt idx="7947">
                  <c:v>8.2116055719021926E-3</c:v>
                </c:pt>
                <c:pt idx="7948">
                  <c:v>1.1099730769978959E-2</c:v>
                </c:pt>
                <c:pt idx="7949">
                  <c:v>7.7113935338160057E-3</c:v>
                </c:pt>
                <c:pt idx="7950">
                  <c:v>1.176391893439405E-2</c:v>
                </c:pt>
                <c:pt idx="7951">
                  <c:v>8.0256722185256969E-3</c:v>
                </c:pt>
                <c:pt idx="7952">
                  <c:v>1.0418587404809851E-2</c:v>
                </c:pt>
                <c:pt idx="7953">
                  <c:v>8.5226577253767425E-3</c:v>
                </c:pt>
                <c:pt idx="7954">
                  <c:v>1.030984799235009E-2</c:v>
                </c:pt>
                <c:pt idx="7955">
                  <c:v>7.8070222592064318E-3</c:v>
                </c:pt>
                <c:pt idx="7956">
                  <c:v>9.3334594372106432E-3</c:v>
                </c:pt>
                <c:pt idx="7957">
                  <c:v>8.4970853538483687E-3</c:v>
                </c:pt>
                <c:pt idx="7958">
                  <c:v>9.6065795802929149E-3</c:v>
                </c:pt>
                <c:pt idx="7959">
                  <c:v>9.8081519868973548E-3</c:v>
                </c:pt>
                <c:pt idx="7960">
                  <c:v>1.0368628930940101E-2</c:v>
                </c:pt>
                <c:pt idx="7961">
                  <c:v>1.1011950756331939E-2</c:v>
                </c:pt>
                <c:pt idx="7962">
                  <c:v>1.10131206356241E-2</c:v>
                </c:pt>
                <c:pt idx="7963">
                  <c:v>1.129504881311536E-2</c:v>
                </c:pt>
                <c:pt idx="7964">
                  <c:v>1.0478772789444689E-2</c:v>
                </c:pt>
                <c:pt idx="7965">
                  <c:v>1.2445942365152011E-2</c:v>
                </c:pt>
                <c:pt idx="7966">
                  <c:v>1.0267915837371831E-2</c:v>
                </c:pt>
                <c:pt idx="7967">
                  <c:v>1.113399606058342E-2</c:v>
                </c:pt>
                <c:pt idx="7968">
                  <c:v>1.029046207604817E-2</c:v>
                </c:pt>
                <c:pt idx="7969">
                  <c:v>1.1654207550761979E-2</c:v>
                </c:pt>
                <c:pt idx="7970">
                  <c:v>9.195747177642136E-3</c:v>
                </c:pt>
                <c:pt idx="7971">
                  <c:v>1.27527067496211E-2</c:v>
                </c:pt>
                <c:pt idx="7972">
                  <c:v>1.1017229333081149E-2</c:v>
                </c:pt>
                <c:pt idx="7973">
                  <c:v>1.385629057884229E-2</c:v>
                </c:pt>
                <c:pt idx="7974">
                  <c:v>1.1445187071713729E-2</c:v>
                </c:pt>
                <c:pt idx="7975">
                  <c:v>1.360187725156823E-2</c:v>
                </c:pt>
                <c:pt idx="7976">
                  <c:v>1.1683034597339581E-2</c:v>
                </c:pt>
                <c:pt idx="7977">
                  <c:v>1.505643524210272E-2</c:v>
                </c:pt>
                <c:pt idx="7978">
                  <c:v>1.122999845581874E-2</c:v>
                </c:pt>
                <c:pt idx="7979">
                  <c:v>1.3555030932642501E-2</c:v>
                </c:pt>
                <c:pt idx="7980">
                  <c:v>1.168383207092261E-2</c:v>
                </c:pt>
                <c:pt idx="7981">
                  <c:v>1.366674541466481E-2</c:v>
                </c:pt>
                <c:pt idx="7982">
                  <c:v>1.1171108575278321E-2</c:v>
                </c:pt>
                <c:pt idx="7983">
                  <c:v>1.5421682245585129E-2</c:v>
                </c:pt>
                <c:pt idx="7984">
                  <c:v>1.1585638052124749E-2</c:v>
                </c:pt>
                <c:pt idx="7985">
                  <c:v>1.553779622605905E-2</c:v>
                </c:pt>
                <c:pt idx="7986">
                  <c:v>1.208188114905054E-2</c:v>
                </c:pt>
                <c:pt idx="7987">
                  <c:v>1.5636995955833739E-2</c:v>
                </c:pt>
                <c:pt idx="7988">
                  <c:v>1.1675172429901241E-2</c:v>
                </c:pt>
                <c:pt idx="7989">
                  <c:v>1.6090034929038759E-2</c:v>
                </c:pt>
                <c:pt idx="7990">
                  <c:v>1.227466946709585E-2</c:v>
                </c:pt>
                <c:pt idx="7991">
                  <c:v>1.5346546404606479E-2</c:v>
                </c:pt>
                <c:pt idx="7992">
                  <c:v>1.263125956535591E-2</c:v>
                </c:pt>
                <c:pt idx="7993">
                  <c:v>1.4694174727207569E-2</c:v>
                </c:pt>
                <c:pt idx="7994">
                  <c:v>1.362794933711101E-2</c:v>
                </c:pt>
                <c:pt idx="7995">
                  <c:v>1.533331096408308E-2</c:v>
                </c:pt>
                <c:pt idx="7996">
                  <c:v>1.378776921968549E-2</c:v>
                </c:pt>
                <c:pt idx="7997">
                  <c:v>1.51484427680602E-2</c:v>
                </c:pt>
                <c:pt idx="7998">
                  <c:v>1.452174622830233E-2</c:v>
                </c:pt>
                <c:pt idx="7999">
                  <c:v>1.5314642277395631E-2</c:v>
                </c:pt>
                <c:pt idx="8000">
                  <c:v>1.485319352671137E-2</c:v>
                </c:pt>
                <c:pt idx="8001">
                  <c:v>1.5812653313674561E-2</c:v>
                </c:pt>
                <c:pt idx="8002">
                  <c:v>1.4245147707236941E-2</c:v>
                </c:pt>
                <c:pt idx="8003">
                  <c:v>1.454604283832866E-2</c:v>
                </c:pt>
                <c:pt idx="8004">
                  <c:v>1.5731662214768169E-2</c:v>
                </c:pt>
                <c:pt idx="8005">
                  <c:v>1.4784382874980991E-2</c:v>
                </c:pt>
                <c:pt idx="8006">
                  <c:v>1.6304883037288762E-2</c:v>
                </c:pt>
                <c:pt idx="8007">
                  <c:v>1.459390829237581E-2</c:v>
                </c:pt>
                <c:pt idx="8008">
                  <c:v>1.6413248028469021E-2</c:v>
                </c:pt>
                <c:pt idx="8009">
                  <c:v>1.491401184230717E-2</c:v>
                </c:pt>
                <c:pt idx="8010">
                  <c:v>1.7384701327809799E-2</c:v>
                </c:pt>
                <c:pt idx="8011">
                  <c:v>1.481585322415359E-2</c:v>
                </c:pt>
                <c:pt idx="8012">
                  <c:v>1.6559689436081309E-2</c:v>
                </c:pt>
                <c:pt idx="8013">
                  <c:v>1.6408348615707221E-2</c:v>
                </c:pt>
                <c:pt idx="8014">
                  <c:v>1.661924079404439E-2</c:v>
                </c:pt>
                <c:pt idx="8015">
                  <c:v>1.490865303423638E-2</c:v>
                </c:pt>
                <c:pt idx="8016">
                  <c:v>1.752456543764886E-2</c:v>
                </c:pt>
                <c:pt idx="8017">
                  <c:v>1.5794187474947478E-2</c:v>
                </c:pt>
                <c:pt idx="8018">
                  <c:v>1.7875144030913979E-2</c:v>
                </c:pt>
                <c:pt idx="8019">
                  <c:v>1.6062966717662421E-2</c:v>
                </c:pt>
                <c:pt idx="8020">
                  <c:v>1.8756552215376979E-2</c:v>
                </c:pt>
                <c:pt idx="8021">
                  <c:v>1.514034140606969E-2</c:v>
                </c:pt>
                <c:pt idx="8022">
                  <c:v>1.9020027298787719E-2</c:v>
                </c:pt>
                <c:pt idx="8023">
                  <c:v>1.5901210619132609E-2</c:v>
                </c:pt>
                <c:pt idx="8024">
                  <c:v>1.830071870641907E-2</c:v>
                </c:pt>
                <c:pt idx="8025">
                  <c:v>1.6131817493149441E-2</c:v>
                </c:pt>
                <c:pt idx="8026">
                  <c:v>1.797381758212116E-2</c:v>
                </c:pt>
                <c:pt idx="8027">
                  <c:v>1.6277794862675748E-2</c:v>
                </c:pt>
                <c:pt idx="8028">
                  <c:v>1.8968460515887769E-2</c:v>
                </c:pt>
                <c:pt idx="8029">
                  <c:v>1.637762783645208E-2</c:v>
                </c:pt>
                <c:pt idx="8030">
                  <c:v>1.942468234851015E-2</c:v>
                </c:pt>
                <c:pt idx="8031">
                  <c:v>1.6546088727410022E-2</c:v>
                </c:pt>
                <c:pt idx="8032">
                  <c:v>1.9415623477087789E-2</c:v>
                </c:pt>
                <c:pt idx="8033">
                  <c:v>1.6245644179007809E-2</c:v>
                </c:pt>
                <c:pt idx="8034">
                  <c:v>2.018483111400575E-2</c:v>
                </c:pt>
                <c:pt idx="8035">
                  <c:v>1.6762691787078711E-2</c:v>
                </c:pt>
                <c:pt idx="8036">
                  <c:v>1.9555539504465091E-2</c:v>
                </c:pt>
                <c:pt idx="8037">
                  <c:v>1.736885348931072E-2</c:v>
                </c:pt>
                <c:pt idx="8038">
                  <c:v>1.9415833300055679E-2</c:v>
                </c:pt>
                <c:pt idx="8039">
                  <c:v>1.7958811494654649E-2</c:v>
                </c:pt>
                <c:pt idx="8040">
                  <c:v>1.925133945016123E-2</c:v>
                </c:pt>
                <c:pt idx="8041">
                  <c:v>1.7694655311311751E-2</c:v>
                </c:pt>
                <c:pt idx="8042">
                  <c:v>1.9808923080626852E-2</c:v>
                </c:pt>
                <c:pt idx="8043">
                  <c:v>1.7963482496837359E-2</c:v>
                </c:pt>
                <c:pt idx="8044">
                  <c:v>1.9281986634055691E-2</c:v>
                </c:pt>
                <c:pt idx="8045">
                  <c:v>1.8636315952821621E-2</c:v>
                </c:pt>
                <c:pt idx="8046">
                  <c:v>2.0850630987575041E-2</c:v>
                </c:pt>
                <c:pt idx="8047">
                  <c:v>1.810564692206339E-2</c:v>
                </c:pt>
                <c:pt idx="8048">
                  <c:v>1.9845453887825139E-2</c:v>
                </c:pt>
                <c:pt idx="8049">
                  <c:v>1.9813598365538879E-2</c:v>
                </c:pt>
                <c:pt idx="8050">
                  <c:v>1.8923321927899511E-2</c:v>
                </c:pt>
                <c:pt idx="8051">
                  <c:v>1.9313859025231691E-2</c:v>
                </c:pt>
                <c:pt idx="8052">
                  <c:v>1.9895072812376159E-2</c:v>
                </c:pt>
                <c:pt idx="8053">
                  <c:v>1.9587687369057711E-2</c:v>
                </c:pt>
                <c:pt idx="8054">
                  <c:v>1.861753986293543E-2</c:v>
                </c:pt>
                <c:pt idx="8055">
                  <c:v>2.0098797230504291E-2</c:v>
                </c:pt>
                <c:pt idx="8056">
                  <c:v>1.951323093988909E-2</c:v>
                </c:pt>
                <c:pt idx="8057">
                  <c:v>2.010195609322471E-2</c:v>
                </c:pt>
                <c:pt idx="8058">
                  <c:v>1.9713011283401069E-2</c:v>
                </c:pt>
                <c:pt idx="8059">
                  <c:v>2.0174593680061331E-2</c:v>
                </c:pt>
                <c:pt idx="8060">
                  <c:v>1.9983400858793951E-2</c:v>
                </c:pt>
                <c:pt idx="8061">
                  <c:v>2.1269357705136119E-2</c:v>
                </c:pt>
                <c:pt idx="8062">
                  <c:v>1.9427157862416351E-2</c:v>
                </c:pt>
                <c:pt idx="8063">
                  <c:v>2.0180157137396262E-2</c:v>
                </c:pt>
                <c:pt idx="8064">
                  <c:v>1.9563028154336901E-2</c:v>
                </c:pt>
                <c:pt idx="8065">
                  <c:v>2.0896677967058418E-2</c:v>
                </c:pt>
                <c:pt idx="8066">
                  <c:v>1.932215634195002E-2</c:v>
                </c:pt>
                <c:pt idx="8067">
                  <c:v>2.1508294990490499E-2</c:v>
                </c:pt>
                <c:pt idx="8068">
                  <c:v>1.924963315579678E-2</c:v>
                </c:pt>
                <c:pt idx="8069">
                  <c:v>2.0583595384405091E-2</c:v>
                </c:pt>
                <c:pt idx="8070">
                  <c:v>2.0151416534922868E-2</c:v>
                </c:pt>
                <c:pt idx="8071">
                  <c:v>2.2195002843400671E-2</c:v>
                </c:pt>
                <c:pt idx="8072">
                  <c:v>2.0057019432422551E-2</c:v>
                </c:pt>
                <c:pt idx="8073">
                  <c:v>2.144631597882023E-2</c:v>
                </c:pt>
                <c:pt idx="8074">
                  <c:v>1.9953779073139988E-2</c:v>
                </c:pt>
                <c:pt idx="8075">
                  <c:v>2.1635317133200278E-2</c:v>
                </c:pt>
                <c:pt idx="8076">
                  <c:v>2.062474176665241E-2</c:v>
                </c:pt>
                <c:pt idx="8077">
                  <c:v>2.13465037635725E-2</c:v>
                </c:pt>
                <c:pt idx="8078">
                  <c:v>2.0328579129218531E-2</c:v>
                </c:pt>
                <c:pt idx="8079">
                  <c:v>2.205918535117412E-2</c:v>
                </c:pt>
                <c:pt idx="8080">
                  <c:v>2.0300788413442499E-2</c:v>
                </c:pt>
                <c:pt idx="8081">
                  <c:v>2.300836086400971E-2</c:v>
                </c:pt>
                <c:pt idx="8082">
                  <c:v>2.1127917617671521E-2</c:v>
                </c:pt>
                <c:pt idx="8083">
                  <c:v>2.259623259567721E-2</c:v>
                </c:pt>
                <c:pt idx="8084">
                  <c:v>2.1448483333106332E-2</c:v>
                </c:pt>
                <c:pt idx="8085">
                  <c:v>2.2807438320309341E-2</c:v>
                </c:pt>
                <c:pt idx="8086">
                  <c:v>2.0935052404283921E-2</c:v>
                </c:pt>
                <c:pt idx="8087">
                  <c:v>2.296706330471323E-2</c:v>
                </c:pt>
                <c:pt idx="8088">
                  <c:v>2.184469288409915E-2</c:v>
                </c:pt>
                <c:pt idx="8089">
                  <c:v>2.244069418330874E-2</c:v>
                </c:pt>
                <c:pt idx="8090">
                  <c:v>2.1017439653626551E-2</c:v>
                </c:pt>
                <c:pt idx="8091">
                  <c:v>2.2826264188084009E-2</c:v>
                </c:pt>
                <c:pt idx="8092">
                  <c:v>2.113267148960889E-2</c:v>
                </c:pt>
                <c:pt idx="8093">
                  <c:v>2.3252371018170129E-2</c:v>
                </c:pt>
                <c:pt idx="8094">
                  <c:v>2.248087733687127E-2</c:v>
                </c:pt>
                <c:pt idx="8095">
                  <c:v>2.330388138191769E-2</c:v>
                </c:pt>
                <c:pt idx="8096">
                  <c:v>2.146449572707931E-2</c:v>
                </c:pt>
                <c:pt idx="8097">
                  <c:v>2.3392939291613079E-2</c:v>
                </c:pt>
                <c:pt idx="8098">
                  <c:v>2.2980568084465611E-2</c:v>
                </c:pt>
                <c:pt idx="8099">
                  <c:v>2.349078160872535E-2</c:v>
                </c:pt>
                <c:pt idx="8100">
                  <c:v>2.3108101378364269E-2</c:v>
                </c:pt>
                <c:pt idx="8101">
                  <c:v>2.229198060657776E-2</c:v>
                </c:pt>
                <c:pt idx="8102">
                  <c:v>2.2082062791634129E-2</c:v>
                </c:pt>
                <c:pt idx="8103">
                  <c:v>2.2636585505233859E-2</c:v>
                </c:pt>
                <c:pt idx="8104">
                  <c:v>2.2122766289830509E-2</c:v>
                </c:pt>
                <c:pt idx="8105">
                  <c:v>2.221942183939267E-2</c:v>
                </c:pt>
                <c:pt idx="8106">
                  <c:v>2.226986580438595E-2</c:v>
                </c:pt>
                <c:pt idx="8107">
                  <c:v>2.2829591945705E-2</c:v>
                </c:pt>
                <c:pt idx="8108">
                  <c:v>2.2729348599190551E-2</c:v>
                </c:pt>
                <c:pt idx="8109">
                  <c:v>2.3709618996394469E-2</c:v>
                </c:pt>
                <c:pt idx="8110">
                  <c:v>2.3193648272860429E-2</c:v>
                </c:pt>
                <c:pt idx="8111">
                  <c:v>2.375017113045905E-2</c:v>
                </c:pt>
                <c:pt idx="8112">
                  <c:v>2.3066693007751961E-2</c:v>
                </c:pt>
                <c:pt idx="8113">
                  <c:v>2.297942589572791E-2</c:v>
                </c:pt>
                <c:pt idx="8114">
                  <c:v>2.2763839170818749E-2</c:v>
                </c:pt>
                <c:pt idx="8115">
                  <c:v>2.2505669713730671E-2</c:v>
                </c:pt>
                <c:pt idx="8116">
                  <c:v>2.2631522565749851E-2</c:v>
                </c:pt>
                <c:pt idx="8117">
                  <c:v>2.2974310657587739E-2</c:v>
                </c:pt>
                <c:pt idx="8118">
                  <c:v>2.3087126526288009E-2</c:v>
                </c:pt>
                <c:pt idx="8119">
                  <c:v>2.2538991757795349E-2</c:v>
                </c:pt>
                <c:pt idx="8120">
                  <c:v>2.3645533354271199E-2</c:v>
                </c:pt>
                <c:pt idx="8121">
                  <c:v>2.379673387901441E-2</c:v>
                </c:pt>
                <c:pt idx="8122">
                  <c:v>2.4362066579303229E-2</c:v>
                </c:pt>
                <c:pt idx="8123">
                  <c:v>2.3563535601217961E-2</c:v>
                </c:pt>
                <c:pt idx="8124">
                  <c:v>2.3849146599926291E-2</c:v>
                </c:pt>
                <c:pt idx="8125">
                  <c:v>2.3000982620435789E-2</c:v>
                </c:pt>
                <c:pt idx="8126">
                  <c:v>2.3959437234329809E-2</c:v>
                </c:pt>
                <c:pt idx="8127">
                  <c:v>2.3123487043537849E-2</c:v>
                </c:pt>
                <c:pt idx="8128">
                  <c:v>2.3396469331098981E-2</c:v>
                </c:pt>
                <c:pt idx="8129">
                  <c:v>2.347162101683968E-2</c:v>
                </c:pt>
                <c:pt idx="8130">
                  <c:v>2.381273139541823E-2</c:v>
                </c:pt>
                <c:pt idx="8131">
                  <c:v>2.3210231482960711E-2</c:v>
                </c:pt>
                <c:pt idx="8132">
                  <c:v>2.4639899888482222E-2</c:v>
                </c:pt>
                <c:pt idx="8133">
                  <c:v>2.5263927555773179E-2</c:v>
                </c:pt>
                <c:pt idx="8134">
                  <c:v>2.4640046562274899E-2</c:v>
                </c:pt>
                <c:pt idx="8135">
                  <c:v>2.4345491973882399E-2</c:v>
                </c:pt>
                <c:pt idx="8136">
                  <c:v>2.4334162171111579E-2</c:v>
                </c:pt>
                <c:pt idx="8137">
                  <c:v>2.3531144587713011E-2</c:v>
                </c:pt>
                <c:pt idx="8138">
                  <c:v>2.3611798451848048E-2</c:v>
                </c:pt>
                <c:pt idx="8139">
                  <c:v>2.438538637555307E-2</c:v>
                </c:pt>
                <c:pt idx="8140">
                  <c:v>2.4056371435720939E-2</c:v>
                </c:pt>
                <c:pt idx="8141">
                  <c:v>2.365437597860676E-2</c:v>
                </c:pt>
                <c:pt idx="8142">
                  <c:v>2.415912236363707E-2</c:v>
                </c:pt>
                <c:pt idx="8143">
                  <c:v>2.3331263358412409E-2</c:v>
                </c:pt>
                <c:pt idx="8144">
                  <c:v>2.4892795564245389E-2</c:v>
                </c:pt>
                <c:pt idx="8145">
                  <c:v>2.4579398345783831E-2</c:v>
                </c:pt>
                <c:pt idx="8146">
                  <c:v>2.443957374785408E-2</c:v>
                </c:pt>
                <c:pt idx="8147">
                  <c:v>2.342752397593674E-2</c:v>
                </c:pt>
                <c:pt idx="8148">
                  <c:v>2.491043682430303E-2</c:v>
                </c:pt>
                <c:pt idx="8149">
                  <c:v>2.3558029594675421E-2</c:v>
                </c:pt>
                <c:pt idx="8150">
                  <c:v>2.4540730614071551E-2</c:v>
                </c:pt>
                <c:pt idx="8151">
                  <c:v>2.405682074513691E-2</c:v>
                </c:pt>
                <c:pt idx="8152">
                  <c:v>2.384307147812648E-2</c:v>
                </c:pt>
                <c:pt idx="8153">
                  <c:v>2.329647268538685E-2</c:v>
                </c:pt>
                <c:pt idx="8154">
                  <c:v>2.4444990750896921E-2</c:v>
                </c:pt>
                <c:pt idx="8155">
                  <c:v>2.4669798711166251E-2</c:v>
                </c:pt>
                <c:pt idx="8156">
                  <c:v>2.3743987888216429E-2</c:v>
                </c:pt>
                <c:pt idx="8157">
                  <c:v>2.3512913546659259E-2</c:v>
                </c:pt>
                <c:pt idx="8158">
                  <c:v>2.3467403693140411E-2</c:v>
                </c:pt>
                <c:pt idx="8159">
                  <c:v>2.4938193336672861E-2</c:v>
                </c:pt>
                <c:pt idx="8160">
                  <c:v>2.3618356180609909E-2</c:v>
                </c:pt>
                <c:pt idx="8161">
                  <c:v>2.3866357750830989E-2</c:v>
                </c:pt>
                <c:pt idx="8162">
                  <c:v>2.4078894521194018E-2</c:v>
                </c:pt>
                <c:pt idx="8163">
                  <c:v>2.4042120824905519E-2</c:v>
                </c:pt>
                <c:pt idx="8164">
                  <c:v>2.3228475480122981E-2</c:v>
                </c:pt>
                <c:pt idx="8165">
                  <c:v>2.4946005493880419E-2</c:v>
                </c:pt>
                <c:pt idx="8166">
                  <c:v>2.3713661010969399E-2</c:v>
                </c:pt>
                <c:pt idx="8167">
                  <c:v>2.2931028493610419E-2</c:v>
                </c:pt>
                <c:pt idx="8168">
                  <c:v>2.3374855561760041E-2</c:v>
                </c:pt>
                <c:pt idx="8169">
                  <c:v>2.3023572162716721E-2</c:v>
                </c:pt>
                <c:pt idx="8170">
                  <c:v>2.2970697037542009E-2</c:v>
                </c:pt>
                <c:pt idx="8171">
                  <c:v>2.381935823058828E-2</c:v>
                </c:pt>
                <c:pt idx="8172">
                  <c:v>2.3947821385200331E-2</c:v>
                </c:pt>
                <c:pt idx="8173">
                  <c:v>2.3576494220807761E-2</c:v>
                </c:pt>
                <c:pt idx="8174">
                  <c:v>2.3478236950751161E-2</c:v>
                </c:pt>
                <c:pt idx="8175">
                  <c:v>2.2772609419367491E-2</c:v>
                </c:pt>
                <c:pt idx="8176">
                  <c:v>2.3315554717312909E-2</c:v>
                </c:pt>
                <c:pt idx="8177">
                  <c:v>2.2925131659862291E-2</c:v>
                </c:pt>
                <c:pt idx="8178">
                  <c:v>2.2660315656799698E-2</c:v>
                </c:pt>
                <c:pt idx="8179">
                  <c:v>2.3060696966576508E-2</c:v>
                </c:pt>
                <c:pt idx="8180">
                  <c:v>2.176341409606199E-2</c:v>
                </c:pt>
                <c:pt idx="8181">
                  <c:v>2.1827501536599951E-2</c:v>
                </c:pt>
                <c:pt idx="8182">
                  <c:v>2.2317094851226061E-2</c:v>
                </c:pt>
                <c:pt idx="8183">
                  <c:v>2.265094525291898E-2</c:v>
                </c:pt>
                <c:pt idx="8184">
                  <c:v>2.222996716952692E-2</c:v>
                </c:pt>
                <c:pt idx="8185">
                  <c:v>2.1871324112638049E-2</c:v>
                </c:pt>
                <c:pt idx="8186">
                  <c:v>2.250054255108553E-2</c:v>
                </c:pt>
                <c:pt idx="8187">
                  <c:v>2.1839849380514632E-2</c:v>
                </c:pt>
                <c:pt idx="8188">
                  <c:v>2.2634429452580151E-2</c:v>
                </c:pt>
                <c:pt idx="8189">
                  <c:v>2.1141304781284859E-2</c:v>
                </c:pt>
                <c:pt idx="8190">
                  <c:v>2.164457249513161E-2</c:v>
                </c:pt>
                <c:pt idx="8191">
                  <c:v>2.109988262188792E-2</c:v>
                </c:pt>
                <c:pt idx="8192">
                  <c:v>2.2000648471930132E-2</c:v>
                </c:pt>
                <c:pt idx="8193">
                  <c:v>1.9929102296255542E-2</c:v>
                </c:pt>
                <c:pt idx="8194">
                  <c:v>2.1437378010016071E-2</c:v>
                </c:pt>
                <c:pt idx="8195">
                  <c:v>2.0502033798050701E-2</c:v>
                </c:pt>
                <c:pt idx="8196">
                  <c:v>2.175674501971904E-2</c:v>
                </c:pt>
                <c:pt idx="8197">
                  <c:v>2.0660533222256711E-2</c:v>
                </c:pt>
                <c:pt idx="8198">
                  <c:v>2.1272387726784161E-2</c:v>
                </c:pt>
                <c:pt idx="8199">
                  <c:v>2.047810745370765E-2</c:v>
                </c:pt>
                <c:pt idx="8200">
                  <c:v>2.2168544471233471E-2</c:v>
                </c:pt>
                <c:pt idx="8201">
                  <c:v>2.1225258944112649E-2</c:v>
                </c:pt>
                <c:pt idx="8202">
                  <c:v>2.1232334376031021E-2</c:v>
                </c:pt>
                <c:pt idx="8203">
                  <c:v>2.056641867111807E-2</c:v>
                </c:pt>
                <c:pt idx="8204">
                  <c:v>2.140078483390942E-2</c:v>
                </c:pt>
                <c:pt idx="8205">
                  <c:v>2.1190431754327801E-2</c:v>
                </c:pt>
                <c:pt idx="8206">
                  <c:v>2.1462149167680401E-2</c:v>
                </c:pt>
                <c:pt idx="8207">
                  <c:v>2.019564823636474E-2</c:v>
                </c:pt>
                <c:pt idx="8208">
                  <c:v>2.0539523931525382E-2</c:v>
                </c:pt>
                <c:pt idx="8209">
                  <c:v>2.1263102116313611E-2</c:v>
                </c:pt>
                <c:pt idx="8210">
                  <c:v>2.182150190959212E-2</c:v>
                </c:pt>
                <c:pt idx="8211">
                  <c:v>2.1276206516608359E-2</c:v>
                </c:pt>
                <c:pt idx="8212">
                  <c:v>2.1773841892428751E-2</c:v>
                </c:pt>
                <c:pt idx="8213">
                  <c:v>2.0899643373654051E-2</c:v>
                </c:pt>
                <c:pt idx="8214">
                  <c:v>2.18425565833117E-2</c:v>
                </c:pt>
                <c:pt idx="8215">
                  <c:v>2.2007711579617371E-2</c:v>
                </c:pt>
                <c:pt idx="8216">
                  <c:v>2.295995884055417E-2</c:v>
                </c:pt>
                <c:pt idx="8217">
                  <c:v>2.2308560859313681E-2</c:v>
                </c:pt>
                <c:pt idx="8218">
                  <c:v>2.1903742980694699E-2</c:v>
                </c:pt>
                <c:pt idx="8219">
                  <c:v>2.1504037938277831E-2</c:v>
                </c:pt>
                <c:pt idx="8220">
                  <c:v>2.137358219281283E-2</c:v>
                </c:pt>
                <c:pt idx="8221">
                  <c:v>2.1991300067457462E-2</c:v>
                </c:pt>
                <c:pt idx="8222">
                  <c:v>2.2600919294476839E-2</c:v>
                </c:pt>
                <c:pt idx="8223">
                  <c:v>2.2525855651243539E-2</c:v>
                </c:pt>
                <c:pt idx="8224">
                  <c:v>2.1170678289135679E-2</c:v>
                </c:pt>
                <c:pt idx="8225">
                  <c:v>2.220974413409918E-2</c:v>
                </c:pt>
                <c:pt idx="8226">
                  <c:v>2.253017947744149E-2</c:v>
                </c:pt>
                <c:pt idx="8227">
                  <c:v>2.315030294862654E-2</c:v>
                </c:pt>
                <c:pt idx="8228">
                  <c:v>2.2691635756170281E-2</c:v>
                </c:pt>
                <c:pt idx="8229">
                  <c:v>2.2608595551125921E-2</c:v>
                </c:pt>
                <c:pt idx="8230">
                  <c:v>2.1670792018865091E-2</c:v>
                </c:pt>
                <c:pt idx="8231">
                  <c:v>2.245926027909816E-2</c:v>
                </c:pt>
                <c:pt idx="8232">
                  <c:v>2.212378249433811E-2</c:v>
                </c:pt>
                <c:pt idx="8233">
                  <c:v>2.2641946952255031E-2</c:v>
                </c:pt>
                <c:pt idx="8234">
                  <c:v>2.2237388452256729E-2</c:v>
                </c:pt>
                <c:pt idx="8235">
                  <c:v>2.2702860866504901E-2</c:v>
                </c:pt>
                <c:pt idx="8236">
                  <c:v>2.1713576793306519E-2</c:v>
                </c:pt>
                <c:pt idx="8237">
                  <c:v>2.2571589743443459E-2</c:v>
                </c:pt>
                <c:pt idx="8238">
                  <c:v>2.277978303571368E-2</c:v>
                </c:pt>
                <c:pt idx="8239">
                  <c:v>2.3562882095704531E-2</c:v>
                </c:pt>
                <c:pt idx="8240">
                  <c:v>2.214610571227589E-2</c:v>
                </c:pt>
                <c:pt idx="8241">
                  <c:v>2.2658500499766619E-2</c:v>
                </c:pt>
                <c:pt idx="8242">
                  <c:v>2.1686384518277851E-2</c:v>
                </c:pt>
                <c:pt idx="8243">
                  <c:v>2.3042806426616949E-2</c:v>
                </c:pt>
                <c:pt idx="8244">
                  <c:v>2.189063950417542E-2</c:v>
                </c:pt>
                <c:pt idx="8245">
                  <c:v>2.3404730473245539E-2</c:v>
                </c:pt>
                <c:pt idx="8246">
                  <c:v>2.2050298092790771E-2</c:v>
                </c:pt>
                <c:pt idx="8247">
                  <c:v>2.2487847530832699E-2</c:v>
                </c:pt>
                <c:pt idx="8248">
                  <c:v>2.1835268899367891E-2</c:v>
                </c:pt>
                <c:pt idx="8249">
                  <c:v>2.314985494277506E-2</c:v>
                </c:pt>
                <c:pt idx="8250">
                  <c:v>2.2329284428762159E-2</c:v>
                </c:pt>
                <c:pt idx="8251">
                  <c:v>2.314985494277506E-2</c:v>
                </c:pt>
                <c:pt idx="8252">
                  <c:v>2.183526889936787E-2</c:v>
                </c:pt>
                <c:pt idx="8253">
                  <c:v>2.2487847530832768E-2</c:v>
                </c:pt>
                <c:pt idx="8254">
                  <c:v>2.205029809279082E-2</c:v>
                </c:pt>
                <c:pt idx="8255">
                  <c:v>2.3404730473245532E-2</c:v>
                </c:pt>
                <c:pt idx="8256">
                  <c:v>2.1890639504175441E-2</c:v>
                </c:pt>
                <c:pt idx="8257">
                  <c:v>2.3042806426616949E-2</c:v>
                </c:pt>
                <c:pt idx="8258">
                  <c:v>2.1686384518277792E-2</c:v>
                </c:pt>
                <c:pt idx="8259">
                  <c:v>2.2658500499766639E-2</c:v>
                </c:pt>
                <c:pt idx="8260">
                  <c:v>2.2146105712275922E-2</c:v>
                </c:pt>
                <c:pt idx="8261">
                  <c:v>2.3562882095704559E-2</c:v>
                </c:pt>
                <c:pt idx="8262">
                  <c:v>2.277978303571369E-2</c:v>
                </c:pt>
                <c:pt idx="8263">
                  <c:v>2.2571589743443431E-2</c:v>
                </c:pt>
                <c:pt idx="8264">
                  <c:v>2.1713576793306471E-2</c:v>
                </c:pt>
                <c:pt idx="8265">
                  <c:v>2.2702860866504859E-2</c:v>
                </c:pt>
                <c:pt idx="8266">
                  <c:v>2.2237388452256712E-2</c:v>
                </c:pt>
                <c:pt idx="8267">
                  <c:v>2.264194695225508E-2</c:v>
                </c:pt>
                <c:pt idx="8268">
                  <c:v>2.2123782494338141E-2</c:v>
                </c:pt>
                <c:pt idx="8269">
                  <c:v>2.245926027909808E-2</c:v>
                </c:pt>
                <c:pt idx="8270">
                  <c:v>2.1670792018865109E-2</c:v>
                </c:pt>
                <c:pt idx="8271">
                  <c:v>2.2608595551125928E-2</c:v>
                </c:pt>
                <c:pt idx="8272">
                  <c:v>2.2691635756170201E-2</c:v>
                </c:pt>
                <c:pt idx="8273">
                  <c:v>2.3150302948626508E-2</c:v>
                </c:pt>
                <c:pt idx="8274">
                  <c:v>2.25301794774415E-2</c:v>
                </c:pt>
                <c:pt idx="8275">
                  <c:v>2.2209744134099159E-2</c:v>
                </c:pt>
                <c:pt idx="8276">
                  <c:v>2.1170678289135641E-2</c:v>
                </c:pt>
                <c:pt idx="8277">
                  <c:v>2.2525855651243518E-2</c:v>
                </c:pt>
                <c:pt idx="8278">
                  <c:v>2.2600919294476839E-2</c:v>
                </c:pt>
                <c:pt idx="8279">
                  <c:v>2.1991300067457489E-2</c:v>
                </c:pt>
                <c:pt idx="8280">
                  <c:v>2.1373582192812771E-2</c:v>
                </c:pt>
                <c:pt idx="8281">
                  <c:v>2.1504037938277761E-2</c:v>
                </c:pt>
                <c:pt idx="8282">
                  <c:v>2.1903742980694661E-2</c:v>
                </c:pt>
                <c:pt idx="8283">
                  <c:v>2.2308560859313639E-2</c:v>
                </c:pt>
                <c:pt idx="8284">
                  <c:v>2.2959958840554202E-2</c:v>
                </c:pt>
                <c:pt idx="8285">
                  <c:v>2.2007711579617371E-2</c:v>
                </c:pt>
                <c:pt idx="8286">
                  <c:v>2.1842556583311731E-2</c:v>
                </c:pt>
                <c:pt idx="8287">
                  <c:v>2.0899643373654079E-2</c:v>
                </c:pt>
                <c:pt idx="8288">
                  <c:v>2.1773841892428779E-2</c:v>
                </c:pt>
                <c:pt idx="8289">
                  <c:v>2.1276206516608349E-2</c:v>
                </c:pt>
                <c:pt idx="8290">
                  <c:v>2.1821501909592131E-2</c:v>
                </c:pt>
                <c:pt idx="8291">
                  <c:v>2.1263102116313611E-2</c:v>
                </c:pt>
                <c:pt idx="8292">
                  <c:v>2.0539523931525441E-2</c:v>
                </c:pt>
                <c:pt idx="8293">
                  <c:v>2.0195648236364688E-2</c:v>
                </c:pt>
                <c:pt idx="8294">
                  <c:v>2.146214916768039E-2</c:v>
                </c:pt>
                <c:pt idx="8295">
                  <c:v>2.119043175432778E-2</c:v>
                </c:pt>
                <c:pt idx="8296">
                  <c:v>2.1400784833909441E-2</c:v>
                </c:pt>
                <c:pt idx="8297">
                  <c:v>2.056641867111806E-2</c:v>
                </c:pt>
                <c:pt idx="8298">
                  <c:v>2.1232334376030969E-2</c:v>
                </c:pt>
                <c:pt idx="8299">
                  <c:v>2.1225258944112649E-2</c:v>
                </c:pt>
                <c:pt idx="8300">
                  <c:v>2.216854447123344E-2</c:v>
                </c:pt>
                <c:pt idx="8301">
                  <c:v>2.0478107453707699E-2</c:v>
                </c:pt>
                <c:pt idx="8302">
                  <c:v>2.1272387726784209E-2</c:v>
                </c:pt>
                <c:pt idx="8303">
                  <c:v>2.0660533222256739E-2</c:v>
                </c:pt>
                <c:pt idx="8304">
                  <c:v>2.1756745019719019E-2</c:v>
                </c:pt>
                <c:pt idx="8305">
                  <c:v>2.0502033798050719E-2</c:v>
                </c:pt>
                <c:pt idx="8306">
                  <c:v>2.143737801001605E-2</c:v>
                </c:pt>
                <c:pt idx="8307">
                  <c:v>1.9929102296255531E-2</c:v>
                </c:pt>
                <c:pt idx="8308">
                  <c:v>2.200064847193017E-2</c:v>
                </c:pt>
                <c:pt idx="8309">
                  <c:v>2.1099882621887962E-2</c:v>
                </c:pt>
                <c:pt idx="8310">
                  <c:v>2.1644572495131589E-2</c:v>
                </c:pt>
                <c:pt idx="8311">
                  <c:v>2.114130478128488E-2</c:v>
                </c:pt>
                <c:pt idx="8312">
                  <c:v>2.263442945258021E-2</c:v>
                </c:pt>
                <c:pt idx="8313">
                  <c:v>2.18398493805146E-2</c:v>
                </c:pt>
                <c:pt idx="8314">
                  <c:v>2.2500542551085571E-2</c:v>
                </c:pt>
                <c:pt idx="8315">
                  <c:v>2.1871324112638101E-2</c:v>
                </c:pt>
                <c:pt idx="8316">
                  <c:v>2.222996716952693E-2</c:v>
                </c:pt>
                <c:pt idx="8317">
                  <c:v>2.2650945252918931E-2</c:v>
                </c:pt>
                <c:pt idx="8318">
                  <c:v>2.231709485122603E-2</c:v>
                </c:pt>
                <c:pt idx="8319">
                  <c:v>2.1827501536599951E-2</c:v>
                </c:pt>
                <c:pt idx="8320">
                  <c:v>2.1763414096062032E-2</c:v>
                </c:pt>
                <c:pt idx="8321">
                  <c:v>2.3060696966576481E-2</c:v>
                </c:pt>
                <c:pt idx="8322">
                  <c:v>2.2660315656799698E-2</c:v>
                </c:pt>
                <c:pt idx="8323">
                  <c:v>2.2925131659862281E-2</c:v>
                </c:pt>
                <c:pt idx="8324">
                  <c:v>2.3315554717312961E-2</c:v>
                </c:pt>
                <c:pt idx="8325">
                  <c:v>2.2772609419367509E-2</c:v>
                </c:pt>
                <c:pt idx="8326">
                  <c:v>2.3478236950751179E-2</c:v>
                </c:pt>
                <c:pt idx="8327">
                  <c:v>2.357649422080775E-2</c:v>
                </c:pt>
                <c:pt idx="8328">
                  <c:v>2.3947821385200359E-2</c:v>
                </c:pt>
                <c:pt idx="8329">
                  <c:v>2.381935823058828E-2</c:v>
                </c:pt>
                <c:pt idx="8330">
                  <c:v>2.2970697037541989E-2</c:v>
                </c:pt>
                <c:pt idx="8331">
                  <c:v>2.3023572162716669E-2</c:v>
                </c:pt>
                <c:pt idx="8332">
                  <c:v>2.3374855561760079E-2</c:v>
                </c:pt>
                <c:pt idx="8333">
                  <c:v>2.2931028493610391E-2</c:v>
                </c:pt>
                <c:pt idx="8334">
                  <c:v>2.3713661010969379E-2</c:v>
                </c:pt>
                <c:pt idx="8335">
                  <c:v>2.4946005493880409E-2</c:v>
                </c:pt>
                <c:pt idx="8336">
                  <c:v>2.3228475480123061E-2</c:v>
                </c:pt>
                <c:pt idx="8337">
                  <c:v>2.404212082490545E-2</c:v>
                </c:pt>
                <c:pt idx="8338">
                  <c:v>2.407889452119396E-2</c:v>
                </c:pt>
                <c:pt idx="8339">
                  <c:v>2.3866357750831031E-2</c:v>
                </c:pt>
                <c:pt idx="8340">
                  <c:v>2.3618356180609899E-2</c:v>
                </c:pt>
                <c:pt idx="8341">
                  <c:v>2.4938193336672899E-2</c:v>
                </c:pt>
                <c:pt idx="8342">
                  <c:v>2.3467403693140321E-2</c:v>
                </c:pt>
                <c:pt idx="8343">
                  <c:v>2.351291354665918E-2</c:v>
                </c:pt>
                <c:pt idx="8344">
                  <c:v>2.3743987888216331E-2</c:v>
                </c:pt>
                <c:pt idx="8345">
                  <c:v>2.466979871116623E-2</c:v>
                </c:pt>
                <c:pt idx="8346">
                  <c:v>2.4444990750896779E-2</c:v>
                </c:pt>
                <c:pt idx="8347">
                  <c:v>2.3296472685386808E-2</c:v>
                </c:pt>
                <c:pt idx="8348">
                  <c:v>2.3843071478126469E-2</c:v>
                </c:pt>
                <c:pt idx="8349">
                  <c:v>2.4056820745136868E-2</c:v>
                </c:pt>
                <c:pt idx="8350">
                  <c:v>2.4540730614071551E-2</c:v>
                </c:pt>
                <c:pt idx="8351">
                  <c:v>2.3558029594675449E-2</c:v>
                </c:pt>
                <c:pt idx="8352">
                  <c:v>2.4910436824302929E-2</c:v>
                </c:pt>
                <c:pt idx="8353">
                  <c:v>2.3427523975936709E-2</c:v>
                </c:pt>
                <c:pt idx="8354">
                  <c:v>2.4439573747854031E-2</c:v>
                </c:pt>
                <c:pt idx="8355">
                  <c:v>2.457939834578381E-2</c:v>
                </c:pt>
                <c:pt idx="8356">
                  <c:v>2.489279556424543E-2</c:v>
                </c:pt>
                <c:pt idx="8357">
                  <c:v>2.3331263358412381E-2</c:v>
                </c:pt>
                <c:pt idx="8358">
                  <c:v>2.4159122363637021E-2</c:v>
                </c:pt>
                <c:pt idx="8359">
                  <c:v>2.365437597860675E-2</c:v>
                </c:pt>
                <c:pt idx="8360">
                  <c:v>2.405637143572097E-2</c:v>
                </c:pt>
                <c:pt idx="8361">
                  <c:v>2.4385386375553059E-2</c:v>
                </c:pt>
                <c:pt idx="8362">
                  <c:v>2.3611798451848111E-2</c:v>
                </c:pt>
                <c:pt idx="8363">
                  <c:v>2.3531144587713031E-2</c:v>
                </c:pt>
                <c:pt idx="8364">
                  <c:v>2.4334162171111558E-2</c:v>
                </c:pt>
                <c:pt idx="8365">
                  <c:v>2.4345491973882409E-2</c:v>
                </c:pt>
                <c:pt idx="8366">
                  <c:v>2.4640046562274889E-2</c:v>
                </c:pt>
                <c:pt idx="8367">
                  <c:v>2.5263927555773179E-2</c:v>
                </c:pt>
                <c:pt idx="8368">
                  <c:v>2.4639899888482229E-2</c:v>
                </c:pt>
                <c:pt idx="8369">
                  <c:v>2.3210231482960749E-2</c:v>
                </c:pt>
                <c:pt idx="8370">
                  <c:v>2.3812731395418191E-2</c:v>
                </c:pt>
                <c:pt idx="8371">
                  <c:v>2.3471621016839649E-2</c:v>
                </c:pt>
                <c:pt idx="8372">
                  <c:v>2.3396469331098999E-2</c:v>
                </c:pt>
                <c:pt idx="8373">
                  <c:v>2.312348704353789E-2</c:v>
                </c:pt>
                <c:pt idx="8374">
                  <c:v>2.3959437234329851E-2</c:v>
                </c:pt>
                <c:pt idx="8375">
                  <c:v>2.3000982620435831E-2</c:v>
                </c:pt>
                <c:pt idx="8376">
                  <c:v>2.384914659992628E-2</c:v>
                </c:pt>
                <c:pt idx="8377">
                  <c:v>2.3563535601217989E-2</c:v>
                </c:pt>
                <c:pt idx="8378">
                  <c:v>2.4362066579303229E-2</c:v>
                </c:pt>
                <c:pt idx="8379">
                  <c:v>2.3796733879014341E-2</c:v>
                </c:pt>
                <c:pt idx="8380">
                  <c:v>2.3645533354271182E-2</c:v>
                </c:pt>
                <c:pt idx="8381">
                  <c:v>2.253899175779539E-2</c:v>
                </c:pt>
                <c:pt idx="8382">
                  <c:v>2.3087126526287999E-2</c:v>
                </c:pt>
                <c:pt idx="8383">
                  <c:v>2.2974310657587729E-2</c:v>
                </c:pt>
                <c:pt idx="8384">
                  <c:v>2.263152256574983E-2</c:v>
                </c:pt>
                <c:pt idx="8385">
                  <c:v>2.2505669713730761E-2</c:v>
                </c:pt>
                <c:pt idx="8386">
                  <c:v>2.276383917081878E-2</c:v>
                </c:pt>
                <c:pt idx="8387">
                  <c:v>2.2979425895727941E-2</c:v>
                </c:pt>
                <c:pt idx="8388">
                  <c:v>2.3066693007751979E-2</c:v>
                </c:pt>
                <c:pt idx="8389">
                  <c:v>2.3750171130459109E-2</c:v>
                </c:pt>
                <c:pt idx="8390">
                  <c:v>2.319364827286044E-2</c:v>
                </c:pt>
                <c:pt idx="8391">
                  <c:v>2.3709618996394431E-2</c:v>
                </c:pt>
                <c:pt idx="8392">
                  <c:v>2.272934859919053E-2</c:v>
                </c:pt>
                <c:pt idx="8393">
                  <c:v>2.282959194570508E-2</c:v>
                </c:pt>
                <c:pt idx="8394">
                  <c:v>2.2269865804385919E-2</c:v>
                </c:pt>
                <c:pt idx="8395">
                  <c:v>2.2219421839392659E-2</c:v>
                </c:pt>
                <c:pt idx="8396">
                  <c:v>2.212276628983053E-2</c:v>
                </c:pt>
                <c:pt idx="8397">
                  <c:v>2.2636585505233901E-2</c:v>
                </c:pt>
                <c:pt idx="8398">
                  <c:v>2.2082062791634091E-2</c:v>
                </c:pt>
                <c:pt idx="8399">
                  <c:v>2.2291980606577749E-2</c:v>
                </c:pt>
                <c:pt idx="8400">
                  <c:v>2.3108101378364269E-2</c:v>
                </c:pt>
                <c:pt idx="8401">
                  <c:v>2.3490781608725329E-2</c:v>
                </c:pt>
                <c:pt idx="8402">
                  <c:v>2.2980568084465639E-2</c:v>
                </c:pt>
                <c:pt idx="8403">
                  <c:v>2.3392939291613062E-2</c:v>
                </c:pt>
                <c:pt idx="8404">
                  <c:v>2.146449572707931E-2</c:v>
                </c:pt>
                <c:pt idx="8405">
                  <c:v>2.3303881381917749E-2</c:v>
                </c:pt>
                <c:pt idx="8406">
                  <c:v>2.2480877336871249E-2</c:v>
                </c:pt>
                <c:pt idx="8407">
                  <c:v>2.3252371018170102E-2</c:v>
                </c:pt>
                <c:pt idx="8408">
                  <c:v>2.113267148960889E-2</c:v>
                </c:pt>
                <c:pt idx="8409">
                  <c:v>2.282626418808404E-2</c:v>
                </c:pt>
                <c:pt idx="8410">
                  <c:v>2.101743965362653E-2</c:v>
                </c:pt>
                <c:pt idx="8411">
                  <c:v>2.2440694183308761E-2</c:v>
                </c:pt>
                <c:pt idx="8412">
                  <c:v>2.184469288409913E-2</c:v>
                </c:pt>
                <c:pt idx="8413">
                  <c:v>2.2967063304713171E-2</c:v>
                </c:pt>
                <c:pt idx="8414">
                  <c:v>2.0935052404283849E-2</c:v>
                </c:pt>
                <c:pt idx="8415">
                  <c:v>2.280743832030931E-2</c:v>
                </c:pt>
                <c:pt idx="8416">
                  <c:v>2.1448483333106349E-2</c:v>
                </c:pt>
                <c:pt idx="8417">
                  <c:v>2.2596232595677241E-2</c:v>
                </c:pt>
                <c:pt idx="8418">
                  <c:v>2.1127917617671511E-2</c:v>
                </c:pt>
                <c:pt idx="8419">
                  <c:v>2.3008360864009671E-2</c:v>
                </c:pt>
                <c:pt idx="8420">
                  <c:v>2.0300788413442489E-2</c:v>
                </c:pt>
                <c:pt idx="8421">
                  <c:v>2.205918535117414E-2</c:v>
                </c:pt>
                <c:pt idx="8422">
                  <c:v>2.0328579129218569E-2</c:v>
                </c:pt>
                <c:pt idx="8423">
                  <c:v>2.134650376357252E-2</c:v>
                </c:pt>
                <c:pt idx="8424">
                  <c:v>2.0624741766652421E-2</c:v>
                </c:pt>
                <c:pt idx="8425">
                  <c:v>2.1635317133200289E-2</c:v>
                </c:pt>
                <c:pt idx="8426">
                  <c:v>1.9953779073139961E-2</c:v>
                </c:pt>
                <c:pt idx="8427">
                  <c:v>2.1446315978820161E-2</c:v>
                </c:pt>
                <c:pt idx="8428">
                  <c:v>2.0057019432422569E-2</c:v>
                </c:pt>
                <c:pt idx="8429">
                  <c:v>2.2195002843400681E-2</c:v>
                </c:pt>
                <c:pt idx="8430">
                  <c:v>2.0151416534922851E-2</c:v>
                </c:pt>
                <c:pt idx="8431">
                  <c:v>2.058359538440506E-2</c:v>
                </c:pt>
                <c:pt idx="8432">
                  <c:v>1.924963315579676E-2</c:v>
                </c:pt>
                <c:pt idx="8433">
                  <c:v>2.1508294990490499E-2</c:v>
                </c:pt>
                <c:pt idx="8434">
                  <c:v>1.9322156341950041E-2</c:v>
                </c:pt>
                <c:pt idx="8435">
                  <c:v>2.0896677967058411E-2</c:v>
                </c:pt>
                <c:pt idx="8436">
                  <c:v>1.956302815433688E-2</c:v>
                </c:pt>
                <c:pt idx="8437">
                  <c:v>2.0180157137396241E-2</c:v>
                </c:pt>
                <c:pt idx="8438">
                  <c:v>1.942715786241633E-2</c:v>
                </c:pt>
                <c:pt idx="8439">
                  <c:v>2.1269357705136081E-2</c:v>
                </c:pt>
                <c:pt idx="8440">
                  <c:v>1.9983400858793951E-2</c:v>
                </c:pt>
                <c:pt idx="8441">
                  <c:v>2.0174593680061342E-2</c:v>
                </c:pt>
                <c:pt idx="8442">
                  <c:v>1.9713011283401059E-2</c:v>
                </c:pt>
                <c:pt idx="8443">
                  <c:v>2.0101956093224672E-2</c:v>
                </c:pt>
                <c:pt idx="8444">
                  <c:v>1.951323093988909E-2</c:v>
                </c:pt>
                <c:pt idx="8445">
                  <c:v>2.0098797230504291E-2</c:v>
                </c:pt>
                <c:pt idx="8446">
                  <c:v>1.861753986293543E-2</c:v>
                </c:pt>
                <c:pt idx="8447">
                  <c:v>1.9587687369057701E-2</c:v>
                </c:pt>
                <c:pt idx="8448">
                  <c:v>1.9895072812376121E-2</c:v>
                </c:pt>
                <c:pt idx="8449">
                  <c:v>1.931385902523166E-2</c:v>
                </c:pt>
                <c:pt idx="8450">
                  <c:v>1.8923321927899479E-2</c:v>
                </c:pt>
                <c:pt idx="8451">
                  <c:v>1.9813598365538851E-2</c:v>
                </c:pt>
                <c:pt idx="8452">
                  <c:v>1.984545388782516E-2</c:v>
                </c:pt>
                <c:pt idx="8453">
                  <c:v>1.8105646922063411E-2</c:v>
                </c:pt>
                <c:pt idx="8454">
                  <c:v>2.085063098757502E-2</c:v>
                </c:pt>
                <c:pt idx="8455">
                  <c:v>1.8636315952821659E-2</c:v>
                </c:pt>
                <c:pt idx="8456">
                  <c:v>1.9281986634055691E-2</c:v>
                </c:pt>
                <c:pt idx="8457">
                  <c:v>1.796348249683739E-2</c:v>
                </c:pt>
                <c:pt idx="8458">
                  <c:v>1.9808923080626879E-2</c:v>
                </c:pt>
                <c:pt idx="8459">
                  <c:v>1.769465531131174E-2</c:v>
                </c:pt>
                <c:pt idx="8460">
                  <c:v>1.925133945016122E-2</c:v>
                </c:pt>
                <c:pt idx="8461">
                  <c:v>1.795881149465459E-2</c:v>
                </c:pt>
                <c:pt idx="8462">
                  <c:v>1.9415833300055661E-2</c:v>
                </c:pt>
                <c:pt idx="8463">
                  <c:v>1.73688534893107E-2</c:v>
                </c:pt>
                <c:pt idx="8464">
                  <c:v>1.955553950446514E-2</c:v>
                </c:pt>
                <c:pt idx="8465">
                  <c:v>1.6762691787078728E-2</c:v>
                </c:pt>
                <c:pt idx="8466">
                  <c:v>2.0184831114005739E-2</c:v>
                </c:pt>
                <c:pt idx="8467">
                  <c:v>1.624564417900785E-2</c:v>
                </c:pt>
                <c:pt idx="8468">
                  <c:v>1.94156234770878E-2</c:v>
                </c:pt>
                <c:pt idx="8469">
                  <c:v>1.6546088727410001E-2</c:v>
                </c:pt>
                <c:pt idx="8470">
                  <c:v>1.942468234851015E-2</c:v>
                </c:pt>
                <c:pt idx="8471">
                  <c:v>1.637762783645208E-2</c:v>
                </c:pt>
                <c:pt idx="8472">
                  <c:v>1.8968460515887822E-2</c:v>
                </c:pt>
                <c:pt idx="8473">
                  <c:v>1.6277794862675748E-2</c:v>
                </c:pt>
                <c:pt idx="8474">
                  <c:v>1.7973817582121149E-2</c:v>
                </c:pt>
                <c:pt idx="8475">
                  <c:v>1.613181749314941E-2</c:v>
                </c:pt>
                <c:pt idx="8476">
                  <c:v>1.8300718706419059E-2</c:v>
                </c:pt>
                <c:pt idx="8477">
                  <c:v>1.5901210619132609E-2</c:v>
                </c:pt>
                <c:pt idx="8478">
                  <c:v>1.902002729878768E-2</c:v>
                </c:pt>
                <c:pt idx="8479">
                  <c:v>1.514034140606961E-2</c:v>
                </c:pt>
                <c:pt idx="8480">
                  <c:v>1.8756552215377E-2</c:v>
                </c:pt>
                <c:pt idx="8481">
                  <c:v>1.6062966717662431E-2</c:v>
                </c:pt>
                <c:pt idx="8482">
                  <c:v>1.7875144030913968E-2</c:v>
                </c:pt>
                <c:pt idx="8483">
                  <c:v>1.5794187474947461E-2</c:v>
                </c:pt>
                <c:pt idx="8484">
                  <c:v>1.752456543764886E-2</c:v>
                </c:pt>
                <c:pt idx="8485">
                  <c:v>1.4908653034236351E-2</c:v>
                </c:pt>
                <c:pt idx="8486">
                  <c:v>1.661924079404439E-2</c:v>
                </c:pt>
                <c:pt idx="8487">
                  <c:v>1.6408348615707159E-2</c:v>
                </c:pt>
                <c:pt idx="8488">
                  <c:v>1.6559689436081299E-2</c:v>
                </c:pt>
                <c:pt idx="8489">
                  <c:v>1.4815853224153609E-2</c:v>
                </c:pt>
                <c:pt idx="8490">
                  <c:v>1.7384701327809789E-2</c:v>
                </c:pt>
                <c:pt idx="8491">
                  <c:v>1.491401184230717E-2</c:v>
                </c:pt>
                <c:pt idx="8492">
                  <c:v>1.6413248028469069E-2</c:v>
                </c:pt>
                <c:pt idx="8493">
                  <c:v>1.4593908292375829E-2</c:v>
                </c:pt>
                <c:pt idx="8494">
                  <c:v>1.6304883037288789E-2</c:v>
                </c:pt>
                <c:pt idx="8495">
                  <c:v>1.4784382874981079E-2</c:v>
                </c:pt>
                <c:pt idx="8496">
                  <c:v>1.5731662214768159E-2</c:v>
                </c:pt>
                <c:pt idx="8497">
                  <c:v>1.4546042838328631E-2</c:v>
                </c:pt>
                <c:pt idx="8498">
                  <c:v>1.4245147707236861E-2</c:v>
                </c:pt>
                <c:pt idx="8499">
                  <c:v>1.581265331367452E-2</c:v>
                </c:pt>
                <c:pt idx="8500">
                  <c:v>1.485319352671139E-2</c:v>
                </c:pt>
                <c:pt idx="8501">
                  <c:v>1.531464227739566E-2</c:v>
                </c:pt>
                <c:pt idx="8502">
                  <c:v>1.452174622830235E-2</c:v>
                </c:pt>
                <c:pt idx="8503">
                  <c:v>1.514844276806018E-2</c:v>
                </c:pt>
                <c:pt idx="8504">
                  <c:v>1.378776921968544E-2</c:v>
                </c:pt>
                <c:pt idx="8505">
                  <c:v>1.533331096408309E-2</c:v>
                </c:pt>
                <c:pt idx="8506">
                  <c:v>1.362794933711101E-2</c:v>
                </c:pt>
                <c:pt idx="8507">
                  <c:v>1.469417472720755E-2</c:v>
                </c:pt>
                <c:pt idx="8508">
                  <c:v>1.26312595653559E-2</c:v>
                </c:pt>
                <c:pt idx="8509">
                  <c:v>1.5346546404606439E-2</c:v>
                </c:pt>
                <c:pt idx="8510">
                  <c:v>1.22746694670958E-2</c:v>
                </c:pt>
                <c:pt idx="8511">
                  <c:v>1.6090034929038769E-2</c:v>
                </c:pt>
                <c:pt idx="8512">
                  <c:v>1.1675172429901249E-2</c:v>
                </c:pt>
                <c:pt idx="8513">
                  <c:v>1.5636995955833781E-2</c:v>
                </c:pt>
                <c:pt idx="8514">
                  <c:v>1.208188114905053E-2</c:v>
                </c:pt>
                <c:pt idx="8515">
                  <c:v>1.553779622605906E-2</c:v>
                </c:pt>
                <c:pt idx="8516">
                  <c:v>1.1585638052124781E-2</c:v>
                </c:pt>
                <c:pt idx="8517">
                  <c:v>1.542168224558519E-2</c:v>
                </c:pt>
                <c:pt idx="8518">
                  <c:v>1.117110857527835E-2</c:v>
                </c:pt>
                <c:pt idx="8519">
                  <c:v>1.36667454146648E-2</c:v>
                </c:pt>
                <c:pt idx="8520">
                  <c:v>1.1683832070922591E-2</c:v>
                </c:pt>
                <c:pt idx="8521">
                  <c:v>1.3555030932642501E-2</c:v>
                </c:pt>
                <c:pt idx="8522">
                  <c:v>1.122999845581873E-2</c:v>
                </c:pt>
                <c:pt idx="8523">
                  <c:v>1.5056435242102701E-2</c:v>
                </c:pt>
                <c:pt idx="8524">
                  <c:v>1.1683034597339549E-2</c:v>
                </c:pt>
                <c:pt idx="8525">
                  <c:v>1.3601877251568251E-2</c:v>
                </c:pt>
                <c:pt idx="8526">
                  <c:v>1.144518707171378E-2</c:v>
                </c:pt>
                <c:pt idx="8527">
                  <c:v>1.385629057884229E-2</c:v>
                </c:pt>
                <c:pt idx="8528">
                  <c:v>1.1017229333081149E-2</c:v>
                </c:pt>
                <c:pt idx="8529">
                  <c:v>1.2752706749621151E-2</c:v>
                </c:pt>
                <c:pt idx="8530">
                  <c:v>9.1957471776421464E-3</c:v>
                </c:pt>
                <c:pt idx="8531">
                  <c:v>1.165420755076199E-2</c:v>
                </c:pt>
                <c:pt idx="8532">
                  <c:v>1.0290462076048159E-2</c:v>
                </c:pt>
                <c:pt idx="8533">
                  <c:v>1.1133996060583431E-2</c:v>
                </c:pt>
                <c:pt idx="8534">
                  <c:v>1.026791583737182E-2</c:v>
                </c:pt>
                <c:pt idx="8535">
                  <c:v>1.2445942365152E-2</c:v>
                </c:pt>
                <c:pt idx="8536">
                  <c:v>1.0478772789444681E-2</c:v>
                </c:pt>
                <c:pt idx="8537">
                  <c:v>1.129504881311536E-2</c:v>
                </c:pt>
                <c:pt idx="8538">
                  <c:v>1.1013120635624089E-2</c:v>
                </c:pt>
                <c:pt idx="8539">
                  <c:v>1.1011950756331931E-2</c:v>
                </c:pt>
                <c:pt idx="8540">
                  <c:v>1.0368628930940109E-2</c:v>
                </c:pt>
                <c:pt idx="8541">
                  <c:v>9.8081519868973496E-3</c:v>
                </c:pt>
                <c:pt idx="8542">
                  <c:v>9.6065795802929201E-3</c:v>
                </c:pt>
                <c:pt idx="8543">
                  <c:v>8.4970853538483548E-3</c:v>
                </c:pt>
                <c:pt idx="8544">
                  <c:v>9.3334594372106276E-3</c:v>
                </c:pt>
                <c:pt idx="8545">
                  <c:v>7.8070222592064083E-3</c:v>
                </c:pt>
                <c:pt idx="8546">
                  <c:v>1.0309847992350079E-2</c:v>
                </c:pt>
                <c:pt idx="8547">
                  <c:v>8.5226577253767425E-3</c:v>
                </c:pt>
                <c:pt idx="8548">
                  <c:v>1.0418587404809859E-2</c:v>
                </c:pt>
                <c:pt idx="8549">
                  <c:v>8.0256722185256899E-3</c:v>
                </c:pt>
                <c:pt idx="8550">
                  <c:v>1.176391893439406E-2</c:v>
                </c:pt>
                <c:pt idx="8551">
                  <c:v>7.7113935338160031E-3</c:v>
                </c:pt>
                <c:pt idx="8552">
                  <c:v>1.109973076997898E-2</c:v>
                </c:pt>
                <c:pt idx="8553">
                  <c:v>8.2116055719021891E-3</c:v>
                </c:pt>
                <c:pt idx="8554">
                  <c:v>9.9026167198942566E-3</c:v>
                </c:pt>
                <c:pt idx="8555">
                  <c:v>7.0771699446349036E-3</c:v>
                </c:pt>
                <c:pt idx="8556">
                  <c:v>9.6461952128581805E-3</c:v>
                </c:pt>
                <c:pt idx="8557">
                  <c:v>5.6901601071988224E-3</c:v>
                </c:pt>
                <c:pt idx="8558">
                  <c:v>8.9991527624105755E-3</c:v>
                </c:pt>
                <c:pt idx="8559">
                  <c:v>7.9800532006078367E-3</c:v>
                </c:pt>
                <c:pt idx="8560">
                  <c:v>1.0152442865782541E-2</c:v>
                </c:pt>
                <c:pt idx="8561">
                  <c:v>8.2003208081000856E-3</c:v>
                </c:pt>
                <c:pt idx="8562">
                  <c:v>1.124676154378729E-2</c:v>
                </c:pt>
                <c:pt idx="8563">
                  <c:v>8.6536383735269368E-3</c:v>
                </c:pt>
                <c:pt idx="8564">
                  <c:v>1.0650480811442591E-2</c:v>
                </c:pt>
                <c:pt idx="8565">
                  <c:v>1.010609456871025E-2</c:v>
                </c:pt>
                <c:pt idx="8566">
                  <c:v>8.7238193316652567E-3</c:v>
                </c:pt>
                <c:pt idx="8567">
                  <c:v>9.6083723353551035E-3</c:v>
                </c:pt>
                <c:pt idx="8568">
                  <c:v>9.1308197366343335E-3</c:v>
                </c:pt>
                <c:pt idx="8569">
                  <c:v>9.4520674951210273E-3</c:v>
                </c:pt>
                <c:pt idx="8570">
                  <c:v>9.1962296189240147E-3</c:v>
                </c:pt>
                <c:pt idx="8571">
                  <c:v>1.038587138305978E-2</c:v>
                </c:pt>
                <c:pt idx="8572">
                  <c:v>9.321834453719301E-3</c:v>
                </c:pt>
                <c:pt idx="8573">
                  <c:v>1.181638266427059E-2</c:v>
                </c:pt>
                <c:pt idx="8574">
                  <c:v>1.0625736407898529E-2</c:v>
                </c:pt>
                <c:pt idx="8575">
                  <c:v>1.117051481018424E-2</c:v>
                </c:pt>
                <c:pt idx="8576">
                  <c:v>9.809884332630376E-3</c:v>
                </c:pt>
                <c:pt idx="8577">
                  <c:v>1.0696792599929131E-2</c:v>
                </c:pt>
                <c:pt idx="8578">
                  <c:v>9.2795381733339517E-3</c:v>
                </c:pt>
                <c:pt idx="8579">
                  <c:v>1.104910997150167E-2</c:v>
                </c:pt>
                <c:pt idx="8580">
                  <c:v>8.2602686205421882E-3</c:v>
                </c:pt>
                <c:pt idx="8581">
                  <c:v>1.1129130208306149E-2</c:v>
                </c:pt>
                <c:pt idx="8582">
                  <c:v>1.0421667849176071E-2</c:v>
                </c:pt>
                <c:pt idx="8583">
                  <c:v>1.1741256812683201E-2</c:v>
                </c:pt>
                <c:pt idx="8584">
                  <c:v>9.8642394762475261E-3</c:v>
                </c:pt>
                <c:pt idx="8585">
                  <c:v>1.2520969242418909E-2</c:v>
                </c:pt>
                <c:pt idx="8586">
                  <c:v>1.1898358676811761E-2</c:v>
                </c:pt>
                <c:pt idx="8587">
                  <c:v>1.234803977716903E-2</c:v>
                </c:pt>
                <c:pt idx="8588">
                  <c:v>1.177362337444585E-2</c:v>
                </c:pt>
                <c:pt idx="8589">
                  <c:v>1.236738280139652E-2</c:v>
                </c:pt>
                <c:pt idx="8590">
                  <c:v>1.10782805833922E-2</c:v>
                </c:pt>
                <c:pt idx="8591">
                  <c:v>1.077503070692072E-2</c:v>
                </c:pt>
                <c:pt idx="8592">
                  <c:v>1.0785044432296879E-2</c:v>
                </c:pt>
                <c:pt idx="8593">
                  <c:v>1.067303029955465E-2</c:v>
                </c:pt>
                <c:pt idx="8594">
                  <c:v>1.186582163381308E-2</c:v>
                </c:pt>
                <c:pt idx="8595">
                  <c:v>1.0789770054607401E-2</c:v>
                </c:pt>
                <c:pt idx="8596">
                  <c:v>1.275834095102233E-2</c:v>
                </c:pt>
                <c:pt idx="8597">
                  <c:v>1.2450368087765361E-2</c:v>
                </c:pt>
                <c:pt idx="8598">
                  <c:v>1.3188182868648779E-2</c:v>
                </c:pt>
                <c:pt idx="8599">
                  <c:v>1.1831038726893251E-2</c:v>
                </c:pt>
                <c:pt idx="8600">
                  <c:v>1.4988691118034921E-2</c:v>
                </c:pt>
                <c:pt idx="8601">
                  <c:v>1.212340280928546E-2</c:v>
                </c:pt>
                <c:pt idx="8602">
                  <c:v>1.2811565060441361E-2</c:v>
                </c:pt>
                <c:pt idx="8603">
                  <c:v>1.1558646995535139E-2</c:v>
                </c:pt>
                <c:pt idx="8604">
                  <c:v>1.3847923983505411E-2</c:v>
                </c:pt>
                <c:pt idx="8605">
                  <c:v>1.1305959815186039E-2</c:v>
                </c:pt>
                <c:pt idx="8606">
                  <c:v>1.2898729668352239E-2</c:v>
                </c:pt>
                <c:pt idx="8607">
                  <c:v>1.2582441760950049E-2</c:v>
                </c:pt>
                <c:pt idx="8608">
                  <c:v>1.469913073399318E-2</c:v>
                </c:pt>
                <c:pt idx="8609">
                  <c:v>1.3913688948637931E-2</c:v>
                </c:pt>
                <c:pt idx="8610">
                  <c:v>1.3802957131142121E-2</c:v>
                </c:pt>
                <c:pt idx="8611">
                  <c:v>1.4421218982555981E-2</c:v>
                </c:pt>
                <c:pt idx="8612">
                  <c:v>1.345809796424598E-2</c:v>
                </c:pt>
                <c:pt idx="8613">
                  <c:v>1.3904457846960479E-2</c:v>
                </c:pt>
                <c:pt idx="8614">
                  <c:v>1.370442789723896E-2</c:v>
                </c:pt>
                <c:pt idx="8615">
                  <c:v>1.4667109690779121E-2</c:v>
                </c:pt>
                <c:pt idx="8616">
                  <c:v>1.3905027305908309E-2</c:v>
                </c:pt>
                <c:pt idx="8617">
                  <c:v>1.480990046273542E-2</c:v>
                </c:pt>
                <c:pt idx="8618">
                  <c:v>1.4962984281601451E-2</c:v>
                </c:pt>
                <c:pt idx="8619">
                  <c:v>1.5756983749139371E-2</c:v>
                </c:pt>
                <c:pt idx="8620">
                  <c:v>1.384623965878143E-2</c:v>
                </c:pt>
                <c:pt idx="8621">
                  <c:v>1.6408451554111522E-2</c:v>
                </c:pt>
                <c:pt idx="8622">
                  <c:v>1.519041780610326E-2</c:v>
                </c:pt>
                <c:pt idx="8623">
                  <c:v>1.5108426872633279E-2</c:v>
                </c:pt>
                <c:pt idx="8624">
                  <c:v>1.391428919865741E-2</c:v>
                </c:pt>
                <c:pt idx="8625">
                  <c:v>1.522041555246695E-2</c:v>
                </c:pt>
                <c:pt idx="8626">
                  <c:v>1.484804768349051E-2</c:v>
                </c:pt>
                <c:pt idx="8627">
                  <c:v>1.492352407547216E-2</c:v>
                </c:pt>
                <c:pt idx="8628">
                  <c:v>1.4924570336141601E-2</c:v>
                </c:pt>
                <c:pt idx="8629">
                  <c:v>1.588574370672172E-2</c:v>
                </c:pt>
                <c:pt idx="8630">
                  <c:v>1.5964169031466361E-2</c:v>
                </c:pt>
                <c:pt idx="8631">
                  <c:v>1.580893129194683E-2</c:v>
                </c:pt>
                <c:pt idx="8632">
                  <c:v>1.6372235084436009E-2</c:v>
                </c:pt>
                <c:pt idx="8633">
                  <c:v>1.6059792245982769E-2</c:v>
                </c:pt>
                <c:pt idx="8634">
                  <c:v>1.585371396958302E-2</c:v>
                </c:pt>
                <c:pt idx="8635">
                  <c:v>1.655022672720657E-2</c:v>
                </c:pt>
                <c:pt idx="8636">
                  <c:v>1.620894037249632E-2</c:v>
                </c:pt>
                <c:pt idx="8637">
                  <c:v>1.5998047298806401E-2</c:v>
                </c:pt>
                <c:pt idx="8638">
                  <c:v>1.526605391390615E-2</c:v>
                </c:pt>
                <c:pt idx="8639">
                  <c:v>1.5670228079326099E-2</c:v>
                </c:pt>
                <c:pt idx="8640">
                  <c:v>1.6576720439331699E-2</c:v>
                </c:pt>
                <c:pt idx="8641">
                  <c:v>1.59548252825162E-2</c:v>
                </c:pt>
                <c:pt idx="8642">
                  <c:v>1.5953623367467779E-2</c:v>
                </c:pt>
                <c:pt idx="8643">
                  <c:v>1.6815238822007361E-2</c:v>
                </c:pt>
                <c:pt idx="8644">
                  <c:v>1.678183105546957E-2</c:v>
                </c:pt>
                <c:pt idx="8645">
                  <c:v>1.7342996066865821E-2</c:v>
                </c:pt>
                <c:pt idx="8646">
                  <c:v>1.619677031842523E-2</c:v>
                </c:pt>
                <c:pt idx="8647">
                  <c:v>1.69705457756779E-2</c:v>
                </c:pt>
                <c:pt idx="8648">
                  <c:v>1.681660323006277E-2</c:v>
                </c:pt>
                <c:pt idx="8649">
                  <c:v>1.735602502802959E-2</c:v>
                </c:pt>
                <c:pt idx="8650">
                  <c:v>1.6074297918806182E-2</c:v>
                </c:pt>
                <c:pt idx="8651">
                  <c:v>1.5907116448265139E-2</c:v>
                </c:pt>
                <c:pt idx="8652">
                  <c:v>1.6662651740510782E-2</c:v>
                </c:pt>
                <c:pt idx="8653">
                  <c:v>1.7072262314817361E-2</c:v>
                </c:pt>
                <c:pt idx="8654">
                  <c:v>1.7134528059867302E-2</c:v>
                </c:pt>
                <c:pt idx="8655">
                  <c:v>1.6829221761660379E-2</c:v>
                </c:pt>
                <c:pt idx="8656">
                  <c:v>1.6666481849662369E-2</c:v>
                </c:pt>
                <c:pt idx="8657">
                  <c:v>1.6971975499050818E-2</c:v>
                </c:pt>
                <c:pt idx="8658">
                  <c:v>1.638957984753929E-2</c:v>
                </c:pt>
                <c:pt idx="8659">
                  <c:v>1.6616538128317131E-2</c:v>
                </c:pt>
                <c:pt idx="8660">
                  <c:v>1.5994915298683351E-2</c:v>
                </c:pt>
                <c:pt idx="8661">
                  <c:v>1.662418284294841E-2</c:v>
                </c:pt>
                <c:pt idx="8662">
                  <c:v>1.660669784571512E-2</c:v>
                </c:pt>
                <c:pt idx="8663">
                  <c:v>1.703616730728862E-2</c:v>
                </c:pt>
                <c:pt idx="8664">
                  <c:v>1.5845350256869381E-2</c:v>
                </c:pt>
                <c:pt idx="8665">
                  <c:v>1.6563314062320009E-2</c:v>
                </c:pt>
                <c:pt idx="8666">
                  <c:v>1.711377237160628E-2</c:v>
                </c:pt>
                <c:pt idx="8667">
                  <c:v>1.6607136680677009E-2</c:v>
                </c:pt>
                <c:pt idx="8668">
                  <c:v>1.6009632141027269E-2</c:v>
                </c:pt>
                <c:pt idx="8669">
                  <c:v>1.4902403649614079E-2</c:v>
                </c:pt>
                <c:pt idx="8670">
                  <c:v>1.5684068724291012E-2</c:v>
                </c:pt>
                <c:pt idx="8671">
                  <c:v>1.584414749932065E-2</c:v>
                </c:pt>
                <c:pt idx="8672">
                  <c:v>1.4403709314474499E-2</c:v>
                </c:pt>
                <c:pt idx="8673">
                  <c:v>1.6054282210427179E-2</c:v>
                </c:pt>
                <c:pt idx="8674">
                  <c:v>1.5040932186255219E-2</c:v>
                </c:pt>
                <c:pt idx="8675">
                  <c:v>1.5669137327654611E-2</c:v>
                </c:pt>
                <c:pt idx="8676">
                  <c:v>1.6070844894238729E-2</c:v>
                </c:pt>
                <c:pt idx="8677">
                  <c:v>1.583770011265526E-2</c:v>
                </c:pt>
                <c:pt idx="8678">
                  <c:v>1.5937451771843771E-2</c:v>
                </c:pt>
                <c:pt idx="8679">
                  <c:v>1.4573115859235829E-2</c:v>
                </c:pt>
                <c:pt idx="8680">
                  <c:v>1.627648145889685E-2</c:v>
                </c:pt>
                <c:pt idx="8681">
                  <c:v>1.4754875333854601E-2</c:v>
                </c:pt>
                <c:pt idx="8682">
                  <c:v>1.4498929405161809E-2</c:v>
                </c:pt>
                <c:pt idx="8683">
                  <c:v>1.436442821231876E-2</c:v>
                </c:pt>
                <c:pt idx="8684">
                  <c:v>1.438589901482246E-2</c:v>
                </c:pt>
                <c:pt idx="8685">
                  <c:v>1.596250629518951E-2</c:v>
                </c:pt>
                <c:pt idx="8686">
                  <c:v>1.3224650361437291E-2</c:v>
                </c:pt>
                <c:pt idx="8687">
                  <c:v>1.6150006777671911E-2</c:v>
                </c:pt>
                <c:pt idx="8688">
                  <c:v>1.481972040154992E-2</c:v>
                </c:pt>
                <c:pt idx="8689">
                  <c:v>1.6768950494890269E-2</c:v>
                </c:pt>
                <c:pt idx="8690">
                  <c:v>1.527624227053654E-2</c:v>
                </c:pt>
                <c:pt idx="8691">
                  <c:v>1.4804107351102821E-2</c:v>
                </c:pt>
                <c:pt idx="8692">
                  <c:v>1.555254367389222E-2</c:v>
                </c:pt>
                <c:pt idx="8693">
                  <c:v>1.517863948017727E-2</c:v>
                </c:pt>
                <c:pt idx="8694">
                  <c:v>1.4024157792399201E-2</c:v>
                </c:pt>
                <c:pt idx="8695">
                  <c:v>1.536407077638937E-2</c:v>
                </c:pt>
                <c:pt idx="8696">
                  <c:v>1.43001586000151E-2</c:v>
                </c:pt>
                <c:pt idx="8697">
                  <c:v>1.527657130432156E-2</c:v>
                </c:pt>
                <c:pt idx="8698">
                  <c:v>1.5171497924419399E-2</c:v>
                </c:pt>
                <c:pt idx="8699">
                  <c:v>1.6440654346644022E-2</c:v>
                </c:pt>
                <c:pt idx="8700">
                  <c:v>1.598979709805667E-2</c:v>
                </c:pt>
                <c:pt idx="8701">
                  <c:v>1.5718768042622261E-2</c:v>
                </c:pt>
                <c:pt idx="8702">
                  <c:v>1.6666766973105498E-2</c:v>
                </c:pt>
                <c:pt idx="8703">
                  <c:v>1.49410221870815E-2</c:v>
                </c:pt>
                <c:pt idx="8704">
                  <c:v>1.6866238799572511E-2</c:v>
                </c:pt>
                <c:pt idx="8705">
                  <c:v>1.319234014221693E-2</c:v>
                </c:pt>
                <c:pt idx="8706">
                  <c:v>1.7440414007792358E-2</c:v>
                </c:pt>
                <c:pt idx="8707">
                  <c:v>1.4461580837834919E-2</c:v>
                </c:pt>
                <c:pt idx="8708">
                  <c:v>1.6713776964419579E-2</c:v>
                </c:pt>
                <c:pt idx="8709">
                  <c:v>1.4623232767138001E-2</c:v>
                </c:pt>
                <c:pt idx="8710">
                  <c:v>1.7906156083599561E-2</c:v>
                </c:pt>
                <c:pt idx="8711">
                  <c:v>1.5798190187106351E-2</c:v>
                </c:pt>
                <c:pt idx="8712">
                  <c:v>1.780043324103673E-2</c:v>
                </c:pt>
                <c:pt idx="8713">
                  <c:v>1.6495791659313041E-2</c:v>
                </c:pt>
                <c:pt idx="8714">
                  <c:v>1.6944357084546811E-2</c:v>
                </c:pt>
                <c:pt idx="8715">
                  <c:v>1.5392840170826511E-2</c:v>
                </c:pt>
                <c:pt idx="8716">
                  <c:v>1.7352109227833611E-2</c:v>
                </c:pt>
                <c:pt idx="8717">
                  <c:v>1.609340507598753E-2</c:v>
                </c:pt>
                <c:pt idx="8718">
                  <c:v>1.753214211981366E-2</c:v>
                </c:pt>
                <c:pt idx="8719">
                  <c:v>1.546735519439559E-2</c:v>
                </c:pt>
                <c:pt idx="8720">
                  <c:v>1.7432765280485221E-2</c:v>
                </c:pt>
                <c:pt idx="8721">
                  <c:v>1.7096999777953582E-2</c:v>
                </c:pt>
                <c:pt idx="8722">
                  <c:v>1.7563758756856441E-2</c:v>
                </c:pt>
                <c:pt idx="8723">
                  <c:v>1.7922662235661121E-2</c:v>
                </c:pt>
                <c:pt idx="8724">
                  <c:v>1.751240941916515E-2</c:v>
                </c:pt>
                <c:pt idx="8725">
                  <c:v>1.961417331147524E-2</c:v>
                </c:pt>
                <c:pt idx="8726">
                  <c:v>1.7041338665232501E-2</c:v>
                </c:pt>
                <c:pt idx="8727">
                  <c:v>1.9484682387050499E-2</c:v>
                </c:pt>
                <c:pt idx="8728">
                  <c:v>1.694992896958258E-2</c:v>
                </c:pt>
                <c:pt idx="8729">
                  <c:v>1.9266576428149471E-2</c:v>
                </c:pt>
                <c:pt idx="8730">
                  <c:v>1.6172985890966711E-2</c:v>
                </c:pt>
                <c:pt idx="8731">
                  <c:v>1.9840865089159752E-2</c:v>
                </c:pt>
                <c:pt idx="8732">
                  <c:v>1.674007878915755E-2</c:v>
                </c:pt>
                <c:pt idx="8733">
                  <c:v>1.9630207507664602E-2</c:v>
                </c:pt>
                <c:pt idx="8734">
                  <c:v>1.719929581644097E-2</c:v>
                </c:pt>
                <c:pt idx="8735">
                  <c:v>1.9798478927590939E-2</c:v>
                </c:pt>
                <c:pt idx="8736">
                  <c:v>1.8506886162790139E-2</c:v>
                </c:pt>
                <c:pt idx="8737">
                  <c:v>2.0522288162449661E-2</c:v>
                </c:pt>
                <c:pt idx="8738">
                  <c:v>1.837721739830141E-2</c:v>
                </c:pt>
                <c:pt idx="8739">
                  <c:v>1.9554049684509869E-2</c:v>
                </c:pt>
                <c:pt idx="8740">
                  <c:v>1.9278486514914431E-2</c:v>
                </c:pt>
                <c:pt idx="8741">
                  <c:v>1.8450301310755479E-2</c:v>
                </c:pt>
                <c:pt idx="8742">
                  <c:v>1.8466149930147769E-2</c:v>
                </c:pt>
                <c:pt idx="8743">
                  <c:v>1.8903220276058771E-2</c:v>
                </c:pt>
                <c:pt idx="8744">
                  <c:v>1.9519379044895702E-2</c:v>
                </c:pt>
                <c:pt idx="8745">
                  <c:v>1.8919231196402739E-2</c:v>
                </c:pt>
                <c:pt idx="8746">
                  <c:v>2.0443262003765731E-2</c:v>
                </c:pt>
                <c:pt idx="8747">
                  <c:v>1.869530712787144E-2</c:v>
                </c:pt>
                <c:pt idx="8748">
                  <c:v>2.1026994298854681E-2</c:v>
                </c:pt>
                <c:pt idx="8749">
                  <c:v>1.857147533459352E-2</c:v>
                </c:pt>
                <c:pt idx="8750">
                  <c:v>2.037928082886481E-2</c:v>
                </c:pt>
                <c:pt idx="8751">
                  <c:v>1.8424849023413889E-2</c:v>
                </c:pt>
                <c:pt idx="8752">
                  <c:v>2.0679758409887311E-2</c:v>
                </c:pt>
                <c:pt idx="8753">
                  <c:v>1.8572376794761609E-2</c:v>
                </c:pt>
                <c:pt idx="8754">
                  <c:v>1.9674120736895659E-2</c:v>
                </c:pt>
                <c:pt idx="8755">
                  <c:v>1.925490841853646E-2</c:v>
                </c:pt>
                <c:pt idx="8756">
                  <c:v>2.0582685255132779E-2</c:v>
                </c:pt>
                <c:pt idx="8757">
                  <c:v>2.0008267587958151E-2</c:v>
                </c:pt>
                <c:pt idx="8758">
                  <c:v>1.9609942018719021E-2</c:v>
                </c:pt>
                <c:pt idx="8759">
                  <c:v>2.086092760966048E-2</c:v>
                </c:pt>
                <c:pt idx="8760">
                  <c:v>1.9314135839412841E-2</c:v>
                </c:pt>
                <c:pt idx="8761">
                  <c:v>1.9975439183432239E-2</c:v>
                </c:pt>
                <c:pt idx="8762">
                  <c:v>1.948473306197299E-2</c:v>
                </c:pt>
                <c:pt idx="8763">
                  <c:v>1.9738940919180381E-2</c:v>
                </c:pt>
                <c:pt idx="8764">
                  <c:v>1.9271139782609682E-2</c:v>
                </c:pt>
                <c:pt idx="8765">
                  <c:v>2.104900663750495E-2</c:v>
                </c:pt>
                <c:pt idx="8766">
                  <c:v>1.9485406559648189E-2</c:v>
                </c:pt>
                <c:pt idx="8767">
                  <c:v>1.958149905550198E-2</c:v>
                </c:pt>
                <c:pt idx="8768">
                  <c:v>1.9969687737827532E-2</c:v>
                </c:pt>
                <c:pt idx="8769">
                  <c:v>2.0337546934077379E-2</c:v>
                </c:pt>
                <c:pt idx="8770">
                  <c:v>1.9446049173228699E-2</c:v>
                </c:pt>
                <c:pt idx="8771">
                  <c:v>2.0374252290353279E-2</c:v>
                </c:pt>
                <c:pt idx="8772">
                  <c:v>1.9842957999932121E-2</c:v>
                </c:pt>
                <c:pt idx="8773">
                  <c:v>2.0441798318534651E-2</c:v>
                </c:pt>
                <c:pt idx="8774">
                  <c:v>1.9511224848808049E-2</c:v>
                </c:pt>
                <c:pt idx="8775">
                  <c:v>1.9295660293914399E-2</c:v>
                </c:pt>
                <c:pt idx="8776">
                  <c:v>2.0585654621327731E-2</c:v>
                </c:pt>
                <c:pt idx="8777">
                  <c:v>1.9685843854856489E-2</c:v>
                </c:pt>
                <c:pt idx="8778">
                  <c:v>1.9697412938442922E-2</c:v>
                </c:pt>
                <c:pt idx="8779">
                  <c:v>1.9602459224938421E-2</c:v>
                </c:pt>
                <c:pt idx="8780">
                  <c:v>2.0736140290826099E-2</c:v>
                </c:pt>
                <c:pt idx="8781">
                  <c:v>1.8607290479617081E-2</c:v>
                </c:pt>
                <c:pt idx="8782">
                  <c:v>2.0119835318268511E-2</c:v>
                </c:pt>
                <c:pt idx="8783">
                  <c:v>1.923345744954737E-2</c:v>
                </c:pt>
                <c:pt idx="8784">
                  <c:v>1.9956593892860509E-2</c:v>
                </c:pt>
                <c:pt idx="8785">
                  <c:v>1.9914761566211789E-2</c:v>
                </c:pt>
                <c:pt idx="8786">
                  <c:v>1.8270458806362029E-2</c:v>
                </c:pt>
                <c:pt idx="8787">
                  <c:v>1.9987983382136591E-2</c:v>
                </c:pt>
                <c:pt idx="8788">
                  <c:v>1.9541824376436819E-2</c:v>
                </c:pt>
                <c:pt idx="8789">
                  <c:v>2.0184910419808931E-2</c:v>
                </c:pt>
                <c:pt idx="8790">
                  <c:v>1.9444685752093901E-2</c:v>
                </c:pt>
                <c:pt idx="8791">
                  <c:v>2.001094127562688E-2</c:v>
                </c:pt>
                <c:pt idx="8792">
                  <c:v>1.9606466807369369E-2</c:v>
                </c:pt>
                <c:pt idx="8793">
                  <c:v>1.970366190771055E-2</c:v>
                </c:pt>
                <c:pt idx="8794">
                  <c:v>1.9162263016796299E-2</c:v>
                </c:pt>
                <c:pt idx="8795">
                  <c:v>1.9635709306949869E-2</c:v>
                </c:pt>
                <c:pt idx="8796">
                  <c:v>1.9422895589094869E-2</c:v>
                </c:pt>
                <c:pt idx="8797">
                  <c:v>1.92668006878467E-2</c:v>
                </c:pt>
                <c:pt idx="8798">
                  <c:v>1.88090007528833E-2</c:v>
                </c:pt>
                <c:pt idx="8799">
                  <c:v>1.9402106969744998E-2</c:v>
                </c:pt>
                <c:pt idx="8800">
                  <c:v>1.7958104209710349E-2</c:v>
                </c:pt>
                <c:pt idx="8801">
                  <c:v>2.033543403720782E-2</c:v>
                </c:pt>
                <c:pt idx="8802">
                  <c:v>1.9224483302353022E-2</c:v>
                </c:pt>
                <c:pt idx="8803">
                  <c:v>1.917106998869798E-2</c:v>
                </c:pt>
                <c:pt idx="8804">
                  <c:v>1.923667668857916E-2</c:v>
                </c:pt>
                <c:pt idx="8805">
                  <c:v>1.833776983651034E-2</c:v>
                </c:pt>
                <c:pt idx="8806">
                  <c:v>1.8421615793981681E-2</c:v>
                </c:pt>
                <c:pt idx="8807">
                  <c:v>1.902820508968029E-2</c:v>
                </c:pt>
                <c:pt idx="8808">
                  <c:v>1.803110953350176E-2</c:v>
                </c:pt>
                <c:pt idx="8809">
                  <c:v>1.8087536574736371E-2</c:v>
                </c:pt>
                <c:pt idx="8810">
                  <c:v>1.878956622324366E-2</c:v>
                </c:pt>
                <c:pt idx="8811">
                  <c:v>1.7264975243009489E-2</c:v>
                </c:pt>
                <c:pt idx="8812">
                  <c:v>1.9892583177078409E-2</c:v>
                </c:pt>
                <c:pt idx="8813">
                  <c:v>1.6950144026184031E-2</c:v>
                </c:pt>
                <c:pt idx="8814">
                  <c:v>1.847958118242686E-2</c:v>
                </c:pt>
                <c:pt idx="8815">
                  <c:v>1.7579434796214231E-2</c:v>
                </c:pt>
                <c:pt idx="8816">
                  <c:v>1.9220730014222039E-2</c:v>
                </c:pt>
                <c:pt idx="8817">
                  <c:v>1.6982357860739549E-2</c:v>
                </c:pt>
                <c:pt idx="8818">
                  <c:v>1.759886055609167E-2</c:v>
                </c:pt>
                <c:pt idx="8819">
                  <c:v>1.6377600803267112E-2</c:v>
                </c:pt>
                <c:pt idx="8820">
                  <c:v>1.8792439014234739E-2</c:v>
                </c:pt>
                <c:pt idx="8821">
                  <c:v>1.7150085583748489E-2</c:v>
                </c:pt>
                <c:pt idx="8822">
                  <c:v>1.7202117625292019E-2</c:v>
                </c:pt>
                <c:pt idx="8823">
                  <c:v>1.655307908402984E-2</c:v>
                </c:pt>
                <c:pt idx="8824">
                  <c:v>1.7449611666282418E-2</c:v>
                </c:pt>
                <c:pt idx="8825">
                  <c:v>1.7378578776338999E-2</c:v>
                </c:pt>
                <c:pt idx="8826">
                  <c:v>1.675174545764372E-2</c:v>
                </c:pt>
                <c:pt idx="8827">
                  <c:v>1.5383175266467279E-2</c:v>
                </c:pt>
                <c:pt idx="8828">
                  <c:v>1.6694873493174181E-2</c:v>
                </c:pt>
                <c:pt idx="8829">
                  <c:v>1.6129462932487411E-2</c:v>
                </c:pt>
                <c:pt idx="8830">
                  <c:v>1.529007756691491E-2</c:v>
                </c:pt>
                <c:pt idx="8831">
                  <c:v>1.6376606442874551E-2</c:v>
                </c:pt>
                <c:pt idx="8832">
                  <c:v>1.5080296036287841E-2</c:v>
                </c:pt>
                <c:pt idx="8833">
                  <c:v>1.6043066660719561E-2</c:v>
                </c:pt>
                <c:pt idx="8834">
                  <c:v>1.4601030045094001E-2</c:v>
                </c:pt>
                <c:pt idx="8835">
                  <c:v>1.7365500901086191E-2</c:v>
                </c:pt>
                <c:pt idx="8836">
                  <c:v>1.244964336489154E-2</c:v>
                </c:pt>
                <c:pt idx="8837">
                  <c:v>1.67881256063128E-2</c:v>
                </c:pt>
                <c:pt idx="8838">
                  <c:v>1.196318349069188E-2</c:v>
                </c:pt>
                <c:pt idx="8839">
                  <c:v>1.5931548295691121E-2</c:v>
                </c:pt>
                <c:pt idx="8840">
                  <c:v>1.238261261673803E-2</c:v>
                </c:pt>
                <c:pt idx="8841">
                  <c:v>1.4955361542698119E-2</c:v>
                </c:pt>
                <c:pt idx="8842">
                  <c:v>1.3261636695515781E-2</c:v>
                </c:pt>
                <c:pt idx="8843">
                  <c:v>1.5984619524845291E-2</c:v>
                </c:pt>
                <c:pt idx="8844">
                  <c:v>1.293758478307008E-2</c:v>
                </c:pt>
                <c:pt idx="8845">
                  <c:v>1.497520207776089E-2</c:v>
                </c:pt>
                <c:pt idx="8846">
                  <c:v>1.256270381216525E-2</c:v>
                </c:pt>
                <c:pt idx="8847">
                  <c:v>1.4906797042678921E-2</c:v>
                </c:pt>
                <c:pt idx="8848">
                  <c:v>1.380727551016302E-2</c:v>
                </c:pt>
                <c:pt idx="8849">
                  <c:v>1.309274178282889E-2</c:v>
                </c:pt>
                <c:pt idx="8850">
                  <c:v>1.3590909608654811E-2</c:v>
                </c:pt>
                <c:pt idx="8851">
                  <c:v>1.2821248014927291E-2</c:v>
                </c:pt>
                <c:pt idx="8852">
                  <c:v>1.29582019191641E-2</c:v>
                </c:pt>
                <c:pt idx="8853">
                  <c:v>1.3125243982048311E-2</c:v>
                </c:pt>
                <c:pt idx="8854">
                  <c:v>1.420778756443101E-2</c:v>
                </c:pt>
                <c:pt idx="8855">
                  <c:v>1.098915414466803E-2</c:v>
                </c:pt>
                <c:pt idx="8856">
                  <c:v>1.4907180975855441E-2</c:v>
                </c:pt>
                <c:pt idx="8857">
                  <c:v>1.2300711430979831E-2</c:v>
                </c:pt>
                <c:pt idx="8858">
                  <c:v>1.45108987552741E-2</c:v>
                </c:pt>
                <c:pt idx="8859">
                  <c:v>1.1502915628663081E-2</c:v>
                </c:pt>
                <c:pt idx="8860">
                  <c:v>1.327671677205524E-2</c:v>
                </c:pt>
                <c:pt idx="8861">
                  <c:v>1.233239451280368E-2</c:v>
                </c:pt>
                <c:pt idx="8862">
                  <c:v>1.353567328251336E-2</c:v>
                </c:pt>
                <c:pt idx="8863">
                  <c:v>9.3006789211115253E-3</c:v>
                </c:pt>
                <c:pt idx="8864">
                  <c:v>1.2975077544360799E-2</c:v>
                </c:pt>
                <c:pt idx="8865">
                  <c:v>1.1857756154383701E-2</c:v>
                </c:pt>
                <c:pt idx="8866">
                  <c:v>1.105758007463316E-2</c:v>
                </c:pt>
                <c:pt idx="8867">
                  <c:v>1.122527687680029E-2</c:v>
                </c:pt>
                <c:pt idx="8868">
                  <c:v>1.249888817405562E-2</c:v>
                </c:pt>
                <c:pt idx="8869">
                  <c:v>1.122671478276104E-2</c:v>
                </c:pt>
                <c:pt idx="8870">
                  <c:v>1.156621535062192E-2</c:v>
                </c:pt>
                <c:pt idx="8871">
                  <c:v>1.009370369558134E-2</c:v>
                </c:pt>
                <c:pt idx="8872">
                  <c:v>1.138553764180586E-2</c:v>
                </c:pt>
                <c:pt idx="8873">
                  <c:v>9.3178840881682715E-3</c:v>
                </c:pt>
                <c:pt idx="8874">
                  <c:v>1.091942644735948E-2</c:v>
                </c:pt>
                <c:pt idx="8875">
                  <c:v>7.5801860306466346E-3</c:v>
                </c:pt>
                <c:pt idx="8876">
                  <c:v>1.2696645893633779E-2</c:v>
                </c:pt>
                <c:pt idx="8877">
                  <c:v>7.9389866553721631E-3</c:v>
                </c:pt>
                <c:pt idx="8878">
                  <c:v>1.179582839508345E-2</c:v>
                </c:pt>
                <c:pt idx="8879">
                  <c:v>6.8984485598841561E-3</c:v>
                </c:pt>
                <c:pt idx="8880">
                  <c:v>1.279845425113214E-2</c:v>
                </c:pt>
                <c:pt idx="8881">
                  <c:v>8.042555947192909E-3</c:v>
                </c:pt>
                <c:pt idx="8882">
                  <c:v>9.8331805991863658E-3</c:v>
                </c:pt>
                <c:pt idx="8883">
                  <c:v>8.31417707456528E-3</c:v>
                </c:pt>
                <c:pt idx="8884">
                  <c:v>1.051030259695249E-2</c:v>
                </c:pt>
                <c:pt idx="8885">
                  <c:v>8.7701958957628404E-3</c:v>
                </c:pt>
                <c:pt idx="8886">
                  <c:v>8.2660301056723031E-3</c:v>
                </c:pt>
                <c:pt idx="8887">
                  <c:v>1.0051969404556721E-2</c:v>
                </c:pt>
                <c:pt idx="8888">
                  <c:v>8.6455352612770792E-3</c:v>
                </c:pt>
                <c:pt idx="8889">
                  <c:v>1.0343088517913509E-2</c:v>
                </c:pt>
                <c:pt idx="8890">
                  <c:v>6.3783930189966172E-3</c:v>
                </c:pt>
                <c:pt idx="8891">
                  <c:v>1.180916816574336E-2</c:v>
                </c:pt>
                <c:pt idx="8892">
                  <c:v>5.6878205615043809E-3</c:v>
                </c:pt>
                <c:pt idx="8893">
                  <c:v>1.072895288997442E-2</c:v>
                </c:pt>
                <c:pt idx="8894">
                  <c:v>4.5473131526247877E-3</c:v>
                </c:pt>
                <c:pt idx="8895">
                  <c:v>1.163348176603252E-2</c:v>
                </c:pt>
                <c:pt idx="8896">
                  <c:v>4.3801199420989449E-3</c:v>
                </c:pt>
                <c:pt idx="8897">
                  <c:v>1.079045491678772E-2</c:v>
                </c:pt>
                <c:pt idx="8898">
                  <c:v>6.2249161861884427E-3</c:v>
                </c:pt>
                <c:pt idx="8899">
                  <c:v>9.4269191633214837E-3</c:v>
                </c:pt>
                <c:pt idx="8900">
                  <c:v>6.7807779136916666E-3</c:v>
                </c:pt>
                <c:pt idx="8901">
                  <c:v>9.7047916393176881E-3</c:v>
                </c:pt>
                <c:pt idx="8902">
                  <c:v>8.8884463618874934E-3</c:v>
                </c:pt>
                <c:pt idx="8903">
                  <c:v>7.4307136918227781E-3</c:v>
                </c:pt>
                <c:pt idx="8904">
                  <c:v>8.4760971596265378E-3</c:v>
                </c:pt>
                <c:pt idx="8905">
                  <c:v>6.9290976275522501E-3</c:v>
                </c:pt>
                <c:pt idx="8906">
                  <c:v>9.3830552958863341E-3</c:v>
                </c:pt>
                <c:pt idx="8907">
                  <c:v>6.0175604596713452E-3</c:v>
                </c:pt>
                <c:pt idx="8908">
                  <c:v>8.5522551635047479E-3</c:v>
                </c:pt>
                <c:pt idx="8909">
                  <c:v>7.0767882837737342E-3</c:v>
                </c:pt>
                <c:pt idx="8910">
                  <c:v>9.4210302093643301E-3</c:v>
                </c:pt>
                <c:pt idx="8911">
                  <c:v>7.3450733699185226E-3</c:v>
                </c:pt>
                <c:pt idx="8912">
                  <c:v>9.7291109770259662E-3</c:v>
                </c:pt>
                <c:pt idx="8913">
                  <c:v>8.9110315847597474E-3</c:v>
                </c:pt>
                <c:pt idx="8914">
                  <c:v>9.3802832699110134E-3</c:v>
                </c:pt>
                <c:pt idx="8915">
                  <c:v>8.3853113508455413E-3</c:v>
                </c:pt>
                <c:pt idx="8916">
                  <c:v>9.3159462213363835E-3</c:v>
                </c:pt>
                <c:pt idx="8917">
                  <c:v>9.2222590581407648E-3</c:v>
                </c:pt>
                <c:pt idx="8918">
                  <c:v>8.8638636329574621E-3</c:v>
                </c:pt>
                <c:pt idx="8919">
                  <c:v>9.19738869685101E-3</c:v>
                </c:pt>
                <c:pt idx="8920">
                  <c:v>9.8923520408208589E-3</c:v>
                </c:pt>
                <c:pt idx="8921">
                  <c:v>9.9861683653532148E-3</c:v>
                </c:pt>
                <c:pt idx="8922">
                  <c:v>1.0123715986975109E-2</c:v>
                </c:pt>
                <c:pt idx="8923">
                  <c:v>9.7797680044897275E-3</c:v>
                </c:pt>
                <c:pt idx="8924">
                  <c:v>1.0948344685761301E-2</c:v>
                </c:pt>
                <c:pt idx="8925">
                  <c:v>1.1210768416742669E-2</c:v>
                </c:pt>
                <c:pt idx="8926">
                  <c:v>9.7905681734786736E-3</c:v>
                </c:pt>
                <c:pt idx="8927">
                  <c:v>1.015042154108633E-2</c:v>
                </c:pt>
                <c:pt idx="8928">
                  <c:v>1.161429403756691E-2</c:v>
                </c:pt>
                <c:pt idx="8929">
                  <c:v>1.0001133005420911E-2</c:v>
                </c:pt>
                <c:pt idx="8930">
                  <c:v>1.088216044426531E-2</c:v>
                </c:pt>
                <c:pt idx="8931">
                  <c:v>9.9313268182674216E-3</c:v>
                </c:pt>
                <c:pt idx="8932">
                  <c:v>1.2200851815968181E-2</c:v>
                </c:pt>
                <c:pt idx="8933">
                  <c:v>1.010192597595188E-2</c:v>
                </c:pt>
                <c:pt idx="8934">
                  <c:v>1.186528578014227E-2</c:v>
                </c:pt>
                <c:pt idx="8935">
                  <c:v>9.808793595347717E-3</c:v>
                </c:pt>
                <c:pt idx="8936">
                  <c:v>1.2316915964360639E-2</c:v>
                </c:pt>
                <c:pt idx="8937">
                  <c:v>1.065190039066879E-2</c:v>
                </c:pt>
                <c:pt idx="8938">
                  <c:v>1.231529338867542E-2</c:v>
                </c:pt>
                <c:pt idx="8939">
                  <c:v>1.1179393160146061E-2</c:v>
                </c:pt>
                <c:pt idx="8940">
                  <c:v>1.144694223102642E-2</c:v>
                </c:pt>
                <c:pt idx="8941">
                  <c:v>1.06667537295774E-2</c:v>
                </c:pt>
                <c:pt idx="8942">
                  <c:v>1.130810233438472E-2</c:v>
                </c:pt>
                <c:pt idx="8943">
                  <c:v>1.240115705112458E-2</c:v>
                </c:pt>
                <c:pt idx="8944">
                  <c:v>1.122620815425442E-2</c:v>
                </c:pt>
                <c:pt idx="8945">
                  <c:v>1.244845876593373E-2</c:v>
                </c:pt>
                <c:pt idx="8946">
                  <c:v>1.0706442826905371E-2</c:v>
                </c:pt>
                <c:pt idx="8947">
                  <c:v>1.328754007008346E-2</c:v>
                </c:pt>
                <c:pt idx="8948">
                  <c:v>1.124473114889446E-2</c:v>
                </c:pt>
                <c:pt idx="8949">
                  <c:v>1.360565306517871E-2</c:v>
                </c:pt>
                <c:pt idx="8950">
                  <c:v>1.1376020565635881E-2</c:v>
                </c:pt>
                <c:pt idx="8951">
                  <c:v>1.269491255700746E-2</c:v>
                </c:pt>
                <c:pt idx="8952">
                  <c:v>1.074656883956542E-2</c:v>
                </c:pt>
                <c:pt idx="8953">
                  <c:v>1.339155641727279E-2</c:v>
                </c:pt>
                <c:pt idx="8954">
                  <c:v>1.1536791890100531E-2</c:v>
                </c:pt>
                <c:pt idx="8955">
                  <c:v>1.3485125087291029E-2</c:v>
                </c:pt>
                <c:pt idx="8956">
                  <c:v>1.1836040886196339E-2</c:v>
                </c:pt>
                <c:pt idx="8957">
                  <c:v>1.2910134036266979E-2</c:v>
                </c:pt>
                <c:pt idx="8958">
                  <c:v>1.2631560385421939E-2</c:v>
                </c:pt>
                <c:pt idx="8959">
                  <c:v>1.4386230051706691E-2</c:v>
                </c:pt>
                <c:pt idx="8960">
                  <c:v>1.2288784762469321E-2</c:v>
                </c:pt>
                <c:pt idx="8961">
                  <c:v>1.2962454791613809E-2</c:v>
                </c:pt>
                <c:pt idx="8962">
                  <c:v>1.2145610276056221E-2</c:v>
                </c:pt>
                <c:pt idx="8963">
                  <c:v>1.273543754981543E-2</c:v>
                </c:pt>
                <c:pt idx="8964">
                  <c:v>1.3299939911585901E-2</c:v>
                </c:pt>
                <c:pt idx="8965">
                  <c:v>1.3423779584073821E-2</c:v>
                </c:pt>
                <c:pt idx="8966">
                  <c:v>1.3756884367471481E-2</c:v>
                </c:pt>
                <c:pt idx="8967">
                  <c:v>1.273822412995061E-2</c:v>
                </c:pt>
                <c:pt idx="8968">
                  <c:v>1.3473852831381101E-2</c:v>
                </c:pt>
                <c:pt idx="8969">
                  <c:v>1.338763003982606E-2</c:v>
                </c:pt>
                <c:pt idx="8970">
                  <c:v>1.4215716128648361E-2</c:v>
                </c:pt>
                <c:pt idx="8971">
                  <c:v>1.27002912668465E-2</c:v>
                </c:pt>
                <c:pt idx="8972">
                  <c:v>1.3849013987531149E-2</c:v>
                </c:pt>
                <c:pt idx="8973">
                  <c:v>1.2705321847687389E-2</c:v>
                </c:pt>
                <c:pt idx="8974">
                  <c:v>1.278906698357468E-2</c:v>
                </c:pt>
                <c:pt idx="8975">
                  <c:v>1.404644238212314E-2</c:v>
                </c:pt>
                <c:pt idx="8976">
                  <c:v>1.3633107702403681E-2</c:v>
                </c:pt>
                <c:pt idx="8977">
                  <c:v>1.425171878660939E-2</c:v>
                </c:pt>
                <c:pt idx="8978">
                  <c:v>1.2179594923537471E-2</c:v>
                </c:pt>
                <c:pt idx="8979">
                  <c:v>1.4495715364325141E-2</c:v>
                </c:pt>
                <c:pt idx="8980">
                  <c:v>1.3370842905085211E-2</c:v>
                </c:pt>
                <c:pt idx="8981">
                  <c:v>1.4104180280692271E-2</c:v>
                </c:pt>
                <c:pt idx="8982">
                  <c:v>1.28280411289701E-2</c:v>
                </c:pt>
                <c:pt idx="8983">
                  <c:v>1.396854303496594E-2</c:v>
                </c:pt>
                <c:pt idx="8984">
                  <c:v>1.285926197296937E-2</c:v>
                </c:pt>
                <c:pt idx="8985">
                  <c:v>1.3278605440274611E-2</c:v>
                </c:pt>
                <c:pt idx="8986">
                  <c:v>1.395644407239675E-2</c:v>
                </c:pt>
                <c:pt idx="8987">
                  <c:v>1.401385047444368E-2</c:v>
                </c:pt>
                <c:pt idx="8988">
                  <c:v>1.353329383931976E-2</c:v>
                </c:pt>
                <c:pt idx="8989">
                  <c:v>1.3478173297626749E-2</c:v>
                </c:pt>
                <c:pt idx="8990">
                  <c:v>1.5312794186205351E-2</c:v>
                </c:pt>
                <c:pt idx="8991">
                  <c:v>1.2567028959501649E-2</c:v>
                </c:pt>
                <c:pt idx="8992">
                  <c:v>1.569499328053826E-2</c:v>
                </c:pt>
                <c:pt idx="8993">
                  <c:v>1.322985079096658E-2</c:v>
                </c:pt>
                <c:pt idx="8994">
                  <c:v>1.5424087357770641E-2</c:v>
                </c:pt>
                <c:pt idx="8995">
                  <c:v>1.401797622410615E-2</c:v>
                </c:pt>
                <c:pt idx="8996">
                  <c:v>1.519927861532821E-2</c:v>
                </c:pt>
                <c:pt idx="8997">
                  <c:v>1.3402945433629731E-2</c:v>
                </c:pt>
                <c:pt idx="8998">
                  <c:v>1.5909301057589639E-2</c:v>
                </c:pt>
                <c:pt idx="8999">
                  <c:v>1.391591098995955E-2</c:v>
                </c:pt>
                <c:pt idx="9000">
                  <c:v>1.6823168097950491E-2</c:v>
                </c:pt>
                <c:pt idx="9001">
                  <c:v>1.5114055134987909E-2</c:v>
                </c:pt>
                <c:pt idx="9002">
                  <c:v>1.5017334857964269E-2</c:v>
                </c:pt>
                <c:pt idx="9003">
                  <c:v>1.6359790504342279E-2</c:v>
                </c:pt>
                <c:pt idx="9004">
                  <c:v>1.493314937481293E-2</c:v>
                </c:pt>
                <c:pt idx="9005">
                  <c:v>1.689548370180697E-2</c:v>
                </c:pt>
                <c:pt idx="9006">
                  <c:v>1.5034453897080949E-2</c:v>
                </c:pt>
                <c:pt idx="9007">
                  <c:v>1.7008188447745591E-2</c:v>
                </c:pt>
                <c:pt idx="9008">
                  <c:v>1.456811499505384E-2</c:v>
                </c:pt>
                <c:pt idx="9009">
                  <c:v>1.664353446857348E-2</c:v>
                </c:pt>
                <c:pt idx="9010">
                  <c:v>1.5327814025297761E-2</c:v>
                </c:pt>
                <c:pt idx="9011">
                  <c:v>1.800747631975606E-2</c:v>
                </c:pt>
                <c:pt idx="9012">
                  <c:v>1.5406992786505111E-2</c:v>
                </c:pt>
                <c:pt idx="9013">
                  <c:v>1.7874708822956251E-2</c:v>
                </c:pt>
                <c:pt idx="9014">
                  <c:v>1.5054070906579771E-2</c:v>
                </c:pt>
                <c:pt idx="9015">
                  <c:v>1.8295497801431589E-2</c:v>
                </c:pt>
                <c:pt idx="9016">
                  <c:v>1.5816453201792108E-2</c:v>
                </c:pt>
                <c:pt idx="9017">
                  <c:v>1.7089399297759201E-2</c:v>
                </c:pt>
                <c:pt idx="9018">
                  <c:v>1.6697618945948511E-2</c:v>
                </c:pt>
                <c:pt idx="9019">
                  <c:v>1.498122991670864E-2</c:v>
                </c:pt>
                <c:pt idx="9020">
                  <c:v>1.773211810042595E-2</c:v>
                </c:pt>
                <c:pt idx="9021">
                  <c:v>1.3954074926004881E-2</c:v>
                </c:pt>
                <c:pt idx="9022">
                  <c:v>1.9476750951067719E-2</c:v>
                </c:pt>
                <c:pt idx="9023">
                  <c:v>1.575967731853848E-2</c:v>
                </c:pt>
                <c:pt idx="9024">
                  <c:v>1.7883251596212481E-2</c:v>
                </c:pt>
                <c:pt idx="9025">
                  <c:v>1.527693115337566E-2</c:v>
                </c:pt>
                <c:pt idx="9026">
                  <c:v>1.7457191654094342E-2</c:v>
                </c:pt>
                <c:pt idx="9027">
                  <c:v>1.653337505233703E-2</c:v>
                </c:pt>
                <c:pt idx="9028">
                  <c:v>1.735118891450102E-2</c:v>
                </c:pt>
                <c:pt idx="9029">
                  <c:v>1.574301075659288E-2</c:v>
                </c:pt>
                <c:pt idx="9030">
                  <c:v>1.529328553989889E-2</c:v>
                </c:pt>
                <c:pt idx="9031">
                  <c:v>1.7882523348866732E-2</c:v>
                </c:pt>
                <c:pt idx="9032">
                  <c:v>1.3713947670463489E-2</c:v>
                </c:pt>
                <c:pt idx="9033">
                  <c:v>1.850644124187506E-2</c:v>
                </c:pt>
                <c:pt idx="9034">
                  <c:v>1.501814457033566E-2</c:v>
                </c:pt>
                <c:pt idx="9035">
                  <c:v>1.7520514710962779E-2</c:v>
                </c:pt>
                <c:pt idx="9036">
                  <c:v>1.4915936666778949E-2</c:v>
                </c:pt>
                <c:pt idx="9037">
                  <c:v>1.733229010448056E-2</c:v>
                </c:pt>
                <c:pt idx="9038">
                  <c:v>1.555589994393697E-2</c:v>
                </c:pt>
                <c:pt idx="9039">
                  <c:v>1.7596614399971389E-2</c:v>
                </c:pt>
                <c:pt idx="9040">
                  <c:v>1.433220716235982E-2</c:v>
                </c:pt>
                <c:pt idx="9041">
                  <c:v>1.5474876237551101E-2</c:v>
                </c:pt>
                <c:pt idx="9042">
                  <c:v>1.2670869142342981E-2</c:v>
                </c:pt>
                <c:pt idx="9043">
                  <c:v>1.536287966869814E-2</c:v>
                </c:pt>
                <c:pt idx="9044">
                  <c:v>1.39153127085894E-2</c:v>
                </c:pt>
                <c:pt idx="9045">
                  <c:v>1.5190295749783721E-2</c:v>
                </c:pt>
                <c:pt idx="9046">
                  <c:v>1.5592430059479551E-2</c:v>
                </c:pt>
                <c:pt idx="9047">
                  <c:v>1.304154196325373E-2</c:v>
                </c:pt>
                <c:pt idx="9048">
                  <c:v>1.7361009882118871E-2</c:v>
                </c:pt>
                <c:pt idx="9049">
                  <c:v>1.256762911152581E-2</c:v>
                </c:pt>
                <c:pt idx="9050">
                  <c:v>1.5675713915115221E-2</c:v>
                </c:pt>
                <c:pt idx="9051">
                  <c:v>1.292500980248292E-2</c:v>
                </c:pt>
                <c:pt idx="9052">
                  <c:v>1.549250231578559E-2</c:v>
                </c:pt>
                <c:pt idx="9053">
                  <c:v>1.150247247194445E-2</c:v>
                </c:pt>
                <c:pt idx="9054">
                  <c:v>1.309237316837481E-2</c:v>
                </c:pt>
                <c:pt idx="9055">
                  <c:v>1.2523896436036399E-2</c:v>
                </c:pt>
                <c:pt idx="9056">
                  <c:v>1.4495029373333419E-2</c:v>
                </c:pt>
                <c:pt idx="9057">
                  <c:v>1.275247457753602E-2</c:v>
                </c:pt>
                <c:pt idx="9058">
                  <c:v>1.312723237744415E-2</c:v>
                </c:pt>
                <c:pt idx="9059">
                  <c:v>1.433162889917047E-2</c:v>
                </c:pt>
                <c:pt idx="9060">
                  <c:v>1.2891099555314501E-2</c:v>
                </c:pt>
                <c:pt idx="9061">
                  <c:v>1.215768355482145E-2</c:v>
                </c:pt>
                <c:pt idx="9062">
                  <c:v>1.2379856798000809E-2</c:v>
                </c:pt>
                <c:pt idx="9063">
                  <c:v>1.3031654296550369E-2</c:v>
                </c:pt>
                <c:pt idx="9064">
                  <c:v>1.22539885337684E-2</c:v>
                </c:pt>
                <c:pt idx="9065">
                  <c:v>9.1520256082829807E-3</c:v>
                </c:pt>
                <c:pt idx="9066">
                  <c:v>1.2648347113371049E-2</c:v>
                </c:pt>
                <c:pt idx="9067">
                  <c:v>1.100854982617464E-2</c:v>
                </c:pt>
                <c:pt idx="9068">
                  <c:v>1.10642222057114E-2</c:v>
                </c:pt>
                <c:pt idx="9069">
                  <c:v>9.458034867192407E-3</c:v>
                </c:pt>
                <c:pt idx="9070">
                  <c:v>1.0556088934989889E-2</c:v>
                </c:pt>
                <c:pt idx="9071">
                  <c:v>1.1930000154565461E-2</c:v>
                </c:pt>
                <c:pt idx="9072">
                  <c:v>1.0480308771922299E-2</c:v>
                </c:pt>
                <c:pt idx="9073">
                  <c:v>9.4182447798479684E-3</c:v>
                </c:pt>
                <c:pt idx="9074">
                  <c:v>1.090584640737821E-2</c:v>
                </c:pt>
                <c:pt idx="9075">
                  <c:v>9.5622663479582072E-3</c:v>
                </c:pt>
                <c:pt idx="9076">
                  <c:v>1.122893960332721E-2</c:v>
                </c:pt>
                <c:pt idx="9077">
                  <c:v>6.8031296323803588E-3</c:v>
                </c:pt>
                <c:pt idx="9078">
                  <c:v>1.055031913623658E-2</c:v>
                </c:pt>
                <c:pt idx="9079">
                  <c:v>9.7335864017575411E-3</c:v>
                </c:pt>
                <c:pt idx="9080">
                  <c:v>9.9195688239838396E-3</c:v>
                </c:pt>
                <c:pt idx="9081">
                  <c:v>9.7209795954534203E-3</c:v>
                </c:pt>
                <c:pt idx="9082">
                  <c:v>1.041175272652756E-2</c:v>
                </c:pt>
                <c:pt idx="9083">
                  <c:v>1.046938110101887E-2</c:v>
                </c:pt>
                <c:pt idx="9084">
                  <c:v>1.01483684247387E-2</c:v>
                </c:pt>
                <c:pt idx="9085">
                  <c:v>1.1547059453412349E-2</c:v>
                </c:pt>
                <c:pt idx="9086">
                  <c:v>9.3417456170214637E-3</c:v>
                </c:pt>
                <c:pt idx="9087">
                  <c:v>1.179964343591685E-2</c:v>
                </c:pt>
                <c:pt idx="9088">
                  <c:v>8.3766778160581194E-3</c:v>
                </c:pt>
                <c:pt idx="9089">
                  <c:v>1.2559059694946121E-2</c:v>
                </c:pt>
                <c:pt idx="9090">
                  <c:v>8.7455683635626891E-3</c:v>
                </c:pt>
                <c:pt idx="9091">
                  <c:v>9.9238762333440228E-3</c:v>
                </c:pt>
                <c:pt idx="9092">
                  <c:v>1.002420829768211E-2</c:v>
                </c:pt>
                <c:pt idx="9093">
                  <c:v>1.1836783057763769E-2</c:v>
                </c:pt>
                <c:pt idx="9094">
                  <c:v>9.2040529914605707E-3</c:v>
                </c:pt>
                <c:pt idx="9095">
                  <c:v>1.0910361327228651E-2</c:v>
                </c:pt>
                <c:pt idx="9096">
                  <c:v>1.1726413124731839E-2</c:v>
                </c:pt>
                <c:pt idx="9097">
                  <c:v>1.2520221567973021E-2</c:v>
                </c:pt>
                <c:pt idx="9098">
                  <c:v>1.1257032024459591E-2</c:v>
                </c:pt>
                <c:pt idx="9099">
                  <c:v>1.1917976038512679E-2</c:v>
                </c:pt>
                <c:pt idx="9100">
                  <c:v>1.100325199321933E-2</c:v>
                </c:pt>
                <c:pt idx="9101">
                  <c:v>1.1703937557178979E-2</c:v>
                </c:pt>
                <c:pt idx="9102">
                  <c:v>1.301220533069871E-2</c:v>
                </c:pt>
                <c:pt idx="9103">
                  <c:v>1.078457394386473E-2</c:v>
                </c:pt>
                <c:pt idx="9104">
                  <c:v>1.206610245063218E-2</c:v>
                </c:pt>
                <c:pt idx="9105">
                  <c:v>1.2152782148043349E-2</c:v>
                </c:pt>
                <c:pt idx="9106">
                  <c:v>1.0737217242579819E-2</c:v>
                </c:pt>
                <c:pt idx="9107">
                  <c:v>1.3752002117637279E-2</c:v>
                </c:pt>
                <c:pt idx="9108">
                  <c:v>1.2009192395618861E-2</c:v>
                </c:pt>
                <c:pt idx="9109">
                  <c:v>1.422732030020874E-2</c:v>
                </c:pt>
                <c:pt idx="9110">
                  <c:v>1.2602084492225871E-2</c:v>
                </c:pt>
                <c:pt idx="9111">
                  <c:v>1.4378688647772741E-2</c:v>
                </c:pt>
                <c:pt idx="9112">
                  <c:v>1.2916307016597409E-2</c:v>
                </c:pt>
                <c:pt idx="9113">
                  <c:v>1.241979968153786E-2</c:v>
                </c:pt>
                <c:pt idx="9114">
                  <c:v>1.3679066352196401E-2</c:v>
                </c:pt>
                <c:pt idx="9115">
                  <c:v>1.258207836583426E-2</c:v>
                </c:pt>
                <c:pt idx="9116">
                  <c:v>1.3116724887650319E-2</c:v>
                </c:pt>
                <c:pt idx="9117">
                  <c:v>1.2184277820075799E-2</c:v>
                </c:pt>
                <c:pt idx="9118">
                  <c:v>1.333679555324074E-2</c:v>
                </c:pt>
                <c:pt idx="9119">
                  <c:v>1.406623626727801E-2</c:v>
                </c:pt>
                <c:pt idx="9120">
                  <c:v>1.429985702901806E-2</c:v>
                </c:pt>
                <c:pt idx="9121">
                  <c:v>1.1887432150918569E-2</c:v>
                </c:pt>
                <c:pt idx="9122">
                  <c:v>1.5024137830799041E-2</c:v>
                </c:pt>
                <c:pt idx="9123">
                  <c:v>1.307937002148068E-2</c:v>
                </c:pt>
                <c:pt idx="9124">
                  <c:v>1.3287151422882599E-2</c:v>
                </c:pt>
                <c:pt idx="9125">
                  <c:v>1.2981687980867259E-2</c:v>
                </c:pt>
                <c:pt idx="9126">
                  <c:v>1.4112795562670749E-2</c:v>
                </c:pt>
                <c:pt idx="9127">
                  <c:v>1.397954933285769E-2</c:v>
                </c:pt>
                <c:pt idx="9128">
                  <c:v>1.2318954739518471E-2</c:v>
                </c:pt>
                <c:pt idx="9129">
                  <c:v>1.39078703724233E-2</c:v>
                </c:pt>
                <c:pt idx="9130">
                  <c:v>1.339242298566368E-2</c:v>
                </c:pt>
                <c:pt idx="9131">
                  <c:v>1.292590585467886E-2</c:v>
                </c:pt>
                <c:pt idx="9132">
                  <c:v>1.306039204148539E-2</c:v>
                </c:pt>
                <c:pt idx="9133">
                  <c:v>1.191971448038651E-2</c:v>
                </c:pt>
                <c:pt idx="9134">
                  <c:v>1.3180736662997039E-2</c:v>
                </c:pt>
                <c:pt idx="9135">
                  <c:v>1.3366351779758369E-2</c:v>
                </c:pt>
                <c:pt idx="9136">
                  <c:v>1.280482682930063E-2</c:v>
                </c:pt>
                <c:pt idx="9137">
                  <c:v>1.3058579457738421E-2</c:v>
                </c:pt>
                <c:pt idx="9138">
                  <c:v>1.179461020140022E-2</c:v>
                </c:pt>
                <c:pt idx="9139">
                  <c:v>1.3613218144575849E-2</c:v>
                </c:pt>
                <c:pt idx="9140">
                  <c:v>1.29567590077058E-2</c:v>
                </c:pt>
                <c:pt idx="9141">
                  <c:v>1.2350080111719239E-2</c:v>
                </c:pt>
                <c:pt idx="9142">
                  <c:v>1.2196872300202539E-2</c:v>
                </c:pt>
                <c:pt idx="9143">
                  <c:v>1.2597674416703831E-2</c:v>
                </c:pt>
                <c:pt idx="9144">
                  <c:v>1.242205599063294E-2</c:v>
                </c:pt>
                <c:pt idx="9145">
                  <c:v>1.2590974014619919E-2</c:v>
                </c:pt>
                <c:pt idx="9146">
                  <c:v>1.171239492381378E-2</c:v>
                </c:pt>
                <c:pt idx="9147">
                  <c:v>1.353762037885101E-2</c:v>
                </c:pt>
                <c:pt idx="9148">
                  <c:v>1.1631183819453611E-2</c:v>
                </c:pt>
                <c:pt idx="9149">
                  <c:v>1.1623226114274731E-2</c:v>
                </c:pt>
                <c:pt idx="9150">
                  <c:v>1.221737755432389E-2</c:v>
                </c:pt>
                <c:pt idx="9151">
                  <c:v>1.133364793843258E-2</c:v>
                </c:pt>
                <c:pt idx="9152">
                  <c:v>1.223846964680665E-2</c:v>
                </c:pt>
                <c:pt idx="9153">
                  <c:v>1.240312426639131E-2</c:v>
                </c:pt>
                <c:pt idx="9154">
                  <c:v>1.126282718204007E-2</c:v>
                </c:pt>
                <c:pt idx="9155">
                  <c:v>1.281899035715124E-2</c:v>
                </c:pt>
                <c:pt idx="9156">
                  <c:v>1.254816823016601E-2</c:v>
                </c:pt>
                <c:pt idx="9157">
                  <c:v>1.200045279051627E-2</c:v>
                </c:pt>
                <c:pt idx="9158">
                  <c:v>1.23912053759366E-2</c:v>
                </c:pt>
                <c:pt idx="9159">
                  <c:v>1.042939504387288E-2</c:v>
                </c:pt>
                <c:pt idx="9160">
                  <c:v>1.3321092749309879E-2</c:v>
                </c:pt>
                <c:pt idx="9161">
                  <c:v>1.119916028346165E-2</c:v>
                </c:pt>
                <c:pt idx="9162">
                  <c:v>1.126793340714924E-2</c:v>
                </c:pt>
                <c:pt idx="9163">
                  <c:v>1.1597477858408209E-2</c:v>
                </c:pt>
                <c:pt idx="9164">
                  <c:v>1.1712136988045921E-2</c:v>
                </c:pt>
                <c:pt idx="9165">
                  <c:v>1.267120174971441E-2</c:v>
                </c:pt>
                <c:pt idx="9166">
                  <c:v>1.099759198824523E-2</c:v>
                </c:pt>
                <c:pt idx="9167">
                  <c:v>1.1827307900715541E-2</c:v>
                </c:pt>
                <c:pt idx="9168">
                  <c:v>1.136708178091294E-2</c:v>
                </c:pt>
                <c:pt idx="9169">
                  <c:v>1.111088999764975E-2</c:v>
                </c:pt>
                <c:pt idx="9170">
                  <c:v>1.0723671218473761E-2</c:v>
                </c:pt>
                <c:pt idx="9171">
                  <c:v>1.213470906835149E-2</c:v>
                </c:pt>
                <c:pt idx="9172">
                  <c:v>1.0868719781370949E-2</c:v>
                </c:pt>
                <c:pt idx="9173">
                  <c:v>9.5452398822623765E-3</c:v>
                </c:pt>
                <c:pt idx="9174">
                  <c:v>9.8477890104214996E-3</c:v>
                </c:pt>
                <c:pt idx="9175">
                  <c:v>1.164093938581523E-2</c:v>
                </c:pt>
                <c:pt idx="9176">
                  <c:v>1.0936350115241231E-2</c:v>
                </c:pt>
                <c:pt idx="9177">
                  <c:v>1.021041636390683E-2</c:v>
                </c:pt>
                <c:pt idx="9178">
                  <c:v>1.0535838394974449E-2</c:v>
                </c:pt>
                <c:pt idx="9179">
                  <c:v>9.7582472909543451E-3</c:v>
                </c:pt>
                <c:pt idx="9180">
                  <c:v>9.455731083312267E-3</c:v>
                </c:pt>
                <c:pt idx="9181">
                  <c:v>9.0947840677131284E-3</c:v>
                </c:pt>
                <c:pt idx="9182">
                  <c:v>9.2588531075713104E-3</c:v>
                </c:pt>
                <c:pt idx="9183">
                  <c:v>8.807709285576882E-3</c:v>
                </c:pt>
                <c:pt idx="9184">
                  <c:v>7.3425038109517634E-3</c:v>
                </c:pt>
                <c:pt idx="9185">
                  <c:v>9.2574474747589286E-3</c:v>
                </c:pt>
                <c:pt idx="9186">
                  <c:v>8.5770100304849838E-3</c:v>
                </c:pt>
                <c:pt idx="9187">
                  <c:v>7.8529835020616136E-3</c:v>
                </c:pt>
                <c:pt idx="9188">
                  <c:v>7.7558104076561182E-3</c:v>
                </c:pt>
                <c:pt idx="9189">
                  <c:v>7.9035938305458426E-3</c:v>
                </c:pt>
                <c:pt idx="9190">
                  <c:v>7.814033592444496E-3</c:v>
                </c:pt>
                <c:pt idx="9191">
                  <c:v>7.2510263338703574E-3</c:v>
                </c:pt>
                <c:pt idx="9192">
                  <c:v>6.0563587251298342E-3</c:v>
                </c:pt>
                <c:pt idx="9193">
                  <c:v>7.5583473653497574E-3</c:v>
                </c:pt>
                <c:pt idx="9194">
                  <c:v>6.427721276642759E-3</c:v>
                </c:pt>
                <c:pt idx="9195">
                  <c:v>7.3030485196649312E-3</c:v>
                </c:pt>
                <c:pt idx="9196">
                  <c:v>5.0727155575897281E-3</c:v>
                </c:pt>
                <c:pt idx="9197">
                  <c:v>6.068658287307886E-3</c:v>
                </c:pt>
                <c:pt idx="9198">
                  <c:v>6.3070559849481107E-3</c:v>
                </c:pt>
                <c:pt idx="9199">
                  <c:v>5.9703173974707986E-3</c:v>
                </c:pt>
                <c:pt idx="9200">
                  <c:v>6.3883447360372318E-3</c:v>
                </c:pt>
                <c:pt idx="9201">
                  <c:v>4.9935937541338736E-3</c:v>
                </c:pt>
                <c:pt idx="9202">
                  <c:v>5.5299726585148236E-3</c:v>
                </c:pt>
                <c:pt idx="9203">
                  <c:v>6.2656697376148847E-3</c:v>
                </c:pt>
                <c:pt idx="9204">
                  <c:v>5.7797875239131054E-3</c:v>
                </c:pt>
                <c:pt idx="9205">
                  <c:v>4.3117076242977989E-3</c:v>
                </c:pt>
                <c:pt idx="9206">
                  <c:v>5.8455069196806948E-3</c:v>
                </c:pt>
                <c:pt idx="9207">
                  <c:v>3.767304889797549E-3</c:v>
                </c:pt>
                <c:pt idx="9208">
                  <c:v>5.3326392098400153E-3</c:v>
                </c:pt>
                <c:pt idx="9209">
                  <c:v>5.2157297302581652E-3</c:v>
                </c:pt>
                <c:pt idx="9210">
                  <c:v>4.2694860150622399E-3</c:v>
                </c:pt>
                <c:pt idx="9211">
                  <c:v>6.4845035767348317E-3</c:v>
                </c:pt>
                <c:pt idx="9212">
                  <c:v>5.182381892104901E-3</c:v>
                </c:pt>
                <c:pt idx="9213">
                  <c:v>4.2193630491269398E-3</c:v>
                </c:pt>
                <c:pt idx="9214">
                  <c:v>5.0982952179537246E-3</c:v>
                </c:pt>
                <c:pt idx="9215">
                  <c:v>5.0907020394195934E-3</c:v>
                </c:pt>
                <c:pt idx="9216">
                  <c:v>4.931239943006341E-3</c:v>
                </c:pt>
                <c:pt idx="9217">
                  <c:v>4.7710096698383676E-3</c:v>
                </c:pt>
                <c:pt idx="9218">
                  <c:v>4.5246204190987427E-3</c:v>
                </c:pt>
                <c:pt idx="9219">
                  <c:v>4.5187661160565823E-3</c:v>
                </c:pt>
                <c:pt idx="9220">
                  <c:v>5.0125859702982011E-3</c:v>
                </c:pt>
                <c:pt idx="9221">
                  <c:v>5.0780445549552704E-3</c:v>
                </c:pt>
                <c:pt idx="9222">
                  <c:v>4.8682515427502298E-3</c:v>
                </c:pt>
                <c:pt idx="9223">
                  <c:v>5.1425709942019161E-3</c:v>
                </c:pt>
                <c:pt idx="9224">
                  <c:v>4.7296383024045688E-3</c:v>
                </c:pt>
                <c:pt idx="9225">
                  <c:v>4.0530490720698722E-3</c:v>
                </c:pt>
                <c:pt idx="9226">
                  <c:v>5.4968496327398924E-3</c:v>
                </c:pt>
                <c:pt idx="9227">
                  <c:v>4.4945476780228269E-3</c:v>
                </c:pt>
                <c:pt idx="9228">
                  <c:v>4.4295537493377144E-3</c:v>
                </c:pt>
                <c:pt idx="9229">
                  <c:v>4.0031086450365337E-3</c:v>
                </c:pt>
                <c:pt idx="9230">
                  <c:v>3.871662416315869E-3</c:v>
                </c:pt>
                <c:pt idx="9231">
                  <c:v>3.9417905391737861E-3</c:v>
                </c:pt>
                <c:pt idx="9232">
                  <c:v>4.063762071483101E-3</c:v>
                </c:pt>
                <c:pt idx="9233">
                  <c:v>3.9523929869484577E-3</c:v>
                </c:pt>
                <c:pt idx="9234">
                  <c:v>4.3540892034829286E-3</c:v>
                </c:pt>
                <c:pt idx="9235">
                  <c:v>5.48288540558786E-3</c:v>
                </c:pt>
                <c:pt idx="9236">
                  <c:v>3.0357668457668542E-3</c:v>
                </c:pt>
                <c:pt idx="9237">
                  <c:v>5.0121174452716988E-3</c:v>
                </c:pt>
                <c:pt idx="9238">
                  <c:v>3.5640816724392828E-3</c:v>
                </c:pt>
                <c:pt idx="9239">
                  <c:v>4.9844731889507844E-3</c:v>
                </c:pt>
                <c:pt idx="9240">
                  <c:v>2.9316137945108798E-3</c:v>
                </c:pt>
                <c:pt idx="9241">
                  <c:v>3.1267847295291949E-3</c:v>
                </c:pt>
                <c:pt idx="9242">
                  <c:v>3.604361548333249E-3</c:v>
                </c:pt>
                <c:pt idx="9243">
                  <c:v>2.8916428920710861E-3</c:v>
                </c:pt>
                <c:pt idx="9244">
                  <c:v>3.047039853357227E-3</c:v>
                </c:pt>
                <c:pt idx="9245">
                  <c:v>3.8374104609308051E-3</c:v>
                </c:pt>
                <c:pt idx="9246">
                  <c:v>3.754626564411162E-3</c:v>
                </c:pt>
                <c:pt idx="9247">
                  <c:v>4.2233261410675486E-3</c:v>
                </c:pt>
                <c:pt idx="9248">
                  <c:v>4.1518924812240388E-3</c:v>
                </c:pt>
                <c:pt idx="9249">
                  <c:v>4.7934910351345554E-3</c:v>
                </c:pt>
                <c:pt idx="9250">
                  <c:v>4.0558313883368334E-3</c:v>
                </c:pt>
                <c:pt idx="9251">
                  <c:v>4.3714955128442813E-3</c:v>
                </c:pt>
                <c:pt idx="9252">
                  <c:v>3.9041930881960679E-3</c:v>
                </c:pt>
                <c:pt idx="9253">
                  <c:v>3.6235639685022968E-3</c:v>
                </c:pt>
                <c:pt idx="9254">
                  <c:v>4.1221250028354453E-3</c:v>
                </c:pt>
                <c:pt idx="9255">
                  <c:v>4.6805441723597723E-3</c:v>
                </c:pt>
                <c:pt idx="9256">
                  <c:v>3.052853124310861E-3</c:v>
                </c:pt>
                <c:pt idx="9257">
                  <c:v>3.6533311490216679E-3</c:v>
                </c:pt>
                <c:pt idx="9258">
                  <c:v>5.0269692243703193E-3</c:v>
                </c:pt>
                <c:pt idx="9259">
                  <c:v>5.3513007356670791E-3</c:v>
                </c:pt>
                <c:pt idx="9260">
                  <c:v>3.7488091003429359E-3</c:v>
                </c:pt>
                <c:pt idx="9261">
                  <c:v>5.2150793571294606E-3</c:v>
                </c:pt>
                <c:pt idx="9262">
                  <c:v>3.7866931622156041E-3</c:v>
                </c:pt>
                <c:pt idx="9263">
                  <c:v>5.4362327717650269E-3</c:v>
                </c:pt>
                <c:pt idx="9264">
                  <c:v>4.6197233956724862E-3</c:v>
                </c:pt>
                <c:pt idx="9265">
                  <c:v>4.422363627818668E-3</c:v>
                </c:pt>
                <c:pt idx="9266">
                  <c:v>4.662219490985684E-3</c:v>
                </c:pt>
                <c:pt idx="9267">
                  <c:v>4.63387530509552E-3</c:v>
                </c:pt>
                <c:pt idx="9268">
                  <c:v>4.7602322018536376E-3</c:v>
                </c:pt>
                <c:pt idx="9269">
                  <c:v>3.2203126648307611E-3</c:v>
                </c:pt>
                <c:pt idx="9270">
                  <c:v>5.291606527320864E-3</c:v>
                </c:pt>
                <c:pt idx="9271">
                  <c:v>4.1268980465573391E-3</c:v>
                </c:pt>
                <c:pt idx="9272">
                  <c:v>5.095589957585714E-3</c:v>
                </c:pt>
                <c:pt idx="9273">
                  <c:v>4.0115422775742274E-3</c:v>
                </c:pt>
                <c:pt idx="9274">
                  <c:v>4.4568006751748764E-3</c:v>
                </c:pt>
                <c:pt idx="9275">
                  <c:v>3.4213180176471182E-3</c:v>
                </c:pt>
                <c:pt idx="9276">
                  <c:v>4.5135440759036163E-3</c:v>
                </c:pt>
                <c:pt idx="9277">
                  <c:v>5.1371919607381524E-3</c:v>
                </c:pt>
                <c:pt idx="9278">
                  <c:v>4.2087505235232454E-3</c:v>
                </c:pt>
                <c:pt idx="9279">
                  <c:v>4.1236284040825719E-3</c:v>
                </c:pt>
                <c:pt idx="9280">
                  <c:v>4.9046922317342477E-3</c:v>
                </c:pt>
                <c:pt idx="9281">
                  <c:v>2.598011929401968E-3</c:v>
                </c:pt>
                <c:pt idx="9282">
                  <c:v>3.9677670947716364E-3</c:v>
                </c:pt>
                <c:pt idx="9283">
                  <c:v>4.3135465775481097E-3</c:v>
                </c:pt>
                <c:pt idx="9284">
                  <c:v>3.9268900180035801E-3</c:v>
                </c:pt>
                <c:pt idx="9285">
                  <c:v>3.1470868952468761E-3</c:v>
                </c:pt>
                <c:pt idx="9286">
                  <c:v>3.0817563345594029E-3</c:v>
                </c:pt>
                <c:pt idx="9287">
                  <c:v>3.3104853462976379E-3</c:v>
                </c:pt>
                <c:pt idx="9288">
                  <c:v>3.689406691112646E-3</c:v>
                </c:pt>
                <c:pt idx="9289">
                  <c:v>3.742510341202428E-3</c:v>
                </c:pt>
                <c:pt idx="9290">
                  <c:v>3.2700081492149538E-3</c:v>
                </c:pt>
                <c:pt idx="9291">
                  <c:v>4.153659989814467E-3</c:v>
                </c:pt>
                <c:pt idx="9292">
                  <c:v>2.659104154898314E-3</c:v>
                </c:pt>
                <c:pt idx="9293">
                  <c:v>3.1490676274532501E-3</c:v>
                </c:pt>
                <c:pt idx="9294">
                  <c:v>3.400127400184437E-3</c:v>
                </c:pt>
                <c:pt idx="9295">
                  <c:v>2.5874952965939859E-3</c:v>
                </c:pt>
                <c:pt idx="9296">
                  <c:v>3.5896669696900631E-3</c:v>
                </c:pt>
                <c:pt idx="9297">
                  <c:v>1.9665682488537138E-3</c:v>
                </c:pt>
                <c:pt idx="9298">
                  <c:v>3.2270097265137019E-3</c:v>
                </c:pt>
                <c:pt idx="9299">
                  <c:v>1.573419939494153E-3</c:v>
                </c:pt>
                <c:pt idx="9300">
                  <c:v>2.8668729268732959E-3</c:v>
                </c:pt>
                <c:pt idx="9301">
                  <c:v>2.572304117000432E-3</c:v>
                </c:pt>
                <c:pt idx="9302">
                  <c:v>2.907879627147118E-3</c:v>
                </c:pt>
                <c:pt idx="9303">
                  <c:v>2.1807412955126559E-3</c:v>
                </c:pt>
                <c:pt idx="9304">
                  <c:v>2.5534009025530869E-3</c:v>
                </c:pt>
                <c:pt idx="9305">
                  <c:v>2.0714816591528768E-3</c:v>
                </c:pt>
                <c:pt idx="9306">
                  <c:v>2.111249718871379E-3</c:v>
                </c:pt>
                <c:pt idx="9307">
                  <c:v>2.087030556069824E-3</c:v>
                </c:pt>
                <c:pt idx="9308">
                  <c:v>2.5307635354197759E-3</c:v>
                </c:pt>
                <c:pt idx="9309">
                  <c:v>2.0649737703869208E-3</c:v>
                </c:pt>
                <c:pt idx="9310">
                  <c:v>2.196267466238854E-3</c:v>
                </c:pt>
                <c:pt idx="9311">
                  <c:v>1.9577968145465612E-3</c:v>
                </c:pt>
                <c:pt idx="9312">
                  <c:v>1.1592271970963549E-3</c:v>
                </c:pt>
                <c:pt idx="9313">
                  <c:v>2.3007044805481778E-3</c:v>
                </c:pt>
                <c:pt idx="9314">
                  <c:v>1.5301911336256799E-3</c:v>
                </c:pt>
                <c:pt idx="9315">
                  <c:v>3.039510904983818E-3</c:v>
                </c:pt>
                <c:pt idx="9316">
                  <c:v>1.126408719176145E-3</c:v>
                </c:pt>
                <c:pt idx="9317">
                  <c:v>9.9173663881291533E-4</c:v>
                </c:pt>
                <c:pt idx="9318">
                  <c:v>4.8753643618596138E-4</c:v>
                </c:pt>
                <c:pt idx="9319">
                  <c:v>1.848284732069835E-3</c:v>
                </c:pt>
                <c:pt idx="9320">
                  <c:v>7.6163035722758227E-4</c:v>
                </c:pt>
                <c:pt idx="9321">
                  <c:v>2.3451387175591142E-3</c:v>
                </c:pt>
                <c:pt idx="9322">
                  <c:v>1.2844956830424261E-3</c:v>
                </c:pt>
                <c:pt idx="9323">
                  <c:v>9.5720015219606734E-4</c:v>
                </c:pt>
                <c:pt idx="9324">
                  <c:v>5.9704089785949646E-4</c:v>
                </c:pt>
                <c:pt idx="9325">
                  <c:v>2.6223144159962099E-3</c:v>
                </c:pt>
                <c:pt idx="9326">
                  <c:v>1.8151925782499919E-3</c:v>
                </c:pt>
                <c:pt idx="9327">
                  <c:v>1.998512969273523E-3</c:v>
                </c:pt>
                <c:pt idx="9328">
                  <c:v>2.7091723425827258E-3</c:v>
                </c:pt>
                <c:pt idx="9329">
                  <c:v>1.180389410921477E-3</c:v>
                </c:pt>
                <c:pt idx="9330">
                  <c:v>9.7816420966083308E-4</c:v>
                </c:pt>
                <c:pt idx="9331">
                  <c:v>1.397708703934042E-3</c:v>
                </c:pt>
                <c:pt idx="9332">
                  <c:v>1.452296399904557E-3</c:v>
                </c:pt>
                <c:pt idx="9333">
                  <c:v>1.6074343916382421E-3</c:v>
                </c:pt>
                <c:pt idx="9334">
                  <c:v>2.266206222744462E-3</c:v>
                </c:pt>
                <c:pt idx="9335">
                  <c:v>1.7407703547024161E-3</c:v>
                </c:pt>
                <c:pt idx="9336">
                  <c:v>2.13146603713116E-3</c:v>
                </c:pt>
                <c:pt idx="9337">
                  <c:v>2.3538630535342151E-3</c:v>
                </c:pt>
                <c:pt idx="9338">
                  <c:v>2.2725131060872409E-3</c:v>
                </c:pt>
                <c:pt idx="9339">
                  <c:v>2.4899954648838472E-3</c:v>
                </c:pt>
                <c:pt idx="9340">
                  <c:v>3.057852121960955E-3</c:v>
                </c:pt>
                <c:pt idx="9341">
                  <c:v>2.5739307219167741E-3</c:v>
                </c:pt>
                <c:pt idx="9342">
                  <c:v>2.2494654384176871E-3</c:v>
                </c:pt>
                <c:pt idx="9343">
                  <c:v>2.5716784639504692E-3</c:v>
                </c:pt>
                <c:pt idx="9344">
                  <c:v>2.7781458801793379E-3</c:v>
                </c:pt>
                <c:pt idx="9345">
                  <c:v>3.9413907792062398E-3</c:v>
                </c:pt>
                <c:pt idx="9346">
                  <c:v>3.2460737942715322E-3</c:v>
                </c:pt>
                <c:pt idx="9347">
                  <c:v>3.0514671602319301E-3</c:v>
                </c:pt>
                <c:pt idx="9348">
                  <c:v>2.438757131242501E-3</c:v>
                </c:pt>
                <c:pt idx="9349">
                  <c:v>3.4270672990321951E-3</c:v>
                </c:pt>
                <c:pt idx="9350">
                  <c:v>2.7709667673754138E-3</c:v>
                </c:pt>
                <c:pt idx="9351">
                  <c:v>3.051496241350358E-3</c:v>
                </c:pt>
                <c:pt idx="9352">
                  <c:v>3.84269630681095E-3</c:v>
                </c:pt>
                <c:pt idx="9353">
                  <c:v>3.550107246239356E-3</c:v>
                </c:pt>
                <c:pt idx="9354">
                  <c:v>3.2102918731867001E-3</c:v>
                </c:pt>
                <c:pt idx="9355">
                  <c:v>3.371663929941004E-3</c:v>
                </c:pt>
                <c:pt idx="9356">
                  <c:v>4.1474271981614798E-3</c:v>
                </c:pt>
                <c:pt idx="9357">
                  <c:v>4.435804414200049E-3</c:v>
                </c:pt>
                <c:pt idx="9358">
                  <c:v>4.3060644925452156E-3</c:v>
                </c:pt>
                <c:pt idx="9359">
                  <c:v>4.04165634444299E-3</c:v>
                </c:pt>
                <c:pt idx="9360">
                  <c:v>4.7725321129024473E-3</c:v>
                </c:pt>
                <c:pt idx="9361">
                  <c:v>2.7854344279148878E-3</c:v>
                </c:pt>
                <c:pt idx="9362">
                  <c:v>3.6508588346934158E-3</c:v>
                </c:pt>
                <c:pt idx="9363">
                  <c:v>4.4466502192688547E-3</c:v>
                </c:pt>
                <c:pt idx="9364">
                  <c:v>4.9978701849845977E-3</c:v>
                </c:pt>
                <c:pt idx="9365">
                  <c:v>4.6395787898370882E-3</c:v>
                </c:pt>
                <c:pt idx="9366">
                  <c:v>5.0399403693937271E-3</c:v>
                </c:pt>
                <c:pt idx="9367">
                  <c:v>3.173159413713661E-3</c:v>
                </c:pt>
                <c:pt idx="9368">
                  <c:v>4.392056552183235E-3</c:v>
                </c:pt>
                <c:pt idx="9369">
                  <c:v>5.3364925835788831E-3</c:v>
                </c:pt>
                <c:pt idx="9370">
                  <c:v>5.6622515406142314E-3</c:v>
                </c:pt>
                <c:pt idx="9371">
                  <c:v>4.6134387748147949E-3</c:v>
                </c:pt>
                <c:pt idx="9372">
                  <c:v>5.0713642042049803E-3</c:v>
                </c:pt>
                <c:pt idx="9373">
                  <c:v>4.935400240377065E-3</c:v>
                </c:pt>
                <c:pt idx="9374">
                  <c:v>4.7117820145437537E-3</c:v>
                </c:pt>
                <c:pt idx="9375">
                  <c:v>5.1543661270745302E-3</c:v>
                </c:pt>
                <c:pt idx="9376">
                  <c:v>6.404851884123308E-3</c:v>
                </c:pt>
                <c:pt idx="9377">
                  <c:v>5.8689178075353593E-3</c:v>
                </c:pt>
                <c:pt idx="9378">
                  <c:v>5.0477557846444936E-3</c:v>
                </c:pt>
                <c:pt idx="9379">
                  <c:v>4.2761318272790576E-3</c:v>
                </c:pt>
                <c:pt idx="9380">
                  <c:v>5.1846712810720546E-3</c:v>
                </c:pt>
                <c:pt idx="9381">
                  <c:v>5.7598444754118853E-3</c:v>
                </c:pt>
                <c:pt idx="9382">
                  <c:v>6.5718910976558624E-3</c:v>
                </c:pt>
                <c:pt idx="9383">
                  <c:v>5.4194615801177052E-3</c:v>
                </c:pt>
                <c:pt idx="9384">
                  <c:v>5.772143670794881E-3</c:v>
                </c:pt>
                <c:pt idx="9385">
                  <c:v>4.9021534094656656E-3</c:v>
                </c:pt>
                <c:pt idx="9386">
                  <c:v>6.1573856176618232E-3</c:v>
                </c:pt>
                <c:pt idx="9387">
                  <c:v>5.4635431122748738E-3</c:v>
                </c:pt>
                <c:pt idx="9388">
                  <c:v>7.6692175021888E-3</c:v>
                </c:pt>
                <c:pt idx="9389">
                  <c:v>6.5068871902833926E-3</c:v>
                </c:pt>
                <c:pt idx="9390">
                  <c:v>5.9020375504286781E-3</c:v>
                </c:pt>
                <c:pt idx="9391">
                  <c:v>5.4378749344122894E-3</c:v>
                </c:pt>
                <c:pt idx="9392">
                  <c:v>6.982104759325162E-3</c:v>
                </c:pt>
                <c:pt idx="9393">
                  <c:v>5.8544573527161093E-3</c:v>
                </c:pt>
                <c:pt idx="9394">
                  <c:v>6.4591124855828512E-3</c:v>
                </c:pt>
                <c:pt idx="9395">
                  <c:v>6.5855341995701422E-3</c:v>
                </c:pt>
                <c:pt idx="9396">
                  <c:v>6.4297877937552969E-3</c:v>
                </c:pt>
                <c:pt idx="9397">
                  <c:v>5.741434629577831E-3</c:v>
                </c:pt>
                <c:pt idx="9398">
                  <c:v>6.9221576733477707E-3</c:v>
                </c:pt>
                <c:pt idx="9399">
                  <c:v>6.7176543965303866E-3</c:v>
                </c:pt>
                <c:pt idx="9400">
                  <c:v>7.3329903165986208E-3</c:v>
                </c:pt>
                <c:pt idx="9401">
                  <c:v>7.4786991945770933E-3</c:v>
                </c:pt>
                <c:pt idx="9402">
                  <c:v>7.4680341466820876E-3</c:v>
                </c:pt>
                <c:pt idx="9403">
                  <c:v>6.578090051567587E-3</c:v>
                </c:pt>
                <c:pt idx="9404">
                  <c:v>7.4588966327276511E-3</c:v>
                </c:pt>
                <c:pt idx="9405">
                  <c:v>7.7590182131084999E-3</c:v>
                </c:pt>
                <c:pt idx="9406">
                  <c:v>7.1838007609446924E-3</c:v>
                </c:pt>
                <c:pt idx="9407">
                  <c:v>7.3187388780154598E-3</c:v>
                </c:pt>
                <c:pt idx="9408">
                  <c:v>6.9540706435288532E-3</c:v>
                </c:pt>
                <c:pt idx="9409">
                  <c:v>7.6777129537187357E-3</c:v>
                </c:pt>
                <c:pt idx="9410">
                  <c:v>7.1876599084066527E-3</c:v>
                </c:pt>
                <c:pt idx="9411">
                  <c:v>8.6347524352766557E-3</c:v>
                </c:pt>
                <c:pt idx="9412">
                  <c:v>7.8737832247405687E-3</c:v>
                </c:pt>
                <c:pt idx="9413">
                  <c:v>8.3712388021964651E-3</c:v>
                </c:pt>
                <c:pt idx="9414">
                  <c:v>8.4750554350123165E-3</c:v>
                </c:pt>
                <c:pt idx="9415">
                  <c:v>8.0813227564392083E-3</c:v>
                </c:pt>
                <c:pt idx="9416">
                  <c:v>8.0161043362100941E-3</c:v>
                </c:pt>
                <c:pt idx="9417">
                  <c:v>8.5922968984637263E-3</c:v>
                </c:pt>
                <c:pt idx="9418">
                  <c:v>8.0218020300864314E-3</c:v>
                </c:pt>
                <c:pt idx="9419">
                  <c:v>8.3749820569907693E-3</c:v>
                </c:pt>
                <c:pt idx="9420">
                  <c:v>8.1729729065908203E-3</c:v>
                </c:pt>
                <c:pt idx="9421">
                  <c:v>8.5655489004743957E-3</c:v>
                </c:pt>
                <c:pt idx="9422">
                  <c:v>7.9330753360409585E-3</c:v>
                </c:pt>
                <c:pt idx="9423">
                  <c:v>8.2723801288219056E-3</c:v>
                </c:pt>
                <c:pt idx="9424">
                  <c:v>8.5951965519737907E-3</c:v>
                </c:pt>
                <c:pt idx="9425">
                  <c:v>9.0197628799060445E-3</c:v>
                </c:pt>
                <c:pt idx="9426">
                  <c:v>8.2211956908524592E-3</c:v>
                </c:pt>
                <c:pt idx="9427">
                  <c:v>8.7455848473394736E-3</c:v>
                </c:pt>
                <c:pt idx="9428">
                  <c:v>8.3204509463684195E-3</c:v>
                </c:pt>
                <c:pt idx="9429">
                  <c:v>8.7819673115382187E-3</c:v>
                </c:pt>
                <c:pt idx="9430">
                  <c:v>8.2055531846180734E-3</c:v>
                </c:pt>
                <c:pt idx="9431">
                  <c:v>8.8238977685313868E-3</c:v>
                </c:pt>
                <c:pt idx="9432">
                  <c:v>8.1518754857661958E-3</c:v>
                </c:pt>
                <c:pt idx="9433">
                  <c:v>8.8762642169089977E-3</c:v>
                </c:pt>
                <c:pt idx="9434">
                  <c:v>8.3176030292575562E-3</c:v>
                </c:pt>
                <c:pt idx="9435">
                  <c:v>8.5112185204389186E-3</c:v>
                </c:pt>
                <c:pt idx="9436">
                  <c:v>7.5843074876805637E-3</c:v>
                </c:pt>
                <c:pt idx="9437">
                  <c:v>9.1533840277922673E-3</c:v>
                </c:pt>
                <c:pt idx="9438">
                  <c:v>8.029773346125587E-3</c:v>
                </c:pt>
                <c:pt idx="9439">
                  <c:v>8.0788332553421612E-3</c:v>
                </c:pt>
                <c:pt idx="9440">
                  <c:v>8.433316053300324E-3</c:v>
                </c:pt>
                <c:pt idx="9441">
                  <c:v>8.0432594997303045E-3</c:v>
                </c:pt>
                <c:pt idx="9442">
                  <c:v>7.667207298290268E-3</c:v>
                </c:pt>
                <c:pt idx="9443">
                  <c:v>8.2182069181392006E-3</c:v>
                </c:pt>
                <c:pt idx="9444">
                  <c:v>8.7690226823696846E-3</c:v>
                </c:pt>
                <c:pt idx="9445">
                  <c:v>7.8813139533060704E-3</c:v>
                </c:pt>
                <c:pt idx="9446">
                  <c:v>7.3557178122209878E-3</c:v>
                </c:pt>
                <c:pt idx="9447">
                  <c:v>8.2423436053253151E-3</c:v>
                </c:pt>
                <c:pt idx="9448">
                  <c:v>7.4510413595359898E-3</c:v>
                </c:pt>
                <c:pt idx="9449">
                  <c:v>7.1314231668023007E-3</c:v>
                </c:pt>
                <c:pt idx="9450">
                  <c:v>7.6812984793827718E-3</c:v>
                </c:pt>
                <c:pt idx="9451">
                  <c:v>7.5788934479974774E-3</c:v>
                </c:pt>
                <c:pt idx="9452">
                  <c:v>7.554765401368688E-3</c:v>
                </c:pt>
                <c:pt idx="9453">
                  <c:v>7.7550825312763926E-3</c:v>
                </c:pt>
                <c:pt idx="9454">
                  <c:v>7.2464289523740642E-3</c:v>
                </c:pt>
                <c:pt idx="9455">
                  <c:v>6.9561894328315594E-3</c:v>
                </c:pt>
                <c:pt idx="9456">
                  <c:v>7.9175751454107022E-3</c:v>
                </c:pt>
                <c:pt idx="9457">
                  <c:v>8.3235122496095777E-3</c:v>
                </c:pt>
                <c:pt idx="9458">
                  <c:v>6.7793521926288753E-3</c:v>
                </c:pt>
                <c:pt idx="9459">
                  <c:v>6.7883763166672476E-3</c:v>
                </c:pt>
                <c:pt idx="9460">
                  <c:v>6.9883960565299786E-3</c:v>
                </c:pt>
                <c:pt idx="9461">
                  <c:v>6.9482335694723164E-3</c:v>
                </c:pt>
                <c:pt idx="9462">
                  <c:v>6.9943216006063324E-3</c:v>
                </c:pt>
                <c:pt idx="9463">
                  <c:v>7.8102293024850424E-3</c:v>
                </c:pt>
                <c:pt idx="9464">
                  <c:v>7.2497902673909348E-3</c:v>
                </c:pt>
                <c:pt idx="9465">
                  <c:v>6.8356205794902784E-3</c:v>
                </c:pt>
                <c:pt idx="9466">
                  <c:v>7.5715640833024121E-3</c:v>
                </c:pt>
                <c:pt idx="9467">
                  <c:v>6.6185123292470324E-3</c:v>
                </c:pt>
                <c:pt idx="9468">
                  <c:v>7.5878448588873717E-3</c:v>
                </c:pt>
                <c:pt idx="9469">
                  <c:v>6.6888288262748662E-3</c:v>
                </c:pt>
                <c:pt idx="9470">
                  <c:v>7.3529395560389737E-3</c:v>
                </c:pt>
                <c:pt idx="9471">
                  <c:v>6.0736483371160123E-3</c:v>
                </c:pt>
                <c:pt idx="9472">
                  <c:v>7.3091400869780172E-3</c:v>
                </c:pt>
                <c:pt idx="9473">
                  <c:v>6.4027589228148737E-3</c:v>
                </c:pt>
                <c:pt idx="9474">
                  <c:v>6.8120436359699757E-3</c:v>
                </c:pt>
                <c:pt idx="9475">
                  <c:v>6.2878715649736048E-3</c:v>
                </c:pt>
                <c:pt idx="9476">
                  <c:v>7.1507380856676104E-3</c:v>
                </c:pt>
                <c:pt idx="9477">
                  <c:v>5.9492376142911132E-3</c:v>
                </c:pt>
                <c:pt idx="9478">
                  <c:v>6.5230566755902679E-3</c:v>
                </c:pt>
                <c:pt idx="9479">
                  <c:v>6.5607004566300428E-3</c:v>
                </c:pt>
                <c:pt idx="9480">
                  <c:v>7.4063817079287556E-3</c:v>
                </c:pt>
                <c:pt idx="9481">
                  <c:v>6.9149125245549078E-3</c:v>
                </c:pt>
                <c:pt idx="9482">
                  <c:v>6.4177303600269882E-3</c:v>
                </c:pt>
                <c:pt idx="9483">
                  <c:v>7.0199660278579346E-3</c:v>
                </c:pt>
                <c:pt idx="9484">
                  <c:v>5.9159309657275359E-3</c:v>
                </c:pt>
                <c:pt idx="9485">
                  <c:v>6.5841397703346434E-3</c:v>
                </c:pt>
                <c:pt idx="9486">
                  <c:v>5.620541461182421E-3</c:v>
                </c:pt>
                <c:pt idx="9487">
                  <c:v>7.0430489216982131E-3</c:v>
                </c:pt>
                <c:pt idx="9488">
                  <c:v>6.2026695376284254E-3</c:v>
                </c:pt>
                <c:pt idx="9489">
                  <c:v>6.3895583589841766E-3</c:v>
                </c:pt>
                <c:pt idx="9490">
                  <c:v>5.9191406443618042E-3</c:v>
                </c:pt>
                <c:pt idx="9491">
                  <c:v>7.3496766564271256E-3</c:v>
                </c:pt>
                <c:pt idx="9492">
                  <c:v>6.0146275483231896E-3</c:v>
                </c:pt>
                <c:pt idx="9493">
                  <c:v>6.1711014565024166E-3</c:v>
                </c:pt>
                <c:pt idx="9494">
                  <c:v>6.4045146065574354E-3</c:v>
                </c:pt>
                <c:pt idx="9495">
                  <c:v>6.4745147701857691E-3</c:v>
                </c:pt>
                <c:pt idx="9496">
                  <c:v>6.2723569033831311E-3</c:v>
                </c:pt>
                <c:pt idx="9497">
                  <c:v>6.1597182626452413E-3</c:v>
                </c:pt>
                <c:pt idx="9498">
                  <c:v>5.7941300556204759E-3</c:v>
                </c:pt>
                <c:pt idx="9499">
                  <c:v>6.6129381598914469E-3</c:v>
                </c:pt>
                <c:pt idx="9500">
                  <c:v>6.2846107896960216E-3</c:v>
                </c:pt>
                <c:pt idx="9501">
                  <c:v>6.0010071067440407E-3</c:v>
                </c:pt>
                <c:pt idx="9502">
                  <c:v>6.0240805590224414E-3</c:v>
                </c:pt>
                <c:pt idx="9503">
                  <c:v>6.6848724833643352E-3</c:v>
                </c:pt>
                <c:pt idx="9504">
                  <c:v>5.4998599131960736E-3</c:v>
                </c:pt>
                <c:pt idx="9505">
                  <c:v>6.0391363498407957E-3</c:v>
                </c:pt>
                <c:pt idx="9506">
                  <c:v>6.0114641778675178E-3</c:v>
                </c:pt>
                <c:pt idx="9507">
                  <c:v>6.277563154032207E-3</c:v>
                </c:pt>
                <c:pt idx="9508">
                  <c:v>5.5046723552310767E-3</c:v>
                </c:pt>
                <c:pt idx="9509">
                  <c:v>6.0115591764714352E-3</c:v>
                </c:pt>
                <c:pt idx="9510">
                  <c:v>5.3415878801954626E-3</c:v>
                </c:pt>
                <c:pt idx="9511">
                  <c:v>6.3515769098294204E-3</c:v>
                </c:pt>
                <c:pt idx="9512">
                  <c:v>6.3760816917346232E-3</c:v>
                </c:pt>
                <c:pt idx="9513">
                  <c:v>6.5424613501339941E-3</c:v>
                </c:pt>
                <c:pt idx="9514">
                  <c:v>4.8268404172974282E-3</c:v>
                </c:pt>
                <c:pt idx="9515">
                  <c:v>5.2364754916545556E-3</c:v>
                </c:pt>
                <c:pt idx="9516">
                  <c:v>5.5742055635568536E-3</c:v>
                </c:pt>
                <c:pt idx="9517">
                  <c:v>5.3804782415394431E-3</c:v>
                </c:pt>
                <c:pt idx="9518">
                  <c:v>5.8959382664480553E-3</c:v>
                </c:pt>
                <c:pt idx="9519">
                  <c:v>5.7849398096641953E-3</c:v>
                </c:pt>
                <c:pt idx="9520">
                  <c:v>5.5647710965423744E-3</c:v>
                </c:pt>
                <c:pt idx="9521">
                  <c:v>5.0205690223845273E-3</c:v>
                </c:pt>
                <c:pt idx="9522">
                  <c:v>5.620327603673465E-3</c:v>
                </c:pt>
                <c:pt idx="9523">
                  <c:v>5.4950527302387916E-3</c:v>
                </c:pt>
                <c:pt idx="9524">
                  <c:v>5.7541304983344506E-3</c:v>
                </c:pt>
                <c:pt idx="9525">
                  <c:v>5.6445787346130396E-3</c:v>
                </c:pt>
                <c:pt idx="9526">
                  <c:v>5.1492375418504934E-3</c:v>
                </c:pt>
                <c:pt idx="9527">
                  <c:v>5.0600344863566482E-3</c:v>
                </c:pt>
                <c:pt idx="9528">
                  <c:v>4.4141659512636202E-3</c:v>
                </c:pt>
                <c:pt idx="9529">
                  <c:v>4.6292444235592053E-3</c:v>
                </c:pt>
                <c:pt idx="9530">
                  <c:v>4.8714325782122118E-3</c:v>
                </c:pt>
                <c:pt idx="9531">
                  <c:v>5.3354023698363026E-3</c:v>
                </c:pt>
                <c:pt idx="9532">
                  <c:v>4.5462372825402246E-3</c:v>
                </c:pt>
                <c:pt idx="9533">
                  <c:v>4.2933440614854913E-3</c:v>
                </c:pt>
                <c:pt idx="9534">
                  <c:v>4.4350900898690194E-3</c:v>
                </c:pt>
                <c:pt idx="9535">
                  <c:v>4.9412009091823524E-3</c:v>
                </c:pt>
                <c:pt idx="9536">
                  <c:v>5.2228727437078062E-3</c:v>
                </c:pt>
                <c:pt idx="9537">
                  <c:v>4.6177738987513966E-3</c:v>
                </c:pt>
                <c:pt idx="9538">
                  <c:v>4.56602801035688E-3</c:v>
                </c:pt>
                <c:pt idx="9539">
                  <c:v>4.0458168140650253E-3</c:v>
                </c:pt>
                <c:pt idx="9540">
                  <c:v>4.9540990530484432E-3</c:v>
                </c:pt>
                <c:pt idx="9541">
                  <c:v>3.8695056850806902E-3</c:v>
                </c:pt>
                <c:pt idx="9542">
                  <c:v>4.5157125162647556E-3</c:v>
                </c:pt>
                <c:pt idx="9543">
                  <c:v>3.7581127675373042E-3</c:v>
                </c:pt>
                <c:pt idx="9544">
                  <c:v>4.544944466232383E-3</c:v>
                </c:pt>
                <c:pt idx="9545">
                  <c:v>3.3815821217598272E-3</c:v>
                </c:pt>
                <c:pt idx="9546">
                  <c:v>4.5518656517076657E-3</c:v>
                </c:pt>
                <c:pt idx="9547">
                  <c:v>3.648460434309349E-3</c:v>
                </c:pt>
                <c:pt idx="9548">
                  <c:v>4.7185996364868983E-3</c:v>
                </c:pt>
                <c:pt idx="9549">
                  <c:v>4.3979780823479014E-3</c:v>
                </c:pt>
                <c:pt idx="9550">
                  <c:v>4.4795596372635546E-3</c:v>
                </c:pt>
                <c:pt idx="9551">
                  <c:v>3.4598596243198949E-3</c:v>
                </c:pt>
                <c:pt idx="9552">
                  <c:v>3.7657387142270228E-3</c:v>
                </c:pt>
                <c:pt idx="9553">
                  <c:v>4.2480155820181246E-3</c:v>
                </c:pt>
                <c:pt idx="9554">
                  <c:v>3.8767705870000721E-3</c:v>
                </c:pt>
                <c:pt idx="9555">
                  <c:v>3.7129566461844661E-3</c:v>
                </c:pt>
                <c:pt idx="9556">
                  <c:v>3.5869517150817218E-3</c:v>
                </c:pt>
                <c:pt idx="9557">
                  <c:v>4.0071529692023546E-3</c:v>
                </c:pt>
                <c:pt idx="9558">
                  <c:v>3.7599503618304959E-3</c:v>
                </c:pt>
                <c:pt idx="9559">
                  <c:v>4.175709801526083E-3</c:v>
                </c:pt>
                <c:pt idx="9560">
                  <c:v>3.4432518230055969E-3</c:v>
                </c:pt>
                <c:pt idx="9561">
                  <c:v>3.4293930946126851E-3</c:v>
                </c:pt>
                <c:pt idx="9562">
                  <c:v>3.896629033529715E-3</c:v>
                </c:pt>
                <c:pt idx="9563">
                  <c:v>3.3932204022512681E-3</c:v>
                </c:pt>
                <c:pt idx="9564">
                  <c:v>3.2441335224950279E-3</c:v>
                </c:pt>
                <c:pt idx="9565">
                  <c:v>3.9847076466506077E-3</c:v>
                </c:pt>
                <c:pt idx="9566">
                  <c:v>3.4169568553881198E-3</c:v>
                </c:pt>
                <c:pt idx="9567">
                  <c:v>3.1505830877037819E-3</c:v>
                </c:pt>
                <c:pt idx="9568">
                  <c:v>3.5057519919503592E-3</c:v>
                </c:pt>
                <c:pt idx="9569">
                  <c:v>3.5975464983736649E-3</c:v>
                </c:pt>
                <c:pt idx="9570">
                  <c:v>3.0374816221599142E-3</c:v>
                </c:pt>
                <c:pt idx="9571">
                  <c:v>3.3560854725496552E-3</c:v>
                </c:pt>
                <c:pt idx="9572">
                  <c:v>3.5350258966327691E-3</c:v>
                </c:pt>
                <c:pt idx="9573">
                  <c:v>3.361322566860211E-3</c:v>
                </c:pt>
                <c:pt idx="9574">
                  <c:v>3.3468668981221522E-3</c:v>
                </c:pt>
                <c:pt idx="9575">
                  <c:v>2.8274317564597009E-3</c:v>
                </c:pt>
                <c:pt idx="9576">
                  <c:v>3.3703788183463449E-3</c:v>
                </c:pt>
                <c:pt idx="9577">
                  <c:v>4.070109651422427E-3</c:v>
                </c:pt>
                <c:pt idx="9578">
                  <c:v>3.5855093857240332E-3</c:v>
                </c:pt>
                <c:pt idx="9579">
                  <c:v>3.3159972666994952E-3</c:v>
                </c:pt>
                <c:pt idx="9580">
                  <c:v>2.9564152205501762E-3</c:v>
                </c:pt>
                <c:pt idx="9581">
                  <c:v>3.6373252199279281E-3</c:v>
                </c:pt>
                <c:pt idx="9582">
                  <c:v>2.586343253988745E-3</c:v>
                </c:pt>
                <c:pt idx="9583">
                  <c:v>3.6341890437740559E-3</c:v>
                </c:pt>
                <c:pt idx="9584">
                  <c:v>3.1976208713519251E-3</c:v>
                </c:pt>
                <c:pt idx="9585">
                  <c:v>4.2396446518165763E-3</c:v>
                </c:pt>
                <c:pt idx="9586">
                  <c:v>3.1006525518937822E-3</c:v>
                </c:pt>
                <c:pt idx="9587">
                  <c:v>3.8580456015476078E-3</c:v>
                </c:pt>
                <c:pt idx="9588">
                  <c:v>3.8227899668667269E-3</c:v>
                </c:pt>
                <c:pt idx="9589">
                  <c:v>3.8950132509795879E-3</c:v>
                </c:pt>
                <c:pt idx="9590">
                  <c:v>3.9138171306237783E-3</c:v>
                </c:pt>
                <c:pt idx="9591">
                  <c:v>4.8054285896731884E-3</c:v>
                </c:pt>
                <c:pt idx="9592">
                  <c:v>3.6633626752149788E-3</c:v>
                </c:pt>
                <c:pt idx="9593">
                  <c:v>4.3047821355469912E-3</c:v>
                </c:pt>
                <c:pt idx="9594">
                  <c:v>4.4608260045577598E-3</c:v>
                </c:pt>
                <c:pt idx="9595">
                  <c:v>4.7609692165623317E-3</c:v>
                </c:pt>
                <c:pt idx="9596">
                  <c:v>4.6800636934129693E-3</c:v>
                </c:pt>
                <c:pt idx="9597">
                  <c:v>4.7709950626935076E-3</c:v>
                </c:pt>
                <c:pt idx="9598">
                  <c:v>4.7376947111096761E-3</c:v>
                </c:pt>
                <c:pt idx="9599">
                  <c:v>4.4503346105349189E-3</c:v>
                </c:pt>
                <c:pt idx="9600">
                  <c:v>5.011518152796767E-3</c:v>
                </c:pt>
                <c:pt idx="9601">
                  <c:v>4.3387084329008611E-3</c:v>
                </c:pt>
                <c:pt idx="9602">
                  <c:v>5.4898742752629024E-3</c:v>
                </c:pt>
                <c:pt idx="9603">
                  <c:v>5.2544408229593343E-3</c:v>
                </c:pt>
                <c:pt idx="9604">
                  <c:v>5.5228548959111541E-3</c:v>
                </c:pt>
                <c:pt idx="9605">
                  <c:v>5.0801392410782667E-3</c:v>
                </c:pt>
                <c:pt idx="9606">
                  <c:v>5.9374919229404806E-3</c:v>
                </c:pt>
                <c:pt idx="9607">
                  <c:v>4.6218934403655359E-3</c:v>
                </c:pt>
                <c:pt idx="9608">
                  <c:v>5.0711129415937344E-3</c:v>
                </c:pt>
                <c:pt idx="9609">
                  <c:v>5.1243265233322727E-3</c:v>
                </c:pt>
                <c:pt idx="9610">
                  <c:v>5.6727744889610394E-3</c:v>
                </c:pt>
                <c:pt idx="9611">
                  <c:v>4.214360655420404E-3</c:v>
                </c:pt>
                <c:pt idx="9612">
                  <c:v>4.742593627407761E-3</c:v>
                </c:pt>
                <c:pt idx="9613">
                  <c:v>4.298731828278975E-3</c:v>
                </c:pt>
                <c:pt idx="9614">
                  <c:v>5.7514951275343786E-3</c:v>
                </c:pt>
                <c:pt idx="9615">
                  <c:v>4.6106860831889611E-3</c:v>
                </c:pt>
                <c:pt idx="9616">
                  <c:v>5.6245965005050774E-3</c:v>
                </c:pt>
                <c:pt idx="9617">
                  <c:v>5.5356579753749026E-3</c:v>
                </c:pt>
                <c:pt idx="9618">
                  <c:v>6.0288713847690967E-3</c:v>
                </c:pt>
                <c:pt idx="9619">
                  <c:v>4.4644981748531293E-3</c:v>
                </c:pt>
                <c:pt idx="9620">
                  <c:v>4.6849306349234284E-3</c:v>
                </c:pt>
                <c:pt idx="9621">
                  <c:v>5.1057724133479667E-3</c:v>
                </c:pt>
                <c:pt idx="9622">
                  <c:v>5.0488787725535547E-3</c:v>
                </c:pt>
                <c:pt idx="9623">
                  <c:v>4.665453780675408E-3</c:v>
                </c:pt>
                <c:pt idx="9624">
                  <c:v>5.0029687638039619E-3</c:v>
                </c:pt>
                <c:pt idx="9625">
                  <c:v>4.5843787254865181E-3</c:v>
                </c:pt>
                <c:pt idx="9626">
                  <c:v>4.100210886075162E-3</c:v>
                </c:pt>
                <c:pt idx="9627">
                  <c:v>4.2631325743818158E-3</c:v>
                </c:pt>
                <c:pt idx="9628">
                  <c:v>4.8927645772938386E-3</c:v>
                </c:pt>
                <c:pt idx="9629">
                  <c:v>5.3283229893492942E-3</c:v>
                </c:pt>
                <c:pt idx="9630">
                  <c:v>4.3002013436035727E-3</c:v>
                </c:pt>
                <c:pt idx="9631">
                  <c:v>4.8537981855387444E-3</c:v>
                </c:pt>
                <c:pt idx="9632">
                  <c:v>4.1723533189060519E-3</c:v>
                </c:pt>
                <c:pt idx="9633">
                  <c:v>3.8231502603723079E-3</c:v>
                </c:pt>
                <c:pt idx="9634">
                  <c:v>3.867471285834386E-3</c:v>
                </c:pt>
                <c:pt idx="9635">
                  <c:v>4.5175165518262688E-3</c:v>
                </c:pt>
                <c:pt idx="9636">
                  <c:v>4.9853600983753689E-3</c:v>
                </c:pt>
                <c:pt idx="9637">
                  <c:v>4.1417558288444701E-3</c:v>
                </c:pt>
                <c:pt idx="9638">
                  <c:v>3.9336120587930186E-3</c:v>
                </c:pt>
                <c:pt idx="9639">
                  <c:v>4.0389311056867067E-3</c:v>
                </c:pt>
                <c:pt idx="9640">
                  <c:v>4.5668764386448887E-3</c:v>
                </c:pt>
                <c:pt idx="9641">
                  <c:v>3.6775281381237418E-3</c:v>
                </c:pt>
                <c:pt idx="9642">
                  <c:v>4.3613056659136742E-3</c:v>
                </c:pt>
                <c:pt idx="9643">
                  <c:v>4.5390841638474587E-3</c:v>
                </c:pt>
                <c:pt idx="9644">
                  <c:v>3.8292074444479462E-3</c:v>
                </c:pt>
                <c:pt idx="9645">
                  <c:v>3.7108034919938631E-3</c:v>
                </c:pt>
                <c:pt idx="9646">
                  <c:v>3.5765119677805021E-3</c:v>
                </c:pt>
                <c:pt idx="9647">
                  <c:v>3.8543516077257189E-3</c:v>
                </c:pt>
                <c:pt idx="9648">
                  <c:v>3.7367577661835249E-3</c:v>
                </c:pt>
                <c:pt idx="9649">
                  <c:v>4.0827655592236721E-3</c:v>
                </c:pt>
                <c:pt idx="9650">
                  <c:v>4.1402048132384251E-3</c:v>
                </c:pt>
                <c:pt idx="9651">
                  <c:v>3.9205530410164934E-3</c:v>
                </c:pt>
                <c:pt idx="9652">
                  <c:v>3.244399598697937E-3</c:v>
                </c:pt>
                <c:pt idx="9653">
                  <c:v>4.1927301113047453E-3</c:v>
                </c:pt>
                <c:pt idx="9654">
                  <c:v>3.5832206999140458E-3</c:v>
                </c:pt>
                <c:pt idx="9655">
                  <c:v>4.3969881781267661E-3</c:v>
                </c:pt>
                <c:pt idx="9656">
                  <c:v>3.7983470403645529E-3</c:v>
                </c:pt>
                <c:pt idx="9657">
                  <c:v>3.994142153181386E-3</c:v>
                </c:pt>
                <c:pt idx="9658">
                  <c:v>3.1810829278303412E-3</c:v>
                </c:pt>
                <c:pt idx="9659">
                  <c:v>3.9971285202026604E-3</c:v>
                </c:pt>
                <c:pt idx="9660">
                  <c:v>3.5406798204594189E-3</c:v>
                </c:pt>
                <c:pt idx="9661">
                  <c:v>3.9203518965433897E-3</c:v>
                </c:pt>
                <c:pt idx="9662">
                  <c:v>3.9521533209461212E-3</c:v>
                </c:pt>
                <c:pt idx="9663">
                  <c:v>3.4716994561189841E-3</c:v>
                </c:pt>
                <c:pt idx="9664">
                  <c:v>3.748017287877011E-3</c:v>
                </c:pt>
                <c:pt idx="9665">
                  <c:v>3.868766461263834E-3</c:v>
                </c:pt>
                <c:pt idx="9666">
                  <c:v>3.232704577853861E-3</c:v>
                </c:pt>
                <c:pt idx="9667">
                  <c:v>3.5390829454068082E-3</c:v>
                </c:pt>
                <c:pt idx="9668">
                  <c:v>3.8881013998899139E-3</c:v>
                </c:pt>
                <c:pt idx="9669">
                  <c:v>3.7693715043118458E-3</c:v>
                </c:pt>
                <c:pt idx="9670">
                  <c:v>3.258760775639879E-3</c:v>
                </c:pt>
                <c:pt idx="9671">
                  <c:v>3.9609991517878668E-3</c:v>
                </c:pt>
                <c:pt idx="9672">
                  <c:v>3.9289593113577496E-3</c:v>
                </c:pt>
                <c:pt idx="9673">
                  <c:v>3.8782284631066E-3</c:v>
                </c:pt>
                <c:pt idx="9674">
                  <c:v>3.6048196738561792E-3</c:v>
                </c:pt>
                <c:pt idx="9675">
                  <c:v>3.5964128675558681E-3</c:v>
                </c:pt>
                <c:pt idx="9676">
                  <c:v>3.5896694396346071E-3</c:v>
                </c:pt>
                <c:pt idx="9677">
                  <c:v>3.4309296025646831E-3</c:v>
                </c:pt>
                <c:pt idx="9678">
                  <c:v>3.4392477034577758E-3</c:v>
                </c:pt>
                <c:pt idx="9679">
                  <c:v>2.998207904082863E-3</c:v>
                </c:pt>
                <c:pt idx="9680">
                  <c:v>2.8891641177629548E-3</c:v>
                </c:pt>
                <c:pt idx="9681">
                  <c:v>3.2663563227842362E-3</c:v>
                </c:pt>
                <c:pt idx="9682">
                  <c:v>3.9706927337647552E-3</c:v>
                </c:pt>
                <c:pt idx="9683">
                  <c:v>3.842702187667604E-3</c:v>
                </c:pt>
                <c:pt idx="9684">
                  <c:v>3.696277965372734E-3</c:v>
                </c:pt>
                <c:pt idx="9685">
                  <c:v>3.50668658595172E-3</c:v>
                </c:pt>
                <c:pt idx="9686">
                  <c:v>3.9972371598800066E-3</c:v>
                </c:pt>
                <c:pt idx="9687">
                  <c:v>3.097747429191638E-3</c:v>
                </c:pt>
                <c:pt idx="9688">
                  <c:v>3.890525210097221E-3</c:v>
                </c:pt>
                <c:pt idx="9689">
                  <c:v>3.1528397961163011E-3</c:v>
                </c:pt>
                <c:pt idx="9690">
                  <c:v>3.48030073474895E-3</c:v>
                </c:pt>
                <c:pt idx="9691">
                  <c:v>2.644102844520115E-3</c:v>
                </c:pt>
                <c:pt idx="9692">
                  <c:v>3.6326896232096542E-3</c:v>
                </c:pt>
                <c:pt idx="9693">
                  <c:v>2.9805833213808939E-3</c:v>
                </c:pt>
                <c:pt idx="9694">
                  <c:v>2.976016077474592E-3</c:v>
                </c:pt>
                <c:pt idx="9695">
                  <c:v>2.9743740965958551E-3</c:v>
                </c:pt>
                <c:pt idx="9696">
                  <c:v>3.7445752251135688E-3</c:v>
                </c:pt>
                <c:pt idx="9697">
                  <c:v>3.570896733083845E-3</c:v>
                </c:pt>
                <c:pt idx="9698">
                  <c:v>3.1076917095679869E-3</c:v>
                </c:pt>
                <c:pt idx="9699">
                  <c:v>3.2168866420069801E-3</c:v>
                </c:pt>
                <c:pt idx="9700">
                  <c:v>3.3446521968329671E-3</c:v>
                </c:pt>
                <c:pt idx="9701">
                  <c:v>3.4822497330955541E-3</c:v>
                </c:pt>
                <c:pt idx="9702">
                  <c:v>2.8087581780730378E-3</c:v>
                </c:pt>
                <c:pt idx="9703">
                  <c:v>3.2492107573028621E-3</c:v>
                </c:pt>
                <c:pt idx="9704">
                  <c:v>2.9473299015624001E-3</c:v>
                </c:pt>
                <c:pt idx="9705">
                  <c:v>3.1012909172636952E-3</c:v>
                </c:pt>
                <c:pt idx="9706">
                  <c:v>2.052156146508762E-3</c:v>
                </c:pt>
                <c:pt idx="9707">
                  <c:v>2.3047274790934389E-3</c:v>
                </c:pt>
                <c:pt idx="9708">
                  <c:v>2.2559196336006081E-3</c:v>
                </c:pt>
                <c:pt idx="9709">
                  <c:v>2.7976258397482191E-3</c:v>
                </c:pt>
                <c:pt idx="9710">
                  <c:v>3.0524521600194541E-3</c:v>
                </c:pt>
                <c:pt idx="9711">
                  <c:v>3.072982916509215E-3</c:v>
                </c:pt>
                <c:pt idx="9712">
                  <c:v>2.776503040292443E-3</c:v>
                </c:pt>
                <c:pt idx="9713">
                  <c:v>2.8297835867206801E-3</c:v>
                </c:pt>
                <c:pt idx="9714">
                  <c:v>2.9622727831900958E-3</c:v>
                </c:pt>
                <c:pt idx="9715">
                  <c:v>2.783867052656696E-3</c:v>
                </c:pt>
                <c:pt idx="9716">
                  <c:v>2.617741004166666E-3</c:v>
                </c:pt>
                <c:pt idx="9717">
                  <c:v>2.166549427588163E-3</c:v>
                </c:pt>
                <c:pt idx="9718">
                  <c:v>2.7690247892575709E-3</c:v>
                </c:pt>
                <c:pt idx="9719">
                  <c:v>2.113861299904081E-3</c:v>
                </c:pt>
                <c:pt idx="9720">
                  <c:v>2.352838807598092E-3</c:v>
                </c:pt>
                <c:pt idx="9721">
                  <c:v>1.811732176827633E-3</c:v>
                </c:pt>
                <c:pt idx="9722">
                  <c:v>3.0756052157929E-3</c:v>
                </c:pt>
                <c:pt idx="9723">
                  <c:v>2.10854355630892E-3</c:v>
                </c:pt>
                <c:pt idx="9724">
                  <c:v>2.8398113922192799E-3</c:v>
                </c:pt>
                <c:pt idx="9725">
                  <c:v>2.2361365129824761E-3</c:v>
                </c:pt>
                <c:pt idx="9726">
                  <c:v>3.6822582364876028E-3</c:v>
                </c:pt>
                <c:pt idx="9727">
                  <c:v>2.5433558554245009E-3</c:v>
                </c:pt>
                <c:pt idx="9728">
                  <c:v>2.8286217713751772E-3</c:v>
                </c:pt>
                <c:pt idx="9729">
                  <c:v>2.5212354823194488E-3</c:v>
                </c:pt>
                <c:pt idx="9730">
                  <c:v>3.7563673323588211E-3</c:v>
                </c:pt>
                <c:pt idx="9731">
                  <c:v>3.2958322673255929E-3</c:v>
                </c:pt>
                <c:pt idx="9732">
                  <c:v>2.605062048841404E-3</c:v>
                </c:pt>
                <c:pt idx="9733">
                  <c:v>3.4619332395081719E-3</c:v>
                </c:pt>
                <c:pt idx="9734">
                  <c:v>3.3443129611900459E-3</c:v>
                </c:pt>
                <c:pt idx="9735">
                  <c:v>3.4577948831019251E-3</c:v>
                </c:pt>
                <c:pt idx="9736">
                  <c:v>2.3238968257964332E-3</c:v>
                </c:pt>
                <c:pt idx="9737">
                  <c:v>2.9941671330830479E-3</c:v>
                </c:pt>
                <c:pt idx="9738">
                  <c:v>2.5343195744436942E-3</c:v>
                </c:pt>
                <c:pt idx="9739">
                  <c:v>4.8663274058250291E-3</c:v>
                </c:pt>
                <c:pt idx="9740">
                  <c:v>3.326594344011224E-3</c:v>
                </c:pt>
                <c:pt idx="9741">
                  <c:v>4.3002490033176551E-3</c:v>
                </c:pt>
                <c:pt idx="9742">
                  <c:v>3.6186466990439708E-3</c:v>
                </c:pt>
                <c:pt idx="9743">
                  <c:v>5.3693341892265692E-3</c:v>
                </c:pt>
                <c:pt idx="9744">
                  <c:v>3.7527013954578169E-3</c:v>
                </c:pt>
                <c:pt idx="9745">
                  <c:v>5.7045142507934918E-3</c:v>
                </c:pt>
                <c:pt idx="9746">
                  <c:v>3.310865141167579E-3</c:v>
                </c:pt>
                <c:pt idx="9747">
                  <c:v>5.5680750996991166E-3</c:v>
                </c:pt>
                <c:pt idx="9748">
                  <c:v>4.2215852768776301E-3</c:v>
                </c:pt>
                <c:pt idx="9749">
                  <c:v>4.0866090231648829E-3</c:v>
                </c:pt>
                <c:pt idx="9750">
                  <c:v>3.8162941810388909E-3</c:v>
                </c:pt>
                <c:pt idx="9751">
                  <c:v>5.6088711473194592E-3</c:v>
                </c:pt>
                <c:pt idx="9752">
                  <c:v>4.9376271645757818E-3</c:v>
                </c:pt>
                <c:pt idx="9753">
                  <c:v>5.7579580828961037E-3</c:v>
                </c:pt>
                <c:pt idx="9754">
                  <c:v>5.5970724207976908E-3</c:v>
                </c:pt>
                <c:pt idx="9755">
                  <c:v>4.9450066132115198E-3</c:v>
                </c:pt>
                <c:pt idx="9756">
                  <c:v>5.6294503626663902E-3</c:v>
                </c:pt>
                <c:pt idx="9757">
                  <c:v>5.6908600006599901E-3</c:v>
                </c:pt>
                <c:pt idx="9758">
                  <c:v>5.6001318202699409E-3</c:v>
                </c:pt>
                <c:pt idx="9759">
                  <c:v>5.8377857855508109E-3</c:v>
                </c:pt>
                <c:pt idx="9760">
                  <c:v>5.8604332596668097E-3</c:v>
                </c:pt>
                <c:pt idx="9761">
                  <c:v>4.7268332027089483E-3</c:v>
                </c:pt>
                <c:pt idx="9762">
                  <c:v>5.7179979655939987E-3</c:v>
                </c:pt>
                <c:pt idx="9763">
                  <c:v>5.705618469686125E-3</c:v>
                </c:pt>
                <c:pt idx="9764">
                  <c:v>5.8792665160804216E-3</c:v>
                </c:pt>
                <c:pt idx="9765">
                  <c:v>5.5757462003902499E-3</c:v>
                </c:pt>
                <c:pt idx="9766">
                  <c:v>6.8743829073509089E-3</c:v>
                </c:pt>
                <c:pt idx="9767">
                  <c:v>5.4616150020032278E-3</c:v>
                </c:pt>
                <c:pt idx="9768">
                  <c:v>6.6236999320982461E-3</c:v>
                </c:pt>
                <c:pt idx="9769">
                  <c:v>6.0710576389510409E-3</c:v>
                </c:pt>
                <c:pt idx="9770">
                  <c:v>6.1351808612418231E-3</c:v>
                </c:pt>
                <c:pt idx="9771">
                  <c:v>6.4582515312959759E-3</c:v>
                </c:pt>
                <c:pt idx="9772">
                  <c:v>7.0630999496877483E-3</c:v>
                </c:pt>
                <c:pt idx="9773">
                  <c:v>5.4931982055424029E-3</c:v>
                </c:pt>
                <c:pt idx="9774">
                  <c:v>6.4731562025419388E-3</c:v>
                </c:pt>
                <c:pt idx="9775">
                  <c:v>5.8762175199760279E-3</c:v>
                </c:pt>
                <c:pt idx="9776">
                  <c:v>6.5677973156643144E-3</c:v>
                </c:pt>
                <c:pt idx="9777">
                  <c:v>6.6471034418245671E-3</c:v>
                </c:pt>
                <c:pt idx="9778">
                  <c:v>7.7929453297718122E-3</c:v>
                </c:pt>
                <c:pt idx="9779">
                  <c:v>6.6668258737765298E-3</c:v>
                </c:pt>
                <c:pt idx="9780">
                  <c:v>8.3488926531930432E-3</c:v>
                </c:pt>
                <c:pt idx="9781">
                  <c:v>7.369991577740426E-3</c:v>
                </c:pt>
                <c:pt idx="9782">
                  <c:v>7.4480964821348056E-3</c:v>
                </c:pt>
                <c:pt idx="9783">
                  <c:v>7.9587705864639334E-3</c:v>
                </c:pt>
                <c:pt idx="9784">
                  <c:v>7.6059709684384823E-3</c:v>
                </c:pt>
                <c:pt idx="9785">
                  <c:v>6.7081010528621211E-3</c:v>
                </c:pt>
                <c:pt idx="9786">
                  <c:v>7.3823220437672418E-3</c:v>
                </c:pt>
                <c:pt idx="9787">
                  <c:v>8.0576400092955778E-3</c:v>
                </c:pt>
                <c:pt idx="9788">
                  <c:v>6.2966490576326787E-3</c:v>
                </c:pt>
                <c:pt idx="9789">
                  <c:v>7.8084288783983619E-3</c:v>
                </c:pt>
                <c:pt idx="9790">
                  <c:v>7.740990106073058E-3</c:v>
                </c:pt>
                <c:pt idx="9791">
                  <c:v>8.254434745601915E-3</c:v>
                </c:pt>
                <c:pt idx="9792">
                  <c:v>8.8342673641140027E-3</c:v>
                </c:pt>
                <c:pt idx="9793">
                  <c:v>9.0863102917292174E-3</c:v>
                </c:pt>
                <c:pt idx="9794">
                  <c:v>8.084011410843063E-3</c:v>
                </c:pt>
                <c:pt idx="9795">
                  <c:v>9.085487358230877E-3</c:v>
                </c:pt>
                <c:pt idx="9796">
                  <c:v>8.9850361861925961E-3</c:v>
                </c:pt>
                <c:pt idx="9797">
                  <c:v>8.2061059305631057E-3</c:v>
                </c:pt>
                <c:pt idx="9798">
                  <c:v>8.8282058881962028E-3</c:v>
                </c:pt>
                <c:pt idx="9799">
                  <c:v>7.4733880979943011E-3</c:v>
                </c:pt>
                <c:pt idx="9800">
                  <c:v>7.6309487277986393E-3</c:v>
                </c:pt>
                <c:pt idx="9801">
                  <c:v>9.48134519852473E-3</c:v>
                </c:pt>
                <c:pt idx="9802">
                  <c:v>7.9018922255714372E-3</c:v>
                </c:pt>
                <c:pt idx="9803">
                  <c:v>7.2454105054391262E-3</c:v>
                </c:pt>
                <c:pt idx="9804">
                  <c:v>9.0107478358086857E-3</c:v>
                </c:pt>
                <c:pt idx="9805">
                  <c:v>9.1424660074507242E-3</c:v>
                </c:pt>
                <c:pt idx="9806">
                  <c:v>9.8052845152700602E-3</c:v>
                </c:pt>
                <c:pt idx="9807">
                  <c:v>9.8411583009049286E-3</c:v>
                </c:pt>
                <c:pt idx="9808">
                  <c:v>1.03891937872272E-2</c:v>
                </c:pt>
                <c:pt idx="9809">
                  <c:v>8.9883015319188134E-3</c:v>
                </c:pt>
                <c:pt idx="9810">
                  <c:v>1.0532234632390501E-2</c:v>
                </c:pt>
                <c:pt idx="9811">
                  <c:v>8.7929501026075534E-3</c:v>
                </c:pt>
                <c:pt idx="9812">
                  <c:v>9.7591071946978043E-3</c:v>
                </c:pt>
                <c:pt idx="9813">
                  <c:v>8.4412431536808937E-3</c:v>
                </c:pt>
                <c:pt idx="9814">
                  <c:v>8.2111857411029422E-3</c:v>
                </c:pt>
                <c:pt idx="9815">
                  <c:v>8.6518705639066704E-3</c:v>
                </c:pt>
                <c:pt idx="9816">
                  <c:v>9.7519654120955604E-3</c:v>
                </c:pt>
                <c:pt idx="9817">
                  <c:v>8.6676007371988099E-3</c:v>
                </c:pt>
                <c:pt idx="9818">
                  <c:v>8.6695254492147565E-3</c:v>
                </c:pt>
                <c:pt idx="9819">
                  <c:v>1.036050307834923E-2</c:v>
                </c:pt>
                <c:pt idx="9820">
                  <c:v>1.066359811160889E-2</c:v>
                </c:pt>
                <c:pt idx="9821">
                  <c:v>9.4963017729262425E-3</c:v>
                </c:pt>
                <c:pt idx="9822">
                  <c:v>1.042269965140738E-2</c:v>
                </c:pt>
                <c:pt idx="9823">
                  <c:v>1.0177987405888669E-2</c:v>
                </c:pt>
                <c:pt idx="9824">
                  <c:v>1.016898156768475E-2</c:v>
                </c:pt>
                <c:pt idx="9825">
                  <c:v>9.7554717438428726E-3</c:v>
                </c:pt>
                <c:pt idx="9826">
                  <c:v>8.7916712674062578E-3</c:v>
                </c:pt>
                <c:pt idx="9827">
                  <c:v>9.4652801119071359E-3</c:v>
                </c:pt>
                <c:pt idx="9828">
                  <c:v>9.3265106704732859E-3</c:v>
                </c:pt>
                <c:pt idx="9829">
                  <c:v>1.006327229849645E-2</c:v>
                </c:pt>
                <c:pt idx="9830">
                  <c:v>8.8273897439004861E-3</c:v>
                </c:pt>
                <c:pt idx="9831">
                  <c:v>9.7461201799778647E-3</c:v>
                </c:pt>
                <c:pt idx="9832">
                  <c:v>9.248538675078407E-3</c:v>
                </c:pt>
                <c:pt idx="9833">
                  <c:v>1.1198938868839201E-2</c:v>
                </c:pt>
                <c:pt idx="9834">
                  <c:v>1.132743874165125E-2</c:v>
                </c:pt>
                <c:pt idx="9835">
                  <c:v>1.080103452619929E-2</c:v>
                </c:pt>
                <c:pt idx="9836">
                  <c:v>9.7507801199632881E-3</c:v>
                </c:pt>
                <c:pt idx="9837">
                  <c:v>1.137128141310193E-2</c:v>
                </c:pt>
                <c:pt idx="9838">
                  <c:v>1.00539736277096E-2</c:v>
                </c:pt>
                <c:pt idx="9839">
                  <c:v>9.006196924733343E-3</c:v>
                </c:pt>
                <c:pt idx="9840">
                  <c:v>9.6870444772281222E-3</c:v>
                </c:pt>
                <c:pt idx="9841">
                  <c:v>1.00722106553153E-2</c:v>
                </c:pt>
                <c:pt idx="9842">
                  <c:v>9.0303852041357414E-3</c:v>
                </c:pt>
                <c:pt idx="9843">
                  <c:v>8.8693195470411577E-3</c:v>
                </c:pt>
                <c:pt idx="9844">
                  <c:v>9.2882246641118067E-3</c:v>
                </c:pt>
                <c:pt idx="9845">
                  <c:v>9.8679411211427502E-3</c:v>
                </c:pt>
                <c:pt idx="9846">
                  <c:v>1.142514007809446E-2</c:v>
                </c:pt>
                <c:pt idx="9847">
                  <c:v>1.0322789484233831E-2</c:v>
                </c:pt>
                <c:pt idx="9848">
                  <c:v>1.112467952613219E-2</c:v>
                </c:pt>
                <c:pt idx="9849">
                  <c:v>9.5960846332430825E-3</c:v>
                </c:pt>
                <c:pt idx="9850">
                  <c:v>9.236384626181586E-3</c:v>
                </c:pt>
                <c:pt idx="9851">
                  <c:v>9.9684025494170461E-3</c:v>
                </c:pt>
                <c:pt idx="9852">
                  <c:v>1.07491004110675E-2</c:v>
                </c:pt>
                <c:pt idx="9853">
                  <c:v>9.3168739240887966E-3</c:v>
                </c:pt>
                <c:pt idx="9854">
                  <c:v>8.1515512425544348E-3</c:v>
                </c:pt>
                <c:pt idx="9855">
                  <c:v>9.7328123357063919E-3</c:v>
                </c:pt>
                <c:pt idx="9856">
                  <c:v>1.0179867358026661E-2</c:v>
                </c:pt>
                <c:pt idx="9857">
                  <c:v>9.7912166714280331E-3</c:v>
                </c:pt>
                <c:pt idx="9858">
                  <c:v>9.1791229967791953E-3</c:v>
                </c:pt>
                <c:pt idx="9859">
                  <c:v>1.0244509958092351E-2</c:v>
                </c:pt>
                <c:pt idx="9860">
                  <c:v>9.8929069814583936E-3</c:v>
                </c:pt>
                <c:pt idx="9861">
                  <c:v>1.046729211766775E-2</c:v>
                </c:pt>
                <c:pt idx="9862">
                  <c:v>8.9132187404389416E-3</c:v>
                </c:pt>
                <c:pt idx="9863">
                  <c:v>9.2218033804068039E-3</c:v>
                </c:pt>
                <c:pt idx="9864">
                  <c:v>9.6671702282716369E-3</c:v>
                </c:pt>
                <c:pt idx="9865">
                  <c:v>1.016242198684144E-2</c:v>
                </c:pt>
                <c:pt idx="9866">
                  <c:v>9.0245299903589406E-3</c:v>
                </c:pt>
                <c:pt idx="9867">
                  <c:v>9.1997726941928301E-3</c:v>
                </c:pt>
                <c:pt idx="9868">
                  <c:v>8.4601196413207937E-3</c:v>
                </c:pt>
                <c:pt idx="9869">
                  <c:v>9.8088693306708028E-3</c:v>
                </c:pt>
                <c:pt idx="9870">
                  <c:v>1.035506231693723E-2</c:v>
                </c:pt>
                <c:pt idx="9871">
                  <c:v>9.101733380345688E-3</c:v>
                </c:pt>
                <c:pt idx="9872">
                  <c:v>8.8544617988091344E-3</c:v>
                </c:pt>
                <c:pt idx="9873">
                  <c:v>1.068971518336076E-2</c:v>
                </c:pt>
                <c:pt idx="9874">
                  <c:v>1.007195390785098E-2</c:v>
                </c:pt>
                <c:pt idx="9875">
                  <c:v>8.9738364563771642E-3</c:v>
                </c:pt>
                <c:pt idx="9876">
                  <c:v>9.6429673155391787E-3</c:v>
                </c:pt>
                <c:pt idx="9877">
                  <c:v>9.2388262179094356E-3</c:v>
                </c:pt>
                <c:pt idx="9878">
                  <c:v>1.02360214088045E-2</c:v>
                </c:pt>
                <c:pt idx="9879">
                  <c:v>9.0078418765879801E-3</c:v>
                </c:pt>
                <c:pt idx="9880">
                  <c:v>9.0041322035518418E-3</c:v>
                </c:pt>
                <c:pt idx="9881">
                  <c:v>9.1852444479830313E-3</c:v>
                </c:pt>
                <c:pt idx="9882">
                  <c:v>1.005142893298403E-2</c:v>
                </c:pt>
                <c:pt idx="9883">
                  <c:v>1.0124807185280509E-2</c:v>
                </c:pt>
                <c:pt idx="9884">
                  <c:v>1.005714794404162E-2</c:v>
                </c:pt>
                <c:pt idx="9885">
                  <c:v>9.4625888935425621E-3</c:v>
                </c:pt>
                <c:pt idx="9886">
                  <c:v>9.5067627002482745E-3</c:v>
                </c:pt>
                <c:pt idx="9887">
                  <c:v>9.8165902080954645E-3</c:v>
                </c:pt>
                <c:pt idx="9888">
                  <c:v>1.038380428384884E-2</c:v>
                </c:pt>
                <c:pt idx="9889">
                  <c:v>9.2595818484337965E-3</c:v>
                </c:pt>
                <c:pt idx="9890">
                  <c:v>9.2278808632462357E-3</c:v>
                </c:pt>
                <c:pt idx="9891">
                  <c:v>9.6433032654025721E-3</c:v>
                </c:pt>
                <c:pt idx="9892">
                  <c:v>1.024900200035697E-2</c:v>
                </c:pt>
                <c:pt idx="9893">
                  <c:v>9.3311740150480074E-3</c:v>
                </c:pt>
                <c:pt idx="9894">
                  <c:v>8.5393196125736984E-3</c:v>
                </c:pt>
                <c:pt idx="9895">
                  <c:v>1.017258327854329E-2</c:v>
                </c:pt>
                <c:pt idx="9896">
                  <c:v>9.9640680738859472E-3</c:v>
                </c:pt>
                <c:pt idx="9897">
                  <c:v>9.8991521996196503E-3</c:v>
                </c:pt>
                <c:pt idx="9898">
                  <c:v>9.3018573753582429E-3</c:v>
                </c:pt>
                <c:pt idx="9899">
                  <c:v>1.0231461330322419E-2</c:v>
                </c:pt>
                <c:pt idx="9900">
                  <c:v>9.9552088761843491E-3</c:v>
                </c:pt>
                <c:pt idx="9901">
                  <c:v>9.9129570688133769E-3</c:v>
                </c:pt>
                <c:pt idx="9902">
                  <c:v>1.014558690145068E-2</c:v>
                </c:pt>
                <c:pt idx="9903">
                  <c:v>9.9726629939410096E-3</c:v>
                </c:pt>
                <c:pt idx="9904">
                  <c:v>9.2348640381111381E-3</c:v>
                </c:pt>
                <c:pt idx="9905">
                  <c:v>9.4698385998147998E-3</c:v>
                </c:pt>
                <c:pt idx="9906">
                  <c:v>9.3014077263775512E-3</c:v>
                </c:pt>
                <c:pt idx="9907">
                  <c:v>9.2797979360101212E-3</c:v>
                </c:pt>
                <c:pt idx="9908">
                  <c:v>8.7622464871040841E-3</c:v>
                </c:pt>
                <c:pt idx="9909">
                  <c:v>1.010193482676635E-2</c:v>
                </c:pt>
                <c:pt idx="9910">
                  <c:v>1.0491003422169441E-2</c:v>
                </c:pt>
                <c:pt idx="9911">
                  <c:v>9.0005109053584945E-3</c:v>
                </c:pt>
                <c:pt idx="9912">
                  <c:v>9.4603103803668244E-3</c:v>
                </c:pt>
                <c:pt idx="9913">
                  <c:v>1.0490860999819031E-2</c:v>
                </c:pt>
                <c:pt idx="9914">
                  <c:v>1.047872717227654E-2</c:v>
                </c:pt>
                <c:pt idx="9915">
                  <c:v>9.6475329270697425E-3</c:v>
                </c:pt>
                <c:pt idx="9916">
                  <c:v>9.6290677976469084E-3</c:v>
                </c:pt>
                <c:pt idx="9917">
                  <c:v>9.238655722168379E-3</c:v>
                </c:pt>
                <c:pt idx="9918">
                  <c:v>9.5011126199255787E-3</c:v>
                </c:pt>
                <c:pt idx="9919">
                  <c:v>9.3736554935709183E-3</c:v>
                </c:pt>
                <c:pt idx="9920">
                  <c:v>9.528189769194487E-3</c:v>
                </c:pt>
                <c:pt idx="9921">
                  <c:v>1.012258720164994E-2</c:v>
                </c:pt>
                <c:pt idx="9922">
                  <c:v>9.8261593465275941E-3</c:v>
                </c:pt>
                <c:pt idx="9923">
                  <c:v>9.9304365081411168E-3</c:v>
                </c:pt>
                <c:pt idx="9924">
                  <c:v>1.069267687088404E-2</c:v>
                </c:pt>
                <c:pt idx="9925">
                  <c:v>9.4977739202980836E-3</c:v>
                </c:pt>
                <c:pt idx="9926">
                  <c:v>9.6122003299489271E-3</c:v>
                </c:pt>
                <c:pt idx="9927">
                  <c:v>1.077122181921507E-2</c:v>
                </c:pt>
                <c:pt idx="9928">
                  <c:v>1.0686180860698769E-2</c:v>
                </c:pt>
                <c:pt idx="9929">
                  <c:v>8.7834413984567965E-3</c:v>
                </c:pt>
                <c:pt idx="9930">
                  <c:v>8.8488352125454858E-3</c:v>
                </c:pt>
                <c:pt idx="9931">
                  <c:v>9.7293251072986739E-3</c:v>
                </c:pt>
                <c:pt idx="9932">
                  <c:v>9.5465838746596442E-3</c:v>
                </c:pt>
                <c:pt idx="9933">
                  <c:v>9.2525646603146168E-3</c:v>
                </c:pt>
                <c:pt idx="9934">
                  <c:v>9.6434692424918322E-3</c:v>
                </c:pt>
                <c:pt idx="9935">
                  <c:v>9.947810274632863E-3</c:v>
                </c:pt>
                <c:pt idx="9936">
                  <c:v>1.065424943151954E-2</c:v>
                </c:pt>
                <c:pt idx="9937">
                  <c:v>9.8725340925152512E-3</c:v>
                </c:pt>
                <c:pt idx="9938">
                  <c:v>1.030351147078035E-2</c:v>
                </c:pt>
                <c:pt idx="9939">
                  <c:v>1.038257382696939E-2</c:v>
                </c:pt>
                <c:pt idx="9940">
                  <c:v>9.5269000662567289E-3</c:v>
                </c:pt>
                <c:pt idx="9941">
                  <c:v>9.9990455915700497E-3</c:v>
                </c:pt>
                <c:pt idx="9942">
                  <c:v>1.02501233248572E-2</c:v>
                </c:pt>
                <c:pt idx="9943">
                  <c:v>9.357728252435478E-3</c:v>
                </c:pt>
                <c:pt idx="9944">
                  <c:v>8.1487922654110874E-3</c:v>
                </c:pt>
                <c:pt idx="9945">
                  <c:v>9.6702363234069492E-3</c:v>
                </c:pt>
                <c:pt idx="9946">
                  <c:v>1.024594188389392E-2</c:v>
                </c:pt>
                <c:pt idx="9947">
                  <c:v>1.022926615497614E-2</c:v>
                </c:pt>
                <c:pt idx="9948">
                  <c:v>9.3211531178154713E-3</c:v>
                </c:pt>
                <c:pt idx="9949">
                  <c:v>1.080886293920307E-2</c:v>
                </c:pt>
                <c:pt idx="9950">
                  <c:v>9.8182762746498106E-3</c:v>
                </c:pt>
                <c:pt idx="9951">
                  <c:v>9.9571488844539847E-3</c:v>
                </c:pt>
                <c:pt idx="9952">
                  <c:v>9.8729735367117273E-3</c:v>
                </c:pt>
                <c:pt idx="9953">
                  <c:v>1.0116971515650599E-2</c:v>
                </c:pt>
                <c:pt idx="9954">
                  <c:v>9.0348298225601999E-3</c:v>
                </c:pt>
                <c:pt idx="9955">
                  <c:v>9.0841992047549641E-3</c:v>
                </c:pt>
                <c:pt idx="9956">
                  <c:v>9.2936940030851709E-3</c:v>
                </c:pt>
                <c:pt idx="9957">
                  <c:v>9.1955835600187417E-3</c:v>
                </c:pt>
                <c:pt idx="9958">
                  <c:v>9.4304017880325105E-3</c:v>
                </c:pt>
                <c:pt idx="9959">
                  <c:v>9.4753015455748268E-3</c:v>
                </c:pt>
                <c:pt idx="9960">
                  <c:v>1.069874922164867E-2</c:v>
                </c:pt>
                <c:pt idx="9961">
                  <c:v>9.5934750001263509E-3</c:v>
                </c:pt>
                <c:pt idx="9962">
                  <c:v>9.6345681845622956E-3</c:v>
                </c:pt>
                <c:pt idx="9963">
                  <c:v>9.9180854589285185E-3</c:v>
                </c:pt>
                <c:pt idx="9964">
                  <c:v>1.083527544838137E-2</c:v>
                </c:pt>
                <c:pt idx="9965">
                  <c:v>9.4792812780254837E-3</c:v>
                </c:pt>
                <c:pt idx="9966">
                  <c:v>1.0289515184216049E-2</c:v>
                </c:pt>
                <c:pt idx="9967">
                  <c:v>8.8718457004353362E-3</c:v>
                </c:pt>
                <c:pt idx="9968">
                  <c:v>8.9960614702230164E-3</c:v>
                </c:pt>
                <c:pt idx="9969">
                  <c:v>8.5501304212748288E-3</c:v>
                </c:pt>
                <c:pt idx="9970">
                  <c:v>1.0069097739786041E-2</c:v>
                </c:pt>
                <c:pt idx="9971">
                  <c:v>9.4656494512319576E-3</c:v>
                </c:pt>
                <c:pt idx="9972">
                  <c:v>9.0086402479094239E-3</c:v>
                </c:pt>
                <c:pt idx="9973">
                  <c:v>9.2276457608523391E-3</c:v>
                </c:pt>
                <c:pt idx="9974">
                  <c:v>9.8399277276294689E-3</c:v>
                </c:pt>
                <c:pt idx="9975">
                  <c:v>9.8327649797373129E-3</c:v>
                </c:pt>
                <c:pt idx="9976">
                  <c:v>9.8808839188034795E-3</c:v>
                </c:pt>
                <c:pt idx="9977">
                  <c:v>9.7709405547690576E-3</c:v>
                </c:pt>
                <c:pt idx="9978">
                  <c:v>9.2807252658545659E-3</c:v>
                </c:pt>
                <c:pt idx="9979">
                  <c:v>9.1555308440044135E-3</c:v>
                </c:pt>
                <c:pt idx="9980">
                  <c:v>9.0954075366866602E-3</c:v>
                </c:pt>
                <c:pt idx="9981">
                  <c:v>9.5731856543205852E-3</c:v>
                </c:pt>
                <c:pt idx="9982">
                  <c:v>9.393585227241744E-3</c:v>
                </c:pt>
                <c:pt idx="9983">
                  <c:v>9.7474348506430917E-3</c:v>
                </c:pt>
                <c:pt idx="9984">
                  <c:v>9.7396833224463117E-3</c:v>
                </c:pt>
                <c:pt idx="9985">
                  <c:v>1.014219406427948E-2</c:v>
                </c:pt>
                <c:pt idx="9986">
                  <c:v>9.9382203951083933E-3</c:v>
                </c:pt>
                <c:pt idx="9987">
                  <c:v>1.0286184944998359E-2</c:v>
                </c:pt>
                <c:pt idx="9988">
                  <c:v>1.020444060954266E-2</c:v>
                </c:pt>
                <c:pt idx="9989">
                  <c:v>1.0089687371533059E-2</c:v>
                </c:pt>
                <c:pt idx="9990">
                  <c:v>9.6942563354202958E-3</c:v>
                </c:pt>
                <c:pt idx="9991">
                  <c:v>9.9449255750136915E-3</c:v>
                </c:pt>
                <c:pt idx="9992">
                  <c:v>9.7479092201107394E-3</c:v>
                </c:pt>
                <c:pt idx="9993">
                  <c:v>9.7117164886394141E-3</c:v>
                </c:pt>
                <c:pt idx="9994">
                  <c:v>1.0479612113817189E-2</c:v>
                </c:pt>
                <c:pt idx="9995">
                  <c:v>1.0265883095651161E-2</c:v>
                </c:pt>
                <c:pt idx="9996">
                  <c:v>9.7511695169042317E-3</c:v>
                </c:pt>
                <c:pt idx="9997">
                  <c:v>1.1035640077854699E-2</c:v>
                </c:pt>
                <c:pt idx="9998">
                  <c:v>1.0561167319734549E-2</c:v>
                </c:pt>
                <c:pt idx="9999">
                  <c:v>1.0429823296673579E-2</c:v>
                </c:pt>
                <c:pt idx="10000">
                  <c:v>1.0394173980372359E-2</c:v>
                </c:pt>
                <c:pt idx="10001">
                  <c:v>1.00243450084895E-2</c:v>
                </c:pt>
                <c:pt idx="10002">
                  <c:v>1.03285277429392E-2</c:v>
                </c:pt>
                <c:pt idx="10003">
                  <c:v>1.1079013890403481E-2</c:v>
                </c:pt>
                <c:pt idx="10004">
                  <c:v>1.0684874813560979E-2</c:v>
                </c:pt>
                <c:pt idx="10005">
                  <c:v>1.035157273619529E-2</c:v>
                </c:pt>
                <c:pt idx="10006">
                  <c:v>1.062852187345744E-2</c:v>
                </c:pt>
                <c:pt idx="10007">
                  <c:v>1.154052713780648E-2</c:v>
                </c:pt>
                <c:pt idx="10008">
                  <c:v>1.10065774376196E-2</c:v>
                </c:pt>
                <c:pt idx="10009">
                  <c:v>1.1427889780501851E-2</c:v>
                </c:pt>
                <c:pt idx="10010">
                  <c:v>1.031007636533399E-2</c:v>
                </c:pt>
                <c:pt idx="10011">
                  <c:v>1.0851006815127981E-2</c:v>
                </c:pt>
                <c:pt idx="10012">
                  <c:v>1.1050266488967271E-2</c:v>
                </c:pt>
                <c:pt idx="10013">
                  <c:v>1.0374780461993E-2</c:v>
                </c:pt>
                <c:pt idx="10014">
                  <c:v>9.9682644655620777E-3</c:v>
                </c:pt>
                <c:pt idx="10015">
                  <c:v>1.046711663124879E-2</c:v>
                </c:pt>
                <c:pt idx="10016">
                  <c:v>1.0999284091700911E-2</c:v>
                </c:pt>
                <c:pt idx="10017">
                  <c:v>1.0983103876878271E-2</c:v>
                </c:pt>
                <c:pt idx="10018">
                  <c:v>1.0896035320591361E-2</c:v>
                </c:pt>
                <c:pt idx="10019">
                  <c:v>1.100627442740568E-2</c:v>
                </c:pt>
                <c:pt idx="10020">
                  <c:v>1.088717002166341E-2</c:v>
                </c:pt>
                <c:pt idx="10021">
                  <c:v>1.209720018909945E-2</c:v>
                </c:pt>
                <c:pt idx="10022">
                  <c:v>1.1072764060647401E-2</c:v>
                </c:pt>
                <c:pt idx="10023">
                  <c:v>1.0762384624295891E-2</c:v>
                </c:pt>
                <c:pt idx="10024">
                  <c:v>1.0965951414899309E-2</c:v>
                </c:pt>
                <c:pt idx="10025">
                  <c:v>1.079131491711963E-2</c:v>
                </c:pt>
                <c:pt idx="10026">
                  <c:v>1.136118807219324E-2</c:v>
                </c:pt>
                <c:pt idx="10027">
                  <c:v>1.024430336136252E-2</c:v>
                </c:pt>
                <c:pt idx="10028">
                  <c:v>1.0630446294478469E-2</c:v>
                </c:pt>
                <c:pt idx="10029">
                  <c:v>1.106243254396576E-2</c:v>
                </c:pt>
                <c:pt idx="10030">
                  <c:v>1.1624774229703511E-2</c:v>
                </c:pt>
                <c:pt idx="10031">
                  <c:v>1.1737395809521319E-2</c:v>
                </c:pt>
                <c:pt idx="10032">
                  <c:v>1.1288368225600171E-2</c:v>
                </c:pt>
                <c:pt idx="10033">
                  <c:v>1.1944356187394881E-2</c:v>
                </c:pt>
                <c:pt idx="10034">
                  <c:v>1.2030564149682919E-2</c:v>
                </c:pt>
                <c:pt idx="10035">
                  <c:v>1.1766051923357741E-2</c:v>
                </c:pt>
                <c:pt idx="10036">
                  <c:v>1.1541141591173081E-2</c:v>
                </c:pt>
                <c:pt idx="10037">
                  <c:v>1.1368582228397071E-2</c:v>
                </c:pt>
                <c:pt idx="10038">
                  <c:v>1.0999632618746039E-2</c:v>
                </c:pt>
                <c:pt idx="10039">
                  <c:v>1.0583765042044731E-2</c:v>
                </c:pt>
                <c:pt idx="10040">
                  <c:v>1.1307533315025041E-2</c:v>
                </c:pt>
                <c:pt idx="10041">
                  <c:v>1.1710383625058191E-2</c:v>
                </c:pt>
                <c:pt idx="10042">
                  <c:v>1.1619189633179729E-2</c:v>
                </c:pt>
                <c:pt idx="10043">
                  <c:v>1.208120014830681E-2</c:v>
                </c:pt>
                <c:pt idx="10044">
                  <c:v>1.14372362430136E-2</c:v>
                </c:pt>
                <c:pt idx="10045">
                  <c:v>1.278857447517375E-2</c:v>
                </c:pt>
                <c:pt idx="10046">
                  <c:v>1.22225475006834E-2</c:v>
                </c:pt>
                <c:pt idx="10047">
                  <c:v>1.276483424062589E-2</c:v>
                </c:pt>
                <c:pt idx="10048">
                  <c:v>1.2419048486816121E-2</c:v>
                </c:pt>
                <c:pt idx="10049">
                  <c:v>1.0940209483441011E-2</c:v>
                </c:pt>
                <c:pt idx="10050">
                  <c:v>1.140461796808318E-2</c:v>
                </c:pt>
                <c:pt idx="10051">
                  <c:v>1.1361102428653021E-2</c:v>
                </c:pt>
                <c:pt idx="10052">
                  <c:v>1.1914122875390541E-2</c:v>
                </c:pt>
                <c:pt idx="10053">
                  <c:v>1.185955178353942E-2</c:v>
                </c:pt>
                <c:pt idx="10054">
                  <c:v>1.26447584032475E-2</c:v>
                </c:pt>
                <c:pt idx="10055">
                  <c:v>1.213394658319625E-2</c:v>
                </c:pt>
                <c:pt idx="10056">
                  <c:v>1.228917972862846E-2</c:v>
                </c:pt>
                <c:pt idx="10057">
                  <c:v>1.184374487019174E-2</c:v>
                </c:pt>
                <c:pt idx="10058">
                  <c:v>1.275732586075373E-2</c:v>
                </c:pt>
                <c:pt idx="10059">
                  <c:v>1.203091771965099E-2</c:v>
                </c:pt>
                <c:pt idx="10060">
                  <c:v>1.2709529994226721E-2</c:v>
                </c:pt>
                <c:pt idx="10061">
                  <c:v>1.148418717036025E-2</c:v>
                </c:pt>
                <c:pt idx="10062">
                  <c:v>1.167227048340343E-2</c:v>
                </c:pt>
                <c:pt idx="10063">
                  <c:v>1.131743904158262E-2</c:v>
                </c:pt>
                <c:pt idx="10064">
                  <c:v>1.239181272905665E-2</c:v>
                </c:pt>
                <c:pt idx="10065">
                  <c:v>1.255463957305796E-2</c:v>
                </c:pt>
                <c:pt idx="10066">
                  <c:v>1.1711904071267839E-2</c:v>
                </c:pt>
                <c:pt idx="10067">
                  <c:v>1.248063947056129E-2</c:v>
                </c:pt>
                <c:pt idx="10068">
                  <c:v>1.225371383033024E-2</c:v>
                </c:pt>
                <c:pt idx="10069">
                  <c:v>1.274055278875129E-2</c:v>
                </c:pt>
                <c:pt idx="10070">
                  <c:v>1.230449774537218E-2</c:v>
                </c:pt>
                <c:pt idx="10071">
                  <c:v>1.214480695594934E-2</c:v>
                </c:pt>
                <c:pt idx="10072">
                  <c:v>1.1550061734205809E-2</c:v>
                </c:pt>
                <c:pt idx="10073">
                  <c:v>1.225518718638066E-2</c:v>
                </c:pt>
                <c:pt idx="10074">
                  <c:v>1.195801134152419E-2</c:v>
                </c:pt>
                <c:pt idx="10075">
                  <c:v>1.216897128317317E-2</c:v>
                </c:pt>
                <c:pt idx="10076">
                  <c:v>1.143128289626778E-2</c:v>
                </c:pt>
                <c:pt idx="10077">
                  <c:v>1.2118557164314141E-2</c:v>
                </c:pt>
                <c:pt idx="10078">
                  <c:v>1.2199813179367421E-2</c:v>
                </c:pt>
                <c:pt idx="10079">
                  <c:v>1.1975243215707631E-2</c:v>
                </c:pt>
                <c:pt idx="10080">
                  <c:v>1.152117969491962E-2</c:v>
                </c:pt>
                <c:pt idx="10081">
                  <c:v>1.1922610592397929E-2</c:v>
                </c:pt>
                <c:pt idx="10082">
                  <c:v>1.2707404711987121E-2</c:v>
                </c:pt>
                <c:pt idx="10083">
                  <c:v>1.156904524504309E-2</c:v>
                </c:pt>
                <c:pt idx="10084">
                  <c:v>1.1086994949984601E-2</c:v>
                </c:pt>
                <c:pt idx="10085">
                  <c:v>1.0621701875505769E-2</c:v>
                </c:pt>
                <c:pt idx="10086">
                  <c:v>1.16863594654076E-2</c:v>
                </c:pt>
                <c:pt idx="10087">
                  <c:v>1.2164442048712001E-2</c:v>
                </c:pt>
                <c:pt idx="10088">
                  <c:v>1.213200925284467E-2</c:v>
                </c:pt>
                <c:pt idx="10089">
                  <c:v>1.151120454541346E-2</c:v>
                </c:pt>
                <c:pt idx="10090">
                  <c:v>1.133141445542655E-2</c:v>
                </c:pt>
                <c:pt idx="10091">
                  <c:v>1.297295601582699E-2</c:v>
                </c:pt>
                <c:pt idx="10092">
                  <c:v>1.317635026913842E-2</c:v>
                </c:pt>
                <c:pt idx="10093">
                  <c:v>1.290030088961403E-2</c:v>
                </c:pt>
                <c:pt idx="10094">
                  <c:v>1.175667571649331E-2</c:v>
                </c:pt>
                <c:pt idx="10095">
                  <c:v>1.213745003427383E-2</c:v>
                </c:pt>
                <c:pt idx="10096">
                  <c:v>1.2498707135988871E-2</c:v>
                </c:pt>
                <c:pt idx="10097">
                  <c:v>1.204514334895759E-2</c:v>
                </c:pt>
                <c:pt idx="10098">
                  <c:v>1.1958102627699181E-2</c:v>
                </c:pt>
                <c:pt idx="10099">
                  <c:v>1.1937366140899221E-2</c:v>
                </c:pt>
                <c:pt idx="10100">
                  <c:v>1.2271651373321649E-2</c:v>
                </c:pt>
                <c:pt idx="10101">
                  <c:v>1.3205153834172799E-2</c:v>
                </c:pt>
                <c:pt idx="10102">
                  <c:v>1.3217303805943031E-2</c:v>
                </c:pt>
                <c:pt idx="10103">
                  <c:v>1.3722389555629679E-2</c:v>
                </c:pt>
                <c:pt idx="10104">
                  <c:v>1.3755722678420641E-2</c:v>
                </c:pt>
                <c:pt idx="10105">
                  <c:v>1.4383205331987749E-2</c:v>
                </c:pt>
                <c:pt idx="10106">
                  <c:v>1.4674986781362521E-2</c:v>
                </c:pt>
                <c:pt idx="10107">
                  <c:v>1.373685568750263E-2</c:v>
                </c:pt>
                <c:pt idx="10108">
                  <c:v>1.382347786120478E-2</c:v>
                </c:pt>
                <c:pt idx="10109">
                  <c:v>1.446071929657284E-2</c:v>
                </c:pt>
                <c:pt idx="10110">
                  <c:v>1.5267899508316319E-2</c:v>
                </c:pt>
                <c:pt idx="10111">
                  <c:v>1.395831340479713E-2</c:v>
                </c:pt>
                <c:pt idx="10112">
                  <c:v>1.41867544286209E-2</c:v>
                </c:pt>
                <c:pt idx="10113">
                  <c:v>1.5314153838727021E-2</c:v>
                </c:pt>
                <c:pt idx="10114">
                  <c:v>1.5675913655690609E-2</c:v>
                </c:pt>
                <c:pt idx="10115">
                  <c:v>1.517632787485867E-2</c:v>
                </c:pt>
                <c:pt idx="10116">
                  <c:v>1.592556493562966E-2</c:v>
                </c:pt>
                <c:pt idx="10117">
                  <c:v>1.511032007068233E-2</c:v>
                </c:pt>
                <c:pt idx="10118">
                  <c:v>1.540322830250627E-2</c:v>
                </c:pt>
                <c:pt idx="10119">
                  <c:v>1.5873503228059711E-2</c:v>
                </c:pt>
                <c:pt idx="10120">
                  <c:v>1.5157509458152489E-2</c:v>
                </c:pt>
                <c:pt idx="10121">
                  <c:v>1.55789846799941E-2</c:v>
                </c:pt>
                <c:pt idx="10122">
                  <c:v>1.4903338992486149E-2</c:v>
                </c:pt>
                <c:pt idx="10123">
                  <c:v>1.551613269539457E-2</c:v>
                </c:pt>
                <c:pt idx="10124">
                  <c:v>1.6408171247704779E-2</c:v>
                </c:pt>
                <c:pt idx="10125">
                  <c:v>1.60174050250615E-2</c:v>
                </c:pt>
                <c:pt idx="10126">
                  <c:v>1.573400546283843E-2</c:v>
                </c:pt>
                <c:pt idx="10127">
                  <c:v>1.7098078651187211E-2</c:v>
                </c:pt>
                <c:pt idx="10128">
                  <c:v>1.71323390876034E-2</c:v>
                </c:pt>
                <c:pt idx="10129">
                  <c:v>1.6670395246577509E-2</c:v>
                </c:pt>
                <c:pt idx="10130">
                  <c:v>1.6174151684422329E-2</c:v>
                </c:pt>
                <c:pt idx="10131">
                  <c:v>1.747528522959067E-2</c:v>
                </c:pt>
                <c:pt idx="10132">
                  <c:v>1.6535760325565189E-2</c:v>
                </c:pt>
                <c:pt idx="10133">
                  <c:v>1.654285112618422E-2</c:v>
                </c:pt>
                <c:pt idx="10134">
                  <c:v>1.6818368527722512E-2</c:v>
                </c:pt>
                <c:pt idx="10135">
                  <c:v>1.765161653323255E-2</c:v>
                </c:pt>
                <c:pt idx="10136">
                  <c:v>1.682213006708641E-2</c:v>
                </c:pt>
                <c:pt idx="10137">
                  <c:v>1.7105188308809409E-2</c:v>
                </c:pt>
                <c:pt idx="10138">
                  <c:v>1.7953890759950089E-2</c:v>
                </c:pt>
                <c:pt idx="10139">
                  <c:v>1.7816120627615228E-2</c:v>
                </c:pt>
                <c:pt idx="10140">
                  <c:v>1.6801058349419081E-2</c:v>
                </c:pt>
                <c:pt idx="10141">
                  <c:v>1.6747034190985471E-2</c:v>
                </c:pt>
                <c:pt idx="10142">
                  <c:v>1.7521434858734291E-2</c:v>
                </c:pt>
                <c:pt idx="10143">
                  <c:v>1.7329527906573251E-2</c:v>
                </c:pt>
                <c:pt idx="10144">
                  <c:v>1.594800374017288E-2</c:v>
                </c:pt>
                <c:pt idx="10145">
                  <c:v>1.6969557188037939E-2</c:v>
                </c:pt>
                <c:pt idx="10146">
                  <c:v>1.7784994898224708E-2</c:v>
                </c:pt>
                <c:pt idx="10147">
                  <c:v>1.7470879594737969E-2</c:v>
                </c:pt>
                <c:pt idx="10148">
                  <c:v>1.761888186576243E-2</c:v>
                </c:pt>
                <c:pt idx="10149">
                  <c:v>1.8919993565388229E-2</c:v>
                </c:pt>
                <c:pt idx="10150">
                  <c:v>1.8285316397732509E-2</c:v>
                </c:pt>
                <c:pt idx="10151">
                  <c:v>1.774322544819713E-2</c:v>
                </c:pt>
                <c:pt idx="10152">
                  <c:v>1.8105264981494781E-2</c:v>
                </c:pt>
                <c:pt idx="10153">
                  <c:v>1.7838272901334291E-2</c:v>
                </c:pt>
                <c:pt idx="10154">
                  <c:v>1.7662529531935742E-2</c:v>
                </c:pt>
                <c:pt idx="10155">
                  <c:v>1.630592393154514E-2</c:v>
                </c:pt>
                <c:pt idx="10156">
                  <c:v>1.7753030992448061E-2</c:v>
                </c:pt>
                <c:pt idx="10157">
                  <c:v>1.7349218506324711E-2</c:v>
                </c:pt>
                <c:pt idx="10158">
                  <c:v>1.7167310908134399E-2</c:v>
                </c:pt>
                <c:pt idx="10159">
                  <c:v>1.758787175463793E-2</c:v>
                </c:pt>
                <c:pt idx="10160">
                  <c:v>1.8121730923365779E-2</c:v>
                </c:pt>
                <c:pt idx="10161">
                  <c:v>1.7880683618451371E-2</c:v>
                </c:pt>
                <c:pt idx="10162">
                  <c:v>1.772560500516996E-2</c:v>
                </c:pt>
                <c:pt idx="10163">
                  <c:v>1.7305948020337081E-2</c:v>
                </c:pt>
                <c:pt idx="10164">
                  <c:v>1.807561563133589E-2</c:v>
                </c:pt>
                <c:pt idx="10165">
                  <c:v>1.684821792685454E-2</c:v>
                </c:pt>
                <c:pt idx="10166">
                  <c:v>1.671967321349805E-2</c:v>
                </c:pt>
                <c:pt idx="10167">
                  <c:v>1.7136510726894941E-2</c:v>
                </c:pt>
                <c:pt idx="10168">
                  <c:v>1.7199527726646759E-2</c:v>
                </c:pt>
                <c:pt idx="10169">
                  <c:v>1.6458681570562829E-2</c:v>
                </c:pt>
                <c:pt idx="10170">
                  <c:v>1.7584725842398029E-2</c:v>
                </c:pt>
                <c:pt idx="10171">
                  <c:v>1.7841478683046901E-2</c:v>
                </c:pt>
                <c:pt idx="10172">
                  <c:v>1.7843785607114609E-2</c:v>
                </c:pt>
                <c:pt idx="10173">
                  <c:v>1.7509716000161019E-2</c:v>
                </c:pt>
                <c:pt idx="10174">
                  <c:v>1.75633951421982E-2</c:v>
                </c:pt>
                <c:pt idx="10175">
                  <c:v>1.807046710797101E-2</c:v>
                </c:pt>
                <c:pt idx="10176">
                  <c:v>1.6824227906952191E-2</c:v>
                </c:pt>
                <c:pt idx="10177">
                  <c:v>1.761620425513729E-2</c:v>
                </c:pt>
                <c:pt idx="10178">
                  <c:v>1.6834013489277919E-2</c:v>
                </c:pt>
                <c:pt idx="10179">
                  <c:v>1.6807695993306549E-2</c:v>
                </c:pt>
                <c:pt idx="10180">
                  <c:v>1.6777744602283259E-2</c:v>
                </c:pt>
                <c:pt idx="10181">
                  <c:v>1.7020402316426968E-2</c:v>
                </c:pt>
                <c:pt idx="10182">
                  <c:v>1.7758845618216491E-2</c:v>
                </c:pt>
                <c:pt idx="10183">
                  <c:v>1.700436466765692E-2</c:v>
                </c:pt>
                <c:pt idx="10184">
                  <c:v>1.678629883088778E-2</c:v>
                </c:pt>
                <c:pt idx="10185">
                  <c:v>1.79848226091033E-2</c:v>
                </c:pt>
                <c:pt idx="10186">
                  <c:v>1.759985274446612E-2</c:v>
                </c:pt>
                <c:pt idx="10187">
                  <c:v>1.7597496953006841E-2</c:v>
                </c:pt>
                <c:pt idx="10188">
                  <c:v>1.6667738996041771E-2</c:v>
                </c:pt>
                <c:pt idx="10189">
                  <c:v>1.760691195621248E-2</c:v>
                </c:pt>
                <c:pt idx="10190">
                  <c:v>1.7187175070830781E-2</c:v>
                </c:pt>
                <c:pt idx="10191">
                  <c:v>1.680229391658547E-2</c:v>
                </c:pt>
                <c:pt idx="10192">
                  <c:v>1.679573671574117E-2</c:v>
                </c:pt>
                <c:pt idx="10193">
                  <c:v>1.7277877877758582E-2</c:v>
                </c:pt>
                <c:pt idx="10194">
                  <c:v>1.8337655270427931E-2</c:v>
                </c:pt>
                <c:pt idx="10195">
                  <c:v>1.7496441048264109E-2</c:v>
                </c:pt>
                <c:pt idx="10196">
                  <c:v>1.767395034280279E-2</c:v>
                </c:pt>
                <c:pt idx="10197">
                  <c:v>1.7895974190970158E-2</c:v>
                </c:pt>
                <c:pt idx="10198">
                  <c:v>1.824399478474498E-2</c:v>
                </c:pt>
                <c:pt idx="10199">
                  <c:v>1.7745954716820202E-2</c:v>
                </c:pt>
                <c:pt idx="10200">
                  <c:v>1.8019582635109801E-2</c:v>
                </c:pt>
                <c:pt idx="10201">
                  <c:v>1.7767665723395401E-2</c:v>
                </c:pt>
                <c:pt idx="10202">
                  <c:v>1.708955264621741E-2</c:v>
                </c:pt>
                <c:pt idx="10203">
                  <c:v>1.717917421575443E-2</c:v>
                </c:pt>
                <c:pt idx="10204">
                  <c:v>1.7630731981439159E-2</c:v>
                </c:pt>
                <c:pt idx="10205">
                  <c:v>1.8455416094988249E-2</c:v>
                </c:pt>
                <c:pt idx="10206">
                  <c:v>1.790143541675732E-2</c:v>
                </c:pt>
                <c:pt idx="10207">
                  <c:v>1.8733122427002161E-2</c:v>
                </c:pt>
                <c:pt idx="10208">
                  <c:v>1.9129029224848989E-2</c:v>
                </c:pt>
                <c:pt idx="10209">
                  <c:v>1.8417592283716151E-2</c:v>
                </c:pt>
                <c:pt idx="10210">
                  <c:v>1.8807980039229549E-2</c:v>
                </c:pt>
                <c:pt idx="10211">
                  <c:v>1.7973673983394351E-2</c:v>
                </c:pt>
                <c:pt idx="10212">
                  <c:v>1.8526420445073029E-2</c:v>
                </c:pt>
                <c:pt idx="10213">
                  <c:v>1.8558620455865461E-2</c:v>
                </c:pt>
                <c:pt idx="10214">
                  <c:v>1.786865982641251E-2</c:v>
                </c:pt>
                <c:pt idx="10215">
                  <c:v>1.8548326566611279E-2</c:v>
                </c:pt>
                <c:pt idx="10216">
                  <c:v>1.8097511130388658E-2</c:v>
                </c:pt>
                <c:pt idx="10217">
                  <c:v>1.880574217600962E-2</c:v>
                </c:pt>
                <c:pt idx="10218">
                  <c:v>1.9249651168357699E-2</c:v>
                </c:pt>
                <c:pt idx="10219">
                  <c:v>1.9956238133227239E-2</c:v>
                </c:pt>
                <c:pt idx="10220">
                  <c:v>1.9298603903214161E-2</c:v>
                </c:pt>
                <c:pt idx="10221">
                  <c:v>1.875992140003439E-2</c:v>
                </c:pt>
                <c:pt idx="10222">
                  <c:v>1.9519180355921571E-2</c:v>
                </c:pt>
                <c:pt idx="10223">
                  <c:v>1.9617773910893879E-2</c:v>
                </c:pt>
                <c:pt idx="10224">
                  <c:v>1.8458260694883991E-2</c:v>
                </c:pt>
                <c:pt idx="10225">
                  <c:v>1.8480078815831701E-2</c:v>
                </c:pt>
                <c:pt idx="10226">
                  <c:v>1.9176903212037171E-2</c:v>
                </c:pt>
                <c:pt idx="10227">
                  <c:v>1.9491089504277661E-2</c:v>
                </c:pt>
                <c:pt idx="10228">
                  <c:v>1.940820555723792E-2</c:v>
                </c:pt>
                <c:pt idx="10229">
                  <c:v>1.9353328707383811E-2</c:v>
                </c:pt>
                <c:pt idx="10230">
                  <c:v>1.9879514288112961E-2</c:v>
                </c:pt>
                <c:pt idx="10231">
                  <c:v>2.0526955387800239E-2</c:v>
                </c:pt>
                <c:pt idx="10232">
                  <c:v>1.9487530463748431E-2</c:v>
                </c:pt>
                <c:pt idx="10233">
                  <c:v>1.9972917428158311E-2</c:v>
                </c:pt>
                <c:pt idx="10234">
                  <c:v>1.9635157171445601E-2</c:v>
                </c:pt>
                <c:pt idx="10235">
                  <c:v>1.938035614419252E-2</c:v>
                </c:pt>
                <c:pt idx="10236">
                  <c:v>1.9800710409702191E-2</c:v>
                </c:pt>
                <c:pt idx="10237">
                  <c:v>1.9350440229366269E-2</c:v>
                </c:pt>
                <c:pt idx="10238">
                  <c:v>1.9529069185120509E-2</c:v>
                </c:pt>
                <c:pt idx="10239">
                  <c:v>1.8498502419468928E-2</c:v>
                </c:pt>
                <c:pt idx="10240">
                  <c:v>2.0079854996178498E-2</c:v>
                </c:pt>
                <c:pt idx="10241">
                  <c:v>2.0189172526471649E-2</c:v>
                </c:pt>
                <c:pt idx="10242">
                  <c:v>2.0187401736316831E-2</c:v>
                </c:pt>
                <c:pt idx="10243">
                  <c:v>1.9840450668989769E-2</c:v>
                </c:pt>
                <c:pt idx="10244">
                  <c:v>2.017216880830049E-2</c:v>
                </c:pt>
                <c:pt idx="10245">
                  <c:v>2.022922872199432E-2</c:v>
                </c:pt>
                <c:pt idx="10246">
                  <c:v>2.0161445232840559E-2</c:v>
                </c:pt>
                <c:pt idx="10247">
                  <c:v>1.9559777923085719E-2</c:v>
                </c:pt>
                <c:pt idx="10248">
                  <c:v>1.9575199515185361E-2</c:v>
                </c:pt>
                <c:pt idx="10249">
                  <c:v>1.9409919472192311E-2</c:v>
                </c:pt>
                <c:pt idx="10250">
                  <c:v>1.9769981852466929E-2</c:v>
                </c:pt>
                <c:pt idx="10251">
                  <c:v>1.8962489010638E-2</c:v>
                </c:pt>
                <c:pt idx="10252">
                  <c:v>2.0257651328062991E-2</c:v>
                </c:pt>
                <c:pt idx="10253">
                  <c:v>1.9775822970230401E-2</c:v>
                </c:pt>
                <c:pt idx="10254">
                  <c:v>2.0213395098649941E-2</c:v>
                </c:pt>
                <c:pt idx="10255">
                  <c:v>1.995159185056572E-2</c:v>
                </c:pt>
                <c:pt idx="10256">
                  <c:v>2.0555841124092561E-2</c:v>
                </c:pt>
                <c:pt idx="10257">
                  <c:v>1.9425423713777569E-2</c:v>
                </c:pt>
                <c:pt idx="10258">
                  <c:v>1.9688119805232818E-2</c:v>
                </c:pt>
                <c:pt idx="10259">
                  <c:v>1.9709470110159971E-2</c:v>
                </c:pt>
                <c:pt idx="10260">
                  <c:v>1.966182705531274E-2</c:v>
                </c:pt>
                <c:pt idx="10261">
                  <c:v>1.9183744983745771E-2</c:v>
                </c:pt>
                <c:pt idx="10262">
                  <c:v>1.8913401180879419E-2</c:v>
                </c:pt>
                <c:pt idx="10263">
                  <c:v>1.9997864040310769E-2</c:v>
                </c:pt>
                <c:pt idx="10264">
                  <c:v>1.914297905352217E-2</c:v>
                </c:pt>
                <c:pt idx="10265">
                  <c:v>2.0090303721383929E-2</c:v>
                </c:pt>
                <c:pt idx="10266">
                  <c:v>1.9228889812407241E-2</c:v>
                </c:pt>
                <c:pt idx="10267">
                  <c:v>1.9131044650323791E-2</c:v>
                </c:pt>
                <c:pt idx="10268">
                  <c:v>1.9751145169376198E-2</c:v>
                </c:pt>
                <c:pt idx="10269">
                  <c:v>1.9582856978268271E-2</c:v>
                </c:pt>
                <c:pt idx="10270">
                  <c:v>1.9164472261987281E-2</c:v>
                </c:pt>
                <c:pt idx="10271">
                  <c:v>1.8668351745028532E-2</c:v>
                </c:pt>
                <c:pt idx="10272">
                  <c:v>1.8469714842816551E-2</c:v>
                </c:pt>
                <c:pt idx="10273">
                  <c:v>1.901200265600449E-2</c:v>
                </c:pt>
                <c:pt idx="10274">
                  <c:v>1.838288126614545E-2</c:v>
                </c:pt>
                <c:pt idx="10275">
                  <c:v>1.8693171136628339E-2</c:v>
                </c:pt>
                <c:pt idx="10276">
                  <c:v>1.8427673849617649E-2</c:v>
                </c:pt>
                <c:pt idx="10277">
                  <c:v>1.9285880520022489E-2</c:v>
                </c:pt>
                <c:pt idx="10278">
                  <c:v>1.782572341315336E-2</c:v>
                </c:pt>
                <c:pt idx="10279">
                  <c:v>1.904403533600299E-2</c:v>
                </c:pt>
                <c:pt idx="10280">
                  <c:v>1.74953990153906E-2</c:v>
                </c:pt>
                <c:pt idx="10281">
                  <c:v>1.9999449829529461E-2</c:v>
                </c:pt>
                <c:pt idx="10282">
                  <c:v>1.75043140062579E-2</c:v>
                </c:pt>
                <c:pt idx="10283">
                  <c:v>1.9495272748391509E-2</c:v>
                </c:pt>
                <c:pt idx="10284">
                  <c:v>1.6793089978571981E-2</c:v>
                </c:pt>
                <c:pt idx="10285">
                  <c:v>1.8399014801025938E-2</c:v>
                </c:pt>
                <c:pt idx="10286">
                  <c:v>1.7376412181808049E-2</c:v>
                </c:pt>
                <c:pt idx="10287">
                  <c:v>1.9232152442315301E-2</c:v>
                </c:pt>
                <c:pt idx="10288">
                  <c:v>1.6983366728748849E-2</c:v>
                </c:pt>
                <c:pt idx="10289">
                  <c:v>1.9275895330551039E-2</c:v>
                </c:pt>
                <c:pt idx="10290">
                  <c:v>1.6397970543037821E-2</c:v>
                </c:pt>
                <c:pt idx="10291">
                  <c:v>1.8850353046084151E-2</c:v>
                </c:pt>
                <c:pt idx="10292">
                  <c:v>1.809589807016505E-2</c:v>
                </c:pt>
                <c:pt idx="10293">
                  <c:v>1.8686585236158841E-2</c:v>
                </c:pt>
                <c:pt idx="10294">
                  <c:v>1.8701846325700759E-2</c:v>
                </c:pt>
                <c:pt idx="10295">
                  <c:v>1.643567064075448E-2</c:v>
                </c:pt>
                <c:pt idx="10296">
                  <c:v>1.9928320293399929E-2</c:v>
                </c:pt>
                <c:pt idx="10297">
                  <c:v>1.417629030917736E-2</c:v>
                </c:pt>
                <c:pt idx="10298">
                  <c:v>2.037262588971217E-2</c:v>
                </c:pt>
                <c:pt idx="10299">
                  <c:v>1.3491340306856531E-2</c:v>
                </c:pt>
                <c:pt idx="10300">
                  <c:v>2.1078533490292539E-2</c:v>
                </c:pt>
                <c:pt idx="10301">
                  <c:v>1.361429672570196E-2</c:v>
                </c:pt>
                <c:pt idx="10302">
                  <c:v>2.1206920954702859E-2</c:v>
                </c:pt>
                <c:pt idx="10303">
                  <c:v>1.3298896410632199E-2</c:v>
                </c:pt>
                <c:pt idx="10304">
                  <c:v>2.0978068120607141E-2</c:v>
                </c:pt>
                <c:pt idx="10305">
                  <c:v>1.428175107359882E-2</c:v>
                </c:pt>
                <c:pt idx="10306">
                  <c:v>2.1129622627108369E-2</c:v>
                </c:pt>
                <c:pt idx="10307">
                  <c:v>1.4168787386573151E-2</c:v>
                </c:pt>
                <c:pt idx="10308">
                  <c:v>1.8639375095473799E-2</c:v>
                </c:pt>
                <c:pt idx="10309">
                  <c:v>1.602961509828044E-2</c:v>
                </c:pt>
                <c:pt idx="10310">
                  <c:v>1.8670118007900329E-2</c:v>
                </c:pt>
                <c:pt idx="10311">
                  <c:v>1.7028832002235351E-2</c:v>
                </c:pt>
                <c:pt idx="10312">
                  <c:v>1.6053764142233501E-2</c:v>
                </c:pt>
                <c:pt idx="10313">
                  <c:v>1.8739808400411589E-2</c:v>
                </c:pt>
                <c:pt idx="10314">
                  <c:v>1.559161747004542E-2</c:v>
                </c:pt>
                <c:pt idx="10315">
                  <c:v>2.0141066391744851E-2</c:v>
                </c:pt>
                <c:pt idx="10316">
                  <c:v>1.259604215318226E-2</c:v>
                </c:pt>
                <c:pt idx="10317">
                  <c:v>2.292952422067291E-2</c:v>
                </c:pt>
                <c:pt idx="10318">
                  <c:v>9.6749051782227258E-3</c:v>
                </c:pt>
                <c:pt idx="10319">
                  <c:v>2.3536895077989711E-2</c:v>
                </c:pt>
                <c:pt idx="10320">
                  <c:v>8.6922074890085181E-3</c:v>
                </c:pt>
                <c:pt idx="10321">
                  <c:v>2.3874195997284318E-2</c:v>
                </c:pt>
                <c:pt idx="10322">
                  <c:v>1.0374342871215039E-2</c:v>
                </c:pt>
                <c:pt idx="10323">
                  <c:v>2.1583171727699069E-2</c:v>
                </c:pt>
                <c:pt idx="10324">
                  <c:v>1.304605034500028E-2</c:v>
                </c:pt>
                <c:pt idx="10325">
                  <c:v>1.9943489335414351E-2</c:v>
                </c:pt>
                <c:pt idx="10326">
                  <c:v>1.376416795000956E-2</c:v>
                </c:pt>
                <c:pt idx="10327">
                  <c:v>1.9116402989856431E-2</c:v>
                </c:pt>
                <c:pt idx="10328">
                  <c:v>1.5904498949023699E-2</c:v>
                </c:pt>
                <c:pt idx="10329">
                  <c:v>1.8078579916357331E-2</c:v>
                </c:pt>
                <c:pt idx="10330">
                  <c:v>1.7185978112594359E-2</c:v>
                </c:pt>
                <c:pt idx="10331">
                  <c:v>1.6562523847727679E-2</c:v>
                </c:pt>
                <c:pt idx="10332">
                  <c:v>2.005425154986475E-2</c:v>
                </c:pt>
                <c:pt idx="10333">
                  <c:v>1.400671111612607E-2</c:v>
                </c:pt>
                <c:pt idx="10334">
                  <c:v>2.124271974856743E-2</c:v>
                </c:pt>
                <c:pt idx="10335">
                  <c:v>1.200256443489035E-2</c:v>
                </c:pt>
                <c:pt idx="10336">
                  <c:v>2.2041209849455751E-2</c:v>
                </c:pt>
                <c:pt idx="10337">
                  <c:v>1.037940044360984E-2</c:v>
                </c:pt>
                <c:pt idx="10338">
                  <c:v>2.3461307586206039E-2</c:v>
                </c:pt>
                <c:pt idx="10339">
                  <c:v>8.7027224679829818E-3</c:v>
                </c:pt>
                <c:pt idx="10340">
                  <c:v>2.4631177580471741E-2</c:v>
                </c:pt>
                <c:pt idx="10341">
                  <c:v>6.8582159519771368E-3</c:v>
                </c:pt>
                <c:pt idx="10342">
                  <c:v>2.680490900699433E-2</c:v>
                </c:pt>
                <c:pt idx="10343">
                  <c:v>9.56796780096013E-3</c:v>
                </c:pt>
                <c:pt idx="10344">
                  <c:v>2.48402108483999E-2</c:v>
                </c:pt>
                <c:pt idx="10345">
                  <c:v>1.3571487154192201E-2</c:v>
                </c:pt>
                <c:pt idx="10346">
                  <c:v>2.1757852171397848E-2</c:v>
                </c:pt>
                <c:pt idx="10347">
                  <c:v>1.765559030509516E-2</c:v>
                </c:pt>
                <c:pt idx="10348">
                  <c:v>1.7987066439589999E-2</c:v>
                </c:pt>
                <c:pt idx="10349">
                  <c:v>1.8599611966765149E-2</c:v>
                </c:pt>
                <c:pt idx="10350">
                  <c:v>1.613890106965174E-2</c:v>
                </c:pt>
                <c:pt idx="10351">
                  <c:v>2.0438928882364791E-2</c:v>
                </c:pt>
                <c:pt idx="10352">
                  <c:v>1.3686314953082821E-2</c:v>
                </c:pt>
                <c:pt idx="10353">
                  <c:v>2.2995777116043978E-2</c:v>
                </c:pt>
                <c:pt idx="10354">
                  <c:v>1.010030278978896E-2</c:v>
                </c:pt>
                <c:pt idx="10355">
                  <c:v>2.5404281280743891E-2</c:v>
                </c:pt>
                <c:pt idx="10356">
                  <c:v>6.9974746671459028E-3</c:v>
                </c:pt>
                <c:pt idx="10357">
                  <c:v>2.5630302165485161E-2</c:v>
                </c:pt>
                <c:pt idx="10358">
                  <c:v>6.7230349966390752E-3</c:v>
                </c:pt>
                <c:pt idx="10359">
                  <c:v>2.343969384682755E-2</c:v>
                </c:pt>
                <c:pt idx="10360">
                  <c:v>9.8186772444462667E-3</c:v>
                </c:pt>
                <c:pt idx="10361">
                  <c:v>2.1670789967333438E-2</c:v>
                </c:pt>
                <c:pt idx="10362">
                  <c:v>1.190066632021591E-2</c:v>
                </c:pt>
                <c:pt idx="10363">
                  <c:v>1.9771816301075811E-2</c:v>
                </c:pt>
                <c:pt idx="10364">
                  <c:v>1.552151888844207E-2</c:v>
                </c:pt>
                <c:pt idx="10365">
                  <c:v>1.7299100297272049E-2</c:v>
                </c:pt>
                <c:pt idx="10366">
                  <c:v>1.9052035438404599E-2</c:v>
                </c:pt>
                <c:pt idx="10367">
                  <c:v>1.4024902274448159E-2</c:v>
                </c:pt>
                <c:pt idx="10368">
                  <c:v>2.1870816916238739E-2</c:v>
                </c:pt>
                <c:pt idx="10369">
                  <c:v>1.0243103785716899E-2</c:v>
                </c:pt>
                <c:pt idx="10370">
                  <c:v>2.1485592474322631E-2</c:v>
                </c:pt>
                <c:pt idx="10371">
                  <c:v>8.8168573421483192E-3</c:v>
                </c:pt>
                <c:pt idx="10372">
                  <c:v>1.9597702896594821E-2</c:v>
                </c:pt>
                <c:pt idx="10373">
                  <c:v>1.1178128246800581E-2</c:v>
                </c:pt>
                <c:pt idx="10374">
                  <c:v>1.7911415417344281E-2</c:v>
                </c:pt>
                <c:pt idx="10375">
                  <c:v>1.253686345812652E-2</c:v>
                </c:pt>
                <c:pt idx="10376">
                  <c:v>1.735891459679087E-2</c:v>
                </c:pt>
                <c:pt idx="10377">
                  <c:v>1.380964236666285E-2</c:v>
                </c:pt>
                <c:pt idx="10378">
                  <c:v>1.660269451490537E-2</c:v>
                </c:pt>
                <c:pt idx="10379">
                  <c:v>1.499386962482847E-2</c:v>
                </c:pt>
                <c:pt idx="10380">
                  <c:v>1.480384743401978E-2</c:v>
                </c:pt>
                <c:pt idx="10381">
                  <c:v>1.581068353267304E-2</c:v>
                </c:pt>
                <c:pt idx="10382">
                  <c:v>1.328235484598389E-2</c:v>
                </c:pt>
                <c:pt idx="10383">
                  <c:v>1.6722032679128779E-2</c:v>
                </c:pt>
                <c:pt idx="10384">
                  <c:v>1.3413525195831111E-2</c:v>
                </c:pt>
                <c:pt idx="10385">
                  <c:v>1.6108786413144279E-2</c:v>
                </c:pt>
                <c:pt idx="10386">
                  <c:v>1.215335202829157E-2</c:v>
                </c:pt>
                <c:pt idx="10387">
                  <c:v>1.662531578890835E-2</c:v>
                </c:pt>
                <c:pt idx="10388">
                  <c:v>1.312441885233259E-2</c:v>
                </c:pt>
                <c:pt idx="10389">
                  <c:v>1.6231029280848939E-2</c:v>
                </c:pt>
                <c:pt idx="10390">
                  <c:v>1.344477758786298E-2</c:v>
                </c:pt>
                <c:pt idx="10391">
                  <c:v>1.5836409351895391E-2</c:v>
                </c:pt>
                <c:pt idx="10392">
                  <c:v>1.3890341069653421E-2</c:v>
                </c:pt>
                <c:pt idx="10393">
                  <c:v>1.471061061493476E-2</c:v>
                </c:pt>
                <c:pt idx="10394">
                  <c:v>1.589784348254494E-2</c:v>
                </c:pt>
                <c:pt idx="10395">
                  <c:v>1.334070482740975E-2</c:v>
                </c:pt>
                <c:pt idx="10396">
                  <c:v>1.679923853274393E-2</c:v>
                </c:pt>
                <c:pt idx="10397">
                  <c:v>1.181556719909645E-2</c:v>
                </c:pt>
                <c:pt idx="10398">
                  <c:v>1.7068263714431809E-2</c:v>
                </c:pt>
                <c:pt idx="10399">
                  <c:v>1.0928477255158419E-2</c:v>
                </c:pt>
                <c:pt idx="10400">
                  <c:v>1.6492690605372021E-2</c:v>
                </c:pt>
                <c:pt idx="10401">
                  <c:v>1.350742317703723E-2</c:v>
                </c:pt>
                <c:pt idx="10402">
                  <c:v>1.665153849823495E-2</c:v>
                </c:pt>
                <c:pt idx="10403">
                  <c:v>1.3606417828542321E-2</c:v>
                </c:pt>
                <c:pt idx="10404">
                  <c:v>1.435875233212516E-2</c:v>
                </c:pt>
                <c:pt idx="10405">
                  <c:v>1.518647028858861E-2</c:v>
                </c:pt>
                <c:pt idx="10406">
                  <c:v>1.413471388770593E-2</c:v>
                </c:pt>
                <c:pt idx="10407">
                  <c:v>1.54064379205352E-2</c:v>
                </c:pt>
                <c:pt idx="10408">
                  <c:v>1.266585247379559E-2</c:v>
                </c:pt>
                <c:pt idx="10409">
                  <c:v>1.593626559109218E-2</c:v>
                </c:pt>
                <c:pt idx="10410">
                  <c:v>1.2241932101983551E-2</c:v>
                </c:pt>
                <c:pt idx="10411">
                  <c:v>1.627569555697889E-2</c:v>
                </c:pt>
                <c:pt idx="10412">
                  <c:v>1.261643200945811E-2</c:v>
                </c:pt>
                <c:pt idx="10413">
                  <c:v>1.6266956360259349E-2</c:v>
                </c:pt>
                <c:pt idx="10414">
                  <c:v>1.3566854832202151E-2</c:v>
                </c:pt>
                <c:pt idx="10415">
                  <c:v>1.5813544351551669E-2</c:v>
                </c:pt>
                <c:pt idx="10416">
                  <c:v>1.3879129112454071E-2</c:v>
                </c:pt>
                <c:pt idx="10417">
                  <c:v>1.469089165082928E-2</c:v>
                </c:pt>
                <c:pt idx="10418">
                  <c:v>1.449830010983358E-2</c:v>
                </c:pt>
                <c:pt idx="10419">
                  <c:v>1.5038332778938771E-2</c:v>
                </c:pt>
                <c:pt idx="10420">
                  <c:v>1.387230794474844E-2</c:v>
                </c:pt>
                <c:pt idx="10421">
                  <c:v>1.4043633182135321E-2</c:v>
                </c:pt>
                <c:pt idx="10422">
                  <c:v>1.4234963743052029E-2</c:v>
                </c:pt>
                <c:pt idx="10423">
                  <c:v>1.513593353601206E-2</c:v>
                </c:pt>
                <c:pt idx="10424">
                  <c:v>1.482319619517224E-2</c:v>
                </c:pt>
                <c:pt idx="10425">
                  <c:v>1.4466004939684741E-2</c:v>
                </c:pt>
                <c:pt idx="10426">
                  <c:v>1.5335868152366089E-2</c:v>
                </c:pt>
                <c:pt idx="10427">
                  <c:v>1.4424238579607829E-2</c:v>
                </c:pt>
                <c:pt idx="10428">
                  <c:v>1.4937588217304419E-2</c:v>
                </c:pt>
                <c:pt idx="10429">
                  <c:v>1.4575320521536241E-2</c:v>
                </c:pt>
                <c:pt idx="10430">
                  <c:v>1.5366056251622811E-2</c:v>
                </c:pt>
                <c:pt idx="10431">
                  <c:v>1.41655874378594E-2</c:v>
                </c:pt>
                <c:pt idx="10432">
                  <c:v>1.504438713947804E-2</c:v>
                </c:pt>
                <c:pt idx="10433">
                  <c:v>1.432655475227807E-2</c:v>
                </c:pt>
                <c:pt idx="10434">
                  <c:v>1.6217336723537989E-2</c:v>
                </c:pt>
                <c:pt idx="10435">
                  <c:v>1.3963608446283979E-2</c:v>
                </c:pt>
                <c:pt idx="10436">
                  <c:v>1.551505770164139E-2</c:v>
                </c:pt>
                <c:pt idx="10437">
                  <c:v>1.4324958010758769E-2</c:v>
                </c:pt>
                <c:pt idx="10438">
                  <c:v>1.6074698517937452E-2</c:v>
                </c:pt>
                <c:pt idx="10439">
                  <c:v>1.481155992646882E-2</c:v>
                </c:pt>
                <c:pt idx="10440">
                  <c:v>1.5367289405626219E-2</c:v>
                </c:pt>
                <c:pt idx="10441">
                  <c:v>1.4929836010256549E-2</c:v>
                </c:pt>
                <c:pt idx="10442">
                  <c:v>1.5241275687713969E-2</c:v>
                </c:pt>
                <c:pt idx="10443">
                  <c:v>1.485764837843854E-2</c:v>
                </c:pt>
                <c:pt idx="10444">
                  <c:v>1.5312238941635839E-2</c:v>
                </c:pt>
                <c:pt idx="10445">
                  <c:v>1.505876124283588E-2</c:v>
                </c:pt>
                <c:pt idx="10446">
                  <c:v>1.5602588841160329E-2</c:v>
                </c:pt>
                <c:pt idx="10447">
                  <c:v>1.6516488056333808E-2</c:v>
                </c:pt>
                <c:pt idx="10448">
                  <c:v>1.4371153713971281E-2</c:v>
                </c:pt>
                <c:pt idx="10449">
                  <c:v>1.5481501886018149E-2</c:v>
                </c:pt>
                <c:pt idx="10450">
                  <c:v>1.451521235934241E-2</c:v>
                </c:pt>
                <c:pt idx="10451">
                  <c:v>1.6456605393020581E-2</c:v>
                </c:pt>
                <c:pt idx="10452">
                  <c:v>1.474498007638351E-2</c:v>
                </c:pt>
                <c:pt idx="10453">
                  <c:v>1.5213710536789649E-2</c:v>
                </c:pt>
                <c:pt idx="10454">
                  <c:v>1.52827099712508E-2</c:v>
                </c:pt>
                <c:pt idx="10455">
                  <c:v>1.581887081214994E-2</c:v>
                </c:pt>
                <c:pt idx="10456">
                  <c:v>1.5044106370762211E-2</c:v>
                </c:pt>
                <c:pt idx="10457">
                  <c:v>1.463524404807195E-2</c:v>
                </c:pt>
                <c:pt idx="10458">
                  <c:v>1.604639643885946E-2</c:v>
                </c:pt>
                <c:pt idx="10459">
                  <c:v>1.501971007710251E-2</c:v>
                </c:pt>
                <c:pt idx="10460">
                  <c:v>1.569993434738667E-2</c:v>
                </c:pt>
                <c:pt idx="10461">
                  <c:v>1.417844914213612E-2</c:v>
                </c:pt>
                <c:pt idx="10462">
                  <c:v>1.657521658791335E-2</c:v>
                </c:pt>
                <c:pt idx="10463">
                  <c:v>1.4389134173668969E-2</c:v>
                </c:pt>
                <c:pt idx="10464">
                  <c:v>1.647368658181747E-2</c:v>
                </c:pt>
                <c:pt idx="10465">
                  <c:v>1.4624619008842229E-2</c:v>
                </c:pt>
                <c:pt idx="10466">
                  <c:v>1.5880565081333911E-2</c:v>
                </c:pt>
                <c:pt idx="10467">
                  <c:v>1.5139224140405191E-2</c:v>
                </c:pt>
                <c:pt idx="10468">
                  <c:v>1.509114469679051E-2</c:v>
                </c:pt>
                <c:pt idx="10469">
                  <c:v>1.5131255083908401E-2</c:v>
                </c:pt>
                <c:pt idx="10470">
                  <c:v>1.5404714214558879E-2</c:v>
                </c:pt>
                <c:pt idx="10471">
                  <c:v>1.600126001252004E-2</c:v>
                </c:pt>
                <c:pt idx="10472">
                  <c:v>1.5301958554303909E-2</c:v>
                </c:pt>
                <c:pt idx="10473">
                  <c:v>1.542632947003301E-2</c:v>
                </c:pt>
                <c:pt idx="10474">
                  <c:v>1.463619684152476E-2</c:v>
                </c:pt>
                <c:pt idx="10475">
                  <c:v>1.6360206385454091E-2</c:v>
                </c:pt>
                <c:pt idx="10476">
                  <c:v>1.4671208106861551E-2</c:v>
                </c:pt>
                <c:pt idx="10477">
                  <c:v>1.631623488490494E-2</c:v>
                </c:pt>
                <c:pt idx="10478">
                  <c:v>1.39950001074618E-2</c:v>
                </c:pt>
                <c:pt idx="10479">
                  <c:v>1.6787133915163479E-2</c:v>
                </c:pt>
                <c:pt idx="10480">
                  <c:v>1.444030798800894E-2</c:v>
                </c:pt>
                <c:pt idx="10481">
                  <c:v>1.569714600846089E-2</c:v>
                </c:pt>
                <c:pt idx="10482">
                  <c:v>1.517305932164509E-2</c:v>
                </c:pt>
                <c:pt idx="10483">
                  <c:v>1.6098567351069858E-2</c:v>
                </c:pt>
                <c:pt idx="10484">
                  <c:v>1.5376318101294769E-2</c:v>
                </c:pt>
                <c:pt idx="10485">
                  <c:v>1.520003133155985E-2</c:v>
                </c:pt>
                <c:pt idx="10486">
                  <c:v>1.5393254547686761E-2</c:v>
                </c:pt>
                <c:pt idx="10487">
                  <c:v>1.533176281999981E-2</c:v>
                </c:pt>
                <c:pt idx="10488">
                  <c:v>1.5864912228714782E-2</c:v>
                </c:pt>
                <c:pt idx="10489">
                  <c:v>1.510521939364871E-2</c:v>
                </c:pt>
                <c:pt idx="10490">
                  <c:v>1.615020326522474E-2</c:v>
                </c:pt>
                <c:pt idx="10491">
                  <c:v>1.465653445373475E-2</c:v>
                </c:pt>
                <c:pt idx="10492">
                  <c:v>1.6254646153442839E-2</c:v>
                </c:pt>
                <c:pt idx="10493">
                  <c:v>1.537770840775492E-2</c:v>
                </c:pt>
                <c:pt idx="10494">
                  <c:v>1.629840535531063E-2</c:v>
                </c:pt>
                <c:pt idx="10495">
                  <c:v>1.50459424886564E-2</c:v>
                </c:pt>
                <c:pt idx="10496">
                  <c:v>1.6109001880855039E-2</c:v>
                </c:pt>
                <c:pt idx="10497">
                  <c:v>1.4572910294264319E-2</c:v>
                </c:pt>
                <c:pt idx="10498">
                  <c:v>1.572186392701919E-2</c:v>
                </c:pt>
                <c:pt idx="10499">
                  <c:v>1.5116079711963789E-2</c:v>
                </c:pt>
                <c:pt idx="10500">
                  <c:v>1.622092084153421E-2</c:v>
                </c:pt>
                <c:pt idx="10501">
                  <c:v>1.5410460847756661E-2</c:v>
                </c:pt>
                <c:pt idx="10502">
                  <c:v>1.500459317878027E-2</c:v>
                </c:pt>
                <c:pt idx="10503">
                  <c:v>1.6631466955796929E-2</c:v>
                </c:pt>
                <c:pt idx="10504">
                  <c:v>1.4704431618953569E-2</c:v>
                </c:pt>
                <c:pt idx="10505">
                  <c:v>1.7125762537779071E-2</c:v>
                </c:pt>
                <c:pt idx="10506">
                  <c:v>1.3982765713534901E-2</c:v>
                </c:pt>
                <c:pt idx="10507">
                  <c:v>1.6838653217349391E-2</c:v>
                </c:pt>
                <c:pt idx="10508">
                  <c:v>1.41035878614765E-2</c:v>
                </c:pt>
                <c:pt idx="10509">
                  <c:v>1.607706646296695E-2</c:v>
                </c:pt>
                <c:pt idx="10510">
                  <c:v>1.4814933062778431E-2</c:v>
                </c:pt>
                <c:pt idx="10511">
                  <c:v>1.5911717366307161E-2</c:v>
                </c:pt>
                <c:pt idx="10512">
                  <c:v>1.518723560827291E-2</c:v>
                </c:pt>
                <c:pt idx="10513">
                  <c:v>1.499742646641374E-2</c:v>
                </c:pt>
                <c:pt idx="10514">
                  <c:v>1.5803851010525199E-2</c:v>
                </c:pt>
                <c:pt idx="10515">
                  <c:v>1.481490955717546E-2</c:v>
                </c:pt>
                <c:pt idx="10516">
                  <c:v>1.693243408343241E-2</c:v>
                </c:pt>
                <c:pt idx="10517">
                  <c:v>1.4317565248427991E-2</c:v>
                </c:pt>
                <c:pt idx="10518">
                  <c:v>1.6664910076591561E-2</c:v>
                </c:pt>
                <c:pt idx="10519">
                  <c:v>1.365090270679117E-2</c:v>
                </c:pt>
                <c:pt idx="10520">
                  <c:v>1.679880001459557E-2</c:v>
                </c:pt>
                <c:pt idx="10521">
                  <c:v>1.422959360384732E-2</c:v>
                </c:pt>
                <c:pt idx="10522">
                  <c:v>1.6185049169348389E-2</c:v>
                </c:pt>
                <c:pt idx="10523">
                  <c:v>1.511667932585533E-2</c:v>
                </c:pt>
                <c:pt idx="10524">
                  <c:v>1.463859084434465E-2</c:v>
                </c:pt>
                <c:pt idx="10525">
                  <c:v>1.6044214534655609E-2</c:v>
                </c:pt>
                <c:pt idx="10526">
                  <c:v>1.4915956948931899E-2</c:v>
                </c:pt>
                <c:pt idx="10527">
                  <c:v>1.6889598199685631E-2</c:v>
                </c:pt>
                <c:pt idx="10528">
                  <c:v>1.445612479081026E-2</c:v>
                </c:pt>
                <c:pt idx="10529">
                  <c:v>1.707016497487223E-2</c:v>
                </c:pt>
                <c:pt idx="10530">
                  <c:v>1.286457604207779E-2</c:v>
                </c:pt>
                <c:pt idx="10531">
                  <c:v>1.692752543661195E-2</c:v>
                </c:pt>
                <c:pt idx="10532">
                  <c:v>1.4196188321815561E-2</c:v>
                </c:pt>
                <c:pt idx="10533">
                  <c:v>1.647903065010602E-2</c:v>
                </c:pt>
                <c:pt idx="10534">
                  <c:v>1.389644123936625E-2</c:v>
                </c:pt>
                <c:pt idx="10535">
                  <c:v>1.559468681632019E-2</c:v>
                </c:pt>
                <c:pt idx="10536">
                  <c:v>1.4556347595755401E-2</c:v>
                </c:pt>
                <c:pt idx="10537">
                  <c:v>1.501761112778238E-2</c:v>
                </c:pt>
                <c:pt idx="10538">
                  <c:v>1.5979208224505801E-2</c:v>
                </c:pt>
                <c:pt idx="10539">
                  <c:v>1.4969700082868759E-2</c:v>
                </c:pt>
                <c:pt idx="10540">
                  <c:v>1.624138725404637E-2</c:v>
                </c:pt>
                <c:pt idx="10541">
                  <c:v>1.3003771896733169E-2</c:v>
                </c:pt>
                <c:pt idx="10542">
                  <c:v>1.6127421165403579E-2</c:v>
                </c:pt>
                <c:pt idx="10543">
                  <c:v>1.29886882736703E-2</c:v>
                </c:pt>
                <c:pt idx="10544">
                  <c:v>1.7087434291443441E-2</c:v>
                </c:pt>
                <c:pt idx="10545">
                  <c:v>1.194929896359569E-2</c:v>
                </c:pt>
                <c:pt idx="10546">
                  <c:v>1.5899768731010809E-2</c:v>
                </c:pt>
                <c:pt idx="10547">
                  <c:v>1.3221440898394899E-2</c:v>
                </c:pt>
                <c:pt idx="10548">
                  <c:v>1.5919508669163879E-2</c:v>
                </c:pt>
                <c:pt idx="10549">
                  <c:v>1.3745549111643759E-2</c:v>
                </c:pt>
                <c:pt idx="10550">
                  <c:v>1.532133827924528E-2</c:v>
                </c:pt>
                <c:pt idx="10551">
                  <c:v>1.472431324068599E-2</c:v>
                </c:pt>
                <c:pt idx="10552">
                  <c:v>1.3942002957082559E-2</c:v>
                </c:pt>
                <c:pt idx="10553">
                  <c:v>1.40411476236921E-2</c:v>
                </c:pt>
                <c:pt idx="10554">
                  <c:v>1.305610939579604E-2</c:v>
                </c:pt>
                <c:pt idx="10555">
                  <c:v>1.627107294149973E-2</c:v>
                </c:pt>
                <c:pt idx="10556">
                  <c:v>1.353925027631862E-2</c:v>
                </c:pt>
                <c:pt idx="10557">
                  <c:v>1.5489415541543681E-2</c:v>
                </c:pt>
                <c:pt idx="10558">
                  <c:v>1.1217631570625591E-2</c:v>
                </c:pt>
                <c:pt idx="10559">
                  <c:v>1.713730277825954E-2</c:v>
                </c:pt>
                <c:pt idx="10560">
                  <c:v>1.2598448152148341E-2</c:v>
                </c:pt>
                <c:pt idx="10561">
                  <c:v>1.6326277797058131E-2</c:v>
                </c:pt>
                <c:pt idx="10562">
                  <c:v>1.226103162766934E-2</c:v>
                </c:pt>
                <c:pt idx="10563">
                  <c:v>1.510899439322436E-2</c:v>
                </c:pt>
                <c:pt idx="10564">
                  <c:v>1.376460190111861E-2</c:v>
                </c:pt>
                <c:pt idx="10565">
                  <c:v>1.3642203905505881E-2</c:v>
                </c:pt>
                <c:pt idx="10566">
                  <c:v>1.4309061625424181E-2</c:v>
                </c:pt>
                <c:pt idx="10567">
                  <c:v>1.3494004337516659E-2</c:v>
                </c:pt>
                <c:pt idx="10568">
                  <c:v>1.590568823491495E-2</c:v>
                </c:pt>
                <c:pt idx="10569">
                  <c:v>1.1101587137938679E-2</c:v>
                </c:pt>
                <c:pt idx="10570">
                  <c:v>1.4811317430880979E-2</c:v>
                </c:pt>
                <c:pt idx="10571">
                  <c:v>1.2886524926806579E-2</c:v>
                </c:pt>
                <c:pt idx="10572">
                  <c:v>1.6680778376863319E-2</c:v>
                </c:pt>
                <c:pt idx="10573">
                  <c:v>1.2900970955984159E-2</c:v>
                </c:pt>
                <c:pt idx="10574">
                  <c:v>1.4666407692990879E-2</c:v>
                </c:pt>
                <c:pt idx="10575">
                  <c:v>1.1956290385240631E-2</c:v>
                </c:pt>
                <c:pt idx="10576">
                  <c:v>1.521945913633042E-2</c:v>
                </c:pt>
                <c:pt idx="10577">
                  <c:v>1.3898606172620761E-2</c:v>
                </c:pt>
                <c:pt idx="10578">
                  <c:v>1.384905622541217E-2</c:v>
                </c:pt>
                <c:pt idx="10579">
                  <c:v>1.4135169516088959E-2</c:v>
                </c:pt>
                <c:pt idx="10580">
                  <c:v>1.2662134841692711E-2</c:v>
                </c:pt>
                <c:pt idx="10581">
                  <c:v>1.408233255344298E-2</c:v>
                </c:pt>
                <c:pt idx="10582">
                  <c:v>1.1409969491476581E-2</c:v>
                </c:pt>
                <c:pt idx="10583">
                  <c:v>1.5298753036838119E-2</c:v>
                </c:pt>
                <c:pt idx="10584">
                  <c:v>1.240052547722959E-2</c:v>
                </c:pt>
                <c:pt idx="10585">
                  <c:v>1.623706502365253E-2</c:v>
                </c:pt>
                <c:pt idx="10586">
                  <c:v>1.0804882286440861E-2</c:v>
                </c:pt>
                <c:pt idx="10587">
                  <c:v>1.4482808075182039E-2</c:v>
                </c:pt>
                <c:pt idx="10588">
                  <c:v>1.2210976543837839E-2</c:v>
                </c:pt>
                <c:pt idx="10589">
                  <c:v>1.439397436677336E-2</c:v>
                </c:pt>
                <c:pt idx="10590">
                  <c:v>1.381511231024261E-2</c:v>
                </c:pt>
                <c:pt idx="10591">
                  <c:v>1.2668707199454199E-2</c:v>
                </c:pt>
                <c:pt idx="10592">
                  <c:v>1.3656417311595869E-2</c:v>
                </c:pt>
                <c:pt idx="10593">
                  <c:v>1.2520515427912189E-2</c:v>
                </c:pt>
                <c:pt idx="10594">
                  <c:v>1.5583267131782619E-2</c:v>
                </c:pt>
                <c:pt idx="10595">
                  <c:v>1.197229189696403E-2</c:v>
                </c:pt>
                <c:pt idx="10596">
                  <c:v>1.4548108695491861E-2</c:v>
                </c:pt>
                <c:pt idx="10597">
                  <c:v>1.188817876845877E-2</c:v>
                </c:pt>
                <c:pt idx="10598">
                  <c:v>1.4106427416577539E-2</c:v>
                </c:pt>
                <c:pt idx="10599">
                  <c:v>1.2552375578667939E-2</c:v>
                </c:pt>
                <c:pt idx="10600">
                  <c:v>1.357143470246569E-2</c:v>
                </c:pt>
                <c:pt idx="10601">
                  <c:v>1.257279579227741E-2</c:v>
                </c:pt>
                <c:pt idx="10602">
                  <c:v>1.4666264678071439E-2</c:v>
                </c:pt>
                <c:pt idx="10603">
                  <c:v>1.300589018907993E-2</c:v>
                </c:pt>
                <c:pt idx="10604">
                  <c:v>1.2529585451976469E-2</c:v>
                </c:pt>
                <c:pt idx="10605">
                  <c:v>1.283479933720312E-2</c:v>
                </c:pt>
                <c:pt idx="10606">
                  <c:v>1.347195796264623E-2</c:v>
                </c:pt>
                <c:pt idx="10607">
                  <c:v>1.5207876297879969E-2</c:v>
                </c:pt>
                <c:pt idx="10608">
                  <c:v>1.073131192568035E-2</c:v>
                </c:pt>
                <c:pt idx="10609">
                  <c:v>1.359938259393665E-2</c:v>
                </c:pt>
                <c:pt idx="10610">
                  <c:v>1.054331182180456E-2</c:v>
                </c:pt>
                <c:pt idx="10611">
                  <c:v>1.585355808973965E-2</c:v>
                </c:pt>
                <c:pt idx="10612">
                  <c:v>1.0787098291573869E-2</c:v>
                </c:pt>
                <c:pt idx="10613">
                  <c:v>1.224621480800815E-2</c:v>
                </c:pt>
                <c:pt idx="10614">
                  <c:v>1.1627258532183641E-2</c:v>
                </c:pt>
                <c:pt idx="10615">
                  <c:v>1.31894550211496E-2</c:v>
                </c:pt>
                <c:pt idx="10616">
                  <c:v>1.193732948248343E-2</c:v>
                </c:pt>
                <c:pt idx="10617">
                  <c:v>1.114642096087331E-2</c:v>
                </c:pt>
                <c:pt idx="10618">
                  <c:v>1.396902867366189E-2</c:v>
                </c:pt>
                <c:pt idx="10619">
                  <c:v>1.204674969531961E-2</c:v>
                </c:pt>
                <c:pt idx="10620">
                  <c:v>1.2811897559862701E-2</c:v>
                </c:pt>
                <c:pt idx="10621">
                  <c:v>9.7360766542803068E-3</c:v>
                </c:pt>
                <c:pt idx="10622">
                  <c:v>1.381540663291821E-2</c:v>
                </c:pt>
                <c:pt idx="10623">
                  <c:v>1.1793313275260529E-2</c:v>
                </c:pt>
                <c:pt idx="10624">
                  <c:v>1.2262360377327379E-2</c:v>
                </c:pt>
                <c:pt idx="10625">
                  <c:v>9.8252385976843881E-3</c:v>
                </c:pt>
                <c:pt idx="10626">
                  <c:v>1.199376450547659E-2</c:v>
                </c:pt>
                <c:pt idx="10627">
                  <c:v>1.016833596150799E-2</c:v>
                </c:pt>
                <c:pt idx="10628">
                  <c:v>1.2526104130192849E-2</c:v>
                </c:pt>
                <c:pt idx="10629">
                  <c:v>9.8653497605978181E-3</c:v>
                </c:pt>
                <c:pt idx="10630">
                  <c:v>1.153698425303331E-2</c:v>
                </c:pt>
                <c:pt idx="10631">
                  <c:v>1.18628288224145E-2</c:v>
                </c:pt>
                <c:pt idx="10632">
                  <c:v>1.1574850690119589E-2</c:v>
                </c:pt>
                <c:pt idx="10633">
                  <c:v>1.154611552647912E-2</c:v>
                </c:pt>
                <c:pt idx="10634">
                  <c:v>1.0454801214762111E-2</c:v>
                </c:pt>
                <c:pt idx="10635">
                  <c:v>1.287232967827082E-2</c:v>
                </c:pt>
                <c:pt idx="10636">
                  <c:v>9.6967731612565278E-3</c:v>
                </c:pt>
                <c:pt idx="10637">
                  <c:v>1.0121865667205351E-2</c:v>
                </c:pt>
                <c:pt idx="10638">
                  <c:v>9.9627291883948831E-3</c:v>
                </c:pt>
                <c:pt idx="10639">
                  <c:v>1.1838045759269731E-2</c:v>
                </c:pt>
                <c:pt idx="10640">
                  <c:v>1.138111828098789E-2</c:v>
                </c:pt>
                <c:pt idx="10641">
                  <c:v>8.7078871743185918E-3</c:v>
                </c:pt>
                <c:pt idx="10642">
                  <c:v>1.000049622812412E-2</c:v>
                </c:pt>
                <c:pt idx="10643">
                  <c:v>9.4521578723714451E-3</c:v>
                </c:pt>
                <c:pt idx="10644">
                  <c:v>1.016877543414286E-2</c:v>
                </c:pt>
                <c:pt idx="10645">
                  <c:v>1.005527785647106E-2</c:v>
                </c:pt>
                <c:pt idx="10646">
                  <c:v>1.169191574296298E-2</c:v>
                </c:pt>
                <c:pt idx="10647">
                  <c:v>1.036744645285056E-2</c:v>
                </c:pt>
                <c:pt idx="10648">
                  <c:v>1.075172402085715E-2</c:v>
                </c:pt>
                <c:pt idx="10649">
                  <c:v>7.8802982976492637E-3</c:v>
                </c:pt>
                <c:pt idx="10650">
                  <c:v>1.001859530515878E-2</c:v>
                </c:pt>
                <c:pt idx="10651">
                  <c:v>8.1875667329930953E-3</c:v>
                </c:pt>
                <c:pt idx="10652">
                  <c:v>1.2158227704579911E-2</c:v>
                </c:pt>
                <c:pt idx="10653">
                  <c:v>7.2485908278722491E-3</c:v>
                </c:pt>
                <c:pt idx="10654">
                  <c:v>1.1853886996186719E-2</c:v>
                </c:pt>
                <c:pt idx="10655">
                  <c:v>7.7352494833601709E-3</c:v>
                </c:pt>
                <c:pt idx="10656">
                  <c:v>8.9289073118012027E-3</c:v>
                </c:pt>
                <c:pt idx="10657">
                  <c:v>8.3247848106033917E-3</c:v>
                </c:pt>
                <c:pt idx="10658">
                  <c:v>9.1875461473347776E-3</c:v>
                </c:pt>
                <c:pt idx="10659">
                  <c:v>1.0303449826805941E-2</c:v>
                </c:pt>
                <c:pt idx="10660">
                  <c:v>7.9847931402685299E-3</c:v>
                </c:pt>
                <c:pt idx="10661">
                  <c:v>1.064559075786909E-2</c:v>
                </c:pt>
                <c:pt idx="10662">
                  <c:v>7.0500675343707856E-3</c:v>
                </c:pt>
                <c:pt idx="10663">
                  <c:v>9.0176896088675768E-3</c:v>
                </c:pt>
                <c:pt idx="10664">
                  <c:v>7.4638245174422366E-3</c:v>
                </c:pt>
                <c:pt idx="10665">
                  <c:v>1.03264890474741E-2</c:v>
                </c:pt>
                <c:pt idx="10666">
                  <c:v>8.2823398136359413E-3</c:v>
                </c:pt>
                <c:pt idx="10667">
                  <c:v>8.7632705579834495E-3</c:v>
                </c:pt>
                <c:pt idx="10668">
                  <c:v>9.7187107997346277E-3</c:v>
                </c:pt>
                <c:pt idx="10669">
                  <c:v>7.0976253100826182E-3</c:v>
                </c:pt>
                <c:pt idx="10670">
                  <c:v>7.8979085029510232E-3</c:v>
                </c:pt>
                <c:pt idx="10671">
                  <c:v>8.1631243111606449E-3</c:v>
                </c:pt>
                <c:pt idx="10672">
                  <c:v>9.5721166677204452E-3</c:v>
                </c:pt>
                <c:pt idx="10673">
                  <c:v>7.7782322762801068E-3</c:v>
                </c:pt>
                <c:pt idx="10674">
                  <c:v>8.8375230024884902E-3</c:v>
                </c:pt>
                <c:pt idx="10675">
                  <c:v>6.0704227664354184E-3</c:v>
                </c:pt>
                <c:pt idx="10676">
                  <c:v>9.3526529796859846E-3</c:v>
                </c:pt>
                <c:pt idx="10677">
                  <c:v>7.3472794951783046E-3</c:v>
                </c:pt>
                <c:pt idx="10678">
                  <c:v>9.0853252748139164E-3</c:v>
                </c:pt>
                <c:pt idx="10679">
                  <c:v>7.8161264561649388E-3</c:v>
                </c:pt>
                <c:pt idx="10680">
                  <c:v>8.7452806323748168E-3</c:v>
                </c:pt>
                <c:pt idx="10681">
                  <c:v>6.8370591565720387E-3</c:v>
                </c:pt>
                <c:pt idx="10682">
                  <c:v>6.4064147845665047E-3</c:v>
                </c:pt>
                <c:pt idx="10683">
                  <c:v>7.8768020496896522E-3</c:v>
                </c:pt>
                <c:pt idx="10684">
                  <c:v>7.5909146073861889E-3</c:v>
                </c:pt>
                <c:pt idx="10685">
                  <c:v>1.0005041667538871E-2</c:v>
                </c:pt>
                <c:pt idx="10686">
                  <c:v>7.2439347427495594E-3</c:v>
                </c:pt>
                <c:pt idx="10687">
                  <c:v>8.6068519204913173E-3</c:v>
                </c:pt>
                <c:pt idx="10688">
                  <c:v>5.332866921553249E-3</c:v>
                </c:pt>
                <c:pt idx="10689">
                  <c:v>7.7303648866385837E-3</c:v>
                </c:pt>
                <c:pt idx="10690">
                  <c:v>8.397734217708586E-3</c:v>
                </c:pt>
                <c:pt idx="10691">
                  <c:v>9.1741136140500081E-3</c:v>
                </c:pt>
                <c:pt idx="10692">
                  <c:v>8.6223671150858737E-3</c:v>
                </c:pt>
                <c:pt idx="10693">
                  <c:v>8.1417055597389522E-3</c:v>
                </c:pt>
                <c:pt idx="10694">
                  <c:v>7.369559072183644E-3</c:v>
                </c:pt>
                <c:pt idx="10695">
                  <c:v>5.4457859605384898E-3</c:v>
                </c:pt>
                <c:pt idx="10696">
                  <c:v>7.775995444689798E-3</c:v>
                </c:pt>
                <c:pt idx="10697">
                  <c:v>8.2722790464931466E-3</c:v>
                </c:pt>
                <c:pt idx="10698">
                  <c:v>9.8173168246850819E-3</c:v>
                </c:pt>
                <c:pt idx="10699">
                  <c:v>8.6666737759818323E-3</c:v>
                </c:pt>
                <c:pt idx="10700">
                  <c:v>7.8753068862230519E-3</c:v>
                </c:pt>
                <c:pt idx="10701">
                  <c:v>6.5843601505380369E-3</c:v>
                </c:pt>
                <c:pt idx="10702">
                  <c:v>9.4774679141658037E-3</c:v>
                </c:pt>
                <c:pt idx="10703">
                  <c:v>7.2586449376928997E-3</c:v>
                </c:pt>
                <c:pt idx="10704">
                  <c:v>9.6815621102768496E-3</c:v>
                </c:pt>
                <c:pt idx="10705">
                  <c:v>9.3306618119136965E-3</c:v>
                </c:pt>
                <c:pt idx="10706">
                  <c:v>8.49270913291688E-3</c:v>
                </c:pt>
                <c:pt idx="10707">
                  <c:v>7.5151202132911713E-3</c:v>
                </c:pt>
                <c:pt idx="10708">
                  <c:v>6.6988172402022168E-3</c:v>
                </c:pt>
                <c:pt idx="10709">
                  <c:v>8.8068905495957521E-3</c:v>
                </c:pt>
                <c:pt idx="10710">
                  <c:v>8.9383741116681494E-3</c:v>
                </c:pt>
                <c:pt idx="10711">
                  <c:v>1.0682620871421661E-2</c:v>
                </c:pt>
                <c:pt idx="10712">
                  <c:v>7.5472077644641753E-3</c:v>
                </c:pt>
                <c:pt idx="10713">
                  <c:v>1.039023927246263E-2</c:v>
                </c:pt>
                <c:pt idx="10714">
                  <c:v>7.7135017545220284E-3</c:v>
                </c:pt>
                <c:pt idx="10715">
                  <c:v>8.4369359528854247E-3</c:v>
                </c:pt>
                <c:pt idx="10716">
                  <c:v>8.537900281112204E-3</c:v>
                </c:pt>
                <c:pt idx="10717">
                  <c:v>8.6109056882138543E-3</c:v>
                </c:pt>
                <c:pt idx="10718">
                  <c:v>1.0277115583419301E-2</c:v>
                </c:pt>
                <c:pt idx="10719">
                  <c:v>8.6800366104875168E-3</c:v>
                </c:pt>
                <c:pt idx="10720">
                  <c:v>9.3317409647558532E-3</c:v>
                </c:pt>
                <c:pt idx="10721">
                  <c:v>7.5943904852909744E-3</c:v>
                </c:pt>
                <c:pt idx="10722">
                  <c:v>9.8402230754371205E-3</c:v>
                </c:pt>
                <c:pt idx="10723">
                  <c:v>7.4969274741550282E-3</c:v>
                </c:pt>
                <c:pt idx="10724">
                  <c:v>1.1089804807164341E-2</c:v>
                </c:pt>
                <c:pt idx="10725">
                  <c:v>9.1276040585641875E-3</c:v>
                </c:pt>
                <c:pt idx="10726">
                  <c:v>1.047575814426256E-2</c:v>
                </c:pt>
                <c:pt idx="10727">
                  <c:v>8.9663889466042191E-3</c:v>
                </c:pt>
                <c:pt idx="10728">
                  <c:v>9.2824440012823865E-3</c:v>
                </c:pt>
                <c:pt idx="10729">
                  <c:v>8.5081895813893613E-3</c:v>
                </c:pt>
                <c:pt idx="10730">
                  <c:v>9.964813185775594E-3</c:v>
                </c:pt>
                <c:pt idx="10731">
                  <c:v>1.0550321537919899E-2</c:v>
                </c:pt>
                <c:pt idx="10732">
                  <c:v>8.5539431195443775E-3</c:v>
                </c:pt>
                <c:pt idx="10733">
                  <c:v>1.099216461682505E-2</c:v>
                </c:pt>
                <c:pt idx="10734">
                  <c:v>6.656255492015887E-3</c:v>
                </c:pt>
                <c:pt idx="10735">
                  <c:v>9.8695565482678996E-3</c:v>
                </c:pt>
                <c:pt idx="10736">
                  <c:v>7.5518220457503104E-3</c:v>
                </c:pt>
                <c:pt idx="10737">
                  <c:v>1.065602253831645E-2</c:v>
                </c:pt>
                <c:pt idx="10738">
                  <c:v>9.1988205849304269E-3</c:v>
                </c:pt>
                <c:pt idx="10739">
                  <c:v>1.230275423247091E-2</c:v>
                </c:pt>
                <c:pt idx="10740">
                  <c:v>8.1834549425005513E-3</c:v>
                </c:pt>
                <c:pt idx="10741">
                  <c:v>8.7862447624056494E-3</c:v>
                </c:pt>
                <c:pt idx="10742">
                  <c:v>9.3388386764815499E-3</c:v>
                </c:pt>
                <c:pt idx="10743">
                  <c:v>9.4234783458725761E-3</c:v>
                </c:pt>
                <c:pt idx="10744">
                  <c:v>1.1140625742232129E-2</c:v>
                </c:pt>
                <c:pt idx="10745">
                  <c:v>9.2084485306469632E-3</c:v>
                </c:pt>
                <c:pt idx="10746">
                  <c:v>1.0657285027128E-2</c:v>
                </c:pt>
                <c:pt idx="10747">
                  <c:v>7.6689146387009122E-3</c:v>
                </c:pt>
                <c:pt idx="10748">
                  <c:v>9.1235356565461251E-3</c:v>
                </c:pt>
                <c:pt idx="10749">
                  <c:v>8.0831845881513646E-3</c:v>
                </c:pt>
                <c:pt idx="10750">
                  <c:v>1.031674792939022E-2</c:v>
                </c:pt>
                <c:pt idx="10751">
                  <c:v>9.5070786127721893E-3</c:v>
                </c:pt>
                <c:pt idx="10752">
                  <c:v>1.1639999703544139E-2</c:v>
                </c:pt>
                <c:pt idx="10753">
                  <c:v>1.0004326682932271E-2</c:v>
                </c:pt>
                <c:pt idx="10754">
                  <c:v>9.0829397727261729E-3</c:v>
                </c:pt>
                <c:pt idx="10755">
                  <c:v>8.8483738194624038E-3</c:v>
                </c:pt>
                <c:pt idx="10756">
                  <c:v>9.8823572935112531E-3</c:v>
                </c:pt>
                <c:pt idx="10757">
                  <c:v>1.092843125663346E-2</c:v>
                </c:pt>
                <c:pt idx="10758">
                  <c:v>1.0513411329113761E-2</c:v>
                </c:pt>
                <c:pt idx="10759">
                  <c:v>1.0746973270604639E-2</c:v>
                </c:pt>
                <c:pt idx="10760">
                  <c:v>9.1768074115620053E-3</c:v>
                </c:pt>
                <c:pt idx="10761">
                  <c:v>9.8582806659996101E-3</c:v>
                </c:pt>
                <c:pt idx="10762">
                  <c:v>9.1424779416079214E-3</c:v>
                </c:pt>
                <c:pt idx="10763">
                  <c:v>1.07216425573414E-2</c:v>
                </c:pt>
                <c:pt idx="10764">
                  <c:v>1.098462542384435E-2</c:v>
                </c:pt>
                <c:pt idx="10765">
                  <c:v>1.1351733301548979E-2</c:v>
                </c:pt>
                <c:pt idx="10766">
                  <c:v>1.1409222481448961E-2</c:v>
                </c:pt>
                <c:pt idx="10767">
                  <c:v>9.9291951412529608E-3</c:v>
                </c:pt>
                <c:pt idx="10768">
                  <c:v>9.0401245996252471E-3</c:v>
                </c:pt>
                <c:pt idx="10769">
                  <c:v>9.8676496461032204E-3</c:v>
                </c:pt>
                <c:pt idx="10770">
                  <c:v>1.111930964788691E-2</c:v>
                </c:pt>
                <c:pt idx="10771">
                  <c:v>1.1017676304346861E-2</c:v>
                </c:pt>
                <c:pt idx="10772">
                  <c:v>1.156201505436644E-2</c:v>
                </c:pt>
                <c:pt idx="10773">
                  <c:v>1.122552651298705E-2</c:v>
                </c:pt>
                <c:pt idx="10774">
                  <c:v>1.0425950890625641E-2</c:v>
                </c:pt>
                <c:pt idx="10775">
                  <c:v>9.0663760642513778E-3</c:v>
                </c:pt>
                <c:pt idx="10776">
                  <c:v>9.764912921285427E-3</c:v>
                </c:pt>
                <c:pt idx="10777">
                  <c:v>1.1137212934921059E-2</c:v>
                </c:pt>
                <c:pt idx="10778">
                  <c:v>1.1928110351443651E-2</c:v>
                </c:pt>
                <c:pt idx="10779">
                  <c:v>9.5259450519253226E-3</c:v>
                </c:pt>
                <c:pt idx="10780">
                  <c:v>1.010326364997579E-2</c:v>
                </c:pt>
                <c:pt idx="10781">
                  <c:v>9.9528791264313372E-3</c:v>
                </c:pt>
                <c:pt idx="10782">
                  <c:v>1.033592351845204E-2</c:v>
                </c:pt>
                <c:pt idx="10783">
                  <c:v>9.4959603684840223E-3</c:v>
                </c:pt>
                <c:pt idx="10784">
                  <c:v>1.142011355103166E-2</c:v>
                </c:pt>
                <c:pt idx="10785">
                  <c:v>1.172066468690524E-2</c:v>
                </c:pt>
                <c:pt idx="10786">
                  <c:v>1.123682999079997E-2</c:v>
                </c:pt>
                <c:pt idx="10787">
                  <c:v>9.0807483270518574E-3</c:v>
                </c:pt>
                <c:pt idx="10788">
                  <c:v>8.9931186672181449E-3</c:v>
                </c:pt>
                <c:pt idx="10789">
                  <c:v>1.101063570546539E-2</c:v>
                </c:pt>
                <c:pt idx="10790">
                  <c:v>1.1344514887214E-2</c:v>
                </c:pt>
                <c:pt idx="10791">
                  <c:v>1.0051878137939559E-2</c:v>
                </c:pt>
                <c:pt idx="10792">
                  <c:v>1.054842091229867E-2</c:v>
                </c:pt>
                <c:pt idx="10793">
                  <c:v>9.7247123648294548E-3</c:v>
                </c:pt>
                <c:pt idx="10794">
                  <c:v>1.002179151101977E-2</c:v>
                </c:pt>
                <c:pt idx="10795">
                  <c:v>9.946594077235282E-3</c:v>
                </c:pt>
                <c:pt idx="10796">
                  <c:v>9.9937894939232576E-3</c:v>
                </c:pt>
                <c:pt idx="10797">
                  <c:v>1.0391578818432249E-2</c:v>
                </c:pt>
                <c:pt idx="10798">
                  <c:v>1.2048932468417539E-2</c:v>
                </c:pt>
                <c:pt idx="10799">
                  <c:v>1.1050927558200649E-2</c:v>
                </c:pt>
                <c:pt idx="10800">
                  <c:v>9.6640463749831425E-3</c:v>
                </c:pt>
                <c:pt idx="10801">
                  <c:v>9.0062663741783053E-3</c:v>
                </c:pt>
                <c:pt idx="10802">
                  <c:v>1.0101518369932311E-2</c:v>
                </c:pt>
                <c:pt idx="10803">
                  <c:v>1.113855884270123E-2</c:v>
                </c:pt>
                <c:pt idx="10804">
                  <c:v>1.003178587748493E-2</c:v>
                </c:pt>
                <c:pt idx="10805">
                  <c:v>9.7859257753665219E-3</c:v>
                </c:pt>
                <c:pt idx="10806">
                  <c:v>9.8446911589938537E-3</c:v>
                </c:pt>
                <c:pt idx="10807">
                  <c:v>9.8326080846085871E-3</c:v>
                </c:pt>
                <c:pt idx="10808">
                  <c:v>9.3812733083386349E-3</c:v>
                </c:pt>
                <c:pt idx="10809">
                  <c:v>1.078037327493789E-2</c:v>
                </c:pt>
                <c:pt idx="10810">
                  <c:v>1.0568269612389301E-2</c:v>
                </c:pt>
                <c:pt idx="10811">
                  <c:v>1.068284088466644E-2</c:v>
                </c:pt>
                <c:pt idx="10812">
                  <c:v>9.9594059614649885E-3</c:v>
                </c:pt>
                <c:pt idx="10813">
                  <c:v>1.082305068803123E-2</c:v>
                </c:pt>
                <c:pt idx="10814">
                  <c:v>9.1703016364609487E-3</c:v>
                </c:pt>
                <c:pt idx="10815">
                  <c:v>8.737020247050642E-3</c:v>
                </c:pt>
                <c:pt idx="10816">
                  <c:v>8.7337727772910483E-3</c:v>
                </c:pt>
                <c:pt idx="10817">
                  <c:v>1.0570041184967949E-2</c:v>
                </c:pt>
                <c:pt idx="10818">
                  <c:v>1.0017603940437129E-2</c:v>
                </c:pt>
                <c:pt idx="10819">
                  <c:v>1.004745903797446E-2</c:v>
                </c:pt>
                <c:pt idx="10820">
                  <c:v>9.3103940936991921E-3</c:v>
                </c:pt>
                <c:pt idx="10821">
                  <c:v>9.5153875770026038E-3</c:v>
                </c:pt>
                <c:pt idx="10822">
                  <c:v>1.0032444882466971E-2</c:v>
                </c:pt>
                <c:pt idx="10823">
                  <c:v>1.065616902119069E-2</c:v>
                </c:pt>
                <c:pt idx="10824">
                  <c:v>1.0075360365851219E-2</c:v>
                </c:pt>
                <c:pt idx="10825">
                  <c:v>9.049497761001354E-3</c:v>
                </c:pt>
                <c:pt idx="10826">
                  <c:v>9.8953105865997246E-3</c:v>
                </c:pt>
                <c:pt idx="10827">
                  <c:v>9.2767043216635259E-3</c:v>
                </c:pt>
                <c:pt idx="10828">
                  <c:v>9.786107847280014E-3</c:v>
                </c:pt>
                <c:pt idx="10829">
                  <c:v>7.7537091742660609E-3</c:v>
                </c:pt>
                <c:pt idx="10830">
                  <c:v>9.3490442079073727E-3</c:v>
                </c:pt>
                <c:pt idx="10831">
                  <c:v>9.1564593223228442E-3</c:v>
                </c:pt>
                <c:pt idx="10832">
                  <c:v>1.0819202748242669E-2</c:v>
                </c:pt>
                <c:pt idx="10833">
                  <c:v>9.2247488065189918E-3</c:v>
                </c:pt>
                <c:pt idx="10834">
                  <c:v>9.5060048942621385E-3</c:v>
                </c:pt>
                <c:pt idx="10835">
                  <c:v>9.2868973856163797E-3</c:v>
                </c:pt>
                <c:pt idx="10836">
                  <c:v>1.022254569631288E-2</c:v>
                </c:pt>
                <c:pt idx="10837">
                  <c:v>9.7091035876790809E-3</c:v>
                </c:pt>
                <c:pt idx="10838">
                  <c:v>8.8199690552096671E-3</c:v>
                </c:pt>
                <c:pt idx="10839">
                  <c:v>9.6081499966973443E-3</c:v>
                </c:pt>
                <c:pt idx="10840">
                  <c:v>9.349750345942591E-3</c:v>
                </c:pt>
                <c:pt idx="10841">
                  <c:v>9.0832714948288189E-3</c:v>
                </c:pt>
                <c:pt idx="10842">
                  <c:v>8.9057453398339956E-3</c:v>
                </c:pt>
                <c:pt idx="10843">
                  <c:v>1.008144938887813E-2</c:v>
                </c:pt>
                <c:pt idx="10844">
                  <c:v>9.0289825071437207E-3</c:v>
                </c:pt>
                <c:pt idx="10845">
                  <c:v>9.2752069448843438E-3</c:v>
                </c:pt>
                <c:pt idx="10846">
                  <c:v>9.3287826966219848E-3</c:v>
                </c:pt>
                <c:pt idx="10847">
                  <c:v>9.9228054036724963E-3</c:v>
                </c:pt>
                <c:pt idx="10848">
                  <c:v>1.0250875669257141E-2</c:v>
                </c:pt>
                <c:pt idx="10849">
                  <c:v>9.250102726897096E-3</c:v>
                </c:pt>
                <c:pt idx="10850">
                  <c:v>8.8070252706823927E-3</c:v>
                </c:pt>
                <c:pt idx="10851">
                  <c:v>9.3488096043037611E-3</c:v>
                </c:pt>
                <c:pt idx="10852">
                  <c:v>9.8389945112412405E-3</c:v>
                </c:pt>
                <c:pt idx="10853">
                  <c:v>8.9817271307530335E-3</c:v>
                </c:pt>
                <c:pt idx="10854">
                  <c:v>8.9005532279567076E-3</c:v>
                </c:pt>
                <c:pt idx="10855">
                  <c:v>8.6944420109966794E-3</c:v>
                </c:pt>
                <c:pt idx="10856">
                  <c:v>9.6623158500116785E-3</c:v>
                </c:pt>
                <c:pt idx="10857">
                  <c:v>9.8483588268405715E-3</c:v>
                </c:pt>
                <c:pt idx="10858">
                  <c:v>8.7979328352807539E-3</c:v>
                </c:pt>
                <c:pt idx="10859">
                  <c:v>9.213609510329247E-3</c:v>
                </c:pt>
                <c:pt idx="10860">
                  <c:v>9.0074754170853429E-3</c:v>
                </c:pt>
                <c:pt idx="10861">
                  <c:v>9.229527537193501E-3</c:v>
                </c:pt>
                <c:pt idx="10862">
                  <c:v>8.4021995998935853E-3</c:v>
                </c:pt>
                <c:pt idx="10863">
                  <c:v>9.3747420548858911E-3</c:v>
                </c:pt>
                <c:pt idx="10864">
                  <c:v>8.3133015245882083E-3</c:v>
                </c:pt>
                <c:pt idx="10865">
                  <c:v>8.9160024456224115E-3</c:v>
                </c:pt>
                <c:pt idx="10866">
                  <c:v>7.8408988531778762E-3</c:v>
                </c:pt>
                <c:pt idx="10867">
                  <c:v>8.558352982484866E-3</c:v>
                </c:pt>
                <c:pt idx="10868">
                  <c:v>8.2327595381002875E-3</c:v>
                </c:pt>
                <c:pt idx="10869">
                  <c:v>9.045094847164592E-3</c:v>
                </c:pt>
                <c:pt idx="10870">
                  <c:v>8.1374588892332081E-3</c:v>
                </c:pt>
                <c:pt idx="10871">
                  <c:v>8.4650406232541081E-3</c:v>
                </c:pt>
                <c:pt idx="10872">
                  <c:v>8.1840565566152299E-3</c:v>
                </c:pt>
                <c:pt idx="10873">
                  <c:v>8.3581424207881672E-3</c:v>
                </c:pt>
                <c:pt idx="10874">
                  <c:v>7.5277924566092072E-3</c:v>
                </c:pt>
                <c:pt idx="10875">
                  <c:v>7.3072108858196656E-3</c:v>
                </c:pt>
                <c:pt idx="10876">
                  <c:v>8.143773744968115E-3</c:v>
                </c:pt>
                <c:pt idx="10877">
                  <c:v>8.0965665867157761E-3</c:v>
                </c:pt>
                <c:pt idx="10878">
                  <c:v>7.7966176278206796E-3</c:v>
                </c:pt>
                <c:pt idx="10879">
                  <c:v>7.407237187910155E-3</c:v>
                </c:pt>
                <c:pt idx="10880">
                  <c:v>7.4102518124675174E-3</c:v>
                </c:pt>
                <c:pt idx="10881">
                  <c:v>7.1155769578347206E-3</c:v>
                </c:pt>
                <c:pt idx="10882">
                  <c:v>8.3111963494069008E-3</c:v>
                </c:pt>
                <c:pt idx="10883">
                  <c:v>8.0786490896639553E-3</c:v>
                </c:pt>
                <c:pt idx="10884">
                  <c:v>6.6272536575629594E-3</c:v>
                </c:pt>
                <c:pt idx="10885">
                  <c:v>7.2639169252701197E-3</c:v>
                </c:pt>
                <c:pt idx="10886">
                  <c:v>7.2886050088944972E-3</c:v>
                </c:pt>
                <c:pt idx="10887">
                  <c:v>8.1018569962532701E-3</c:v>
                </c:pt>
                <c:pt idx="10888">
                  <c:v>6.2297876494127281E-3</c:v>
                </c:pt>
                <c:pt idx="10889">
                  <c:v>6.8470245269407629E-3</c:v>
                </c:pt>
                <c:pt idx="10890">
                  <c:v>7.2343881940225424E-3</c:v>
                </c:pt>
                <c:pt idx="10891">
                  <c:v>7.7203115188495047E-3</c:v>
                </c:pt>
                <c:pt idx="10892">
                  <c:v>6.8107700600320998E-3</c:v>
                </c:pt>
                <c:pt idx="10893">
                  <c:v>6.8493648260965464E-3</c:v>
                </c:pt>
                <c:pt idx="10894">
                  <c:v>7.5580620134148508E-3</c:v>
                </c:pt>
                <c:pt idx="10895">
                  <c:v>6.9963111522167824E-3</c:v>
                </c:pt>
                <c:pt idx="10896">
                  <c:v>7.1874317330981059E-3</c:v>
                </c:pt>
                <c:pt idx="10897">
                  <c:v>6.2805378645493437E-3</c:v>
                </c:pt>
                <c:pt idx="10898">
                  <c:v>7.0287076910662428E-3</c:v>
                </c:pt>
                <c:pt idx="10899">
                  <c:v>7.2412746507087766E-3</c:v>
                </c:pt>
                <c:pt idx="10900">
                  <c:v>7.556270500375206E-3</c:v>
                </c:pt>
                <c:pt idx="10901">
                  <c:v>6.4891581708194802E-3</c:v>
                </c:pt>
                <c:pt idx="10902">
                  <c:v>6.5530734058169412E-3</c:v>
                </c:pt>
                <c:pt idx="10903">
                  <c:v>6.5467076266135142E-3</c:v>
                </c:pt>
                <c:pt idx="10904">
                  <c:v>7.6274874000949056E-3</c:v>
                </c:pt>
                <c:pt idx="10905">
                  <c:v>6.9681976347888428E-3</c:v>
                </c:pt>
                <c:pt idx="10906">
                  <c:v>6.9442806657988142E-3</c:v>
                </c:pt>
                <c:pt idx="10907">
                  <c:v>6.4484013705145083E-3</c:v>
                </c:pt>
                <c:pt idx="10908">
                  <c:v>7.5396206516573439E-3</c:v>
                </c:pt>
                <c:pt idx="10909">
                  <c:v>6.9443859632061294E-3</c:v>
                </c:pt>
                <c:pt idx="10910">
                  <c:v>7.0531072368089183E-3</c:v>
                </c:pt>
                <c:pt idx="10911">
                  <c:v>6.1835774858655526E-3</c:v>
                </c:pt>
                <c:pt idx="10912">
                  <c:v>7.4554275707129506E-3</c:v>
                </c:pt>
                <c:pt idx="10913">
                  <c:v>8.3337594830288596E-3</c:v>
                </c:pt>
                <c:pt idx="10914">
                  <c:v>8.2493335996840656E-3</c:v>
                </c:pt>
                <c:pt idx="10915">
                  <c:v>6.7120395020011242E-3</c:v>
                </c:pt>
                <c:pt idx="10916">
                  <c:v>7.0956052655522456E-3</c:v>
                </c:pt>
                <c:pt idx="10917">
                  <c:v>7.4112148274272493E-3</c:v>
                </c:pt>
                <c:pt idx="10918">
                  <c:v>7.9608346738525137E-3</c:v>
                </c:pt>
                <c:pt idx="10919">
                  <c:v>7.4935745211303847E-3</c:v>
                </c:pt>
                <c:pt idx="10920">
                  <c:v>7.2787157426236534E-3</c:v>
                </c:pt>
                <c:pt idx="10921">
                  <c:v>6.7822464967898927E-3</c:v>
                </c:pt>
                <c:pt idx="10922">
                  <c:v>8.0545264183952813E-3</c:v>
                </c:pt>
                <c:pt idx="10923">
                  <c:v>8.1657136008171944E-3</c:v>
                </c:pt>
                <c:pt idx="10924">
                  <c:v>8.2591901727643302E-3</c:v>
                </c:pt>
                <c:pt idx="10925">
                  <c:v>6.6410640785502439E-3</c:v>
                </c:pt>
                <c:pt idx="10926">
                  <c:v>7.1179051794248724E-3</c:v>
                </c:pt>
                <c:pt idx="10927">
                  <c:v>7.9353624885768331E-3</c:v>
                </c:pt>
                <c:pt idx="10928">
                  <c:v>8.4801588650965046E-3</c:v>
                </c:pt>
                <c:pt idx="10929">
                  <c:v>8.0341290684259811E-3</c:v>
                </c:pt>
                <c:pt idx="10930">
                  <c:v>6.6765573024206793E-3</c:v>
                </c:pt>
                <c:pt idx="10931">
                  <c:v>7.3104999942341323E-3</c:v>
                </c:pt>
                <c:pt idx="10932">
                  <c:v>8.3215873966173779E-3</c:v>
                </c:pt>
                <c:pt idx="10933">
                  <c:v>8.7040599310520168E-3</c:v>
                </c:pt>
                <c:pt idx="10934">
                  <c:v>7.5756451825789934E-3</c:v>
                </c:pt>
                <c:pt idx="10935">
                  <c:v>7.4410104192115696E-3</c:v>
                </c:pt>
                <c:pt idx="10936">
                  <c:v>7.9881358766001036E-3</c:v>
                </c:pt>
                <c:pt idx="10937">
                  <c:v>9.2777701398618975E-3</c:v>
                </c:pt>
                <c:pt idx="10938">
                  <c:v>8.4568421939200927E-3</c:v>
                </c:pt>
                <c:pt idx="10939">
                  <c:v>7.9831964708508944E-3</c:v>
                </c:pt>
                <c:pt idx="10940">
                  <c:v>7.1295236111962408E-3</c:v>
                </c:pt>
                <c:pt idx="10941">
                  <c:v>7.7245154089329278E-3</c:v>
                </c:pt>
                <c:pt idx="10942">
                  <c:v>8.7985001827204038E-3</c:v>
                </c:pt>
                <c:pt idx="10943">
                  <c:v>9.5495432353838467E-3</c:v>
                </c:pt>
                <c:pt idx="10944">
                  <c:v>7.297533987752524E-3</c:v>
                </c:pt>
                <c:pt idx="10945">
                  <c:v>6.7129899341184353E-3</c:v>
                </c:pt>
                <c:pt idx="10946">
                  <c:v>7.9056719570542063E-3</c:v>
                </c:pt>
                <c:pt idx="10947">
                  <c:v>8.5795107382881704E-3</c:v>
                </c:pt>
                <c:pt idx="10948">
                  <c:v>7.5352493313632979E-3</c:v>
                </c:pt>
                <c:pt idx="10949">
                  <c:v>6.9473245499245403E-3</c:v>
                </c:pt>
                <c:pt idx="10950">
                  <c:v>7.9368640102732476E-3</c:v>
                </c:pt>
                <c:pt idx="10951">
                  <c:v>9.2810924317024111E-3</c:v>
                </c:pt>
                <c:pt idx="10952">
                  <c:v>8.9674638016742081E-3</c:v>
                </c:pt>
                <c:pt idx="10953">
                  <c:v>7.6132363427441983E-3</c:v>
                </c:pt>
                <c:pt idx="10954">
                  <c:v>5.8973612093206297E-3</c:v>
                </c:pt>
                <c:pt idx="10955">
                  <c:v>7.1485810146372456E-3</c:v>
                </c:pt>
                <c:pt idx="10956">
                  <c:v>9.1539372856219697E-3</c:v>
                </c:pt>
                <c:pt idx="10957">
                  <c:v>8.0681622721408934E-3</c:v>
                </c:pt>
                <c:pt idx="10958">
                  <c:v>6.6112405761056398E-3</c:v>
                </c:pt>
                <c:pt idx="10959">
                  <c:v>7.5821322364443347E-3</c:v>
                </c:pt>
                <c:pt idx="10960">
                  <c:v>8.748513684948429E-3</c:v>
                </c:pt>
                <c:pt idx="10961">
                  <c:v>7.93678797812126E-3</c:v>
                </c:pt>
                <c:pt idx="10962">
                  <c:v>6.4196348798543071E-3</c:v>
                </c:pt>
                <c:pt idx="10963">
                  <c:v>5.8149388756902681E-3</c:v>
                </c:pt>
                <c:pt idx="10964">
                  <c:v>7.8461650560608925E-3</c:v>
                </c:pt>
                <c:pt idx="10965">
                  <c:v>6.8493794732361396E-3</c:v>
                </c:pt>
                <c:pt idx="10966">
                  <c:v>6.6257546424545403E-3</c:v>
                </c:pt>
                <c:pt idx="10967">
                  <c:v>6.9008307346277737E-3</c:v>
                </c:pt>
                <c:pt idx="10968">
                  <c:v>8.1472737312640476E-3</c:v>
                </c:pt>
                <c:pt idx="10969">
                  <c:v>6.148066501954417E-3</c:v>
                </c:pt>
                <c:pt idx="10970">
                  <c:v>6.04645693072727E-3</c:v>
                </c:pt>
                <c:pt idx="10971">
                  <c:v>6.2143502957038542E-3</c:v>
                </c:pt>
                <c:pt idx="10972">
                  <c:v>7.4991787357641141E-3</c:v>
                </c:pt>
                <c:pt idx="10973">
                  <c:v>7.2937788605249359E-3</c:v>
                </c:pt>
                <c:pt idx="10974">
                  <c:v>5.878489822623012E-3</c:v>
                </c:pt>
                <c:pt idx="10975">
                  <c:v>5.5358071586935689E-3</c:v>
                </c:pt>
                <c:pt idx="10976">
                  <c:v>6.714121916367821E-3</c:v>
                </c:pt>
                <c:pt idx="10977">
                  <c:v>7.2873406144666891E-3</c:v>
                </c:pt>
                <c:pt idx="10978">
                  <c:v>6.4498095200679704E-3</c:v>
                </c:pt>
                <c:pt idx="10979">
                  <c:v>6.6459066438530057E-3</c:v>
                </c:pt>
                <c:pt idx="10980">
                  <c:v>6.9910468492304419E-3</c:v>
                </c:pt>
                <c:pt idx="10981">
                  <c:v>7.8073412655664401E-3</c:v>
                </c:pt>
                <c:pt idx="10982">
                  <c:v>7.5465959254602004E-3</c:v>
                </c:pt>
                <c:pt idx="10983">
                  <c:v>7.5280211868616999E-3</c:v>
                </c:pt>
                <c:pt idx="10984">
                  <c:v>6.0616855196462356E-3</c:v>
                </c:pt>
                <c:pt idx="10985">
                  <c:v>6.5510250020449339E-3</c:v>
                </c:pt>
                <c:pt idx="10986">
                  <c:v>7.7948725569473567E-3</c:v>
                </c:pt>
                <c:pt idx="10987">
                  <c:v>8.2169843173820305E-3</c:v>
                </c:pt>
                <c:pt idx="10988">
                  <c:v>6.09664928701493E-3</c:v>
                </c:pt>
                <c:pt idx="10989">
                  <c:v>6.4220719077736979E-3</c:v>
                </c:pt>
                <c:pt idx="10990">
                  <c:v>6.8974759345696883E-3</c:v>
                </c:pt>
                <c:pt idx="10991">
                  <c:v>7.4951155209840876E-3</c:v>
                </c:pt>
                <c:pt idx="10992">
                  <c:v>7.4503257477084748E-3</c:v>
                </c:pt>
                <c:pt idx="10993">
                  <c:v>7.7685492485068631E-3</c:v>
                </c:pt>
                <c:pt idx="10994">
                  <c:v>6.9270616619884822E-3</c:v>
                </c:pt>
                <c:pt idx="10995">
                  <c:v>7.2165597548540048E-3</c:v>
                </c:pt>
                <c:pt idx="10996">
                  <c:v>8.8867068752220852E-3</c:v>
                </c:pt>
                <c:pt idx="10997">
                  <c:v>7.673226490100063E-3</c:v>
                </c:pt>
                <c:pt idx="10998">
                  <c:v>7.0688582298100398E-3</c:v>
                </c:pt>
                <c:pt idx="10999">
                  <c:v>6.8150964969655066E-3</c:v>
                </c:pt>
                <c:pt idx="11000">
                  <c:v>7.6983244752084293E-3</c:v>
                </c:pt>
                <c:pt idx="11001">
                  <c:v>8.2200659299089887E-3</c:v>
                </c:pt>
                <c:pt idx="11002">
                  <c:v>8.3129646523328413E-3</c:v>
                </c:pt>
                <c:pt idx="11003">
                  <c:v>7.4107655389225816E-3</c:v>
                </c:pt>
                <c:pt idx="11004">
                  <c:v>6.9076250957579898E-3</c:v>
                </c:pt>
                <c:pt idx="11005">
                  <c:v>6.5171128666846124E-3</c:v>
                </c:pt>
                <c:pt idx="11006">
                  <c:v>8.1431612220290127E-3</c:v>
                </c:pt>
                <c:pt idx="11007">
                  <c:v>7.9092595199118671E-3</c:v>
                </c:pt>
                <c:pt idx="11008">
                  <c:v>7.8532880775452913E-3</c:v>
                </c:pt>
                <c:pt idx="11009">
                  <c:v>7.1024651143662236E-3</c:v>
                </c:pt>
                <c:pt idx="11010">
                  <c:v>7.9446109142799967E-3</c:v>
                </c:pt>
                <c:pt idx="11011">
                  <c:v>8.4400129518579295E-3</c:v>
                </c:pt>
                <c:pt idx="11012">
                  <c:v>8.389055859762384E-3</c:v>
                </c:pt>
                <c:pt idx="11013">
                  <c:v>6.3386742138255691E-3</c:v>
                </c:pt>
                <c:pt idx="11014">
                  <c:v>6.9250232432384049E-3</c:v>
                </c:pt>
                <c:pt idx="11015">
                  <c:v>8.1517348425855802E-3</c:v>
                </c:pt>
                <c:pt idx="11016">
                  <c:v>8.8644113537908568E-3</c:v>
                </c:pt>
                <c:pt idx="11017">
                  <c:v>7.2183618999074831E-3</c:v>
                </c:pt>
                <c:pt idx="11018">
                  <c:v>6.0712203687975034E-3</c:v>
                </c:pt>
                <c:pt idx="11019">
                  <c:v>8.0819603798962733E-3</c:v>
                </c:pt>
                <c:pt idx="11020">
                  <c:v>8.6109791643471378E-3</c:v>
                </c:pt>
                <c:pt idx="11021">
                  <c:v>7.2286278737043784E-3</c:v>
                </c:pt>
                <c:pt idx="11022">
                  <c:v>5.1941727540973726E-3</c:v>
                </c:pt>
                <c:pt idx="11023">
                  <c:v>7.7365952572914561E-3</c:v>
                </c:pt>
                <c:pt idx="11024">
                  <c:v>8.1966209245609937E-3</c:v>
                </c:pt>
                <c:pt idx="11025">
                  <c:v>7.6794627730557632E-3</c:v>
                </c:pt>
                <c:pt idx="11026">
                  <c:v>6.0215127508864994E-3</c:v>
                </c:pt>
                <c:pt idx="11027">
                  <c:v>7.6237021397872386E-3</c:v>
                </c:pt>
                <c:pt idx="11028">
                  <c:v>7.0162670295768146E-3</c:v>
                </c:pt>
                <c:pt idx="11029">
                  <c:v>7.5348675449707844E-3</c:v>
                </c:pt>
                <c:pt idx="11030">
                  <c:v>6.5527612419545101E-3</c:v>
                </c:pt>
                <c:pt idx="11031">
                  <c:v>6.341050101510412E-3</c:v>
                </c:pt>
                <c:pt idx="11032">
                  <c:v>5.8731800885529007E-3</c:v>
                </c:pt>
                <c:pt idx="11033">
                  <c:v>6.4834299639063156E-3</c:v>
                </c:pt>
                <c:pt idx="11034">
                  <c:v>6.2747882939975189E-3</c:v>
                </c:pt>
                <c:pt idx="11035">
                  <c:v>5.926403950247538E-3</c:v>
                </c:pt>
                <c:pt idx="11036">
                  <c:v>6.2165053173679772E-3</c:v>
                </c:pt>
                <c:pt idx="11037">
                  <c:v>6.8520928397104311E-3</c:v>
                </c:pt>
                <c:pt idx="11038">
                  <c:v>6.6456163313801846E-3</c:v>
                </c:pt>
                <c:pt idx="11039">
                  <c:v>6.3528853450617612E-3</c:v>
                </c:pt>
                <c:pt idx="11040">
                  <c:v>5.5367200631229298E-3</c:v>
                </c:pt>
                <c:pt idx="11041">
                  <c:v>5.830110101672655E-3</c:v>
                </c:pt>
                <c:pt idx="11042">
                  <c:v>5.3961113471493903E-3</c:v>
                </c:pt>
                <c:pt idx="11043">
                  <c:v>5.2629033011986999E-3</c:v>
                </c:pt>
                <c:pt idx="11044">
                  <c:v>3.9012053808170442E-3</c:v>
                </c:pt>
                <c:pt idx="11045">
                  <c:v>6.3946126586114493E-3</c:v>
                </c:pt>
                <c:pt idx="11046">
                  <c:v>5.6041004891270304E-3</c:v>
                </c:pt>
                <c:pt idx="11047">
                  <c:v>6.1520685628091744E-3</c:v>
                </c:pt>
                <c:pt idx="11048">
                  <c:v>4.347145224835351E-3</c:v>
                </c:pt>
                <c:pt idx="11049">
                  <c:v>6.4827718856303746E-3</c:v>
                </c:pt>
                <c:pt idx="11050">
                  <c:v>4.6007486274798502E-3</c:v>
                </c:pt>
                <c:pt idx="11051">
                  <c:v>5.8675245303918397E-3</c:v>
                </c:pt>
                <c:pt idx="11052">
                  <c:v>5.4040165908507383E-3</c:v>
                </c:pt>
                <c:pt idx="11053">
                  <c:v>6.6189341879257391E-3</c:v>
                </c:pt>
                <c:pt idx="11054">
                  <c:v>4.6466671800651903E-3</c:v>
                </c:pt>
                <c:pt idx="11055">
                  <c:v>6.532257804265704E-3</c:v>
                </c:pt>
                <c:pt idx="11056">
                  <c:v>5.5934694251401282E-3</c:v>
                </c:pt>
                <c:pt idx="11057">
                  <c:v>5.1726831445435923E-3</c:v>
                </c:pt>
                <c:pt idx="11058">
                  <c:v>2.880149892061101E-3</c:v>
                </c:pt>
                <c:pt idx="11059">
                  <c:v>5.901463866447576E-3</c:v>
                </c:pt>
                <c:pt idx="11060">
                  <c:v>5.4669581492945828E-3</c:v>
                </c:pt>
                <c:pt idx="11061">
                  <c:v>5.4100055852086843E-3</c:v>
                </c:pt>
                <c:pt idx="11062">
                  <c:v>4.16195597660833E-3</c:v>
                </c:pt>
                <c:pt idx="11063">
                  <c:v>6.0271544260864637E-3</c:v>
                </c:pt>
                <c:pt idx="11064">
                  <c:v>4.6287080765694631E-3</c:v>
                </c:pt>
                <c:pt idx="11065">
                  <c:v>5.8343678964880887E-3</c:v>
                </c:pt>
                <c:pt idx="11066">
                  <c:v>5.2268421358151549E-3</c:v>
                </c:pt>
                <c:pt idx="11067">
                  <c:v>5.1514377830584133E-3</c:v>
                </c:pt>
                <c:pt idx="11068">
                  <c:v>3.7339822580030441E-3</c:v>
                </c:pt>
                <c:pt idx="11069">
                  <c:v>7.1504528728549956E-3</c:v>
                </c:pt>
                <c:pt idx="11070">
                  <c:v>7.9185573776988111E-3</c:v>
                </c:pt>
                <c:pt idx="11071">
                  <c:v>7.4343927401682389E-3</c:v>
                </c:pt>
                <c:pt idx="11072">
                  <c:v>6.18561191602992E-3</c:v>
                </c:pt>
                <c:pt idx="11073">
                  <c:v>6.4844299770571113E-3</c:v>
                </c:pt>
                <c:pt idx="11074">
                  <c:v>9.1952090476199802E-3</c:v>
                </c:pt>
                <c:pt idx="11075">
                  <c:v>6.3395870817299178E-3</c:v>
                </c:pt>
                <c:pt idx="11076">
                  <c:v>6.9883014037370496E-3</c:v>
                </c:pt>
                <c:pt idx="11077">
                  <c:v>4.025775327820294E-3</c:v>
                </c:pt>
                <c:pt idx="11078">
                  <c:v>7.868849202899434E-3</c:v>
                </c:pt>
                <c:pt idx="11079">
                  <c:v>4.1809931916900502E-3</c:v>
                </c:pt>
                <c:pt idx="11080">
                  <c:v>8.0617386881304525E-3</c:v>
                </c:pt>
                <c:pt idx="11081">
                  <c:v>4.9348500096624993E-3</c:v>
                </c:pt>
                <c:pt idx="11082">
                  <c:v>9.8659717406380087E-3</c:v>
                </c:pt>
                <c:pt idx="11083">
                  <c:v>4.2354820880138996E-3</c:v>
                </c:pt>
                <c:pt idx="11084">
                  <c:v>6.3952859710400059E-3</c:v>
                </c:pt>
                <c:pt idx="11085">
                  <c:v>2.240635062017703E-3</c:v>
                </c:pt>
                <c:pt idx="11086">
                  <c:v>7.9662469103909308E-3</c:v>
                </c:pt>
                <c:pt idx="11087">
                  <c:v>2.901159170911596E-3</c:v>
                </c:pt>
                <c:pt idx="11088">
                  <c:v>8.7816719247352827E-3</c:v>
                </c:pt>
                <c:pt idx="11089">
                  <c:v>7.1779891103258588E-3</c:v>
                </c:pt>
                <c:pt idx="11090">
                  <c:v>1.0104420587368511E-2</c:v>
                </c:pt>
                <c:pt idx="11091">
                  <c:v>5.2080351577635728E-3</c:v>
                </c:pt>
                <c:pt idx="11092">
                  <c:v>1.035645081144904E-2</c:v>
                </c:pt>
                <c:pt idx="11093">
                  <c:v>5.9982870089347242E-3</c:v>
                </c:pt>
                <c:pt idx="11094">
                  <c:v>1.0219399355490631E-2</c:v>
                </c:pt>
                <c:pt idx="11095">
                  <c:v>5.9251942046412136E-3</c:v>
                </c:pt>
                <c:pt idx="11096">
                  <c:v>9.7170679405258319E-3</c:v>
                </c:pt>
                <c:pt idx="11097">
                  <c:v>7.5519922437115401E-3</c:v>
                </c:pt>
                <c:pt idx="11098">
                  <c:v>9.388471487477559E-3</c:v>
                </c:pt>
                <c:pt idx="11099">
                  <c:v>7.4455957086641796E-3</c:v>
                </c:pt>
                <c:pt idx="11100">
                  <c:v>9.5071597488280129E-3</c:v>
                </c:pt>
                <c:pt idx="11101">
                  <c:v>5.0786077222876817E-3</c:v>
                </c:pt>
                <c:pt idx="11102">
                  <c:v>7.0578964517396736E-3</c:v>
                </c:pt>
                <c:pt idx="11103">
                  <c:v>6.3437746911431166E-3</c:v>
                </c:pt>
                <c:pt idx="11104">
                  <c:v>6.1419439590842386E-3</c:v>
                </c:pt>
                <c:pt idx="11105">
                  <c:v>4.9984826007348406E-3</c:v>
                </c:pt>
                <c:pt idx="11106">
                  <c:v>9.0793097059266789E-3</c:v>
                </c:pt>
                <c:pt idx="11107">
                  <c:v>5.6358379050468069E-3</c:v>
                </c:pt>
                <c:pt idx="11108">
                  <c:v>8.0223061078262825E-3</c:v>
                </c:pt>
                <c:pt idx="11109">
                  <c:v>6.7492086789223251E-3</c:v>
                </c:pt>
                <c:pt idx="11110">
                  <c:v>9.5046392704966308E-3</c:v>
                </c:pt>
                <c:pt idx="11111">
                  <c:v>9.1404349200048564E-3</c:v>
                </c:pt>
                <c:pt idx="11112">
                  <c:v>8.1547437752292531E-3</c:v>
                </c:pt>
                <c:pt idx="11113">
                  <c:v>7.8811203532283287E-3</c:v>
                </c:pt>
                <c:pt idx="11114">
                  <c:v>8.1065385074925393E-3</c:v>
                </c:pt>
                <c:pt idx="11115">
                  <c:v>1.017773911364433E-2</c:v>
                </c:pt>
                <c:pt idx="11116">
                  <c:v>8.1952237219141879E-3</c:v>
                </c:pt>
                <c:pt idx="11117">
                  <c:v>9.538221818788585E-3</c:v>
                </c:pt>
                <c:pt idx="11118">
                  <c:v>9.2461806254774404E-3</c:v>
                </c:pt>
                <c:pt idx="11119">
                  <c:v>9.7780204318941907E-3</c:v>
                </c:pt>
                <c:pt idx="11120">
                  <c:v>3.9795307968798774E-3</c:v>
                </c:pt>
                <c:pt idx="11121">
                  <c:v>8.71139241853317E-3</c:v>
                </c:pt>
                <c:pt idx="11122">
                  <c:v>4.2834738334891938E-3</c:v>
                </c:pt>
                <c:pt idx="11123">
                  <c:v>7.037639720318436E-3</c:v>
                </c:pt>
                <c:pt idx="11124">
                  <c:v>2.859687176766215E-3</c:v>
                </c:pt>
                <c:pt idx="11125">
                  <c:v>7.1796881565086299E-3</c:v>
                </c:pt>
                <c:pt idx="11126">
                  <c:v>6.3836049412815069E-3</c:v>
                </c:pt>
                <c:pt idx="11127">
                  <c:v>5.7364711254669744E-3</c:v>
                </c:pt>
                <c:pt idx="11128">
                  <c:v>3.448682405112083E-3</c:v>
                </c:pt>
                <c:pt idx="11129">
                  <c:v>8.0377389283058688E-3</c:v>
                </c:pt>
                <c:pt idx="11130">
                  <c:v>7.481604796957933E-3</c:v>
                </c:pt>
                <c:pt idx="11131">
                  <c:v>6.6916848858895352E-3</c:v>
                </c:pt>
                <c:pt idx="11132">
                  <c:v>4.6968894456474869E-3</c:v>
                </c:pt>
                <c:pt idx="11133">
                  <c:v>1.0863666817268979E-2</c:v>
                </c:pt>
                <c:pt idx="11134">
                  <c:v>6.4244200617370548E-3</c:v>
                </c:pt>
                <c:pt idx="11135">
                  <c:v>8.5769927850253436E-3</c:v>
                </c:pt>
                <c:pt idx="11136">
                  <c:v>8.7492297663954409E-3</c:v>
                </c:pt>
                <c:pt idx="11137">
                  <c:v>1.1641537760034499E-2</c:v>
                </c:pt>
                <c:pt idx="11138">
                  <c:v>5.3630050688043178E-3</c:v>
                </c:pt>
                <c:pt idx="11139">
                  <c:v>6.6511093459035043E-3</c:v>
                </c:pt>
                <c:pt idx="11140">
                  <c:v>4.5196966064234012E-3</c:v>
                </c:pt>
                <c:pt idx="11141">
                  <c:v>9.624802622038223E-3</c:v>
                </c:pt>
                <c:pt idx="11142">
                  <c:v>6.1585766279839806E-3</c:v>
                </c:pt>
                <c:pt idx="11143">
                  <c:v>6.2108958156344429E-3</c:v>
                </c:pt>
                <c:pt idx="11144">
                  <c:v>2.2719270991189639E-3</c:v>
                </c:pt>
                <c:pt idx="11145">
                  <c:v>7.077721221433568E-3</c:v>
                </c:pt>
                <c:pt idx="11146">
                  <c:v>1.597231335420758E-3</c:v>
                </c:pt>
                <c:pt idx="11147">
                  <c:v>6.8352594234820209E-3</c:v>
                </c:pt>
                <c:pt idx="11148">
                  <c:v>4.6355238824915468E-3</c:v>
                </c:pt>
                <c:pt idx="11149">
                  <c:v>6.196866426385607E-3</c:v>
                </c:pt>
                <c:pt idx="11150">
                  <c:v>3.7078139205665608E-3</c:v>
                </c:pt>
                <c:pt idx="11151">
                  <c:v>8.1061013087176184E-3</c:v>
                </c:pt>
                <c:pt idx="11152">
                  <c:v>4.1675409352705476E-3</c:v>
                </c:pt>
                <c:pt idx="11153">
                  <c:v>1.041175700944875E-2</c:v>
                </c:pt>
                <c:pt idx="11154">
                  <c:v>5.774034898507089E-3</c:v>
                </c:pt>
                <c:pt idx="11155">
                  <c:v>1.1800587558841179E-2</c:v>
                </c:pt>
                <c:pt idx="11156">
                  <c:v>3.0972702418433288E-3</c:v>
                </c:pt>
                <c:pt idx="11157">
                  <c:v>7.7200993286542794E-3</c:v>
                </c:pt>
                <c:pt idx="11158">
                  <c:v>4.8488031441792706E-3</c:v>
                </c:pt>
                <c:pt idx="11159">
                  <c:v>8.4484589555745716E-3</c:v>
                </c:pt>
                <c:pt idx="11160">
                  <c:v>4.7235317211203236E-3</c:v>
                </c:pt>
                <c:pt idx="11161">
                  <c:v>7.0060834749056146E-3</c:v>
                </c:pt>
                <c:pt idx="11162">
                  <c:v>3.2081578673025012E-3</c:v>
                </c:pt>
                <c:pt idx="11163">
                  <c:v>7.3349205649143609E-3</c:v>
                </c:pt>
                <c:pt idx="11164">
                  <c:v>2.806190642115465E-3</c:v>
                </c:pt>
                <c:pt idx="11165">
                  <c:v>5.1331676573634676E-3</c:v>
                </c:pt>
                <c:pt idx="11166">
                  <c:v>5.0428263452264449E-3</c:v>
                </c:pt>
                <c:pt idx="11167">
                  <c:v>8.9507301583453061E-3</c:v>
                </c:pt>
                <c:pt idx="11168">
                  <c:v>1.167139857222546E-3</c:v>
                </c:pt>
                <c:pt idx="11169">
                  <c:v>4.9863666220954384E-3</c:v>
                </c:pt>
                <c:pt idx="11170">
                  <c:v>4.1967466844643857E-3</c:v>
                </c:pt>
                <c:pt idx="11171">
                  <c:v>6.5779295282079632E-3</c:v>
                </c:pt>
                <c:pt idx="11172">
                  <c:v>6.1196135259529933E-3</c:v>
                </c:pt>
                <c:pt idx="11173">
                  <c:v>8.4170798842001134E-3</c:v>
                </c:pt>
                <c:pt idx="11174">
                  <c:v>4.9071638227783949E-3</c:v>
                </c:pt>
                <c:pt idx="11175">
                  <c:v>3.6843671463457511E-3</c:v>
                </c:pt>
                <c:pt idx="11176">
                  <c:v>6.4498498471214439E-3</c:v>
                </c:pt>
                <c:pt idx="11177">
                  <c:v>7.3587907805552832E-3</c:v>
                </c:pt>
                <c:pt idx="11178">
                  <c:v>6.6953170424045522E-3</c:v>
                </c:pt>
                <c:pt idx="11179">
                  <c:v>4.3398732490129771E-3</c:v>
                </c:pt>
                <c:pt idx="11180">
                  <c:v>4.0248529257423844E-3</c:v>
                </c:pt>
                <c:pt idx="11181">
                  <c:v>3.7825586643422211E-3</c:v>
                </c:pt>
                <c:pt idx="11182">
                  <c:v>4.9341768215033586E-3</c:v>
                </c:pt>
                <c:pt idx="11183">
                  <c:v>2.004357005559503E-3</c:v>
                </c:pt>
                <c:pt idx="11184">
                  <c:v>6.4403867308303903E-3</c:v>
                </c:pt>
                <c:pt idx="11185">
                  <c:v>5.9493017681118074E-3</c:v>
                </c:pt>
                <c:pt idx="11186">
                  <c:v>2.5552979311928869E-3</c:v>
                </c:pt>
                <c:pt idx="11187">
                  <c:v>2.2597016999357138E-3</c:v>
                </c:pt>
                <c:pt idx="11188">
                  <c:v>5.6052272849928747E-3</c:v>
                </c:pt>
                <c:pt idx="11189">
                  <c:v>3.04955408257709E-3</c:v>
                </c:pt>
                <c:pt idx="11190">
                  <c:v>6.1078875643620816E-3</c:v>
                </c:pt>
                <c:pt idx="11191">
                  <c:v>3.7787007956691021E-3</c:v>
                </c:pt>
                <c:pt idx="11192">
                  <c:v>5.8755936749376701E-3</c:v>
                </c:pt>
                <c:pt idx="11193">
                  <c:v>2.5157061746650541E-3</c:v>
                </c:pt>
                <c:pt idx="11194">
                  <c:v>4.7527849897136083E-3</c:v>
                </c:pt>
                <c:pt idx="11195">
                  <c:v>2.784327839594911E-3</c:v>
                </c:pt>
                <c:pt idx="11196">
                  <c:v>7.381992855913495E-3</c:v>
                </c:pt>
                <c:pt idx="11197">
                  <c:v>2.66706718542464E-3</c:v>
                </c:pt>
                <c:pt idx="11198">
                  <c:v>3.1034137737217639E-3</c:v>
                </c:pt>
                <c:pt idx="11199">
                  <c:v>2.3793228209972222E-3</c:v>
                </c:pt>
                <c:pt idx="11200">
                  <c:v>2.4974675849536868E-3</c:v>
                </c:pt>
                <c:pt idx="11201">
                  <c:v>4.338524544141441E-3</c:v>
                </c:pt>
                <c:pt idx="11202">
                  <c:v>4.0150482362595356E-3</c:v>
                </c:pt>
                <c:pt idx="11203">
                  <c:v>5.5811012175243828E-3</c:v>
                </c:pt>
                <c:pt idx="11204">
                  <c:v>3.2128618997111342E-3</c:v>
                </c:pt>
                <c:pt idx="11205">
                  <c:v>3.9733983056899364E-3</c:v>
                </c:pt>
                <c:pt idx="11206">
                  <c:v>4.8717916904581727E-3</c:v>
                </c:pt>
                <c:pt idx="11207">
                  <c:v>4.152368241892637E-3</c:v>
                </c:pt>
                <c:pt idx="11208">
                  <c:v>5.5651638799655142E-3</c:v>
                </c:pt>
                <c:pt idx="11209">
                  <c:v>4.1577699847809386E-3</c:v>
                </c:pt>
                <c:pt idx="11210">
                  <c:v>3.788705884680802E-3</c:v>
                </c:pt>
                <c:pt idx="11211">
                  <c:v>5.6290245898419633E-3</c:v>
                </c:pt>
                <c:pt idx="11212">
                  <c:v>1.4777465634297621E-3</c:v>
                </c:pt>
                <c:pt idx="11213">
                  <c:v>3.097429557336104E-3</c:v>
                </c:pt>
                <c:pt idx="11214">
                  <c:v>6.2449637917791796E-3</c:v>
                </c:pt>
                <c:pt idx="11215">
                  <c:v>1.5538246030786229E-3</c:v>
                </c:pt>
                <c:pt idx="11216">
                  <c:v>3.814269453882304E-3</c:v>
                </c:pt>
                <c:pt idx="11217">
                  <c:v>2.978164866613211E-3</c:v>
                </c:pt>
                <c:pt idx="11218">
                  <c:v>1.5878348853576019E-3</c:v>
                </c:pt>
                <c:pt idx="11219">
                  <c:v>5.0700038625244928E-3</c:v>
                </c:pt>
                <c:pt idx="11220">
                  <c:v>3.850188633184798E-3</c:v>
                </c:pt>
                <c:pt idx="11221">
                  <c:v>4.1231406607538674E-3</c:v>
                </c:pt>
                <c:pt idx="11222">
                  <c:v>3.8214570593648532E-3</c:v>
                </c:pt>
                <c:pt idx="11223">
                  <c:v>4.6143608065103764E-3</c:v>
                </c:pt>
                <c:pt idx="11224">
                  <c:v>1.528054936656809E-3</c:v>
                </c:pt>
                <c:pt idx="11225">
                  <c:v>3.476782028181542E-3</c:v>
                </c:pt>
                <c:pt idx="11226">
                  <c:v>2.5329709549220011E-3</c:v>
                </c:pt>
                <c:pt idx="11227">
                  <c:v>1.0726885104698259E-3</c:v>
                </c:pt>
                <c:pt idx="11228">
                  <c:v>5.6443005486438774E-3</c:v>
                </c:pt>
                <c:pt idx="11229">
                  <c:v>6.7422952284191687E-3</c:v>
                </c:pt>
                <c:pt idx="11230">
                  <c:v>1.9712601717992188E-3</c:v>
                </c:pt>
                <c:pt idx="11231">
                  <c:v>1.2654073018742141E-3</c:v>
                </c:pt>
                <c:pt idx="11232">
                  <c:v>4.9492413396135301E-3</c:v>
                </c:pt>
                <c:pt idx="11233">
                  <c:v>1.691333657192798E-3</c:v>
                </c:pt>
                <c:pt idx="11234">
                  <c:v>2.3771221035455139E-3</c:v>
                </c:pt>
                <c:pt idx="11235">
                  <c:v>3.1882870089741449E-3</c:v>
                </c:pt>
                <c:pt idx="11236">
                  <c:v>2.4859455643046671E-3</c:v>
                </c:pt>
                <c:pt idx="11237">
                  <c:v>5.8847296631962644E-3</c:v>
                </c:pt>
                <c:pt idx="11238">
                  <c:v>2.3199880997423791E-3</c:v>
                </c:pt>
                <c:pt idx="11239">
                  <c:v>2.0841420081544651E-3</c:v>
                </c:pt>
                <c:pt idx="11240">
                  <c:v>5.9670961267475776E-3</c:v>
                </c:pt>
                <c:pt idx="11241">
                  <c:v>3.8992073106252278E-3</c:v>
                </c:pt>
                <c:pt idx="11242">
                  <c:v>1.802422059855878E-3</c:v>
                </c:pt>
                <c:pt idx="11243">
                  <c:v>3.9111274911934451E-4</c:v>
                </c:pt>
                <c:pt idx="11244">
                  <c:v>3.0203546906625999E-3</c:v>
                </c:pt>
                <c:pt idx="11245">
                  <c:v>2.194880364572006E-3</c:v>
                </c:pt>
                <c:pt idx="11246">
                  <c:v>4.8824707864960418E-3</c:v>
                </c:pt>
                <c:pt idx="11247">
                  <c:v>2.1502904138844319E-3</c:v>
                </c:pt>
                <c:pt idx="11248">
                  <c:v>4.2866617092567026E-3</c:v>
                </c:pt>
                <c:pt idx="11249">
                  <c:v>2.7474562806688299E-3</c:v>
                </c:pt>
                <c:pt idx="11250">
                  <c:v>5.025873488123141E-3</c:v>
                </c:pt>
                <c:pt idx="11251">
                  <c:v>1.9561904500189861E-3</c:v>
                </c:pt>
                <c:pt idx="11252">
                  <c:v>4.0510943020266943E-3</c:v>
                </c:pt>
                <c:pt idx="11253">
                  <c:v>2.1408738864986399E-3</c:v>
                </c:pt>
                <c:pt idx="11254">
                  <c:v>4.4409879531158627E-3</c:v>
                </c:pt>
                <c:pt idx="11255">
                  <c:v>6.6811399504768587E-4</c:v>
                </c:pt>
                <c:pt idx="11256">
                  <c:v>2.2028171575736309E-3</c:v>
                </c:pt>
                <c:pt idx="11257">
                  <c:v>3.704194630235704E-3</c:v>
                </c:pt>
                <c:pt idx="11258">
                  <c:v>6.4243038736142549E-3</c:v>
                </c:pt>
                <c:pt idx="11259">
                  <c:v>3.0046615432479992E-3</c:v>
                </c:pt>
                <c:pt idx="11260">
                  <c:v>4.1925553163573472E-3</c:v>
                </c:pt>
                <c:pt idx="11261">
                  <c:v>3.6777108763211639E-3</c:v>
                </c:pt>
                <c:pt idx="11262">
                  <c:v>3.9715892099311291E-3</c:v>
                </c:pt>
                <c:pt idx="11263">
                  <c:v>1.2553695204861571E-3</c:v>
                </c:pt>
                <c:pt idx="11264">
                  <c:v>3.2945218986235171E-3</c:v>
                </c:pt>
                <c:pt idx="11265">
                  <c:v>4.6908930389955496E-3</c:v>
                </c:pt>
                <c:pt idx="11266">
                  <c:v>1.909208094091759E-3</c:v>
                </c:pt>
                <c:pt idx="11267">
                  <c:v>3.1410210025893579E-3</c:v>
                </c:pt>
                <c:pt idx="11268">
                  <c:v>4.1118886497131142E-3</c:v>
                </c:pt>
                <c:pt idx="11269">
                  <c:v>2.592671738688844E-3</c:v>
                </c:pt>
                <c:pt idx="11270">
                  <c:v>2.9862650540560861E-3</c:v>
                </c:pt>
                <c:pt idx="11271">
                  <c:v>4.3046114347687434E-3</c:v>
                </c:pt>
                <c:pt idx="11272">
                  <c:v>5.0049675409411399E-3</c:v>
                </c:pt>
                <c:pt idx="11273">
                  <c:v>5.7611953516176944E-3</c:v>
                </c:pt>
                <c:pt idx="11274">
                  <c:v>2.9193470064879348E-3</c:v>
                </c:pt>
                <c:pt idx="11275">
                  <c:v>3.6797558656353341E-3</c:v>
                </c:pt>
                <c:pt idx="11276">
                  <c:v>4.1597589788165959E-3</c:v>
                </c:pt>
                <c:pt idx="11277">
                  <c:v>4.289621291029104E-3</c:v>
                </c:pt>
                <c:pt idx="11278">
                  <c:v>3.269307524436551E-3</c:v>
                </c:pt>
                <c:pt idx="11279">
                  <c:v>6.1960651194961748E-3</c:v>
                </c:pt>
                <c:pt idx="11280">
                  <c:v>4.9732779326564051E-3</c:v>
                </c:pt>
                <c:pt idx="11281">
                  <c:v>2.8628503618547698E-3</c:v>
                </c:pt>
                <c:pt idx="11282">
                  <c:v>5.5217009487418594E-3</c:v>
                </c:pt>
                <c:pt idx="11283">
                  <c:v>6.9151502326623591E-3</c:v>
                </c:pt>
                <c:pt idx="11284">
                  <c:v>4.8590143537888559E-3</c:v>
                </c:pt>
                <c:pt idx="11285">
                  <c:v>5.1278112344112061E-3</c:v>
                </c:pt>
                <c:pt idx="11286">
                  <c:v>5.5311926931992618E-3</c:v>
                </c:pt>
                <c:pt idx="11287">
                  <c:v>6.3943193936049124E-3</c:v>
                </c:pt>
                <c:pt idx="11288">
                  <c:v>4.8069169902764603E-3</c:v>
                </c:pt>
                <c:pt idx="11289">
                  <c:v>6.5131232869347338E-3</c:v>
                </c:pt>
                <c:pt idx="11290">
                  <c:v>3.1965506998270542E-3</c:v>
                </c:pt>
                <c:pt idx="11291">
                  <c:v>7.4661223373030574E-3</c:v>
                </c:pt>
                <c:pt idx="11292">
                  <c:v>5.6264124113218766E-3</c:v>
                </c:pt>
                <c:pt idx="11293">
                  <c:v>4.2915137275878227E-3</c:v>
                </c:pt>
                <c:pt idx="11294">
                  <c:v>5.4671174772662262E-3</c:v>
                </c:pt>
                <c:pt idx="11295">
                  <c:v>6.5800755825104126E-3</c:v>
                </c:pt>
                <c:pt idx="11296">
                  <c:v>7.1008095696343003E-3</c:v>
                </c:pt>
                <c:pt idx="11297">
                  <c:v>9.690316980694726E-3</c:v>
                </c:pt>
                <c:pt idx="11298">
                  <c:v>6.4571231366084567E-3</c:v>
                </c:pt>
                <c:pt idx="11299">
                  <c:v>4.3116714045131569E-3</c:v>
                </c:pt>
                <c:pt idx="11300">
                  <c:v>6.1128833406199883E-3</c:v>
                </c:pt>
                <c:pt idx="11301">
                  <c:v>9.364321088563058E-3</c:v>
                </c:pt>
                <c:pt idx="11302">
                  <c:v>5.9867363478469009E-3</c:v>
                </c:pt>
                <c:pt idx="11303">
                  <c:v>8.1091376822576954E-3</c:v>
                </c:pt>
                <c:pt idx="11304">
                  <c:v>5.8348319918921478E-3</c:v>
                </c:pt>
                <c:pt idx="11305">
                  <c:v>7.3323777268747966E-3</c:v>
                </c:pt>
                <c:pt idx="11306">
                  <c:v>7.6580604242679189E-3</c:v>
                </c:pt>
                <c:pt idx="11307">
                  <c:v>7.6175438204978962E-3</c:v>
                </c:pt>
                <c:pt idx="11308">
                  <c:v>8.7328228739608788E-3</c:v>
                </c:pt>
                <c:pt idx="11309">
                  <c:v>9.0980553172566852E-3</c:v>
                </c:pt>
                <c:pt idx="11310">
                  <c:v>6.4595640210042974E-3</c:v>
                </c:pt>
                <c:pt idx="11311">
                  <c:v>8.5066865318473468E-3</c:v>
                </c:pt>
                <c:pt idx="11312">
                  <c:v>5.7871519545622373E-3</c:v>
                </c:pt>
                <c:pt idx="11313">
                  <c:v>9.903170352332874E-3</c:v>
                </c:pt>
                <c:pt idx="11314">
                  <c:v>7.1253754114975138E-3</c:v>
                </c:pt>
                <c:pt idx="11315">
                  <c:v>1.0365650129050601E-2</c:v>
                </c:pt>
                <c:pt idx="11316">
                  <c:v>9.713430716938358E-3</c:v>
                </c:pt>
                <c:pt idx="11317">
                  <c:v>7.0758145230229658E-3</c:v>
                </c:pt>
                <c:pt idx="11318">
                  <c:v>8.9564680251457991E-3</c:v>
                </c:pt>
                <c:pt idx="11319">
                  <c:v>1.010182704807789E-2</c:v>
                </c:pt>
                <c:pt idx="11320">
                  <c:v>8.7709113235107036E-3</c:v>
                </c:pt>
                <c:pt idx="11321">
                  <c:v>9.4169473866390196E-3</c:v>
                </c:pt>
                <c:pt idx="11322">
                  <c:v>8.6670600965341928E-3</c:v>
                </c:pt>
                <c:pt idx="11323">
                  <c:v>1.092491963642719E-2</c:v>
                </c:pt>
                <c:pt idx="11324">
                  <c:v>7.6987086816833984E-3</c:v>
                </c:pt>
                <c:pt idx="11325">
                  <c:v>1.0615619731969551E-2</c:v>
                </c:pt>
                <c:pt idx="11326">
                  <c:v>8.7569442278083894E-3</c:v>
                </c:pt>
                <c:pt idx="11327">
                  <c:v>1.1231191044192819E-2</c:v>
                </c:pt>
                <c:pt idx="11328">
                  <c:v>1.202247259314734E-2</c:v>
                </c:pt>
                <c:pt idx="11329">
                  <c:v>9.3081576378330234E-3</c:v>
                </c:pt>
                <c:pt idx="11330">
                  <c:v>9.2000453120939796E-3</c:v>
                </c:pt>
                <c:pt idx="11331">
                  <c:v>9.5026655259289501E-3</c:v>
                </c:pt>
                <c:pt idx="11332">
                  <c:v>9.9888874106481718E-3</c:v>
                </c:pt>
                <c:pt idx="11333">
                  <c:v>1.3964177127938061E-2</c:v>
                </c:pt>
                <c:pt idx="11334">
                  <c:v>9.9030024215595765E-3</c:v>
                </c:pt>
                <c:pt idx="11335">
                  <c:v>1.123516340302015E-2</c:v>
                </c:pt>
                <c:pt idx="11336">
                  <c:v>8.9558259508798494E-3</c:v>
                </c:pt>
                <c:pt idx="11337">
                  <c:v>1.115395374163731E-2</c:v>
                </c:pt>
                <c:pt idx="11338">
                  <c:v>1.0816589175351211E-2</c:v>
                </c:pt>
                <c:pt idx="11339">
                  <c:v>9.9848378484919433E-3</c:v>
                </c:pt>
                <c:pt idx="11340">
                  <c:v>1.2427260903952851E-2</c:v>
                </c:pt>
                <c:pt idx="11341">
                  <c:v>1.267712875709508E-2</c:v>
                </c:pt>
                <c:pt idx="11342">
                  <c:v>1.0962860459587239E-2</c:v>
                </c:pt>
                <c:pt idx="11343">
                  <c:v>1.101911703558661E-2</c:v>
                </c:pt>
                <c:pt idx="11344">
                  <c:v>1.2479740155357249E-2</c:v>
                </c:pt>
                <c:pt idx="11345">
                  <c:v>1.031291009852587E-2</c:v>
                </c:pt>
                <c:pt idx="11346">
                  <c:v>1.110793515955024E-2</c:v>
                </c:pt>
                <c:pt idx="11347">
                  <c:v>1.030770421555687E-2</c:v>
                </c:pt>
                <c:pt idx="11348">
                  <c:v>1.0302799057802259E-2</c:v>
                </c:pt>
                <c:pt idx="11349">
                  <c:v>1.244114022439627E-2</c:v>
                </c:pt>
                <c:pt idx="11350">
                  <c:v>1.202159254990629E-2</c:v>
                </c:pt>
                <c:pt idx="11351">
                  <c:v>1.1348871031842031E-2</c:v>
                </c:pt>
                <c:pt idx="11352">
                  <c:v>1.3534756852287409E-2</c:v>
                </c:pt>
                <c:pt idx="11353">
                  <c:v>9.9166794035047204E-3</c:v>
                </c:pt>
                <c:pt idx="11354">
                  <c:v>1.3272814317292599E-2</c:v>
                </c:pt>
                <c:pt idx="11355">
                  <c:v>1.167687249488831E-2</c:v>
                </c:pt>
                <c:pt idx="11356">
                  <c:v>1.143698240962019E-2</c:v>
                </c:pt>
                <c:pt idx="11357">
                  <c:v>1.0778598964649441E-2</c:v>
                </c:pt>
                <c:pt idx="11358">
                  <c:v>1.3393166931758261E-2</c:v>
                </c:pt>
                <c:pt idx="11359">
                  <c:v>1.336059944675709E-2</c:v>
                </c:pt>
                <c:pt idx="11360">
                  <c:v>1.1059363451984411E-2</c:v>
                </c:pt>
                <c:pt idx="11361">
                  <c:v>1.082419462400162E-2</c:v>
                </c:pt>
                <c:pt idx="11362">
                  <c:v>1.240925486906728E-2</c:v>
                </c:pt>
                <c:pt idx="11363">
                  <c:v>1.2744256951541339E-2</c:v>
                </c:pt>
                <c:pt idx="11364">
                  <c:v>1.5143144542232079E-2</c:v>
                </c:pt>
                <c:pt idx="11365">
                  <c:v>1.1964186039351539E-2</c:v>
                </c:pt>
                <c:pt idx="11366">
                  <c:v>1.1742421517300761E-2</c:v>
                </c:pt>
                <c:pt idx="11367">
                  <c:v>1.052734999107117E-2</c:v>
                </c:pt>
                <c:pt idx="11368">
                  <c:v>1.385567736758263E-2</c:v>
                </c:pt>
                <c:pt idx="11369">
                  <c:v>1.3473037672285691E-2</c:v>
                </c:pt>
                <c:pt idx="11370">
                  <c:v>1.009140392785359E-2</c:v>
                </c:pt>
                <c:pt idx="11371">
                  <c:v>1.383962684900949E-2</c:v>
                </c:pt>
                <c:pt idx="11372">
                  <c:v>1.3105222146603909E-2</c:v>
                </c:pt>
                <c:pt idx="11373">
                  <c:v>1.4783102526824649E-2</c:v>
                </c:pt>
                <c:pt idx="11374">
                  <c:v>1.2990389865209419E-2</c:v>
                </c:pt>
                <c:pt idx="11375">
                  <c:v>9.8475807642459372E-3</c:v>
                </c:pt>
                <c:pt idx="11376">
                  <c:v>1.666835916547689E-2</c:v>
                </c:pt>
                <c:pt idx="11377">
                  <c:v>1.6449481699496539E-2</c:v>
                </c:pt>
                <c:pt idx="11378">
                  <c:v>1.5743614849878799E-2</c:v>
                </c:pt>
                <c:pt idx="11379">
                  <c:v>1.3578865984388649E-2</c:v>
                </c:pt>
                <c:pt idx="11380">
                  <c:v>1.0510865168169211E-2</c:v>
                </c:pt>
                <c:pt idx="11381">
                  <c:v>9.2219685519277141E-3</c:v>
                </c:pt>
                <c:pt idx="11382">
                  <c:v>1.6639982022113569E-2</c:v>
                </c:pt>
                <c:pt idx="11383">
                  <c:v>1.6022446828853822E-2</c:v>
                </c:pt>
                <c:pt idx="11384">
                  <c:v>1.6507782774744979E-2</c:v>
                </c:pt>
                <c:pt idx="11385">
                  <c:v>1.428513521233324E-2</c:v>
                </c:pt>
                <c:pt idx="11386">
                  <c:v>1.4220662195453841E-2</c:v>
                </c:pt>
                <c:pt idx="11387">
                  <c:v>1.448558355021199E-2</c:v>
                </c:pt>
                <c:pt idx="11388">
                  <c:v>1.4774114303932259E-2</c:v>
                </c:pt>
                <c:pt idx="11389">
                  <c:v>1.4383663080307399E-2</c:v>
                </c:pt>
                <c:pt idx="11390">
                  <c:v>1.7444725761476772E-2</c:v>
                </c:pt>
                <c:pt idx="11391">
                  <c:v>1.5823185502888248E-2</c:v>
                </c:pt>
                <c:pt idx="11392">
                  <c:v>1.3381183500274001E-2</c:v>
                </c:pt>
                <c:pt idx="11393">
                  <c:v>1.4516682637276439E-2</c:v>
                </c:pt>
                <c:pt idx="11394">
                  <c:v>1.2583716869370281E-2</c:v>
                </c:pt>
                <c:pt idx="11395">
                  <c:v>1.491572089575866E-2</c:v>
                </c:pt>
                <c:pt idx="11396">
                  <c:v>1.939189915478224E-2</c:v>
                </c:pt>
                <c:pt idx="11397">
                  <c:v>1.540455434097977E-2</c:v>
                </c:pt>
                <c:pt idx="11398">
                  <c:v>1.5561264394481441E-2</c:v>
                </c:pt>
                <c:pt idx="11399">
                  <c:v>1.289015952713251E-2</c:v>
                </c:pt>
                <c:pt idx="11400">
                  <c:v>1.2898356707857529E-2</c:v>
                </c:pt>
                <c:pt idx="11401">
                  <c:v>2.0270175946546239E-2</c:v>
                </c:pt>
                <c:pt idx="11402">
                  <c:v>1.7679984053615951E-2</c:v>
                </c:pt>
                <c:pt idx="11403">
                  <c:v>1.6979568883453981E-2</c:v>
                </c:pt>
                <c:pt idx="11404">
                  <c:v>1.7498610454439699E-2</c:v>
                </c:pt>
                <c:pt idx="11405">
                  <c:v>1.17527634198193E-2</c:v>
                </c:pt>
                <c:pt idx="11406">
                  <c:v>1.364193857987445E-2</c:v>
                </c:pt>
                <c:pt idx="11407">
                  <c:v>1.8860356795941221E-2</c:v>
                </c:pt>
                <c:pt idx="11408">
                  <c:v>1.52892637162481E-2</c:v>
                </c:pt>
                <c:pt idx="11409">
                  <c:v>1.8800835089431759E-2</c:v>
                </c:pt>
                <c:pt idx="11410">
                  <c:v>1.3142244331142619E-2</c:v>
                </c:pt>
                <c:pt idx="11411">
                  <c:v>1.3277252036479E-2</c:v>
                </c:pt>
                <c:pt idx="11412">
                  <c:v>1.7250284371134201E-2</c:v>
                </c:pt>
                <c:pt idx="11413">
                  <c:v>1.5764013095857309E-2</c:v>
                </c:pt>
                <c:pt idx="11414">
                  <c:v>1.8168319589026691E-2</c:v>
                </c:pt>
                <c:pt idx="11415">
                  <c:v>1.908738044440755E-2</c:v>
                </c:pt>
                <c:pt idx="11416">
                  <c:v>1.35166920334503E-2</c:v>
                </c:pt>
                <c:pt idx="11417">
                  <c:v>1.5472796850431139E-2</c:v>
                </c:pt>
                <c:pt idx="11418">
                  <c:v>1.563494066205021E-2</c:v>
                </c:pt>
                <c:pt idx="11419">
                  <c:v>1.7577465191914419E-2</c:v>
                </c:pt>
                <c:pt idx="11420">
                  <c:v>1.6684317308867141E-2</c:v>
                </c:pt>
                <c:pt idx="11421">
                  <c:v>1.6732530855403521E-2</c:v>
                </c:pt>
                <c:pt idx="11422">
                  <c:v>1.4202388866589749E-2</c:v>
                </c:pt>
                <c:pt idx="11423">
                  <c:v>1.5950015434002131E-2</c:v>
                </c:pt>
                <c:pt idx="11424">
                  <c:v>1.443965084653418E-2</c:v>
                </c:pt>
                <c:pt idx="11425">
                  <c:v>1.3886835985074191E-2</c:v>
                </c:pt>
                <c:pt idx="11426">
                  <c:v>1.7290283104910261E-2</c:v>
                </c:pt>
                <c:pt idx="11427">
                  <c:v>1.519869234992635E-2</c:v>
                </c:pt>
                <c:pt idx="11428">
                  <c:v>1.5775074759600018E-2</c:v>
                </c:pt>
                <c:pt idx="11429">
                  <c:v>1.8759044674077161E-2</c:v>
                </c:pt>
                <c:pt idx="11430">
                  <c:v>1.327480697197499E-2</c:v>
                </c:pt>
                <c:pt idx="11431">
                  <c:v>1.6806706120188881E-2</c:v>
                </c:pt>
                <c:pt idx="11432">
                  <c:v>1.990570581038691E-2</c:v>
                </c:pt>
                <c:pt idx="11433">
                  <c:v>1.4587739866910631E-2</c:v>
                </c:pt>
                <c:pt idx="11434">
                  <c:v>1.939692064507316E-2</c:v>
                </c:pt>
                <c:pt idx="11435">
                  <c:v>1.5259303109069E-2</c:v>
                </c:pt>
                <c:pt idx="11436">
                  <c:v>1.333868495565736E-2</c:v>
                </c:pt>
                <c:pt idx="11437">
                  <c:v>1.7430289561202111E-2</c:v>
                </c:pt>
                <c:pt idx="11438">
                  <c:v>1.295321690350576E-2</c:v>
                </c:pt>
                <c:pt idx="11439">
                  <c:v>1.4323229890449429E-2</c:v>
                </c:pt>
                <c:pt idx="11440">
                  <c:v>1.744286348649279E-2</c:v>
                </c:pt>
                <c:pt idx="11441">
                  <c:v>1.331163067887761E-2</c:v>
                </c:pt>
                <c:pt idx="11442">
                  <c:v>1.8238590703213969E-2</c:v>
                </c:pt>
                <c:pt idx="11443">
                  <c:v>1.7596566453992171E-2</c:v>
                </c:pt>
                <c:pt idx="11444">
                  <c:v>1.5437504707237081E-2</c:v>
                </c:pt>
                <c:pt idx="11445">
                  <c:v>1.8337531839394211E-2</c:v>
                </c:pt>
                <c:pt idx="11446">
                  <c:v>1.7380906664053751E-2</c:v>
                </c:pt>
                <c:pt idx="11447">
                  <c:v>1.6752018867139649E-2</c:v>
                </c:pt>
                <c:pt idx="11448">
                  <c:v>1.650930079887921E-2</c:v>
                </c:pt>
                <c:pt idx="11449">
                  <c:v>1.138993701992792E-2</c:v>
                </c:pt>
                <c:pt idx="11450">
                  <c:v>1.445783093168853E-2</c:v>
                </c:pt>
                <c:pt idx="11451">
                  <c:v>1.475382701037564E-2</c:v>
                </c:pt>
                <c:pt idx="11452">
                  <c:v>1.6004186286131959E-2</c:v>
                </c:pt>
                <c:pt idx="11453">
                  <c:v>1.5005973598262969E-2</c:v>
                </c:pt>
                <c:pt idx="11454">
                  <c:v>1.5900711357847121E-2</c:v>
                </c:pt>
                <c:pt idx="11455">
                  <c:v>1.3338844157000601E-2</c:v>
                </c:pt>
                <c:pt idx="11456">
                  <c:v>1.546620336999795E-2</c:v>
                </c:pt>
                <c:pt idx="11457">
                  <c:v>1.9381558431884289E-2</c:v>
                </c:pt>
                <c:pt idx="11458">
                  <c:v>1.7941481982231191E-2</c:v>
                </c:pt>
                <c:pt idx="11459">
                  <c:v>1.486078475069464E-2</c:v>
                </c:pt>
                <c:pt idx="11460">
                  <c:v>1.5350740024370689E-2</c:v>
                </c:pt>
                <c:pt idx="11461">
                  <c:v>1.0246845060635871E-2</c:v>
                </c:pt>
                <c:pt idx="11462">
                  <c:v>1.7514120892609609E-2</c:v>
                </c:pt>
                <c:pt idx="11463">
                  <c:v>1.3092407576510409E-2</c:v>
                </c:pt>
                <c:pt idx="11464">
                  <c:v>1.380852169387726E-2</c:v>
                </c:pt>
                <c:pt idx="11465">
                  <c:v>1.7947442672332468E-2</c:v>
                </c:pt>
                <c:pt idx="11466">
                  <c:v>9.8100940204316704E-3</c:v>
                </c:pt>
                <c:pt idx="11467">
                  <c:v>1.479339776925684E-2</c:v>
                </c:pt>
                <c:pt idx="11468">
                  <c:v>1.5255540070871839E-2</c:v>
                </c:pt>
                <c:pt idx="11469">
                  <c:v>1.2686742753191781E-2</c:v>
                </c:pt>
                <c:pt idx="11470">
                  <c:v>1.8345219804104609E-2</c:v>
                </c:pt>
                <c:pt idx="11471">
                  <c:v>1.2206414369684809E-2</c:v>
                </c:pt>
                <c:pt idx="11472">
                  <c:v>1.4610081488015479E-2</c:v>
                </c:pt>
                <c:pt idx="11473">
                  <c:v>1.4576490878702169E-2</c:v>
                </c:pt>
                <c:pt idx="11474">
                  <c:v>8.6760167632243274E-3</c:v>
                </c:pt>
                <c:pt idx="11475">
                  <c:v>1.379567208340023E-2</c:v>
                </c:pt>
                <c:pt idx="11476">
                  <c:v>1.265700536654924E-2</c:v>
                </c:pt>
                <c:pt idx="11477">
                  <c:v>1.3812454527384809E-2</c:v>
                </c:pt>
                <c:pt idx="11478">
                  <c:v>1.42893295421729E-2</c:v>
                </c:pt>
                <c:pt idx="11479">
                  <c:v>1.1729423388328461E-2</c:v>
                </c:pt>
                <c:pt idx="11480">
                  <c:v>1.389708655987525E-2</c:v>
                </c:pt>
                <c:pt idx="11481">
                  <c:v>1.560070195791627E-2</c:v>
                </c:pt>
                <c:pt idx="11482">
                  <c:v>1.252498068519889E-2</c:v>
                </c:pt>
                <c:pt idx="11483">
                  <c:v>1.556470828452511E-2</c:v>
                </c:pt>
                <c:pt idx="11484">
                  <c:v>1.3108324489277611E-2</c:v>
                </c:pt>
                <c:pt idx="11485">
                  <c:v>1.371773146261044E-2</c:v>
                </c:pt>
                <c:pt idx="11486">
                  <c:v>1.198763239432327E-2</c:v>
                </c:pt>
                <c:pt idx="11487">
                  <c:v>1.33815773487806E-2</c:v>
                </c:pt>
                <c:pt idx="11488">
                  <c:v>1.371716103607006E-2</c:v>
                </c:pt>
                <c:pt idx="11489">
                  <c:v>1.3311938821487681E-2</c:v>
                </c:pt>
                <c:pt idx="11490">
                  <c:v>1.3759771964606539E-2</c:v>
                </c:pt>
                <c:pt idx="11491">
                  <c:v>1.3794354877939549E-2</c:v>
                </c:pt>
                <c:pt idx="11492">
                  <c:v>1.259740901051835E-2</c:v>
                </c:pt>
                <c:pt idx="11493">
                  <c:v>1.40090865347265E-2</c:v>
                </c:pt>
                <c:pt idx="11494">
                  <c:v>1.2350169281200521E-2</c:v>
                </c:pt>
                <c:pt idx="11495">
                  <c:v>1.4384198440779551E-2</c:v>
                </c:pt>
                <c:pt idx="11496">
                  <c:v>1.4909992194051411E-2</c:v>
                </c:pt>
                <c:pt idx="11497">
                  <c:v>1.2700305979349191E-2</c:v>
                </c:pt>
                <c:pt idx="11498">
                  <c:v>1.470072363528523E-2</c:v>
                </c:pt>
                <c:pt idx="11499">
                  <c:v>1.320823319461505E-2</c:v>
                </c:pt>
                <c:pt idx="11500">
                  <c:v>1.345527846782373E-2</c:v>
                </c:pt>
                <c:pt idx="11501">
                  <c:v>1.5006401036906491E-2</c:v>
                </c:pt>
                <c:pt idx="11502">
                  <c:v>1.2971127361245271E-2</c:v>
                </c:pt>
                <c:pt idx="11503">
                  <c:v>1.5944502856174068E-2</c:v>
                </c:pt>
                <c:pt idx="11504">
                  <c:v>1.3641673109140461E-2</c:v>
                </c:pt>
                <c:pt idx="11505">
                  <c:v>1.2551100067273779E-2</c:v>
                </c:pt>
                <c:pt idx="11506">
                  <c:v>1.4280681061553051E-2</c:v>
                </c:pt>
                <c:pt idx="11507">
                  <c:v>1.1539511977467141E-2</c:v>
                </c:pt>
                <c:pt idx="11508">
                  <c:v>1.5469413110031371E-2</c:v>
                </c:pt>
                <c:pt idx="11509">
                  <c:v>1.400771704568767E-2</c:v>
                </c:pt>
                <c:pt idx="11510">
                  <c:v>1.2944930583360791E-2</c:v>
                </c:pt>
                <c:pt idx="11511">
                  <c:v>1.453636423466108E-2</c:v>
                </c:pt>
                <c:pt idx="11512">
                  <c:v>1.256839597483095E-2</c:v>
                </c:pt>
                <c:pt idx="11513">
                  <c:v>1.4425336660520659E-2</c:v>
                </c:pt>
                <c:pt idx="11514">
                  <c:v>1.5462704106919989E-2</c:v>
                </c:pt>
                <c:pt idx="11515">
                  <c:v>1.425564501996659E-2</c:v>
                </c:pt>
                <c:pt idx="11516">
                  <c:v>1.461949087241834E-2</c:v>
                </c:pt>
                <c:pt idx="11517">
                  <c:v>1.2629897312268641E-2</c:v>
                </c:pt>
                <c:pt idx="11518">
                  <c:v>1.4407918419762491E-2</c:v>
                </c:pt>
                <c:pt idx="11519">
                  <c:v>1.367623178156051E-2</c:v>
                </c:pt>
                <c:pt idx="11520">
                  <c:v>1.324624133640514E-2</c:v>
                </c:pt>
                <c:pt idx="11521">
                  <c:v>1.4634233898255879E-2</c:v>
                </c:pt>
                <c:pt idx="11522">
                  <c:v>1.254756643125055E-2</c:v>
                </c:pt>
                <c:pt idx="11523">
                  <c:v>1.394310545527295E-2</c:v>
                </c:pt>
                <c:pt idx="11524">
                  <c:v>1.410683190042384E-2</c:v>
                </c:pt>
                <c:pt idx="11525">
                  <c:v>1.2807148523851539E-2</c:v>
                </c:pt>
                <c:pt idx="11526">
                  <c:v>1.613209404002737E-2</c:v>
                </c:pt>
                <c:pt idx="11527">
                  <c:v>1.4537692210819041E-2</c:v>
                </c:pt>
                <c:pt idx="11528">
                  <c:v>1.6005256833928339E-2</c:v>
                </c:pt>
                <c:pt idx="11529">
                  <c:v>1.5372306903664149E-2</c:v>
                </c:pt>
                <c:pt idx="11530">
                  <c:v>1.2712810869048441E-2</c:v>
                </c:pt>
                <c:pt idx="11531">
                  <c:v>1.579516538740448E-2</c:v>
                </c:pt>
                <c:pt idx="11532">
                  <c:v>1.315707599099205E-2</c:v>
                </c:pt>
                <c:pt idx="11533">
                  <c:v>1.480596236046077E-2</c:v>
                </c:pt>
                <c:pt idx="11534">
                  <c:v>1.364812573335625E-2</c:v>
                </c:pt>
                <c:pt idx="11535">
                  <c:v>1.211365894122983E-2</c:v>
                </c:pt>
                <c:pt idx="11536">
                  <c:v>1.4706334230466101E-2</c:v>
                </c:pt>
                <c:pt idx="11537">
                  <c:v>1.32767528027592E-2</c:v>
                </c:pt>
                <c:pt idx="11538">
                  <c:v>1.54993735293597E-2</c:v>
                </c:pt>
                <c:pt idx="11539">
                  <c:v>1.6904314006375959E-2</c:v>
                </c:pt>
                <c:pt idx="11540">
                  <c:v>1.360605727890624E-2</c:v>
                </c:pt>
                <c:pt idx="11541">
                  <c:v>1.6275457690041888E-2</c:v>
                </c:pt>
                <c:pt idx="11542">
                  <c:v>1.5477682565361179E-2</c:v>
                </c:pt>
                <c:pt idx="11543">
                  <c:v>1.5545852492561839E-2</c:v>
                </c:pt>
                <c:pt idx="11544">
                  <c:v>1.5508926137797981E-2</c:v>
                </c:pt>
                <c:pt idx="11545">
                  <c:v>1.2629649053463929E-2</c:v>
                </c:pt>
                <c:pt idx="11546">
                  <c:v>1.5486125038097801E-2</c:v>
                </c:pt>
                <c:pt idx="11547">
                  <c:v>1.36354617703959E-2</c:v>
                </c:pt>
                <c:pt idx="11548">
                  <c:v>1.358817719217713E-2</c:v>
                </c:pt>
                <c:pt idx="11549">
                  <c:v>1.4888012471637679E-2</c:v>
                </c:pt>
                <c:pt idx="11550">
                  <c:v>1.4472378785492771E-2</c:v>
                </c:pt>
                <c:pt idx="11551">
                  <c:v>1.5591251457631111E-2</c:v>
                </c:pt>
                <c:pt idx="11552">
                  <c:v>1.5809741974207661E-2</c:v>
                </c:pt>
                <c:pt idx="11553">
                  <c:v>1.4748573478651709E-2</c:v>
                </c:pt>
                <c:pt idx="11554">
                  <c:v>1.6981325031749411E-2</c:v>
                </c:pt>
                <c:pt idx="11555">
                  <c:v>1.4681671236808981E-2</c:v>
                </c:pt>
                <c:pt idx="11556">
                  <c:v>1.5537223201551049E-2</c:v>
                </c:pt>
                <c:pt idx="11557">
                  <c:v>1.561667154737242E-2</c:v>
                </c:pt>
                <c:pt idx="11558">
                  <c:v>1.4061845868569459E-2</c:v>
                </c:pt>
                <c:pt idx="11559">
                  <c:v>1.6743344246830012E-2</c:v>
                </c:pt>
                <c:pt idx="11560">
                  <c:v>1.349207933081098E-2</c:v>
                </c:pt>
                <c:pt idx="11561">
                  <c:v>1.6467921168422779E-2</c:v>
                </c:pt>
                <c:pt idx="11562">
                  <c:v>1.494907149383623E-2</c:v>
                </c:pt>
                <c:pt idx="11563">
                  <c:v>1.382897543643123E-2</c:v>
                </c:pt>
                <c:pt idx="11564">
                  <c:v>1.556612903019791E-2</c:v>
                </c:pt>
                <c:pt idx="11565">
                  <c:v>1.5717269442565709E-2</c:v>
                </c:pt>
                <c:pt idx="11566">
                  <c:v>1.7146132358640129E-2</c:v>
                </c:pt>
                <c:pt idx="11567">
                  <c:v>1.825644003713851E-2</c:v>
                </c:pt>
                <c:pt idx="11568">
                  <c:v>1.6347277803542681E-2</c:v>
                </c:pt>
                <c:pt idx="11569">
                  <c:v>1.711364734394542E-2</c:v>
                </c:pt>
                <c:pt idx="11570">
                  <c:v>1.5938399595984139E-2</c:v>
                </c:pt>
                <c:pt idx="11571">
                  <c:v>1.471908638839207E-2</c:v>
                </c:pt>
                <c:pt idx="11572">
                  <c:v>1.7190155136747941E-2</c:v>
                </c:pt>
                <c:pt idx="11573">
                  <c:v>1.456829400837239E-2</c:v>
                </c:pt>
                <c:pt idx="11574">
                  <c:v>1.5234535253535729E-2</c:v>
                </c:pt>
                <c:pt idx="11575">
                  <c:v>1.6196018458233371E-2</c:v>
                </c:pt>
                <c:pt idx="11576">
                  <c:v>1.6183680162609689E-2</c:v>
                </c:pt>
                <c:pt idx="11577">
                  <c:v>1.8374574398087429E-2</c:v>
                </c:pt>
                <c:pt idx="11578">
                  <c:v>1.8622918531360919E-2</c:v>
                </c:pt>
                <c:pt idx="11579">
                  <c:v>1.8395015142112139E-2</c:v>
                </c:pt>
                <c:pt idx="11580">
                  <c:v>1.989384664237789E-2</c:v>
                </c:pt>
                <c:pt idx="11581">
                  <c:v>1.639569779540517E-2</c:v>
                </c:pt>
                <c:pt idx="11582">
                  <c:v>1.864640033966828E-2</c:v>
                </c:pt>
                <c:pt idx="11583">
                  <c:v>1.6886883261367058E-2</c:v>
                </c:pt>
                <c:pt idx="11584">
                  <c:v>1.713357101355302E-2</c:v>
                </c:pt>
                <c:pt idx="11585">
                  <c:v>1.6755002056198981E-2</c:v>
                </c:pt>
                <c:pt idx="11586">
                  <c:v>1.6331465510416629E-2</c:v>
                </c:pt>
                <c:pt idx="11587">
                  <c:v>1.682971035709829E-2</c:v>
                </c:pt>
                <c:pt idx="11588">
                  <c:v>1.7096290465843898E-2</c:v>
                </c:pt>
                <c:pt idx="11589">
                  <c:v>1.8816247460796409E-2</c:v>
                </c:pt>
                <c:pt idx="11590">
                  <c:v>2.10472881130278E-2</c:v>
                </c:pt>
                <c:pt idx="11591">
                  <c:v>1.9382477860291961E-2</c:v>
                </c:pt>
                <c:pt idx="11592">
                  <c:v>1.941607585482755E-2</c:v>
                </c:pt>
                <c:pt idx="11593">
                  <c:v>1.9149640878446509E-2</c:v>
                </c:pt>
                <c:pt idx="11594">
                  <c:v>1.982802572303953E-2</c:v>
                </c:pt>
                <c:pt idx="11595">
                  <c:v>1.857503104424213E-2</c:v>
                </c:pt>
                <c:pt idx="11596">
                  <c:v>1.6598683665822879E-2</c:v>
                </c:pt>
                <c:pt idx="11597">
                  <c:v>1.935555638103105E-2</c:v>
                </c:pt>
                <c:pt idx="11598">
                  <c:v>1.9506233240723769E-2</c:v>
                </c:pt>
                <c:pt idx="11599">
                  <c:v>1.8610213842169921E-2</c:v>
                </c:pt>
                <c:pt idx="11600">
                  <c:v>2.0144337147500951E-2</c:v>
                </c:pt>
                <c:pt idx="11601">
                  <c:v>2.0095785920602641E-2</c:v>
                </c:pt>
                <c:pt idx="11602">
                  <c:v>2.112042916472982E-2</c:v>
                </c:pt>
                <c:pt idx="11603">
                  <c:v>2.055930988467836E-2</c:v>
                </c:pt>
                <c:pt idx="11604">
                  <c:v>1.9540198389753429E-2</c:v>
                </c:pt>
                <c:pt idx="11605">
                  <c:v>2.1824213150594809E-2</c:v>
                </c:pt>
                <c:pt idx="11606">
                  <c:v>1.7986045934738421E-2</c:v>
                </c:pt>
                <c:pt idx="11607">
                  <c:v>1.858958001097372E-2</c:v>
                </c:pt>
                <c:pt idx="11608">
                  <c:v>1.7936829870721371E-2</c:v>
                </c:pt>
                <c:pt idx="11609">
                  <c:v>1.9687523913353992E-2</c:v>
                </c:pt>
                <c:pt idx="11610">
                  <c:v>2.0459468742217719E-2</c:v>
                </c:pt>
                <c:pt idx="11611">
                  <c:v>1.8639646667192099E-2</c:v>
                </c:pt>
                <c:pt idx="11612">
                  <c:v>2.2348277959162621E-2</c:v>
                </c:pt>
                <c:pt idx="11613">
                  <c:v>2.0397444454262802E-2</c:v>
                </c:pt>
                <c:pt idx="11614">
                  <c:v>1.956110907313011E-2</c:v>
                </c:pt>
                <c:pt idx="11615">
                  <c:v>2.031320454602846E-2</c:v>
                </c:pt>
                <c:pt idx="11616">
                  <c:v>1.939088424221725E-2</c:v>
                </c:pt>
                <c:pt idx="11617">
                  <c:v>2.0635249424376709E-2</c:v>
                </c:pt>
                <c:pt idx="11618">
                  <c:v>2.0373108923747558E-2</c:v>
                </c:pt>
                <c:pt idx="11619">
                  <c:v>1.9439535410545199E-2</c:v>
                </c:pt>
                <c:pt idx="11620">
                  <c:v>1.9052429257111241E-2</c:v>
                </c:pt>
                <c:pt idx="11621">
                  <c:v>1.8563028597393082E-2</c:v>
                </c:pt>
                <c:pt idx="11622">
                  <c:v>2.078699578470302E-2</c:v>
                </c:pt>
                <c:pt idx="11623">
                  <c:v>1.9144868215525392E-2</c:v>
                </c:pt>
                <c:pt idx="11624">
                  <c:v>1.9550556489662051E-2</c:v>
                </c:pt>
                <c:pt idx="11625">
                  <c:v>1.881313102079046E-2</c:v>
                </c:pt>
                <c:pt idx="11626">
                  <c:v>1.9402116300662742E-2</c:v>
                </c:pt>
                <c:pt idx="11627">
                  <c:v>2.0360500461237999E-2</c:v>
                </c:pt>
                <c:pt idx="11628">
                  <c:v>2.0190787631434969E-2</c:v>
                </c:pt>
                <c:pt idx="11629">
                  <c:v>1.9691040180770759E-2</c:v>
                </c:pt>
                <c:pt idx="11630">
                  <c:v>1.8795820264957991E-2</c:v>
                </c:pt>
                <c:pt idx="11631">
                  <c:v>1.940114725542165E-2</c:v>
                </c:pt>
                <c:pt idx="11632">
                  <c:v>1.8500759064227431E-2</c:v>
                </c:pt>
                <c:pt idx="11633">
                  <c:v>2.0154941939347009E-2</c:v>
                </c:pt>
                <c:pt idx="11634">
                  <c:v>1.8434862561901421E-2</c:v>
                </c:pt>
                <c:pt idx="11635">
                  <c:v>1.9189515038412569E-2</c:v>
                </c:pt>
                <c:pt idx="11636">
                  <c:v>1.8998594684809661E-2</c:v>
                </c:pt>
                <c:pt idx="11637">
                  <c:v>1.7841264062718739E-2</c:v>
                </c:pt>
                <c:pt idx="11638">
                  <c:v>1.9873494816201591E-2</c:v>
                </c:pt>
                <c:pt idx="11639">
                  <c:v>1.826237987478135E-2</c:v>
                </c:pt>
                <c:pt idx="11640">
                  <c:v>1.9754156312279569E-2</c:v>
                </c:pt>
                <c:pt idx="11641">
                  <c:v>1.8832201695057449E-2</c:v>
                </c:pt>
                <c:pt idx="11642">
                  <c:v>1.8009233205798319E-2</c:v>
                </c:pt>
                <c:pt idx="11643">
                  <c:v>1.819327362729075E-2</c:v>
                </c:pt>
                <c:pt idx="11644">
                  <c:v>1.7339309134940771E-2</c:v>
                </c:pt>
                <c:pt idx="11645">
                  <c:v>1.7055778318644351E-2</c:v>
                </c:pt>
                <c:pt idx="11646">
                  <c:v>1.7864094762151009E-2</c:v>
                </c:pt>
                <c:pt idx="11647">
                  <c:v>1.728795391271069E-2</c:v>
                </c:pt>
                <c:pt idx="11648">
                  <c:v>1.8154654760347069E-2</c:v>
                </c:pt>
                <c:pt idx="11649">
                  <c:v>1.778057850721208E-2</c:v>
                </c:pt>
                <c:pt idx="11650">
                  <c:v>1.8174521473084189E-2</c:v>
                </c:pt>
                <c:pt idx="11651">
                  <c:v>1.6730295115387699E-2</c:v>
                </c:pt>
                <c:pt idx="11652">
                  <c:v>1.77434382328156E-2</c:v>
                </c:pt>
                <c:pt idx="11653">
                  <c:v>1.6775078229780669E-2</c:v>
                </c:pt>
                <c:pt idx="11654">
                  <c:v>1.6415712525402679E-2</c:v>
                </c:pt>
                <c:pt idx="11655">
                  <c:v>1.621394597966078E-2</c:v>
                </c:pt>
                <c:pt idx="11656">
                  <c:v>1.6508407605666159E-2</c:v>
                </c:pt>
                <c:pt idx="11657">
                  <c:v>1.5772017637182782E-2</c:v>
                </c:pt>
                <c:pt idx="11658">
                  <c:v>1.6592526449459952E-2</c:v>
                </c:pt>
                <c:pt idx="11659">
                  <c:v>1.668408845171607E-2</c:v>
                </c:pt>
                <c:pt idx="11660">
                  <c:v>1.5481172011018139E-2</c:v>
                </c:pt>
                <c:pt idx="11661">
                  <c:v>1.622566441896215E-2</c:v>
                </c:pt>
                <c:pt idx="11662">
                  <c:v>1.496984370993695E-2</c:v>
                </c:pt>
                <c:pt idx="11663">
                  <c:v>1.651334479104553E-2</c:v>
                </c:pt>
                <c:pt idx="11664">
                  <c:v>1.498511139401852E-2</c:v>
                </c:pt>
                <c:pt idx="11665">
                  <c:v>1.528163827171361E-2</c:v>
                </c:pt>
                <c:pt idx="11666">
                  <c:v>1.507670135824307E-2</c:v>
                </c:pt>
                <c:pt idx="11667">
                  <c:v>1.4966226164925369E-2</c:v>
                </c:pt>
                <c:pt idx="11668">
                  <c:v>1.4829563171667641E-2</c:v>
                </c:pt>
                <c:pt idx="11669">
                  <c:v>1.562261111995816E-2</c:v>
                </c:pt>
                <c:pt idx="11670">
                  <c:v>1.462880344767329E-2</c:v>
                </c:pt>
                <c:pt idx="11671">
                  <c:v>1.523029489504605E-2</c:v>
                </c:pt>
                <c:pt idx="11672">
                  <c:v>1.4312290966962181E-2</c:v>
                </c:pt>
                <c:pt idx="11673">
                  <c:v>1.402349927561275E-2</c:v>
                </c:pt>
                <c:pt idx="11674">
                  <c:v>1.472634036485946E-2</c:v>
                </c:pt>
                <c:pt idx="11675">
                  <c:v>1.552640082152968E-2</c:v>
                </c:pt>
                <c:pt idx="11676">
                  <c:v>1.413344836205719E-2</c:v>
                </c:pt>
                <c:pt idx="11677">
                  <c:v>1.3615546866199341E-2</c:v>
                </c:pt>
                <c:pt idx="11678">
                  <c:v>1.298098805329641E-2</c:v>
                </c:pt>
                <c:pt idx="11679">
                  <c:v>1.38883529284675E-2</c:v>
                </c:pt>
                <c:pt idx="11680">
                  <c:v>1.4327726964227881E-2</c:v>
                </c:pt>
                <c:pt idx="11681">
                  <c:v>1.464196411229611E-2</c:v>
                </c:pt>
                <c:pt idx="11682">
                  <c:v>1.408381216157301E-2</c:v>
                </c:pt>
                <c:pt idx="11683">
                  <c:v>1.2599933569102681E-2</c:v>
                </c:pt>
                <c:pt idx="11684">
                  <c:v>1.4114328063920019E-2</c:v>
                </c:pt>
                <c:pt idx="11685">
                  <c:v>1.3110744556113061E-2</c:v>
                </c:pt>
                <c:pt idx="11686">
                  <c:v>1.427664913684751E-2</c:v>
                </c:pt>
                <c:pt idx="11687">
                  <c:v>1.235587303447671E-2</c:v>
                </c:pt>
                <c:pt idx="11688">
                  <c:v>1.324402787750659E-2</c:v>
                </c:pt>
                <c:pt idx="11689">
                  <c:v>1.217327940985569E-2</c:v>
                </c:pt>
                <c:pt idx="11690">
                  <c:v>1.277211055868316E-2</c:v>
                </c:pt>
                <c:pt idx="11691">
                  <c:v>1.181042741037122E-2</c:v>
                </c:pt>
                <c:pt idx="11692">
                  <c:v>1.258031681637446E-2</c:v>
                </c:pt>
                <c:pt idx="11693">
                  <c:v>1.130072860101953E-2</c:v>
                </c:pt>
                <c:pt idx="11694">
                  <c:v>1.195710317498069E-2</c:v>
                </c:pt>
                <c:pt idx="11695">
                  <c:v>1.1977539541433669E-2</c:v>
                </c:pt>
                <c:pt idx="11696">
                  <c:v>1.2205214150501621E-2</c:v>
                </c:pt>
                <c:pt idx="11697">
                  <c:v>1.093558441572761E-2</c:v>
                </c:pt>
                <c:pt idx="11698">
                  <c:v>1.188705692988758E-2</c:v>
                </c:pt>
                <c:pt idx="11699">
                  <c:v>1.139160299905074E-2</c:v>
                </c:pt>
                <c:pt idx="11700">
                  <c:v>1.104807883731174E-2</c:v>
                </c:pt>
                <c:pt idx="11701">
                  <c:v>1.141721714236011E-2</c:v>
                </c:pt>
                <c:pt idx="11702">
                  <c:v>1.10537614629183E-2</c:v>
                </c:pt>
                <c:pt idx="11703">
                  <c:v>1.033273764858544E-2</c:v>
                </c:pt>
                <c:pt idx="11704">
                  <c:v>1.014981129109528E-2</c:v>
                </c:pt>
                <c:pt idx="11705">
                  <c:v>9.9200025376189205E-3</c:v>
                </c:pt>
                <c:pt idx="11706">
                  <c:v>1.036670394746635E-2</c:v>
                </c:pt>
                <c:pt idx="11707">
                  <c:v>1.0734163070223981E-2</c:v>
                </c:pt>
                <c:pt idx="11708">
                  <c:v>1.0111270617585121E-2</c:v>
                </c:pt>
                <c:pt idx="11709">
                  <c:v>9.5806647935200388E-3</c:v>
                </c:pt>
                <c:pt idx="11710">
                  <c:v>1.021522200667855E-2</c:v>
                </c:pt>
                <c:pt idx="11711">
                  <c:v>1.018123709452701E-2</c:v>
                </c:pt>
                <c:pt idx="11712">
                  <c:v>1.050219702784864E-2</c:v>
                </c:pt>
                <c:pt idx="11713">
                  <c:v>9.7820345824695606E-3</c:v>
                </c:pt>
                <c:pt idx="11714">
                  <c:v>9.8196011457968892E-3</c:v>
                </c:pt>
                <c:pt idx="11715">
                  <c:v>1.0055554919130979E-2</c:v>
                </c:pt>
                <c:pt idx="11716">
                  <c:v>8.9878082171735551E-3</c:v>
                </c:pt>
                <c:pt idx="11717">
                  <c:v>9.7789855325357607E-3</c:v>
                </c:pt>
                <c:pt idx="11718">
                  <c:v>9.0921937713745824E-3</c:v>
                </c:pt>
                <c:pt idx="11719">
                  <c:v>9.2244662771049975E-3</c:v>
                </c:pt>
                <c:pt idx="11720">
                  <c:v>9.0136406254796176E-3</c:v>
                </c:pt>
                <c:pt idx="11721">
                  <c:v>9.5736900815043494E-3</c:v>
                </c:pt>
                <c:pt idx="11722">
                  <c:v>8.8786742987040437E-3</c:v>
                </c:pt>
                <c:pt idx="11723">
                  <c:v>9.3196579527704635E-3</c:v>
                </c:pt>
                <c:pt idx="11724">
                  <c:v>8.7958263119604918E-3</c:v>
                </c:pt>
                <c:pt idx="11725">
                  <c:v>9.2539801004782665E-3</c:v>
                </c:pt>
                <c:pt idx="11726">
                  <c:v>8.6057266641107761E-3</c:v>
                </c:pt>
                <c:pt idx="11727">
                  <c:v>8.7077036300733292E-3</c:v>
                </c:pt>
                <c:pt idx="11728">
                  <c:v>8.3885274739580636E-3</c:v>
                </c:pt>
                <c:pt idx="11729">
                  <c:v>8.1767966004983993E-3</c:v>
                </c:pt>
                <c:pt idx="11730">
                  <c:v>7.6715199539737367E-3</c:v>
                </c:pt>
                <c:pt idx="11731">
                  <c:v>7.5260804145953477E-3</c:v>
                </c:pt>
                <c:pt idx="11732">
                  <c:v>7.7843177367416553E-3</c:v>
                </c:pt>
                <c:pt idx="11733">
                  <c:v>7.8085990529851712E-3</c:v>
                </c:pt>
                <c:pt idx="11734">
                  <c:v>7.6139080868090729E-3</c:v>
                </c:pt>
                <c:pt idx="11735">
                  <c:v>7.2493710480969224E-3</c:v>
                </c:pt>
                <c:pt idx="11736">
                  <c:v>7.807459255846771E-3</c:v>
                </c:pt>
                <c:pt idx="11737">
                  <c:v>7.5267340531248684E-3</c:v>
                </c:pt>
                <c:pt idx="11738">
                  <c:v>7.1027252332907182E-3</c:v>
                </c:pt>
                <c:pt idx="11739">
                  <c:v>7.3145218962983611E-3</c:v>
                </c:pt>
                <c:pt idx="11740">
                  <c:v>7.5086160811631544E-3</c:v>
                </c:pt>
                <c:pt idx="11741">
                  <c:v>7.292906509664708E-3</c:v>
                </c:pt>
                <c:pt idx="11742">
                  <c:v>6.7566017970500667E-3</c:v>
                </c:pt>
                <c:pt idx="11743">
                  <c:v>6.8950337810749886E-3</c:v>
                </c:pt>
                <c:pt idx="11744">
                  <c:v>7.0100856108713918E-3</c:v>
                </c:pt>
                <c:pt idx="11745">
                  <c:v>7.5890040071137357E-3</c:v>
                </c:pt>
                <c:pt idx="11746">
                  <c:v>8.1557236109338904E-3</c:v>
                </c:pt>
                <c:pt idx="11747">
                  <c:v>7.8468152926844739E-3</c:v>
                </c:pt>
                <c:pt idx="11748">
                  <c:v>8.8630465126612375E-3</c:v>
                </c:pt>
                <c:pt idx="11749">
                  <c:v>8.3697082607788586E-3</c:v>
                </c:pt>
                <c:pt idx="11750">
                  <c:v>9.5858819464707101E-3</c:v>
                </c:pt>
                <c:pt idx="11751">
                  <c:v>9.4807596363324902E-3</c:v>
                </c:pt>
                <c:pt idx="11752">
                  <c:v>1.0092191627882861E-2</c:v>
                </c:pt>
                <c:pt idx="11753">
                  <c:v>9.947830695829175E-3</c:v>
                </c:pt>
                <c:pt idx="11754">
                  <c:v>1.05110659563775E-2</c:v>
                </c:pt>
                <c:pt idx="11755">
                  <c:v>1.049962962743326E-2</c:v>
                </c:pt>
                <c:pt idx="11756">
                  <c:v>1.073156220208224E-2</c:v>
                </c:pt>
                <c:pt idx="11757">
                  <c:v>1.0215862390336681E-2</c:v>
                </c:pt>
                <c:pt idx="11758">
                  <c:v>1.141234510610601E-2</c:v>
                </c:pt>
                <c:pt idx="11759">
                  <c:v>1.0817905680586021E-2</c:v>
                </c:pt>
                <c:pt idx="11760">
                  <c:v>1.186243237293973E-2</c:v>
                </c:pt>
                <c:pt idx="11761">
                  <c:v>1.174501431908719E-2</c:v>
                </c:pt>
                <c:pt idx="11762">
                  <c:v>1.230078589904899E-2</c:v>
                </c:pt>
                <c:pt idx="11763">
                  <c:v>1.2662845358872609E-2</c:v>
                </c:pt>
                <c:pt idx="11764">
                  <c:v>1.202087356103046E-2</c:v>
                </c:pt>
                <c:pt idx="11765">
                  <c:v>1.1689278165629679E-2</c:v>
                </c:pt>
                <c:pt idx="11766">
                  <c:v>1.154838732614615E-2</c:v>
                </c:pt>
                <c:pt idx="11767">
                  <c:v>1.308182178853769E-2</c:v>
                </c:pt>
                <c:pt idx="11768">
                  <c:v>1.150613828165517E-2</c:v>
                </c:pt>
                <c:pt idx="11769">
                  <c:v>1.197827289148053E-2</c:v>
                </c:pt>
                <c:pt idx="11770">
                  <c:v>1.098336827373601E-2</c:v>
                </c:pt>
                <c:pt idx="11771">
                  <c:v>1.157079943716675E-2</c:v>
                </c:pt>
                <c:pt idx="11772">
                  <c:v>1.1577150351106369E-2</c:v>
                </c:pt>
                <c:pt idx="11773">
                  <c:v>1.134121088220447E-2</c:v>
                </c:pt>
                <c:pt idx="11774">
                  <c:v>1.206473027334461E-2</c:v>
                </c:pt>
                <c:pt idx="11775">
                  <c:v>1.154379048502299E-2</c:v>
                </c:pt>
                <c:pt idx="11776">
                  <c:v>1.167577097283027E-2</c:v>
                </c:pt>
                <c:pt idx="11777">
                  <c:v>1.119229727024575E-2</c:v>
                </c:pt>
                <c:pt idx="11778">
                  <c:v>1.040583674813792E-2</c:v>
                </c:pt>
                <c:pt idx="11779">
                  <c:v>1.108806766252232E-2</c:v>
                </c:pt>
                <c:pt idx="11780">
                  <c:v>1.028124828827617E-2</c:v>
                </c:pt>
                <c:pt idx="11781">
                  <c:v>1.0805515497254741E-2</c:v>
                </c:pt>
                <c:pt idx="11782">
                  <c:v>9.4597919761572925E-3</c:v>
                </c:pt>
                <c:pt idx="11783">
                  <c:v>1.084491302022461E-2</c:v>
                </c:pt>
                <c:pt idx="11784">
                  <c:v>9.3799423001083449E-3</c:v>
                </c:pt>
                <c:pt idx="11785">
                  <c:v>9.7286810125271836E-3</c:v>
                </c:pt>
                <c:pt idx="11786">
                  <c:v>1.032058106806584E-2</c:v>
                </c:pt>
                <c:pt idx="11787">
                  <c:v>9.8256180731005806E-3</c:v>
                </c:pt>
                <c:pt idx="11788">
                  <c:v>9.8315304790776905E-3</c:v>
                </c:pt>
                <c:pt idx="11789">
                  <c:v>9.7603277309625293E-3</c:v>
                </c:pt>
                <c:pt idx="11790">
                  <c:v>9.5730221962702679E-3</c:v>
                </c:pt>
                <c:pt idx="11791">
                  <c:v>9.9903032456360123E-3</c:v>
                </c:pt>
                <c:pt idx="11792">
                  <c:v>9.0012732287140223E-3</c:v>
                </c:pt>
                <c:pt idx="11793">
                  <c:v>9.8752565093317476E-3</c:v>
                </c:pt>
                <c:pt idx="11794">
                  <c:v>8.2636343789418872E-3</c:v>
                </c:pt>
                <c:pt idx="11795">
                  <c:v>9.4093520586799213E-3</c:v>
                </c:pt>
                <c:pt idx="11796">
                  <c:v>8.6653046910581382E-3</c:v>
                </c:pt>
                <c:pt idx="11797">
                  <c:v>8.9171260400500545E-3</c:v>
                </c:pt>
                <c:pt idx="11798">
                  <c:v>8.8930684561074284E-3</c:v>
                </c:pt>
                <c:pt idx="11799">
                  <c:v>8.1463323051303282E-3</c:v>
                </c:pt>
                <c:pt idx="11800">
                  <c:v>8.9795447702096035E-3</c:v>
                </c:pt>
                <c:pt idx="11801">
                  <c:v>7.118445474890084E-3</c:v>
                </c:pt>
                <c:pt idx="11802">
                  <c:v>8.8789598222338943E-3</c:v>
                </c:pt>
                <c:pt idx="11803">
                  <c:v>7.8712266646882734E-3</c:v>
                </c:pt>
                <c:pt idx="11804">
                  <c:v>8.1599449269882367E-3</c:v>
                </c:pt>
                <c:pt idx="11805">
                  <c:v>7.534420715520654E-3</c:v>
                </c:pt>
                <c:pt idx="11806">
                  <c:v>7.3507677857004771E-3</c:v>
                </c:pt>
                <c:pt idx="11807">
                  <c:v>7.7522549844714376E-3</c:v>
                </c:pt>
                <c:pt idx="11808">
                  <c:v>5.8713054681581306E-3</c:v>
                </c:pt>
                <c:pt idx="11809">
                  <c:v>7.7145060511664369E-3</c:v>
                </c:pt>
                <c:pt idx="11810">
                  <c:v>6.8578226717888446E-3</c:v>
                </c:pt>
                <c:pt idx="11811">
                  <c:v>6.8498612312473959E-3</c:v>
                </c:pt>
                <c:pt idx="11812">
                  <c:v>6.2611548910159274E-3</c:v>
                </c:pt>
                <c:pt idx="11813">
                  <c:v>6.1363037887413874E-3</c:v>
                </c:pt>
                <c:pt idx="11814">
                  <c:v>7.0598880701509088E-3</c:v>
                </c:pt>
                <c:pt idx="11815">
                  <c:v>5.8721211881324889E-3</c:v>
                </c:pt>
                <c:pt idx="11816">
                  <c:v>6.2365239418021657E-3</c:v>
                </c:pt>
                <c:pt idx="11817">
                  <c:v>6.1692913006041556E-3</c:v>
                </c:pt>
                <c:pt idx="11818">
                  <c:v>6.677392123091202E-3</c:v>
                </c:pt>
                <c:pt idx="11819">
                  <c:v>6.2414322984700194E-3</c:v>
                </c:pt>
                <c:pt idx="11820">
                  <c:v>6.177559283673484E-3</c:v>
                </c:pt>
                <c:pt idx="11821">
                  <c:v>5.860814623824733E-3</c:v>
                </c:pt>
                <c:pt idx="11822">
                  <c:v>6.035951741683053E-3</c:v>
                </c:pt>
                <c:pt idx="11823">
                  <c:v>5.6621904077276087E-3</c:v>
                </c:pt>
                <c:pt idx="11824">
                  <c:v>5.9372836411863868E-3</c:v>
                </c:pt>
                <c:pt idx="11825">
                  <c:v>6.239349614515893E-3</c:v>
                </c:pt>
                <c:pt idx="11826">
                  <c:v>6.4508071364291469E-3</c:v>
                </c:pt>
                <c:pt idx="11827">
                  <c:v>6.2139319856697713E-3</c:v>
                </c:pt>
                <c:pt idx="11828">
                  <c:v>5.2315409478615738E-3</c:v>
                </c:pt>
                <c:pt idx="11829">
                  <c:v>7.0532872650306919E-3</c:v>
                </c:pt>
                <c:pt idx="11830">
                  <c:v>6.4189454027063358E-3</c:v>
                </c:pt>
                <c:pt idx="11831">
                  <c:v>6.1905615770105954E-3</c:v>
                </c:pt>
                <c:pt idx="11832">
                  <c:v>5.6655620419125974E-3</c:v>
                </c:pt>
                <c:pt idx="11833">
                  <c:v>6.2938739778368369E-3</c:v>
                </c:pt>
                <c:pt idx="11834">
                  <c:v>6.0451389078137012E-3</c:v>
                </c:pt>
                <c:pt idx="11835">
                  <c:v>6.0768349562822146E-3</c:v>
                </c:pt>
                <c:pt idx="11836">
                  <c:v>5.4836706211426854E-3</c:v>
                </c:pt>
                <c:pt idx="11837">
                  <c:v>6.0427523683579598E-3</c:v>
                </c:pt>
                <c:pt idx="11838">
                  <c:v>6.4427428238946717E-3</c:v>
                </c:pt>
                <c:pt idx="11839">
                  <c:v>6.6483738101434237E-3</c:v>
                </c:pt>
                <c:pt idx="11840">
                  <c:v>4.6019127219134584E-3</c:v>
                </c:pt>
                <c:pt idx="11841">
                  <c:v>5.8298766105319083E-3</c:v>
                </c:pt>
                <c:pt idx="11842">
                  <c:v>5.2078593099645892E-3</c:v>
                </c:pt>
                <c:pt idx="11843">
                  <c:v>6.0165878378171059E-3</c:v>
                </c:pt>
                <c:pt idx="11844">
                  <c:v>5.0345486757930403E-3</c:v>
                </c:pt>
                <c:pt idx="11845">
                  <c:v>5.3076688755852976E-3</c:v>
                </c:pt>
                <c:pt idx="11846">
                  <c:v>6.7054331224443162E-3</c:v>
                </c:pt>
                <c:pt idx="11847">
                  <c:v>3.9001859657413242E-3</c:v>
                </c:pt>
                <c:pt idx="11848">
                  <c:v>6.8339407113250641E-3</c:v>
                </c:pt>
                <c:pt idx="11849">
                  <c:v>4.491373491080676E-3</c:v>
                </c:pt>
                <c:pt idx="11850">
                  <c:v>6.0867784339692392E-3</c:v>
                </c:pt>
                <c:pt idx="11851">
                  <c:v>4.5816434074534866E-3</c:v>
                </c:pt>
                <c:pt idx="11852">
                  <c:v>5.0246097431732584E-3</c:v>
                </c:pt>
                <c:pt idx="11853">
                  <c:v>5.0420299320179567E-3</c:v>
                </c:pt>
                <c:pt idx="11854">
                  <c:v>5.2990577829020342E-3</c:v>
                </c:pt>
                <c:pt idx="11855">
                  <c:v>4.3659184433306074E-3</c:v>
                </c:pt>
                <c:pt idx="11856">
                  <c:v>6.6305258057453376E-3</c:v>
                </c:pt>
                <c:pt idx="11857">
                  <c:v>2.7185718819325811E-3</c:v>
                </c:pt>
                <c:pt idx="11858">
                  <c:v>8.9145724824350233E-3</c:v>
                </c:pt>
                <c:pt idx="11859">
                  <c:v>2.2579904150406109E-3</c:v>
                </c:pt>
                <c:pt idx="11860">
                  <c:v>8.5400396066280075E-3</c:v>
                </c:pt>
                <c:pt idx="11861">
                  <c:v>4.7019046862332714E-3</c:v>
                </c:pt>
                <c:pt idx="11862">
                  <c:v>7.9059098318382676E-3</c:v>
                </c:pt>
                <c:pt idx="11863">
                  <c:v>5.6001597009527251E-3</c:v>
                </c:pt>
                <c:pt idx="11864">
                  <c:v>4.9923680699683996E-3</c:v>
                </c:pt>
                <c:pt idx="11865">
                  <c:v>8.1559461602922628E-3</c:v>
                </c:pt>
                <c:pt idx="11866">
                  <c:v>3.230737805725626E-3</c:v>
                </c:pt>
                <c:pt idx="11867">
                  <c:v>8.5252657603233032E-3</c:v>
                </c:pt>
                <c:pt idx="11868">
                  <c:v>2.985378410604928E-3</c:v>
                </c:pt>
                <c:pt idx="11869">
                  <c:v>8.2001288234026266E-3</c:v>
                </c:pt>
                <c:pt idx="11870">
                  <c:v>3.9520609540850751E-3</c:v>
                </c:pt>
                <c:pt idx="11871">
                  <c:v>6.8705870906907536E-3</c:v>
                </c:pt>
                <c:pt idx="11872">
                  <c:v>4.8667304622340207E-3</c:v>
                </c:pt>
                <c:pt idx="11873">
                  <c:v>7.1904095693869421E-3</c:v>
                </c:pt>
                <c:pt idx="11874">
                  <c:v>4.9807277690964652E-3</c:v>
                </c:pt>
                <c:pt idx="11875">
                  <c:v>7.3834460074499626E-3</c:v>
                </c:pt>
                <c:pt idx="11876">
                  <c:v>2.0596120600885059E-3</c:v>
                </c:pt>
                <c:pt idx="11877">
                  <c:v>9.945392609472364E-3</c:v>
                </c:pt>
                <c:pt idx="11878">
                  <c:v>3.837953346199146E-3</c:v>
                </c:pt>
                <c:pt idx="11879">
                  <c:v>9.2941826298487545E-3</c:v>
                </c:pt>
                <c:pt idx="11880">
                  <c:v>5.8890755940112808E-3</c:v>
                </c:pt>
                <c:pt idx="11881">
                  <c:v>9.3374755339743782E-3</c:v>
                </c:pt>
                <c:pt idx="11882">
                  <c:v>6.4814007043033414E-3</c:v>
                </c:pt>
                <c:pt idx="11883">
                  <c:v>7.5153934141530959E-3</c:v>
                </c:pt>
                <c:pt idx="11884">
                  <c:v>1.001209115439851E-2</c:v>
                </c:pt>
                <c:pt idx="11885">
                  <c:v>5.2778843385286817E-3</c:v>
                </c:pt>
                <c:pt idx="11886">
                  <c:v>1.0641468732991641E-2</c:v>
                </c:pt>
                <c:pt idx="11887">
                  <c:v>3.9960195486778904E-3</c:v>
                </c:pt>
                <c:pt idx="11888">
                  <c:v>9.7093045386546124E-3</c:v>
                </c:pt>
                <c:pt idx="11889">
                  <c:v>3.6242815228271991E-3</c:v>
                </c:pt>
                <c:pt idx="11890">
                  <c:v>9.2204089477837259E-3</c:v>
                </c:pt>
                <c:pt idx="11891">
                  <c:v>4.3601487489118226E-3</c:v>
                </c:pt>
                <c:pt idx="11892">
                  <c:v>8.0573237761488187E-3</c:v>
                </c:pt>
                <c:pt idx="11893">
                  <c:v>7.2181251581001022E-3</c:v>
                </c:pt>
                <c:pt idx="11894">
                  <c:v>7.4193785515970388E-3</c:v>
                </c:pt>
                <c:pt idx="11895">
                  <c:v>6.5867870595418257E-3</c:v>
                </c:pt>
                <c:pt idx="11896">
                  <c:v>8.1193353686833235E-3</c:v>
                </c:pt>
                <c:pt idx="11897">
                  <c:v>5.9634864828561748E-3</c:v>
                </c:pt>
                <c:pt idx="11898">
                  <c:v>1.004338516780384E-2</c:v>
                </c:pt>
                <c:pt idx="11899">
                  <c:v>4.9195348066620893E-3</c:v>
                </c:pt>
                <c:pt idx="11900">
                  <c:v>1.0320318956356369E-2</c:v>
                </c:pt>
                <c:pt idx="11901">
                  <c:v>6.470991062187818E-3</c:v>
                </c:pt>
                <c:pt idx="11902">
                  <c:v>9.7762948575004695E-3</c:v>
                </c:pt>
                <c:pt idx="11903">
                  <c:v>7.0068484930262713E-3</c:v>
                </c:pt>
                <c:pt idx="11904">
                  <c:v>7.1296219854689504E-3</c:v>
                </c:pt>
                <c:pt idx="11905">
                  <c:v>8.9073603237266128E-3</c:v>
                </c:pt>
                <c:pt idx="11906">
                  <c:v>6.3059018514874474E-3</c:v>
                </c:pt>
                <c:pt idx="11907">
                  <c:v>1.0685732460746489E-2</c:v>
                </c:pt>
                <c:pt idx="11908">
                  <c:v>4.556591257615334E-3</c:v>
                </c:pt>
                <c:pt idx="11909">
                  <c:v>1.027134108125847E-2</c:v>
                </c:pt>
                <c:pt idx="11910">
                  <c:v>5.1589547421435093E-3</c:v>
                </c:pt>
                <c:pt idx="11911">
                  <c:v>9.094234473395078E-3</c:v>
                </c:pt>
                <c:pt idx="11912">
                  <c:v>6.5638955790710898E-3</c:v>
                </c:pt>
                <c:pt idx="11913">
                  <c:v>7.5919303819167987E-3</c:v>
                </c:pt>
                <c:pt idx="11914">
                  <c:v>7.8221739110160768E-3</c:v>
                </c:pt>
                <c:pt idx="11915">
                  <c:v>6.189913468283864E-3</c:v>
                </c:pt>
                <c:pt idx="11916">
                  <c:v>7.6622226147981132E-3</c:v>
                </c:pt>
                <c:pt idx="11917">
                  <c:v>5.4321039995374187E-3</c:v>
                </c:pt>
                <c:pt idx="11918">
                  <c:v>6.2718978086727844E-3</c:v>
                </c:pt>
                <c:pt idx="11919">
                  <c:v>5.3918637759427929E-3</c:v>
                </c:pt>
                <c:pt idx="11920">
                  <c:v>6.3890288623699061E-3</c:v>
                </c:pt>
                <c:pt idx="11921">
                  <c:v>8.8603388947706661E-3</c:v>
                </c:pt>
                <c:pt idx="11922">
                  <c:v>3.7082495440912949E-3</c:v>
                </c:pt>
                <c:pt idx="11923">
                  <c:v>7.4520989405045743E-3</c:v>
                </c:pt>
                <c:pt idx="11924">
                  <c:v>5.285447946382596E-3</c:v>
                </c:pt>
                <c:pt idx="11925">
                  <c:v>5.7231290273657446E-3</c:v>
                </c:pt>
                <c:pt idx="11926">
                  <c:v>6.1292314226023062E-3</c:v>
                </c:pt>
                <c:pt idx="11927">
                  <c:v>3.8490039692123412E-3</c:v>
                </c:pt>
                <c:pt idx="11928">
                  <c:v>4.9455172008950436E-3</c:v>
                </c:pt>
                <c:pt idx="11929">
                  <c:v>4.3054013408024621E-3</c:v>
                </c:pt>
                <c:pt idx="11930">
                  <c:v>7.1394228719660951E-3</c:v>
                </c:pt>
                <c:pt idx="11931">
                  <c:v>2.7437776546504768E-3</c:v>
                </c:pt>
                <c:pt idx="11932">
                  <c:v>2.1814765508150549E-3</c:v>
                </c:pt>
                <c:pt idx="11933">
                  <c:v>6.9492865672975256E-3</c:v>
                </c:pt>
                <c:pt idx="11934">
                  <c:v>3.4134217893349431E-3</c:v>
                </c:pt>
                <c:pt idx="11935">
                  <c:v>5.2556070119865418E-3</c:v>
                </c:pt>
                <c:pt idx="11936">
                  <c:v>9.5714540274346419E-4</c:v>
                </c:pt>
                <c:pt idx="11937">
                  <c:v>6.430081298965707E-3</c:v>
                </c:pt>
                <c:pt idx="11938">
                  <c:v>1.7679904296302551E-3</c:v>
                </c:pt>
                <c:pt idx="11939">
                  <c:v>4.57433214843823E-3</c:v>
                </c:pt>
                <c:pt idx="11940">
                  <c:v>3.185152091340614E-3</c:v>
                </c:pt>
                <c:pt idx="11941">
                  <c:v>2.9529205133328219E-3</c:v>
                </c:pt>
                <c:pt idx="11942">
                  <c:v>4.870872949798797E-3</c:v>
                </c:pt>
                <c:pt idx="11943">
                  <c:v>3.0205956076935561E-3</c:v>
                </c:pt>
                <c:pt idx="11944">
                  <c:v>3.981200732949274E-3</c:v>
                </c:pt>
                <c:pt idx="11945">
                  <c:v>1.004344509773963E-3</c:v>
                </c:pt>
                <c:pt idx="11946">
                  <c:v>4.4394524849643369E-3</c:v>
                </c:pt>
                <c:pt idx="11947">
                  <c:v>1.6556995647165401E-3</c:v>
                </c:pt>
                <c:pt idx="11948">
                  <c:v>2.1180464184968719E-3</c:v>
                </c:pt>
                <c:pt idx="11949">
                  <c:v>1.564189185701741E-3</c:v>
                </c:pt>
                <c:pt idx="11950">
                  <c:v>2.6626470851660411E-3</c:v>
                </c:pt>
                <c:pt idx="11951">
                  <c:v>1.2581150756761389E-3</c:v>
                </c:pt>
                <c:pt idx="11952">
                  <c:v>2.5233572367810062E-3</c:v>
                </c:pt>
                <c:pt idx="11953">
                  <c:v>1.2957585234848171E-3</c:v>
                </c:pt>
                <c:pt idx="11954">
                  <c:v>3.7689728405492819E-3</c:v>
                </c:pt>
                <c:pt idx="11955">
                  <c:v>2.2435783796859871E-3</c:v>
                </c:pt>
                <c:pt idx="11956">
                  <c:v>3.2583206261318251E-3</c:v>
                </c:pt>
                <c:pt idx="11957">
                  <c:v>2.3307867857422829E-3</c:v>
                </c:pt>
                <c:pt idx="11958">
                  <c:v>1.8130953989030159E-3</c:v>
                </c:pt>
                <c:pt idx="11959">
                  <c:v>3.8960259942563639E-3</c:v>
                </c:pt>
                <c:pt idx="11960">
                  <c:v>6.8358585575986662E-4</c:v>
                </c:pt>
                <c:pt idx="11961">
                  <c:v>3.7647840354493871E-3</c:v>
                </c:pt>
                <c:pt idx="11962">
                  <c:v>1.696520377009596E-3</c:v>
                </c:pt>
                <c:pt idx="11963">
                  <c:v>3.850483206756379E-3</c:v>
                </c:pt>
                <c:pt idx="11964">
                  <c:v>2.2823492356267008E-3</c:v>
                </c:pt>
                <c:pt idx="11965">
                  <c:v>4.7402800789375331E-3</c:v>
                </c:pt>
                <c:pt idx="11966">
                  <c:v>3.0785907658131958E-3</c:v>
                </c:pt>
                <c:pt idx="11967">
                  <c:v>2.7604343456249249E-3</c:v>
                </c:pt>
                <c:pt idx="11968">
                  <c:v>4.4039405939338954E-3</c:v>
                </c:pt>
                <c:pt idx="11969">
                  <c:v>3.7943001625417032E-3</c:v>
                </c:pt>
                <c:pt idx="11970">
                  <c:v>5.4177090046245852E-3</c:v>
                </c:pt>
                <c:pt idx="11971">
                  <c:v>2.9398254734788842E-3</c:v>
                </c:pt>
                <c:pt idx="11972">
                  <c:v>4.9941168340742253E-3</c:v>
                </c:pt>
                <c:pt idx="11973">
                  <c:v>3.353813238539042E-3</c:v>
                </c:pt>
                <c:pt idx="11974">
                  <c:v>4.2729584867614674E-3</c:v>
                </c:pt>
                <c:pt idx="11975">
                  <c:v>4.5998933997555662E-3</c:v>
                </c:pt>
                <c:pt idx="11976">
                  <c:v>4.7408969558426616E-3</c:v>
                </c:pt>
                <c:pt idx="11977">
                  <c:v>6.1088070326885801E-3</c:v>
                </c:pt>
                <c:pt idx="11978">
                  <c:v>5.6518390272914517E-3</c:v>
                </c:pt>
                <c:pt idx="11979">
                  <c:v>5.1700433247703946E-3</c:v>
                </c:pt>
                <c:pt idx="11980">
                  <c:v>5.3936772514926682E-3</c:v>
                </c:pt>
                <c:pt idx="11981">
                  <c:v>5.8540356888978707E-3</c:v>
                </c:pt>
                <c:pt idx="11982">
                  <c:v>5.1169310823678728E-3</c:v>
                </c:pt>
                <c:pt idx="11983">
                  <c:v>5.0385577577569266E-3</c:v>
                </c:pt>
                <c:pt idx="11984">
                  <c:v>5.503223370496059E-3</c:v>
                </c:pt>
                <c:pt idx="11985">
                  <c:v>5.5035983378029264E-3</c:v>
                </c:pt>
                <c:pt idx="11986">
                  <c:v>4.3802064168185764E-3</c:v>
                </c:pt>
                <c:pt idx="11987">
                  <c:v>5.1841051967642451E-3</c:v>
                </c:pt>
                <c:pt idx="11988">
                  <c:v>3.7785190423578162E-3</c:v>
                </c:pt>
                <c:pt idx="11989">
                  <c:v>5.9867718351185499E-3</c:v>
                </c:pt>
                <c:pt idx="11990">
                  <c:v>5.089318538689107E-3</c:v>
                </c:pt>
                <c:pt idx="11991">
                  <c:v>5.8500758511600389E-3</c:v>
                </c:pt>
                <c:pt idx="11992">
                  <c:v>5.0669196280479509E-3</c:v>
                </c:pt>
                <c:pt idx="11993">
                  <c:v>5.798756543517098E-3</c:v>
                </c:pt>
                <c:pt idx="11994">
                  <c:v>5.7301366580866158E-3</c:v>
                </c:pt>
                <c:pt idx="11995">
                  <c:v>3.856886436640874E-3</c:v>
                </c:pt>
                <c:pt idx="11996">
                  <c:v>5.5551349953980832E-3</c:v>
                </c:pt>
                <c:pt idx="11997">
                  <c:v>4.9758022752965803E-3</c:v>
                </c:pt>
                <c:pt idx="11998">
                  <c:v>6.1096636980650923E-3</c:v>
                </c:pt>
                <c:pt idx="11999">
                  <c:v>3.7896895562446252E-3</c:v>
                </c:pt>
                <c:pt idx="12000">
                  <c:v>3.7452390232633349E-3</c:v>
                </c:pt>
                <c:pt idx="12001">
                  <c:v>4.5123417100391399E-3</c:v>
                </c:pt>
                <c:pt idx="12002">
                  <c:v>5.6076576779119282E-3</c:v>
                </c:pt>
                <c:pt idx="12003">
                  <c:v>5.3766698025802754E-3</c:v>
                </c:pt>
                <c:pt idx="12004">
                  <c:v>4.7875098441065378E-3</c:v>
                </c:pt>
                <c:pt idx="12005">
                  <c:v>5.9104674712749166E-3</c:v>
                </c:pt>
                <c:pt idx="12006">
                  <c:v>5.1636937426292086E-3</c:v>
                </c:pt>
                <c:pt idx="12007">
                  <c:v>4.6528227446064252E-3</c:v>
                </c:pt>
                <c:pt idx="12008">
                  <c:v>3.6639424291983911E-3</c:v>
                </c:pt>
                <c:pt idx="12009">
                  <c:v>3.7123722121189719E-3</c:v>
                </c:pt>
                <c:pt idx="12010">
                  <c:v>5.6037424139822548E-3</c:v>
                </c:pt>
                <c:pt idx="12011">
                  <c:v>4.3606317551089808E-3</c:v>
                </c:pt>
                <c:pt idx="12012">
                  <c:v>4.2522162500819461E-3</c:v>
                </c:pt>
                <c:pt idx="12013">
                  <c:v>3.4537979071227009E-3</c:v>
                </c:pt>
                <c:pt idx="12014">
                  <c:v>4.2020944438832539E-3</c:v>
                </c:pt>
                <c:pt idx="12015">
                  <c:v>4.4583859065923624E-3</c:v>
                </c:pt>
                <c:pt idx="12016">
                  <c:v>4.3383099803753732E-3</c:v>
                </c:pt>
                <c:pt idx="12017">
                  <c:v>4.6019338657953572E-3</c:v>
                </c:pt>
                <c:pt idx="12018">
                  <c:v>4.3688275131839273E-3</c:v>
                </c:pt>
                <c:pt idx="12019">
                  <c:v>5.4007741038313208E-3</c:v>
                </c:pt>
                <c:pt idx="12020">
                  <c:v>4.4519315081232146E-3</c:v>
                </c:pt>
                <c:pt idx="12021">
                  <c:v>3.9385134386853539E-3</c:v>
                </c:pt>
                <c:pt idx="12022">
                  <c:v>3.8432472979908982E-3</c:v>
                </c:pt>
                <c:pt idx="12023">
                  <c:v>2.7627978354074979E-3</c:v>
                </c:pt>
                <c:pt idx="12024">
                  <c:v>4.1728942185332227E-3</c:v>
                </c:pt>
                <c:pt idx="12025">
                  <c:v>4.2406604311326906E-3</c:v>
                </c:pt>
                <c:pt idx="12026">
                  <c:v>2.6824312085145449E-3</c:v>
                </c:pt>
                <c:pt idx="12027">
                  <c:v>3.3092740357241412E-3</c:v>
                </c:pt>
                <c:pt idx="12028">
                  <c:v>3.9038897531762698E-3</c:v>
                </c:pt>
                <c:pt idx="12029">
                  <c:v>5.2418638193027986E-3</c:v>
                </c:pt>
                <c:pt idx="12030">
                  <c:v>3.8612501132751979E-3</c:v>
                </c:pt>
                <c:pt idx="12031">
                  <c:v>4.359569060921842E-3</c:v>
                </c:pt>
                <c:pt idx="12032">
                  <c:v>3.5437105659007228E-3</c:v>
                </c:pt>
                <c:pt idx="12033">
                  <c:v>5.9386316202591103E-3</c:v>
                </c:pt>
                <c:pt idx="12034">
                  <c:v>3.6636386550888481E-3</c:v>
                </c:pt>
                <c:pt idx="12035">
                  <c:v>4.5383684872180733E-3</c:v>
                </c:pt>
                <c:pt idx="12036">
                  <c:v>3.1639538159286842E-3</c:v>
                </c:pt>
                <c:pt idx="12037">
                  <c:v>3.5269379634954032E-3</c:v>
                </c:pt>
                <c:pt idx="12038">
                  <c:v>4.0078638971413651E-3</c:v>
                </c:pt>
                <c:pt idx="12039">
                  <c:v>3.355864212449705E-3</c:v>
                </c:pt>
                <c:pt idx="12040">
                  <c:v>2.960396084722693E-3</c:v>
                </c:pt>
                <c:pt idx="12041">
                  <c:v>3.0546389052895449E-3</c:v>
                </c:pt>
                <c:pt idx="12042">
                  <c:v>5.5287642629582934E-3</c:v>
                </c:pt>
                <c:pt idx="12043">
                  <c:v>2.6250678957704791E-3</c:v>
                </c:pt>
                <c:pt idx="12044">
                  <c:v>4.0540751799373487E-3</c:v>
                </c:pt>
                <c:pt idx="12045">
                  <c:v>3.281445372810496E-3</c:v>
                </c:pt>
                <c:pt idx="12046">
                  <c:v>5.0260622598970158E-3</c:v>
                </c:pt>
                <c:pt idx="12047">
                  <c:v>4.6861602710440752E-3</c:v>
                </c:pt>
                <c:pt idx="12048">
                  <c:v>5.0650200004036883E-3</c:v>
                </c:pt>
                <c:pt idx="12049">
                  <c:v>2.5209239878286709E-3</c:v>
                </c:pt>
                <c:pt idx="12050">
                  <c:v>2.9530419799822152E-3</c:v>
                </c:pt>
                <c:pt idx="12051">
                  <c:v>3.6182625824737399E-3</c:v>
                </c:pt>
                <c:pt idx="12052">
                  <c:v>3.137489783784348E-3</c:v>
                </c:pt>
                <c:pt idx="12053">
                  <c:v>3.67434374922956E-3</c:v>
                </c:pt>
                <c:pt idx="12054">
                  <c:v>2.4294988341079311E-3</c:v>
                </c:pt>
                <c:pt idx="12055">
                  <c:v>3.7763907323376061E-3</c:v>
                </c:pt>
                <c:pt idx="12056">
                  <c:v>4.3332386439578954E-3</c:v>
                </c:pt>
                <c:pt idx="12057">
                  <c:v>2.2860161630135381E-3</c:v>
                </c:pt>
                <c:pt idx="12058">
                  <c:v>3.1237299842477632E-3</c:v>
                </c:pt>
                <c:pt idx="12059">
                  <c:v>3.8551072432338441E-3</c:v>
                </c:pt>
                <c:pt idx="12060">
                  <c:v>3.05447182219397E-3</c:v>
                </c:pt>
                <c:pt idx="12061">
                  <c:v>3.783584810306878E-3</c:v>
                </c:pt>
                <c:pt idx="12062">
                  <c:v>2.9808859746231139E-3</c:v>
                </c:pt>
                <c:pt idx="12063">
                  <c:v>2.5711483775370798E-3</c:v>
                </c:pt>
                <c:pt idx="12064">
                  <c:v>2.432655848134885E-3</c:v>
                </c:pt>
                <c:pt idx="12065">
                  <c:v>4.8359013542035633E-3</c:v>
                </c:pt>
                <c:pt idx="12066">
                  <c:v>1.0538587950399321E-3</c:v>
                </c:pt>
                <c:pt idx="12067">
                  <c:v>3.922229067198804E-3</c:v>
                </c:pt>
                <c:pt idx="12068">
                  <c:v>4.9624656657381921E-3</c:v>
                </c:pt>
                <c:pt idx="12069">
                  <c:v>2.4681460103218879E-3</c:v>
                </c:pt>
                <c:pt idx="12070">
                  <c:v>3.31713691681203E-3</c:v>
                </c:pt>
                <c:pt idx="12071">
                  <c:v>1.1336690087814839E-3</c:v>
                </c:pt>
                <c:pt idx="12072">
                  <c:v>5.6581915427781947E-3</c:v>
                </c:pt>
                <c:pt idx="12073">
                  <c:v>6.2402970074304845E-4</c:v>
                </c:pt>
                <c:pt idx="12074">
                  <c:v>4.3338866233184233E-3</c:v>
                </c:pt>
                <c:pt idx="12075">
                  <c:v>1.6542621657066321E-3</c:v>
                </c:pt>
                <c:pt idx="12076">
                  <c:v>3.603780537043225E-3</c:v>
                </c:pt>
                <c:pt idx="12077">
                  <c:v>2.0144117255169809E-3</c:v>
                </c:pt>
                <c:pt idx="12078">
                  <c:v>4.7841624775299312E-3</c:v>
                </c:pt>
                <c:pt idx="12079">
                  <c:v>3.3908916411850881E-3</c:v>
                </c:pt>
                <c:pt idx="12080">
                  <c:v>1.109338044361271E-3</c:v>
                </c:pt>
                <c:pt idx="12081">
                  <c:v>4.3777062892003324E-3</c:v>
                </c:pt>
                <c:pt idx="12082">
                  <c:v>3.2186757383873021E-3</c:v>
                </c:pt>
                <c:pt idx="12083">
                  <c:v>3.783612194429365E-3</c:v>
                </c:pt>
                <c:pt idx="12084">
                  <c:v>2.838564880002694E-3</c:v>
                </c:pt>
                <c:pt idx="12085">
                  <c:v>2.5259676811852298E-3</c:v>
                </c:pt>
                <c:pt idx="12086">
                  <c:v>1.6869443276266479E-3</c:v>
                </c:pt>
                <c:pt idx="12087">
                  <c:v>2.9578310256598568E-3</c:v>
                </c:pt>
                <c:pt idx="12088">
                  <c:v>1.213984369986405E-3</c:v>
                </c:pt>
                <c:pt idx="12089">
                  <c:v>4.2351597592122942E-3</c:v>
                </c:pt>
                <c:pt idx="12090">
                  <c:v>2.20160943254295E-3</c:v>
                </c:pt>
                <c:pt idx="12091">
                  <c:v>4.3407252259499186E-3</c:v>
                </c:pt>
                <c:pt idx="12092">
                  <c:v>3.7471860683848382E-3</c:v>
                </c:pt>
                <c:pt idx="12093">
                  <c:v>2.489638108523973E-3</c:v>
                </c:pt>
                <c:pt idx="12094">
                  <c:v>2.423188460599772E-3</c:v>
                </c:pt>
                <c:pt idx="12095">
                  <c:v>4.1233727820726386E-3</c:v>
                </c:pt>
                <c:pt idx="12096">
                  <c:v>3.1288835050951608E-3</c:v>
                </c:pt>
                <c:pt idx="12097">
                  <c:v>3.1740283807741858E-3</c:v>
                </c:pt>
                <c:pt idx="12098">
                  <c:v>4.5245656711995546E-3</c:v>
                </c:pt>
                <c:pt idx="12099">
                  <c:v>3.380353687869033E-3</c:v>
                </c:pt>
                <c:pt idx="12100">
                  <c:v>3.5184405790268419E-3</c:v>
                </c:pt>
                <c:pt idx="12101">
                  <c:v>2.6924273779963558E-3</c:v>
                </c:pt>
                <c:pt idx="12102">
                  <c:v>4.4583021133872544E-3</c:v>
                </c:pt>
                <c:pt idx="12103">
                  <c:v>4.7534606848574383E-3</c:v>
                </c:pt>
                <c:pt idx="12104">
                  <c:v>4.3374521403670733E-3</c:v>
                </c:pt>
                <c:pt idx="12105">
                  <c:v>4.2369167122630596E-3</c:v>
                </c:pt>
                <c:pt idx="12106">
                  <c:v>4.333066190893132E-3</c:v>
                </c:pt>
                <c:pt idx="12107">
                  <c:v>5.1883994639475069E-3</c:v>
                </c:pt>
                <c:pt idx="12108">
                  <c:v>3.5368982001919092E-3</c:v>
                </c:pt>
                <c:pt idx="12109">
                  <c:v>7.2281988430127229E-3</c:v>
                </c:pt>
                <c:pt idx="12110">
                  <c:v>3.9686983659394668E-3</c:v>
                </c:pt>
                <c:pt idx="12111">
                  <c:v>6.5402001797941816E-3</c:v>
                </c:pt>
                <c:pt idx="12112">
                  <c:v>5.3606118636391666E-3</c:v>
                </c:pt>
                <c:pt idx="12113">
                  <c:v>5.8903407906630931E-3</c:v>
                </c:pt>
                <c:pt idx="12114">
                  <c:v>7.6659520995056929E-3</c:v>
                </c:pt>
                <c:pt idx="12115">
                  <c:v>6.5399064595507627E-3</c:v>
                </c:pt>
                <c:pt idx="12116">
                  <c:v>6.1804314341118629E-3</c:v>
                </c:pt>
                <c:pt idx="12117">
                  <c:v>6.2894651361135251E-3</c:v>
                </c:pt>
                <c:pt idx="12118">
                  <c:v>7.8358149580174952E-3</c:v>
                </c:pt>
                <c:pt idx="12119">
                  <c:v>5.8227355139092328E-3</c:v>
                </c:pt>
                <c:pt idx="12120">
                  <c:v>8.1691081486417946E-3</c:v>
                </c:pt>
                <c:pt idx="12121">
                  <c:v>7.1138317989314801E-3</c:v>
                </c:pt>
                <c:pt idx="12122">
                  <c:v>8.6068142819035673E-3</c:v>
                </c:pt>
                <c:pt idx="12123">
                  <c:v>7.5734325452761261E-3</c:v>
                </c:pt>
                <c:pt idx="12124">
                  <c:v>8.7802993500877349E-3</c:v>
                </c:pt>
                <c:pt idx="12125">
                  <c:v>6.9320170167324318E-3</c:v>
                </c:pt>
                <c:pt idx="12126">
                  <c:v>9.9945287592821831E-3</c:v>
                </c:pt>
                <c:pt idx="12127">
                  <c:v>7.1040006953262342E-3</c:v>
                </c:pt>
                <c:pt idx="12128">
                  <c:v>7.7180246615876601E-3</c:v>
                </c:pt>
                <c:pt idx="12129">
                  <c:v>8.1105750346678017E-3</c:v>
                </c:pt>
                <c:pt idx="12130">
                  <c:v>7.0167486100159368E-3</c:v>
                </c:pt>
                <c:pt idx="12131">
                  <c:v>8.5285171555009257E-3</c:v>
                </c:pt>
                <c:pt idx="12132">
                  <c:v>8.3932241622301212E-3</c:v>
                </c:pt>
                <c:pt idx="12133">
                  <c:v>8.7777533959371278E-3</c:v>
                </c:pt>
                <c:pt idx="12134">
                  <c:v>8.8858013761141177E-3</c:v>
                </c:pt>
                <c:pt idx="12135">
                  <c:v>1.1615514774805061E-2</c:v>
                </c:pt>
                <c:pt idx="12136">
                  <c:v>8.6027305630947144E-3</c:v>
                </c:pt>
                <c:pt idx="12137">
                  <c:v>1.0078606564638191E-2</c:v>
                </c:pt>
                <c:pt idx="12138">
                  <c:v>8.0627114189282447E-3</c:v>
                </c:pt>
                <c:pt idx="12139">
                  <c:v>8.4866206923375938E-3</c:v>
                </c:pt>
                <c:pt idx="12140">
                  <c:v>8.443590902743164E-3</c:v>
                </c:pt>
                <c:pt idx="12141">
                  <c:v>6.8562235734566258E-3</c:v>
                </c:pt>
                <c:pt idx="12142">
                  <c:v>7.5130648399375621E-3</c:v>
                </c:pt>
                <c:pt idx="12143">
                  <c:v>7.9123907246356727E-3</c:v>
                </c:pt>
                <c:pt idx="12144">
                  <c:v>8.0390644202454672E-3</c:v>
                </c:pt>
                <c:pt idx="12145">
                  <c:v>7.9104516659783356E-3</c:v>
                </c:pt>
                <c:pt idx="12146">
                  <c:v>8.6022553183494749E-3</c:v>
                </c:pt>
                <c:pt idx="12147">
                  <c:v>8.3500266397339221E-3</c:v>
                </c:pt>
                <c:pt idx="12148">
                  <c:v>9.1399330214832954E-3</c:v>
                </c:pt>
                <c:pt idx="12149">
                  <c:v>7.3873121139832422E-3</c:v>
                </c:pt>
                <c:pt idx="12150">
                  <c:v>7.2083756226278871E-3</c:v>
                </c:pt>
                <c:pt idx="12151">
                  <c:v>6.2254020073478833E-3</c:v>
                </c:pt>
                <c:pt idx="12152">
                  <c:v>8.5982967590170645E-3</c:v>
                </c:pt>
                <c:pt idx="12153">
                  <c:v>4.2633713910609694E-3</c:v>
                </c:pt>
                <c:pt idx="12154">
                  <c:v>5.142043376945819E-3</c:v>
                </c:pt>
                <c:pt idx="12155">
                  <c:v>4.6806261452039654E-3</c:v>
                </c:pt>
                <c:pt idx="12156">
                  <c:v>5.3559151056141088E-3</c:v>
                </c:pt>
                <c:pt idx="12157">
                  <c:v>6.4714867559672214E-3</c:v>
                </c:pt>
                <c:pt idx="12158">
                  <c:v>4.6269590904074636E-3</c:v>
                </c:pt>
                <c:pt idx="12159">
                  <c:v>7.180822715496746E-3</c:v>
                </c:pt>
                <c:pt idx="12160">
                  <c:v>5.4331982565395502E-3</c:v>
                </c:pt>
                <c:pt idx="12161">
                  <c:v>8.0314396799350402E-3</c:v>
                </c:pt>
                <c:pt idx="12162">
                  <c:v>6.053754490124027E-3</c:v>
                </c:pt>
                <c:pt idx="12163">
                  <c:v>6.8833097192658446E-3</c:v>
                </c:pt>
                <c:pt idx="12164">
                  <c:v>5.7170831533442353E-3</c:v>
                </c:pt>
                <c:pt idx="12165">
                  <c:v>6.9863772054851213E-3</c:v>
                </c:pt>
                <c:pt idx="12166">
                  <c:v>6.5000957502585844E-3</c:v>
                </c:pt>
                <c:pt idx="12167">
                  <c:v>5.6133640456588248E-3</c:v>
                </c:pt>
                <c:pt idx="12168">
                  <c:v>6.7623842846974954E-3</c:v>
                </c:pt>
                <c:pt idx="12169">
                  <c:v>6.3481539756638592E-3</c:v>
                </c:pt>
                <c:pt idx="12170">
                  <c:v>6.9716489091147188E-3</c:v>
                </c:pt>
                <c:pt idx="12171">
                  <c:v>7.9547433589821481E-3</c:v>
                </c:pt>
                <c:pt idx="12172">
                  <c:v>8.9215099321062526E-3</c:v>
                </c:pt>
                <c:pt idx="12173">
                  <c:v>9.0121965165896635E-3</c:v>
                </c:pt>
                <c:pt idx="12174">
                  <c:v>8.5864264788490657E-3</c:v>
                </c:pt>
                <c:pt idx="12175">
                  <c:v>6.2717118391140587E-3</c:v>
                </c:pt>
                <c:pt idx="12176">
                  <c:v>9.5426419137730756E-3</c:v>
                </c:pt>
                <c:pt idx="12177">
                  <c:v>9.3686629968283506E-3</c:v>
                </c:pt>
                <c:pt idx="12178">
                  <c:v>9.4036677525661388E-3</c:v>
                </c:pt>
                <c:pt idx="12179">
                  <c:v>7.428757077375045E-3</c:v>
                </c:pt>
                <c:pt idx="12180">
                  <c:v>7.4984366608374141E-3</c:v>
                </c:pt>
                <c:pt idx="12181">
                  <c:v>8.3930758057457963E-3</c:v>
                </c:pt>
                <c:pt idx="12182">
                  <c:v>7.8188874705270722E-3</c:v>
                </c:pt>
                <c:pt idx="12183">
                  <c:v>9.1094183558385836E-3</c:v>
                </c:pt>
                <c:pt idx="12184">
                  <c:v>7.0713862043370211E-3</c:v>
                </c:pt>
                <c:pt idx="12185">
                  <c:v>7.8851434053087421E-3</c:v>
                </c:pt>
                <c:pt idx="12186">
                  <c:v>7.2340138852601491E-3</c:v>
                </c:pt>
                <c:pt idx="12187">
                  <c:v>8.8256289486282717E-3</c:v>
                </c:pt>
                <c:pt idx="12188">
                  <c:v>8.0338965003164311E-3</c:v>
                </c:pt>
                <c:pt idx="12189">
                  <c:v>8.5798860103005071E-3</c:v>
                </c:pt>
                <c:pt idx="12190">
                  <c:v>1.001548593189901E-2</c:v>
                </c:pt>
                <c:pt idx="12191">
                  <c:v>9.7895381690330588E-3</c:v>
                </c:pt>
                <c:pt idx="12192">
                  <c:v>1.0631834901246071E-2</c:v>
                </c:pt>
                <c:pt idx="12193">
                  <c:v>8.1147661559859002E-3</c:v>
                </c:pt>
                <c:pt idx="12194">
                  <c:v>9.7069728514343288E-3</c:v>
                </c:pt>
                <c:pt idx="12195">
                  <c:v>8.8014318751047423E-3</c:v>
                </c:pt>
                <c:pt idx="12196">
                  <c:v>8.1200821061443666E-3</c:v>
                </c:pt>
                <c:pt idx="12197">
                  <c:v>5.9520104051883791E-3</c:v>
                </c:pt>
                <c:pt idx="12198">
                  <c:v>6.7397485337114468E-3</c:v>
                </c:pt>
                <c:pt idx="12199">
                  <c:v>7.5648537048197233E-3</c:v>
                </c:pt>
                <c:pt idx="12200">
                  <c:v>7.0355583434613756E-3</c:v>
                </c:pt>
                <c:pt idx="12201">
                  <c:v>6.3650654719223229E-3</c:v>
                </c:pt>
                <c:pt idx="12202">
                  <c:v>8.8847397385781075E-3</c:v>
                </c:pt>
                <c:pt idx="12203">
                  <c:v>9.8175279803523804E-3</c:v>
                </c:pt>
                <c:pt idx="12204">
                  <c:v>9.503940502852316E-3</c:v>
                </c:pt>
                <c:pt idx="12205">
                  <c:v>8.4234221386027645E-3</c:v>
                </c:pt>
                <c:pt idx="12206">
                  <c:v>8.461743458618002E-3</c:v>
                </c:pt>
                <c:pt idx="12207">
                  <c:v>9.3021584172330116E-3</c:v>
                </c:pt>
                <c:pt idx="12208">
                  <c:v>7.5371263992195549E-3</c:v>
                </c:pt>
                <c:pt idx="12209">
                  <c:v>6.2888401821304778E-3</c:v>
                </c:pt>
                <c:pt idx="12210">
                  <c:v>6.0018804425407126E-3</c:v>
                </c:pt>
                <c:pt idx="12211">
                  <c:v>6.7604558042049321E-3</c:v>
                </c:pt>
                <c:pt idx="12212">
                  <c:v>5.7937097858313004E-3</c:v>
                </c:pt>
                <c:pt idx="12213">
                  <c:v>6.4401027353120279E-3</c:v>
                </c:pt>
                <c:pt idx="12214">
                  <c:v>7.3369992232620116E-3</c:v>
                </c:pt>
                <c:pt idx="12215">
                  <c:v>8.2527739880960318E-3</c:v>
                </c:pt>
                <c:pt idx="12216">
                  <c:v>9.0157608419347991E-3</c:v>
                </c:pt>
                <c:pt idx="12217">
                  <c:v>8.1415374370794949E-3</c:v>
                </c:pt>
                <c:pt idx="12218">
                  <c:v>8.7082597525055642E-3</c:v>
                </c:pt>
                <c:pt idx="12219">
                  <c:v>7.2506086943273304E-3</c:v>
                </c:pt>
                <c:pt idx="12220">
                  <c:v>6.6805351081879912E-3</c:v>
                </c:pt>
                <c:pt idx="12221">
                  <c:v>5.9050917807715684E-3</c:v>
                </c:pt>
                <c:pt idx="12222">
                  <c:v>5.7063468866078446E-3</c:v>
                </c:pt>
                <c:pt idx="12223">
                  <c:v>5.7815982138057342E-3</c:v>
                </c:pt>
                <c:pt idx="12224">
                  <c:v>5.4920103209013206E-3</c:v>
                </c:pt>
                <c:pt idx="12225">
                  <c:v>6.1194060044094997E-3</c:v>
                </c:pt>
                <c:pt idx="12226">
                  <c:v>6.840156900565139E-3</c:v>
                </c:pt>
                <c:pt idx="12227">
                  <c:v>6.4845691186558351E-3</c:v>
                </c:pt>
                <c:pt idx="12228">
                  <c:v>6.8665422480524872E-3</c:v>
                </c:pt>
                <c:pt idx="12229">
                  <c:v>7.699128939999334E-3</c:v>
                </c:pt>
                <c:pt idx="12230">
                  <c:v>7.550986845695138E-3</c:v>
                </c:pt>
                <c:pt idx="12231">
                  <c:v>6.8860585712236418E-3</c:v>
                </c:pt>
                <c:pt idx="12232">
                  <c:v>6.4291285105198834E-3</c:v>
                </c:pt>
                <c:pt idx="12233">
                  <c:v>6.3409081209734467E-3</c:v>
                </c:pt>
                <c:pt idx="12234">
                  <c:v>6.1499718265024183E-3</c:v>
                </c:pt>
                <c:pt idx="12235">
                  <c:v>5.9221697763376189E-3</c:v>
                </c:pt>
                <c:pt idx="12236">
                  <c:v>5.9887045600706644E-3</c:v>
                </c:pt>
                <c:pt idx="12237">
                  <c:v>6.6819792619835271E-3</c:v>
                </c:pt>
                <c:pt idx="12238">
                  <c:v>6.4719779183088581E-3</c:v>
                </c:pt>
                <c:pt idx="12239">
                  <c:v>6.3599400449582304E-3</c:v>
                </c:pt>
                <c:pt idx="12240">
                  <c:v>7.0568513295083636E-3</c:v>
                </c:pt>
                <c:pt idx="12241">
                  <c:v>7.3658056210322278E-3</c:v>
                </c:pt>
                <c:pt idx="12242">
                  <c:v>6.7526073363041303E-3</c:v>
                </c:pt>
                <c:pt idx="12243">
                  <c:v>6.958251657023606E-3</c:v>
                </c:pt>
                <c:pt idx="12244">
                  <c:v>6.0776689229546941E-3</c:v>
                </c:pt>
                <c:pt idx="12245">
                  <c:v>6.9985353865300026E-3</c:v>
                </c:pt>
                <c:pt idx="12246">
                  <c:v>7.2243824507090739E-3</c:v>
                </c:pt>
                <c:pt idx="12247">
                  <c:v>6.862295940210492E-3</c:v>
                </c:pt>
                <c:pt idx="12248">
                  <c:v>6.6926242640292294E-3</c:v>
                </c:pt>
                <c:pt idx="12249">
                  <c:v>7.1942244295278212E-3</c:v>
                </c:pt>
                <c:pt idx="12250">
                  <c:v>8.0254189080881302E-3</c:v>
                </c:pt>
                <c:pt idx="12251">
                  <c:v>7.0846724302383061E-3</c:v>
                </c:pt>
                <c:pt idx="12252">
                  <c:v>7.4138692866023356E-3</c:v>
                </c:pt>
                <c:pt idx="12253">
                  <c:v>6.5582193040323294E-3</c:v>
                </c:pt>
                <c:pt idx="12254">
                  <c:v>7.8128841534448115E-3</c:v>
                </c:pt>
                <c:pt idx="12255">
                  <c:v>7.6329270302219329E-3</c:v>
                </c:pt>
                <c:pt idx="12256">
                  <c:v>7.4929651090061616E-3</c:v>
                </c:pt>
                <c:pt idx="12257">
                  <c:v>7.1358770470742973E-3</c:v>
                </c:pt>
                <c:pt idx="12258">
                  <c:v>7.4135331845828082E-3</c:v>
                </c:pt>
                <c:pt idx="12259">
                  <c:v>7.3900296061704344E-3</c:v>
                </c:pt>
                <c:pt idx="12260">
                  <c:v>7.183401734900681E-3</c:v>
                </c:pt>
                <c:pt idx="12261">
                  <c:v>7.6254480132927028E-3</c:v>
                </c:pt>
                <c:pt idx="12262">
                  <c:v>7.3559568483277807E-3</c:v>
                </c:pt>
                <c:pt idx="12263">
                  <c:v>6.8707971097374792E-3</c:v>
                </c:pt>
                <c:pt idx="12264">
                  <c:v>6.820993819406043E-3</c:v>
                </c:pt>
                <c:pt idx="12265">
                  <c:v>7.2808536564173323E-3</c:v>
                </c:pt>
                <c:pt idx="12266">
                  <c:v>7.4785802704723653E-3</c:v>
                </c:pt>
                <c:pt idx="12267">
                  <c:v>6.9982241369130381E-3</c:v>
                </c:pt>
                <c:pt idx="12268">
                  <c:v>6.4055003698895189E-3</c:v>
                </c:pt>
                <c:pt idx="12269">
                  <c:v>6.6778557133670823E-3</c:v>
                </c:pt>
                <c:pt idx="12270">
                  <c:v>7.0112105488766138E-3</c:v>
                </c:pt>
                <c:pt idx="12271">
                  <c:v>6.7105058352820469E-3</c:v>
                </c:pt>
                <c:pt idx="12272">
                  <c:v>7.22778808563112E-3</c:v>
                </c:pt>
                <c:pt idx="12273">
                  <c:v>6.4352219020316157E-3</c:v>
                </c:pt>
                <c:pt idx="12274">
                  <c:v>6.7333066498174001E-3</c:v>
                </c:pt>
                <c:pt idx="12275">
                  <c:v>6.4560096223861578E-3</c:v>
                </c:pt>
                <c:pt idx="12276">
                  <c:v>6.8537014808893694E-3</c:v>
                </c:pt>
                <c:pt idx="12277">
                  <c:v>6.4202640369134933E-3</c:v>
                </c:pt>
                <c:pt idx="12278">
                  <c:v>6.2903574330432166E-3</c:v>
                </c:pt>
                <c:pt idx="12279">
                  <c:v>5.9901972130356803E-3</c:v>
                </c:pt>
                <c:pt idx="12280">
                  <c:v>6.7528139070684038E-3</c:v>
                </c:pt>
                <c:pt idx="12281">
                  <c:v>7.5495599191024512E-3</c:v>
                </c:pt>
                <c:pt idx="12282">
                  <c:v>6.6021977820607059E-3</c:v>
                </c:pt>
                <c:pt idx="12283">
                  <c:v>7.1607984484870759E-3</c:v>
                </c:pt>
                <c:pt idx="12284">
                  <c:v>6.626649708928436E-3</c:v>
                </c:pt>
                <c:pt idx="12285">
                  <c:v>8.2122831516588321E-3</c:v>
                </c:pt>
                <c:pt idx="12286">
                  <c:v>7.5884348885393209E-3</c:v>
                </c:pt>
                <c:pt idx="12287">
                  <c:v>8.1962462979559853E-3</c:v>
                </c:pt>
                <c:pt idx="12288">
                  <c:v>7.727562675665909E-3</c:v>
                </c:pt>
                <c:pt idx="12289">
                  <c:v>8.6979829093458381E-3</c:v>
                </c:pt>
                <c:pt idx="12290">
                  <c:v>8.210448113613442E-3</c:v>
                </c:pt>
                <c:pt idx="12291">
                  <c:v>8.7603204274212809E-3</c:v>
                </c:pt>
                <c:pt idx="12292">
                  <c:v>8.7564516066544647E-3</c:v>
                </c:pt>
                <c:pt idx="12293">
                  <c:v>8.5486810332618193E-3</c:v>
                </c:pt>
                <c:pt idx="12294">
                  <c:v>8.3399404949607448E-3</c:v>
                </c:pt>
                <c:pt idx="12295">
                  <c:v>9.034174356059365E-3</c:v>
                </c:pt>
                <c:pt idx="12296">
                  <c:v>9.5821944174418628E-3</c:v>
                </c:pt>
                <c:pt idx="12297">
                  <c:v>9.4068739961951312E-3</c:v>
                </c:pt>
                <c:pt idx="12298">
                  <c:v>8.9055516775832233E-3</c:v>
                </c:pt>
                <c:pt idx="12299">
                  <c:v>8.8740791094249327E-3</c:v>
                </c:pt>
                <c:pt idx="12300">
                  <c:v>9.6303519129637503E-3</c:v>
                </c:pt>
                <c:pt idx="12301">
                  <c:v>9.2897487105534117E-3</c:v>
                </c:pt>
                <c:pt idx="12302">
                  <c:v>9.0295623355767813E-3</c:v>
                </c:pt>
                <c:pt idx="12303">
                  <c:v>8.8439516413843459E-3</c:v>
                </c:pt>
                <c:pt idx="12304">
                  <c:v>9.0139702408660195E-3</c:v>
                </c:pt>
                <c:pt idx="12305">
                  <c:v>9.4956052164386923E-3</c:v>
                </c:pt>
                <c:pt idx="12306">
                  <c:v>8.8786955035276491E-3</c:v>
                </c:pt>
                <c:pt idx="12307">
                  <c:v>8.8654053589388489E-3</c:v>
                </c:pt>
                <c:pt idx="12308">
                  <c:v>8.7754907168366356E-3</c:v>
                </c:pt>
                <c:pt idx="12309">
                  <c:v>9.6538079767825007E-3</c:v>
                </c:pt>
                <c:pt idx="12310">
                  <c:v>8.9740317614538725E-3</c:v>
                </c:pt>
                <c:pt idx="12311">
                  <c:v>9.532709958012104E-3</c:v>
                </c:pt>
                <c:pt idx="12312">
                  <c:v>8.5271987156840204E-3</c:v>
                </c:pt>
                <c:pt idx="12313">
                  <c:v>8.9279398621416109E-3</c:v>
                </c:pt>
                <c:pt idx="12314">
                  <c:v>8.9555026093949709E-3</c:v>
                </c:pt>
                <c:pt idx="12315">
                  <c:v>8.6004647988635729E-3</c:v>
                </c:pt>
                <c:pt idx="12316">
                  <c:v>8.5609495047154118E-3</c:v>
                </c:pt>
                <c:pt idx="12317">
                  <c:v>8.3738100367121218E-3</c:v>
                </c:pt>
                <c:pt idx="12318">
                  <c:v>8.9902760686140643E-3</c:v>
                </c:pt>
                <c:pt idx="12319">
                  <c:v>8.5305304275874634E-3</c:v>
                </c:pt>
                <c:pt idx="12320">
                  <c:v>8.6854888457759075E-3</c:v>
                </c:pt>
                <c:pt idx="12321">
                  <c:v>8.5544204257512312E-3</c:v>
                </c:pt>
                <c:pt idx="12322">
                  <c:v>8.8655078473618785E-3</c:v>
                </c:pt>
                <c:pt idx="12323">
                  <c:v>8.6246160150257409E-3</c:v>
                </c:pt>
                <c:pt idx="12324">
                  <c:v>8.9718956384841585E-3</c:v>
                </c:pt>
                <c:pt idx="12325">
                  <c:v>8.0881223620266948E-3</c:v>
                </c:pt>
                <c:pt idx="12326">
                  <c:v>8.7950628335627199E-3</c:v>
                </c:pt>
                <c:pt idx="12327">
                  <c:v>8.4703445762348561E-3</c:v>
                </c:pt>
                <c:pt idx="12328">
                  <c:v>8.8039756772751235E-3</c:v>
                </c:pt>
                <c:pt idx="12329">
                  <c:v>8.6014720196092055E-3</c:v>
                </c:pt>
                <c:pt idx="12330">
                  <c:v>8.5178575539136669E-3</c:v>
                </c:pt>
                <c:pt idx="12331">
                  <c:v>8.9121417708594008E-3</c:v>
                </c:pt>
                <c:pt idx="12332">
                  <c:v>8.8405658973295491E-3</c:v>
                </c:pt>
                <c:pt idx="12333">
                  <c:v>9.3198101154048571E-3</c:v>
                </c:pt>
                <c:pt idx="12334">
                  <c:v>8.934529390072261E-3</c:v>
                </c:pt>
                <c:pt idx="12335">
                  <c:v>8.6984880170967692E-3</c:v>
                </c:pt>
                <c:pt idx="12336">
                  <c:v>8.7313565034096534E-3</c:v>
                </c:pt>
                <c:pt idx="12337">
                  <c:v>9.2768955419828252E-3</c:v>
                </c:pt>
                <c:pt idx="12338">
                  <c:v>9.1164702975214031E-3</c:v>
                </c:pt>
                <c:pt idx="12339">
                  <c:v>9.0380207040898376E-3</c:v>
                </c:pt>
                <c:pt idx="12340">
                  <c:v>9.2701854092783146E-3</c:v>
                </c:pt>
                <c:pt idx="12341">
                  <c:v>9.2472694943767347E-3</c:v>
                </c:pt>
                <c:pt idx="12342">
                  <c:v>9.8347172897344393E-3</c:v>
                </c:pt>
                <c:pt idx="12343">
                  <c:v>9.2131869382829634E-3</c:v>
                </c:pt>
                <c:pt idx="12344">
                  <c:v>9.7152511989050463E-3</c:v>
                </c:pt>
                <c:pt idx="12345">
                  <c:v>9.5454760653836974E-3</c:v>
                </c:pt>
                <c:pt idx="12346">
                  <c:v>9.8684078961396859E-3</c:v>
                </c:pt>
                <c:pt idx="12347">
                  <c:v>9.2665841640411657E-3</c:v>
                </c:pt>
                <c:pt idx="12348">
                  <c:v>9.6224886325558239E-3</c:v>
                </c:pt>
                <c:pt idx="12349">
                  <c:v>9.6954665795301962E-3</c:v>
                </c:pt>
                <c:pt idx="12350">
                  <c:v>9.5034688092153086E-3</c:v>
                </c:pt>
                <c:pt idx="12351">
                  <c:v>9.8424831249212235E-3</c:v>
                </c:pt>
                <c:pt idx="12352">
                  <c:v>9.8083968944078781E-3</c:v>
                </c:pt>
                <c:pt idx="12353">
                  <c:v>9.9228990993953329E-3</c:v>
                </c:pt>
                <c:pt idx="12354">
                  <c:v>9.7139245591021089E-3</c:v>
                </c:pt>
                <c:pt idx="12355">
                  <c:v>9.7935236661662733E-3</c:v>
                </c:pt>
                <c:pt idx="12356">
                  <c:v>9.4614287003390654E-3</c:v>
                </c:pt>
                <c:pt idx="12357">
                  <c:v>9.7762395466179011E-3</c:v>
                </c:pt>
                <c:pt idx="12358">
                  <c:v>9.5510593720716762E-3</c:v>
                </c:pt>
                <c:pt idx="12359">
                  <c:v>9.6929574922411093E-3</c:v>
                </c:pt>
                <c:pt idx="12360">
                  <c:v>9.4309442131871278E-3</c:v>
                </c:pt>
                <c:pt idx="12361">
                  <c:v>9.6443738289256013E-3</c:v>
                </c:pt>
                <c:pt idx="12362">
                  <c:v>9.44841263313787E-3</c:v>
                </c:pt>
                <c:pt idx="12363">
                  <c:v>9.8132543523005676E-3</c:v>
                </c:pt>
                <c:pt idx="12364">
                  <c:v>9.7117585129763671E-3</c:v>
                </c:pt>
                <c:pt idx="12365">
                  <c:v>9.4999513365362845E-3</c:v>
                </c:pt>
                <c:pt idx="12366">
                  <c:v>9.6434242296804008E-3</c:v>
                </c:pt>
                <c:pt idx="12367">
                  <c:v>9.6273345107630512E-3</c:v>
                </c:pt>
                <c:pt idx="12368">
                  <c:v>9.5995672744936828E-3</c:v>
                </c:pt>
                <c:pt idx="12369">
                  <c:v>9.3625393536374262E-3</c:v>
                </c:pt>
                <c:pt idx="12370">
                  <c:v>9.3425070258523375E-3</c:v>
                </c:pt>
                <c:pt idx="12371">
                  <c:v>9.0304774532044708E-3</c:v>
                </c:pt>
                <c:pt idx="12372">
                  <c:v>9.3168028688437928E-3</c:v>
                </c:pt>
                <c:pt idx="12373">
                  <c:v>9.4512712832160381E-3</c:v>
                </c:pt>
                <c:pt idx="12374">
                  <c:v>9.3199117685519618E-3</c:v>
                </c:pt>
                <c:pt idx="12375">
                  <c:v>9.4096380110254077E-3</c:v>
                </c:pt>
                <c:pt idx="12376">
                  <c:v>8.7442763288868696E-3</c:v>
                </c:pt>
                <c:pt idx="12377">
                  <c:v>8.9604393085421664E-3</c:v>
                </c:pt>
                <c:pt idx="12378">
                  <c:v>9.1429974402619935E-3</c:v>
                </c:pt>
                <c:pt idx="12379">
                  <c:v>9.1818622865973698E-3</c:v>
                </c:pt>
                <c:pt idx="12380">
                  <c:v>8.8989780339097744E-3</c:v>
                </c:pt>
                <c:pt idx="12381">
                  <c:v>8.2395969647485589E-3</c:v>
                </c:pt>
                <c:pt idx="12382">
                  <c:v>8.819142078019487E-3</c:v>
                </c:pt>
                <c:pt idx="12383">
                  <c:v>8.5818803879188256E-3</c:v>
                </c:pt>
                <c:pt idx="12384">
                  <c:v>8.3743100265983392E-3</c:v>
                </c:pt>
                <c:pt idx="12385">
                  <c:v>8.5085418920265998E-3</c:v>
                </c:pt>
                <c:pt idx="12386">
                  <c:v>8.456054316839462E-3</c:v>
                </c:pt>
                <c:pt idx="12387">
                  <c:v>8.3440885724418417E-3</c:v>
                </c:pt>
                <c:pt idx="12388">
                  <c:v>8.1519202644684281E-3</c:v>
                </c:pt>
                <c:pt idx="12389">
                  <c:v>8.1217222773572375E-3</c:v>
                </c:pt>
                <c:pt idx="12390">
                  <c:v>7.9796085569867163E-3</c:v>
                </c:pt>
                <c:pt idx="12391">
                  <c:v>7.4537653487722526E-3</c:v>
                </c:pt>
                <c:pt idx="12392">
                  <c:v>7.7713013868473541E-3</c:v>
                </c:pt>
                <c:pt idx="12393">
                  <c:v>8.0009947306121359E-3</c:v>
                </c:pt>
                <c:pt idx="12394">
                  <c:v>7.7420511387604309E-3</c:v>
                </c:pt>
                <c:pt idx="12395">
                  <c:v>7.146748458482708E-3</c:v>
                </c:pt>
                <c:pt idx="12396">
                  <c:v>7.5314994092725487E-3</c:v>
                </c:pt>
                <c:pt idx="12397">
                  <c:v>7.9293361618320256E-3</c:v>
                </c:pt>
                <c:pt idx="12398">
                  <c:v>7.8525029031678972E-3</c:v>
                </c:pt>
                <c:pt idx="12399">
                  <c:v>7.3490616146527727E-3</c:v>
                </c:pt>
                <c:pt idx="12400">
                  <c:v>6.8942631266066569E-3</c:v>
                </c:pt>
                <c:pt idx="12401">
                  <c:v>7.509748866133795E-3</c:v>
                </c:pt>
                <c:pt idx="12402">
                  <c:v>6.9216029839675739E-3</c:v>
                </c:pt>
                <c:pt idx="12403">
                  <c:v>7.0591322204590617E-3</c:v>
                </c:pt>
                <c:pt idx="12404">
                  <c:v>6.4222994453042763E-3</c:v>
                </c:pt>
                <c:pt idx="12405">
                  <c:v>6.9178776440357347E-3</c:v>
                </c:pt>
                <c:pt idx="12406">
                  <c:v>7.3084676468063896E-3</c:v>
                </c:pt>
                <c:pt idx="12407">
                  <c:v>6.4501006579682826E-3</c:v>
                </c:pt>
                <c:pt idx="12408">
                  <c:v>6.5316738184564424E-3</c:v>
                </c:pt>
                <c:pt idx="12409">
                  <c:v>7.1160353746415102E-3</c:v>
                </c:pt>
                <c:pt idx="12410">
                  <c:v>6.6802994868950328E-3</c:v>
                </c:pt>
                <c:pt idx="12411">
                  <c:v>7.3328869241149957E-3</c:v>
                </c:pt>
                <c:pt idx="12412">
                  <c:v>6.0275422578558368E-3</c:v>
                </c:pt>
                <c:pt idx="12413">
                  <c:v>6.3422067260335384E-3</c:v>
                </c:pt>
                <c:pt idx="12414">
                  <c:v>6.0147910659986946E-3</c:v>
                </c:pt>
                <c:pt idx="12415">
                  <c:v>6.6889183883684089E-3</c:v>
                </c:pt>
                <c:pt idx="12416">
                  <c:v>6.0836856875416557E-3</c:v>
                </c:pt>
                <c:pt idx="12417">
                  <c:v>5.0209102755809044E-3</c:v>
                </c:pt>
                <c:pt idx="12418">
                  <c:v>6.034178033445226E-3</c:v>
                </c:pt>
                <c:pt idx="12419">
                  <c:v>5.3959839617920792E-3</c:v>
                </c:pt>
                <c:pt idx="12420">
                  <c:v>5.8157470134532589E-3</c:v>
                </c:pt>
                <c:pt idx="12421">
                  <c:v>5.848168796407348E-3</c:v>
                </c:pt>
                <c:pt idx="12422">
                  <c:v>5.0839948137440484E-3</c:v>
                </c:pt>
                <c:pt idx="12423">
                  <c:v>5.9367752203022687E-3</c:v>
                </c:pt>
                <c:pt idx="12424">
                  <c:v>6.0239396271913924E-3</c:v>
                </c:pt>
                <c:pt idx="12425">
                  <c:v>5.7439309202314166E-3</c:v>
                </c:pt>
                <c:pt idx="12426">
                  <c:v>5.059963287528892E-3</c:v>
                </c:pt>
                <c:pt idx="12427">
                  <c:v>3.5232584057888262E-3</c:v>
                </c:pt>
                <c:pt idx="12428">
                  <c:v>5.1324913184920794E-3</c:v>
                </c:pt>
                <c:pt idx="12429">
                  <c:v>3.6626886785055069E-3</c:v>
                </c:pt>
                <c:pt idx="12430">
                  <c:v>6.4300431950473601E-3</c:v>
                </c:pt>
                <c:pt idx="12431">
                  <c:v>4.0971683350229313E-3</c:v>
                </c:pt>
                <c:pt idx="12432">
                  <c:v>5.7872395901331199E-3</c:v>
                </c:pt>
                <c:pt idx="12433">
                  <c:v>4.4621498140326671E-3</c:v>
                </c:pt>
                <c:pt idx="12434">
                  <c:v>4.8368855575885508E-3</c:v>
                </c:pt>
                <c:pt idx="12435">
                  <c:v>3.1130797194169162E-3</c:v>
                </c:pt>
                <c:pt idx="12436">
                  <c:v>5.7126059797655187E-3</c:v>
                </c:pt>
                <c:pt idx="12437">
                  <c:v>2.738319876930656E-3</c:v>
                </c:pt>
                <c:pt idx="12438">
                  <c:v>4.1738385003693614E-3</c:v>
                </c:pt>
                <c:pt idx="12439">
                  <c:v>4.6787488006781799E-3</c:v>
                </c:pt>
                <c:pt idx="12440">
                  <c:v>4.5358679934074733E-3</c:v>
                </c:pt>
                <c:pt idx="12441">
                  <c:v>2.5632541640489312E-3</c:v>
                </c:pt>
                <c:pt idx="12442">
                  <c:v>5.0389189760814039E-3</c:v>
                </c:pt>
                <c:pt idx="12443">
                  <c:v>3.990228343381164E-3</c:v>
                </c:pt>
                <c:pt idx="12444">
                  <c:v>4.647869309168425E-3</c:v>
                </c:pt>
                <c:pt idx="12445">
                  <c:v>3.8338111384369541E-3</c:v>
                </c:pt>
                <c:pt idx="12446">
                  <c:v>4.6201759914234657E-3</c:v>
                </c:pt>
                <c:pt idx="12447">
                  <c:v>4.7259545954083694E-3</c:v>
                </c:pt>
                <c:pt idx="12448">
                  <c:v>2.420025139030483E-3</c:v>
                </c:pt>
                <c:pt idx="12449">
                  <c:v>2.3646181358330841E-3</c:v>
                </c:pt>
                <c:pt idx="12450">
                  <c:v>3.2045573104913941E-3</c:v>
                </c:pt>
                <c:pt idx="12451">
                  <c:v>4.8972491074573037E-3</c:v>
                </c:pt>
                <c:pt idx="12452">
                  <c:v>3.013127669734059E-3</c:v>
                </c:pt>
                <c:pt idx="12453">
                  <c:v>3.7640609681056651E-3</c:v>
                </c:pt>
                <c:pt idx="12454">
                  <c:v>3.1072819408907741E-3</c:v>
                </c:pt>
                <c:pt idx="12455">
                  <c:v>4.0078951738000707E-3</c:v>
                </c:pt>
                <c:pt idx="12456">
                  <c:v>1.259287075533744E-3</c:v>
                </c:pt>
                <c:pt idx="12457">
                  <c:v>4.5658422221448898E-3</c:v>
                </c:pt>
                <c:pt idx="12458">
                  <c:v>1.392263373615183E-3</c:v>
                </c:pt>
                <c:pt idx="12459">
                  <c:v>3.9144889890702934E-3</c:v>
                </c:pt>
                <c:pt idx="12460">
                  <c:v>2.0627872143513049E-3</c:v>
                </c:pt>
                <c:pt idx="12461">
                  <c:v>3.9513111966050707E-3</c:v>
                </c:pt>
                <c:pt idx="12462">
                  <c:v>2.2404504876283871E-3</c:v>
                </c:pt>
                <c:pt idx="12463">
                  <c:v>4.3455089248991344E-3</c:v>
                </c:pt>
                <c:pt idx="12464">
                  <c:v>2.7378416395195688E-3</c:v>
                </c:pt>
                <c:pt idx="12465">
                  <c:v>3.5303497643878389E-3</c:v>
                </c:pt>
                <c:pt idx="12466">
                  <c:v>3.424640957881695E-3</c:v>
                </c:pt>
                <c:pt idx="12467">
                  <c:v>3.569678961980116E-3</c:v>
                </c:pt>
                <c:pt idx="12468">
                  <c:v>4.0442280738188872E-3</c:v>
                </c:pt>
                <c:pt idx="12469">
                  <c:v>4.0353841623635353E-3</c:v>
                </c:pt>
                <c:pt idx="12470">
                  <c:v>4.2105747789126357E-3</c:v>
                </c:pt>
                <c:pt idx="12471">
                  <c:v>4.3800176231199523E-3</c:v>
                </c:pt>
                <c:pt idx="12472">
                  <c:v>5.390960425181497E-3</c:v>
                </c:pt>
                <c:pt idx="12473">
                  <c:v>4.4817673056777863E-3</c:v>
                </c:pt>
                <c:pt idx="12474">
                  <c:v>4.5097694199367176E-3</c:v>
                </c:pt>
                <c:pt idx="12475">
                  <c:v>4.684402701441508E-3</c:v>
                </c:pt>
                <c:pt idx="12476">
                  <c:v>5.4976479585931602E-3</c:v>
                </c:pt>
                <c:pt idx="12477">
                  <c:v>4.6050046275905622E-3</c:v>
                </c:pt>
                <c:pt idx="12478">
                  <c:v>6.3194027003607859E-3</c:v>
                </c:pt>
                <c:pt idx="12479">
                  <c:v>5.4624034981069101E-3</c:v>
                </c:pt>
                <c:pt idx="12480">
                  <c:v>6.804088187660721E-3</c:v>
                </c:pt>
                <c:pt idx="12481">
                  <c:v>6.2517352260640846E-3</c:v>
                </c:pt>
                <c:pt idx="12482">
                  <c:v>7.200117446645545E-3</c:v>
                </c:pt>
                <c:pt idx="12483">
                  <c:v>6.3177996949051627E-3</c:v>
                </c:pt>
                <c:pt idx="12484">
                  <c:v>6.9968279028729983E-3</c:v>
                </c:pt>
                <c:pt idx="12485">
                  <c:v>5.3441204304128321E-3</c:v>
                </c:pt>
                <c:pt idx="12486">
                  <c:v>7.7266171896281646E-3</c:v>
                </c:pt>
                <c:pt idx="12487">
                  <c:v>6.2865742721068332E-3</c:v>
                </c:pt>
                <c:pt idx="12488">
                  <c:v>8.0644786475400701E-3</c:v>
                </c:pt>
                <c:pt idx="12489">
                  <c:v>6.215052242802656E-3</c:v>
                </c:pt>
                <c:pt idx="12490">
                  <c:v>9.2158248650338424E-3</c:v>
                </c:pt>
                <c:pt idx="12491">
                  <c:v>6.4237376270891624E-3</c:v>
                </c:pt>
                <c:pt idx="12492">
                  <c:v>8.7663013111957105E-3</c:v>
                </c:pt>
                <c:pt idx="12493">
                  <c:v>6.0730632444929312E-3</c:v>
                </c:pt>
                <c:pt idx="12494">
                  <c:v>8.4370440609930434E-3</c:v>
                </c:pt>
                <c:pt idx="12495">
                  <c:v>5.6452493242321782E-3</c:v>
                </c:pt>
                <c:pt idx="12496">
                  <c:v>8.3509233565029189E-3</c:v>
                </c:pt>
                <c:pt idx="12497">
                  <c:v>5.6251184918895396E-3</c:v>
                </c:pt>
                <c:pt idx="12498">
                  <c:v>7.0818218725293329E-3</c:v>
                </c:pt>
                <c:pt idx="12499">
                  <c:v>5.4548011042072301E-3</c:v>
                </c:pt>
                <c:pt idx="12500">
                  <c:v>6.7861648272528503E-3</c:v>
                </c:pt>
                <c:pt idx="12501">
                  <c:v>5.2636064334194909E-3</c:v>
                </c:pt>
                <c:pt idx="12502">
                  <c:v>5.9308143829703537E-3</c:v>
                </c:pt>
                <c:pt idx="12503">
                  <c:v>4.3901328054592077E-3</c:v>
                </c:pt>
                <c:pt idx="12504">
                  <c:v>5.5415806636590539E-3</c:v>
                </c:pt>
                <c:pt idx="12505">
                  <c:v>4.7945062052312864E-3</c:v>
                </c:pt>
                <c:pt idx="12506">
                  <c:v>5.7496769005905782E-3</c:v>
                </c:pt>
                <c:pt idx="12507">
                  <c:v>4.5806489173829679E-3</c:v>
                </c:pt>
                <c:pt idx="12508">
                  <c:v>5.1392772291544986E-3</c:v>
                </c:pt>
                <c:pt idx="12509">
                  <c:v>5.6174460229552669E-3</c:v>
                </c:pt>
                <c:pt idx="12510">
                  <c:v>5.4675674983312439E-3</c:v>
                </c:pt>
                <c:pt idx="12511">
                  <c:v>6.6804563986789054E-3</c:v>
                </c:pt>
                <c:pt idx="12512">
                  <c:v>5.0958916756939374E-3</c:v>
                </c:pt>
                <c:pt idx="12513">
                  <c:v>5.6395311549234592E-3</c:v>
                </c:pt>
                <c:pt idx="12514">
                  <c:v>6.2520323387759398E-3</c:v>
                </c:pt>
                <c:pt idx="12515">
                  <c:v>6.9949183606512477E-3</c:v>
                </c:pt>
                <c:pt idx="12516">
                  <c:v>5.960275622521524E-3</c:v>
                </c:pt>
                <c:pt idx="12517">
                  <c:v>6.9011939401775269E-3</c:v>
                </c:pt>
                <c:pt idx="12518">
                  <c:v>5.8872710529319413E-3</c:v>
                </c:pt>
                <c:pt idx="12519">
                  <c:v>7.8896902732053832E-3</c:v>
                </c:pt>
                <c:pt idx="12520">
                  <c:v>6.6543416065756554E-3</c:v>
                </c:pt>
                <c:pt idx="12521">
                  <c:v>7.8252797461939895E-3</c:v>
                </c:pt>
                <c:pt idx="12522">
                  <c:v>6.4099419177148752E-3</c:v>
                </c:pt>
                <c:pt idx="12523">
                  <c:v>7.9918287830695375E-3</c:v>
                </c:pt>
                <c:pt idx="12524">
                  <c:v>6.608682564708414E-3</c:v>
                </c:pt>
                <c:pt idx="12525">
                  <c:v>8.6503251960407482E-3</c:v>
                </c:pt>
                <c:pt idx="12526">
                  <c:v>7.0387461920254713E-3</c:v>
                </c:pt>
                <c:pt idx="12527">
                  <c:v>7.5513466173062578E-3</c:v>
                </c:pt>
                <c:pt idx="12528">
                  <c:v>7.6444311282874771E-3</c:v>
                </c:pt>
                <c:pt idx="12529">
                  <c:v>8.088468518644568E-3</c:v>
                </c:pt>
                <c:pt idx="12530">
                  <c:v>7.7013606799827333E-3</c:v>
                </c:pt>
                <c:pt idx="12531">
                  <c:v>7.9362075277379564E-3</c:v>
                </c:pt>
                <c:pt idx="12532">
                  <c:v>7.7906537088435791E-3</c:v>
                </c:pt>
                <c:pt idx="12533">
                  <c:v>8.1389858167622339E-3</c:v>
                </c:pt>
                <c:pt idx="12534">
                  <c:v>7.9172874513239889E-3</c:v>
                </c:pt>
                <c:pt idx="12535">
                  <c:v>8.323518154674206E-3</c:v>
                </c:pt>
                <c:pt idx="12536">
                  <c:v>7.6428989301693803E-3</c:v>
                </c:pt>
                <c:pt idx="12537">
                  <c:v>8.1429448639030889E-3</c:v>
                </c:pt>
                <c:pt idx="12538">
                  <c:v>8.0933073191115645E-3</c:v>
                </c:pt>
                <c:pt idx="12539">
                  <c:v>7.955833756350509E-3</c:v>
                </c:pt>
                <c:pt idx="12540">
                  <c:v>8.014344101697074E-3</c:v>
                </c:pt>
                <c:pt idx="12541">
                  <c:v>7.9388595501191199E-3</c:v>
                </c:pt>
                <c:pt idx="12542">
                  <c:v>7.3870450824365932E-3</c:v>
                </c:pt>
                <c:pt idx="12543">
                  <c:v>8.2006267737919445E-3</c:v>
                </c:pt>
                <c:pt idx="12544">
                  <c:v>8.0501832172140981E-3</c:v>
                </c:pt>
                <c:pt idx="12545">
                  <c:v>8.0930729897534439E-3</c:v>
                </c:pt>
                <c:pt idx="12546">
                  <c:v>7.8852869164303153E-3</c:v>
                </c:pt>
                <c:pt idx="12547">
                  <c:v>8.1812442513815812E-3</c:v>
                </c:pt>
                <c:pt idx="12548">
                  <c:v>7.7941804555681157E-3</c:v>
                </c:pt>
                <c:pt idx="12549">
                  <c:v>8.1005376727284004E-3</c:v>
                </c:pt>
                <c:pt idx="12550">
                  <c:v>8.079087079116613E-3</c:v>
                </c:pt>
                <c:pt idx="12551">
                  <c:v>7.3556486560453762E-3</c:v>
                </c:pt>
                <c:pt idx="12552">
                  <c:v>7.4355587425937791E-3</c:v>
                </c:pt>
                <c:pt idx="12553">
                  <c:v>8.0709740438260798E-3</c:v>
                </c:pt>
                <c:pt idx="12554">
                  <c:v>7.3167110978517112E-3</c:v>
                </c:pt>
                <c:pt idx="12555">
                  <c:v>7.8419556026716394E-3</c:v>
                </c:pt>
                <c:pt idx="12556">
                  <c:v>7.8543709382730229E-3</c:v>
                </c:pt>
                <c:pt idx="12557">
                  <c:v>7.5288870135419971E-3</c:v>
                </c:pt>
                <c:pt idx="12558">
                  <c:v>7.0738720696300397E-3</c:v>
                </c:pt>
                <c:pt idx="12559">
                  <c:v>7.7414454273480897E-3</c:v>
                </c:pt>
                <c:pt idx="12560">
                  <c:v>6.8828487959961132E-3</c:v>
                </c:pt>
                <c:pt idx="12561">
                  <c:v>7.0247848090937651E-3</c:v>
                </c:pt>
                <c:pt idx="12562">
                  <c:v>7.4045667360067924E-3</c:v>
                </c:pt>
                <c:pt idx="12563">
                  <c:v>6.9539354636224812E-3</c:v>
                </c:pt>
                <c:pt idx="12564">
                  <c:v>6.9294098515951044E-3</c:v>
                </c:pt>
                <c:pt idx="12565">
                  <c:v>7.0117468748777719E-3</c:v>
                </c:pt>
                <c:pt idx="12566">
                  <c:v>6.3795752512764963E-3</c:v>
                </c:pt>
                <c:pt idx="12567">
                  <c:v>6.9001005460425516E-3</c:v>
                </c:pt>
                <c:pt idx="12568">
                  <c:v>6.1060022818033733E-3</c:v>
                </c:pt>
                <c:pt idx="12569">
                  <c:v>6.008060852996119E-3</c:v>
                </c:pt>
                <c:pt idx="12570">
                  <c:v>6.6761702639668071E-3</c:v>
                </c:pt>
                <c:pt idx="12571">
                  <c:v>6.271898869406922E-3</c:v>
                </c:pt>
                <c:pt idx="12572">
                  <c:v>6.2014063353853762E-3</c:v>
                </c:pt>
                <c:pt idx="12573">
                  <c:v>6.0563514616467648E-3</c:v>
                </c:pt>
                <c:pt idx="12574">
                  <c:v>5.9744405885761558E-3</c:v>
                </c:pt>
                <c:pt idx="12575">
                  <c:v>5.529799199334196E-3</c:v>
                </c:pt>
                <c:pt idx="12576">
                  <c:v>6.4358949920159097E-3</c:v>
                </c:pt>
                <c:pt idx="12577">
                  <c:v>6.2361439102313317E-3</c:v>
                </c:pt>
                <c:pt idx="12578">
                  <c:v>5.9401969548554083E-3</c:v>
                </c:pt>
                <c:pt idx="12579">
                  <c:v>5.6442042591367233E-3</c:v>
                </c:pt>
                <c:pt idx="12580">
                  <c:v>6.3164450813450942E-3</c:v>
                </c:pt>
                <c:pt idx="12581">
                  <c:v>5.5081828307587842E-3</c:v>
                </c:pt>
                <c:pt idx="12582">
                  <c:v>5.8788449406512906E-3</c:v>
                </c:pt>
                <c:pt idx="12583">
                  <c:v>5.7521061504000551E-3</c:v>
                </c:pt>
                <c:pt idx="12584">
                  <c:v>5.6767465654658884E-3</c:v>
                </c:pt>
                <c:pt idx="12585">
                  <c:v>5.9367433599589606E-3</c:v>
                </c:pt>
                <c:pt idx="12586">
                  <c:v>6.1107967188022746E-3</c:v>
                </c:pt>
                <c:pt idx="12587">
                  <c:v>5.6666714691732687E-3</c:v>
                </c:pt>
                <c:pt idx="12588">
                  <c:v>5.6780672778182929E-3</c:v>
                </c:pt>
                <c:pt idx="12589">
                  <c:v>5.5388617088260282E-3</c:v>
                </c:pt>
                <c:pt idx="12590">
                  <c:v>5.3582116303120984E-3</c:v>
                </c:pt>
                <c:pt idx="12591">
                  <c:v>5.399445569744912E-3</c:v>
                </c:pt>
                <c:pt idx="12592">
                  <c:v>5.3170186290014392E-3</c:v>
                </c:pt>
                <c:pt idx="12593">
                  <c:v>5.2930130711132664E-3</c:v>
                </c:pt>
                <c:pt idx="12594">
                  <c:v>4.8989421230004422E-3</c:v>
                </c:pt>
                <c:pt idx="12595">
                  <c:v>4.9461905094875724E-3</c:v>
                </c:pt>
                <c:pt idx="12596">
                  <c:v>4.6984407733396587E-3</c:v>
                </c:pt>
                <c:pt idx="12597">
                  <c:v>4.5875678226035043E-3</c:v>
                </c:pt>
                <c:pt idx="12598">
                  <c:v>4.609007741402253E-3</c:v>
                </c:pt>
                <c:pt idx="12599">
                  <c:v>4.2719434995935014E-3</c:v>
                </c:pt>
                <c:pt idx="12600">
                  <c:v>3.5742159000314942E-3</c:v>
                </c:pt>
                <c:pt idx="12601">
                  <c:v>3.615709853208045E-3</c:v>
                </c:pt>
                <c:pt idx="12602">
                  <c:v>3.6106783406767901E-3</c:v>
                </c:pt>
                <c:pt idx="12603">
                  <c:v>3.5037192858943362E-3</c:v>
                </c:pt>
                <c:pt idx="12604">
                  <c:v>3.7891189061303242E-3</c:v>
                </c:pt>
                <c:pt idx="12605">
                  <c:v>3.5591538850689038E-3</c:v>
                </c:pt>
                <c:pt idx="12606">
                  <c:v>3.54348047512517E-3</c:v>
                </c:pt>
                <c:pt idx="12607">
                  <c:v>3.5202984729312751E-3</c:v>
                </c:pt>
                <c:pt idx="12608">
                  <c:v>3.2460603028458749E-3</c:v>
                </c:pt>
                <c:pt idx="12609">
                  <c:v>2.962954334452662E-3</c:v>
                </c:pt>
                <c:pt idx="12610">
                  <c:v>3.1898927984302951E-3</c:v>
                </c:pt>
                <c:pt idx="12611">
                  <c:v>2.9703388694329101E-3</c:v>
                </c:pt>
                <c:pt idx="12612">
                  <c:v>3.2442194789474512E-3</c:v>
                </c:pt>
                <c:pt idx="12613">
                  <c:v>3.4717060444307249E-3</c:v>
                </c:pt>
                <c:pt idx="12614">
                  <c:v>3.4155008779076308E-3</c:v>
                </c:pt>
                <c:pt idx="12615">
                  <c:v>3.111355891388536E-3</c:v>
                </c:pt>
                <c:pt idx="12616">
                  <c:v>3.7649333745920321E-3</c:v>
                </c:pt>
                <c:pt idx="12617">
                  <c:v>2.9608972323416269E-3</c:v>
                </c:pt>
                <c:pt idx="12618">
                  <c:v>3.3561233914109509E-3</c:v>
                </c:pt>
                <c:pt idx="12619">
                  <c:v>3.4224839263498441E-3</c:v>
                </c:pt>
                <c:pt idx="12620">
                  <c:v>3.3054614909168801E-3</c:v>
                </c:pt>
                <c:pt idx="12621">
                  <c:v>3.6657337371898261E-3</c:v>
                </c:pt>
                <c:pt idx="12622">
                  <c:v>3.68242572520269E-3</c:v>
                </c:pt>
                <c:pt idx="12623">
                  <c:v>3.502331108823223E-3</c:v>
                </c:pt>
                <c:pt idx="12624">
                  <c:v>3.6739819304337719E-3</c:v>
                </c:pt>
                <c:pt idx="12625">
                  <c:v>4.0077808587624681E-3</c:v>
                </c:pt>
                <c:pt idx="12626">
                  <c:v>3.7369581450055291E-3</c:v>
                </c:pt>
                <c:pt idx="12627">
                  <c:v>3.9530691609634292E-3</c:v>
                </c:pt>
                <c:pt idx="12628">
                  <c:v>3.8847892104495029E-3</c:v>
                </c:pt>
                <c:pt idx="12629">
                  <c:v>3.625836695640954E-3</c:v>
                </c:pt>
                <c:pt idx="12630">
                  <c:v>4.0312144008529853E-3</c:v>
                </c:pt>
                <c:pt idx="12631">
                  <c:v>3.9273072228023873E-3</c:v>
                </c:pt>
                <c:pt idx="12632">
                  <c:v>3.6589419801910761E-3</c:v>
                </c:pt>
                <c:pt idx="12633">
                  <c:v>4.329563761007787E-3</c:v>
                </c:pt>
                <c:pt idx="12634">
                  <c:v>4.1528125261893591E-3</c:v>
                </c:pt>
                <c:pt idx="12635">
                  <c:v>4.288748406374168E-3</c:v>
                </c:pt>
                <c:pt idx="12636">
                  <c:v>4.3602036707336422E-3</c:v>
                </c:pt>
                <c:pt idx="12637">
                  <c:v>4.5063000634618846E-3</c:v>
                </c:pt>
                <c:pt idx="12638">
                  <c:v>4.1948458724725473E-3</c:v>
                </c:pt>
                <c:pt idx="12639">
                  <c:v>4.8757853654084454E-3</c:v>
                </c:pt>
                <c:pt idx="12640">
                  <c:v>4.6526748116039003E-3</c:v>
                </c:pt>
                <c:pt idx="12641">
                  <c:v>4.7615675558884624E-3</c:v>
                </c:pt>
                <c:pt idx="12642">
                  <c:v>5.0776521413474296E-3</c:v>
                </c:pt>
                <c:pt idx="12643">
                  <c:v>4.8753684067520276E-3</c:v>
                </c:pt>
                <c:pt idx="12644">
                  <c:v>5.0102325126294457E-3</c:v>
                </c:pt>
                <c:pt idx="12645">
                  <c:v>5.1723055944842824E-3</c:v>
                </c:pt>
                <c:pt idx="12646">
                  <c:v>4.9268930371871907E-3</c:v>
                </c:pt>
                <c:pt idx="12647">
                  <c:v>5.1563385078397701E-3</c:v>
                </c:pt>
                <c:pt idx="12648">
                  <c:v>5.2043662789198614E-3</c:v>
                </c:pt>
                <c:pt idx="12649">
                  <c:v>5.339590703141067E-3</c:v>
                </c:pt>
                <c:pt idx="12650">
                  <c:v>5.3021975433914497E-3</c:v>
                </c:pt>
                <c:pt idx="12651">
                  <c:v>5.4780918731410994E-3</c:v>
                </c:pt>
                <c:pt idx="12652">
                  <c:v>5.7097295524618404E-3</c:v>
                </c:pt>
                <c:pt idx="12653">
                  <c:v>5.6796622069004519E-3</c:v>
                </c:pt>
                <c:pt idx="12654">
                  <c:v>5.6244026992586411E-3</c:v>
                </c:pt>
                <c:pt idx="12655">
                  <c:v>5.8619047362487332E-3</c:v>
                </c:pt>
                <c:pt idx="12656">
                  <c:v>5.8728250122100584E-3</c:v>
                </c:pt>
                <c:pt idx="12657">
                  <c:v>5.5815963228435647E-3</c:v>
                </c:pt>
                <c:pt idx="12658">
                  <c:v>6.0680988444782244E-3</c:v>
                </c:pt>
                <c:pt idx="12659">
                  <c:v>5.984556754597299E-3</c:v>
                </c:pt>
                <c:pt idx="12660">
                  <c:v>5.9189302679256038E-3</c:v>
                </c:pt>
                <c:pt idx="12661">
                  <c:v>5.8541605513369437E-3</c:v>
                </c:pt>
                <c:pt idx="12662">
                  <c:v>6.0718106846736949E-3</c:v>
                </c:pt>
                <c:pt idx="12663">
                  <c:v>5.909086218267059E-3</c:v>
                </c:pt>
                <c:pt idx="12664">
                  <c:v>6.3513009614061368E-3</c:v>
                </c:pt>
                <c:pt idx="12665">
                  <c:v>5.4689930067809084E-3</c:v>
                </c:pt>
                <c:pt idx="12666">
                  <c:v>6.20436052715147E-3</c:v>
                </c:pt>
                <c:pt idx="12667">
                  <c:v>6.2813488003731384E-3</c:v>
                </c:pt>
                <c:pt idx="12668">
                  <c:v>5.7679298275887967E-3</c:v>
                </c:pt>
                <c:pt idx="12669">
                  <c:v>6.0148326708268666E-3</c:v>
                </c:pt>
                <c:pt idx="12670">
                  <c:v>6.2172739318071954E-3</c:v>
                </c:pt>
                <c:pt idx="12671">
                  <c:v>5.9521928142410984E-3</c:v>
                </c:pt>
                <c:pt idx="12672">
                  <c:v>6.1558593551384877E-3</c:v>
                </c:pt>
                <c:pt idx="12673">
                  <c:v>6.2114571515028078E-3</c:v>
                </c:pt>
                <c:pt idx="12674">
                  <c:v>5.6484785084626602E-3</c:v>
                </c:pt>
                <c:pt idx="12675">
                  <c:v>5.9993261544704114E-3</c:v>
                </c:pt>
                <c:pt idx="12676">
                  <c:v>5.8063182159161673E-3</c:v>
                </c:pt>
                <c:pt idx="12677">
                  <c:v>5.865976066224507E-3</c:v>
                </c:pt>
                <c:pt idx="12678">
                  <c:v>5.9625237461476766E-3</c:v>
                </c:pt>
                <c:pt idx="12679">
                  <c:v>5.83056056424362E-3</c:v>
                </c:pt>
                <c:pt idx="12680">
                  <c:v>5.9064061169059774E-3</c:v>
                </c:pt>
                <c:pt idx="12681">
                  <c:v>6.0238586973537286E-3</c:v>
                </c:pt>
                <c:pt idx="12682">
                  <c:v>6.1809483143719299E-3</c:v>
                </c:pt>
                <c:pt idx="12683">
                  <c:v>6.1998172583474483E-3</c:v>
                </c:pt>
                <c:pt idx="12684">
                  <c:v>5.6632460245728553E-3</c:v>
                </c:pt>
                <c:pt idx="12685">
                  <c:v>5.7978361459932624E-3</c:v>
                </c:pt>
                <c:pt idx="12686">
                  <c:v>5.5813270796953784E-3</c:v>
                </c:pt>
                <c:pt idx="12687">
                  <c:v>5.612979376007657E-3</c:v>
                </c:pt>
                <c:pt idx="12688">
                  <c:v>5.6993871875386116E-3</c:v>
                </c:pt>
                <c:pt idx="12689">
                  <c:v>5.7292650848065852E-3</c:v>
                </c:pt>
                <c:pt idx="12690">
                  <c:v>5.7797885209576938E-3</c:v>
                </c:pt>
                <c:pt idx="12691">
                  <c:v>5.8938440788306994E-3</c:v>
                </c:pt>
                <c:pt idx="12692">
                  <c:v>5.9078489346951202E-3</c:v>
                </c:pt>
                <c:pt idx="12693">
                  <c:v>5.5473356194318214E-3</c:v>
                </c:pt>
                <c:pt idx="12694">
                  <c:v>5.784813138186547E-3</c:v>
                </c:pt>
                <c:pt idx="12695">
                  <c:v>5.8563681086640802E-3</c:v>
                </c:pt>
                <c:pt idx="12696">
                  <c:v>5.4242646940225701E-3</c:v>
                </c:pt>
                <c:pt idx="12697">
                  <c:v>5.835182501871445E-3</c:v>
                </c:pt>
                <c:pt idx="12698">
                  <c:v>5.5421813364578106E-3</c:v>
                </c:pt>
                <c:pt idx="12699">
                  <c:v>5.6621896128200211E-3</c:v>
                </c:pt>
                <c:pt idx="12700">
                  <c:v>6.1671395285934011E-3</c:v>
                </c:pt>
                <c:pt idx="12701">
                  <c:v>5.7238503483661527E-3</c:v>
                </c:pt>
                <c:pt idx="12702">
                  <c:v>5.6999769771074616E-3</c:v>
                </c:pt>
                <c:pt idx="12703">
                  <c:v>6.0990500145818582E-3</c:v>
                </c:pt>
                <c:pt idx="12704">
                  <c:v>5.7227912261222586E-3</c:v>
                </c:pt>
                <c:pt idx="12705">
                  <c:v>5.7847083297070606E-3</c:v>
                </c:pt>
                <c:pt idx="12706">
                  <c:v>5.7923510869563504E-3</c:v>
                </c:pt>
                <c:pt idx="12707">
                  <c:v>5.6267895753217678E-3</c:v>
                </c:pt>
                <c:pt idx="12708">
                  <c:v>6.0610208063640626E-3</c:v>
                </c:pt>
                <c:pt idx="12709">
                  <c:v>5.8671283619827694E-3</c:v>
                </c:pt>
                <c:pt idx="12710">
                  <c:v>6.2144588192482803E-3</c:v>
                </c:pt>
                <c:pt idx="12711">
                  <c:v>6.1677960356711706E-3</c:v>
                </c:pt>
                <c:pt idx="12712">
                  <c:v>5.903910473617169E-3</c:v>
                </c:pt>
                <c:pt idx="12713">
                  <c:v>6.2584030879677599E-3</c:v>
                </c:pt>
                <c:pt idx="12714">
                  <c:v>6.1658637059237653E-3</c:v>
                </c:pt>
                <c:pt idx="12715">
                  <c:v>6.1219983080631878E-3</c:v>
                </c:pt>
                <c:pt idx="12716">
                  <c:v>6.4570955027635768E-3</c:v>
                </c:pt>
                <c:pt idx="12717">
                  <c:v>6.0426667943294628E-3</c:v>
                </c:pt>
                <c:pt idx="12718">
                  <c:v>6.4703663431026834E-3</c:v>
                </c:pt>
                <c:pt idx="12719">
                  <c:v>6.4525848907995417E-3</c:v>
                </c:pt>
                <c:pt idx="12720">
                  <c:v>6.2634806168525067E-3</c:v>
                </c:pt>
                <c:pt idx="12721">
                  <c:v>6.2748720821228423E-3</c:v>
                </c:pt>
                <c:pt idx="12722">
                  <c:v>6.6856085150710379E-3</c:v>
                </c:pt>
                <c:pt idx="12723">
                  <c:v>6.1950574613439339E-3</c:v>
                </c:pt>
                <c:pt idx="12724">
                  <c:v>6.3034375554329924E-3</c:v>
                </c:pt>
                <c:pt idx="12725">
                  <c:v>6.5725358974210004E-3</c:v>
                </c:pt>
                <c:pt idx="12726">
                  <c:v>6.2674241468602364E-3</c:v>
                </c:pt>
                <c:pt idx="12727">
                  <c:v>6.5814238969061876E-3</c:v>
                </c:pt>
                <c:pt idx="12728">
                  <c:v>6.8730211328178869E-3</c:v>
                </c:pt>
                <c:pt idx="12729">
                  <c:v>6.4040358783849496E-3</c:v>
                </c:pt>
                <c:pt idx="12730">
                  <c:v>6.8583858224558654E-3</c:v>
                </c:pt>
                <c:pt idx="12731">
                  <c:v>6.6808162445151694E-3</c:v>
                </c:pt>
                <c:pt idx="12732">
                  <c:v>6.4273103920785939E-3</c:v>
                </c:pt>
                <c:pt idx="12733">
                  <c:v>6.8244751110021163E-3</c:v>
                </c:pt>
                <c:pt idx="12734">
                  <c:v>6.4979253678066626E-3</c:v>
                </c:pt>
                <c:pt idx="12735">
                  <c:v>6.491170363623529E-3</c:v>
                </c:pt>
                <c:pt idx="12736">
                  <c:v>6.856107035615731E-3</c:v>
                </c:pt>
                <c:pt idx="12737">
                  <c:v>6.7597719577302947E-3</c:v>
                </c:pt>
                <c:pt idx="12738">
                  <c:v>6.7502602124969394E-3</c:v>
                </c:pt>
                <c:pt idx="12739">
                  <c:v>6.9250227932006634E-3</c:v>
                </c:pt>
                <c:pt idx="12740">
                  <c:v>7.0174693018594638E-3</c:v>
                </c:pt>
                <c:pt idx="12741">
                  <c:v>7.10961739284156E-3</c:v>
                </c:pt>
                <c:pt idx="12742">
                  <c:v>7.001628707078422E-3</c:v>
                </c:pt>
                <c:pt idx="12743">
                  <c:v>7.1906164894280028E-3</c:v>
                </c:pt>
                <c:pt idx="12744">
                  <c:v>7.1181581608236793E-3</c:v>
                </c:pt>
                <c:pt idx="12745">
                  <c:v>7.1892175808006926E-3</c:v>
                </c:pt>
                <c:pt idx="12746">
                  <c:v>7.5663061403863502E-3</c:v>
                </c:pt>
                <c:pt idx="12747">
                  <c:v>7.3282526446451137E-3</c:v>
                </c:pt>
                <c:pt idx="12748">
                  <c:v>7.3650652475437308E-3</c:v>
                </c:pt>
                <c:pt idx="12749">
                  <c:v>7.3011247070939771E-3</c:v>
                </c:pt>
                <c:pt idx="12750">
                  <c:v>7.1875636787095479E-3</c:v>
                </c:pt>
                <c:pt idx="12751">
                  <c:v>7.277714868004337E-3</c:v>
                </c:pt>
                <c:pt idx="12752">
                  <c:v>7.1649778488745456E-3</c:v>
                </c:pt>
                <c:pt idx="12753">
                  <c:v>7.4712561208327378E-3</c:v>
                </c:pt>
                <c:pt idx="12754">
                  <c:v>7.4089443949638218E-3</c:v>
                </c:pt>
                <c:pt idx="12755">
                  <c:v>7.8250016362460869E-3</c:v>
                </c:pt>
                <c:pt idx="12756">
                  <c:v>7.3128631633852552E-3</c:v>
                </c:pt>
                <c:pt idx="12757">
                  <c:v>7.3653933255562734E-3</c:v>
                </c:pt>
                <c:pt idx="12758">
                  <c:v>7.4493690710578176E-3</c:v>
                </c:pt>
                <c:pt idx="12759">
                  <c:v>7.0507947043508207E-3</c:v>
                </c:pt>
                <c:pt idx="12760">
                  <c:v>7.1261903565352823E-3</c:v>
                </c:pt>
                <c:pt idx="12761">
                  <c:v>7.2444969491090019E-3</c:v>
                </c:pt>
                <c:pt idx="12762">
                  <c:v>6.9511655725504893E-3</c:v>
                </c:pt>
                <c:pt idx="12763">
                  <c:v>7.0576884030100328E-3</c:v>
                </c:pt>
                <c:pt idx="12764">
                  <c:v>6.7651958526260348E-3</c:v>
                </c:pt>
                <c:pt idx="12765">
                  <c:v>6.8951968222232107E-3</c:v>
                </c:pt>
                <c:pt idx="12766">
                  <c:v>6.8313105912195179E-3</c:v>
                </c:pt>
                <c:pt idx="12767">
                  <c:v>6.6262856119620036E-3</c:v>
                </c:pt>
                <c:pt idx="12768">
                  <c:v>6.8650521199474356E-3</c:v>
                </c:pt>
                <c:pt idx="12769">
                  <c:v>6.3433524630727251E-3</c:v>
                </c:pt>
                <c:pt idx="12770">
                  <c:v>6.5342803504012999E-3</c:v>
                </c:pt>
                <c:pt idx="12771">
                  <c:v>6.1610391898441761E-3</c:v>
                </c:pt>
                <c:pt idx="12772">
                  <c:v>6.6049603376422466E-3</c:v>
                </c:pt>
                <c:pt idx="12773">
                  <c:v>6.3291299959291683E-3</c:v>
                </c:pt>
                <c:pt idx="12774">
                  <c:v>6.2962186731776682E-3</c:v>
                </c:pt>
                <c:pt idx="12775">
                  <c:v>5.9977614300969371E-3</c:v>
                </c:pt>
                <c:pt idx="12776">
                  <c:v>5.9822212237853299E-3</c:v>
                </c:pt>
                <c:pt idx="12777">
                  <c:v>6.2430026060588568E-3</c:v>
                </c:pt>
                <c:pt idx="12778">
                  <c:v>5.882067452180114E-3</c:v>
                </c:pt>
                <c:pt idx="12779">
                  <c:v>6.4384647416472623E-3</c:v>
                </c:pt>
                <c:pt idx="12780">
                  <c:v>6.22174297047142E-3</c:v>
                </c:pt>
                <c:pt idx="12781">
                  <c:v>6.5847574910572618E-3</c:v>
                </c:pt>
                <c:pt idx="12782">
                  <c:v>6.4304614644997531E-3</c:v>
                </c:pt>
                <c:pt idx="12783">
                  <c:v>6.4681098059705218E-3</c:v>
                </c:pt>
                <c:pt idx="12784">
                  <c:v>6.3308237271153256E-3</c:v>
                </c:pt>
                <c:pt idx="12785">
                  <c:v>6.4567325946530462E-3</c:v>
                </c:pt>
                <c:pt idx="12786">
                  <c:v>6.9417444240770041E-3</c:v>
                </c:pt>
                <c:pt idx="12787">
                  <c:v>6.8259888201921519E-3</c:v>
                </c:pt>
                <c:pt idx="12788">
                  <c:v>7.3930086345633693E-3</c:v>
                </c:pt>
                <c:pt idx="12789">
                  <c:v>7.2360186052038214E-3</c:v>
                </c:pt>
                <c:pt idx="12790">
                  <c:v>7.3558795974803014E-3</c:v>
                </c:pt>
                <c:pt idx="12791">
                  <c:v>7.5312857304315438E-3</c:v>
                </c:pt>
                <c:pt idx="12792">
                  <c:v>7.1886413813297559E-3</c:v>
                </c:pt>
                <c:pt idx="12793">
                  <c:v>7.3373837674090272E-3</c:v>
                </c:pt>
                <c:pt idx="12794">
                  <c:v>7.5798211179960084E-3</c:v>
                </c:pt>
                <c:pt idx="12795">
                  <c:v>7.6015912674000452E-3</c:v>
                </c:pt>
                <c:pt idx="12796">
                  <c:v>8.1529940275301225E-3</c:v>
                </c:pt>
                <c:pt idx="12797">
                  <c:v>7.772057803126617E-3</c:v>
                </c:pt>
                <c:pt idx="12798">
                  <c:v>8.1071362344730703E-3</c:v>
                </c:pt>
                <c:pt idx="12799">
                  <c:v>8.017255270162919E-3</c:v>
                </c:pt>
                <c:pt idx="12800">
                  <c:v>8.0042804462670709E-3</c:v>
                </c:pt>
                <c:pt idx="12801">
                  <c:v>8.2132261793822284E-3</c:v>
                </c:pt>
                <c:pt idx="12802">
                  <c:v>8.0152507901344976E-3</c:v>
                </c:pt>
                <c:pt idx="12803">
                  <c:v>8.1777330293363593E-3</c:v>
                </c:pt>
                <c:pt idx="12804">
                  <c:v>7.9070437270852192E-3</c:v>
                </c:pt>
                <c:pt idx="12805">
                  <c:v>8.4291578676949763E-3</c:v>
                </c:pt>
                <c:pt idx="12806">
                  <c:v>8.2519452494555692E-3</c:v>
                </c:pt>
                <c:pt idx="12807">
                  <c:v>8.3867939062731364E-3</c:v>
                </c:pt>
                <c:pt idx="12808">
                  <c:v>8.6289067824760601E-3</c:v>
                </c:pt>
                <c:pt idx="12809">
                  <c:v>8.5634734525127827E-3</c:v>
                </c:pt>
                <c:pt idx="12810">
                  <c:v>8.5136032850912438E-3</c:v>
                </c:pt>
                <c:pt idx="12811">
                  <c:v>8.736196250605708E-3</c:v>
                </c:pt>
                <c:pt idx="12812">
                  <c:v>8.4898218826865695E-3</c:v>
                </c:pt>
                <c:pt idx="12813">
                  <c:v>8.4774817191308801E-3</c:v>
                </c:pt>
                <c:pt idx="12814">
                  <c:v>8.3140034103239141E-3</c:v>
                </c:pt>
                <c:pt idx="12815">
                  <c:v>8.2780925356585686E-3</c:v>
                </c:pt>
                <c:pt idx="12816">
                  <c:v>8.7034201501465479E-3</c:v>
                </c:pt>
                <c:pt idx="12817">
                  <c:v>8.806576956659545E-3</c:v>
                </c:pt>
                <c:pt idx="12818">
                  <c:v>8.9174463636628298E-3</c:v>
                </c:pt>
                <c:pt idx="12819">
                  <c:v>8.9428478563705564E-3</c:v>
                </c:pt>
                <c:pt idx="12820">
                  <c:v>8.9041743135788495E-3</c:v>
                </c:pt>
                <c:pt idx="12821">
                  <c:v>8.9651424309916562E-3</c:v>
                </c:pt>
                <c:pt idx="12822">
                  <c:v>8.857966030923977E-3</c:v>
                </c:pt>
                <c:pt idx="12823">
                  <c:v>8.7153392437489246E-3</c:v>
                </c:pt>
                <c:pt idx="12824">
                  <c:v>8.6584689398696273E-3</c:v>
                </c:pt>
                <c:pt idx="12825">
                  <c:v>8.1382746289596127E-3</c:v>
                </c:pt>
                <c:pt idx="12826">
                  <c:v>8.6728424835620047E-3</c:v>
                </c:pt>
                <c:pt idx="12827">
                  <c:v>8.48741191578283E-3</c:v>
                </c:pt>
                <c:pt idx="12828">
                  <c:v>8.6713092951229524E-3</c:v>
                </c:pt>
                <c:pt idx="12829">
                  <c:v>8.8689020865021437E-3</c:v>
                </c:pt>
                <c:pt idx="12830">
                  <c:v>8.8774505351787453E-3</c:v>
                </c:pt>
                <c:pt idx="12831">
                  <c:v>8.9709329717543342E-3</c:v>
                </c:pt>
                <c:pt idx="12832">
                  <c:v>8.6892344499892703E-3</c:v>
                </c:pt>
                <c:pt idx="12833">
                  <c:v>8.7467823028560127E-3</c:v>
                </c:pt>
                <c:pt idx="12834">
                  <c:v>8.1329404514953445E-3</c:v>
                </c:pt>
                <c:pt idx="12835">
                  <c:v>8.0782072242297151E-3</c:v>
                </c:pt>
                <c:pt idx="12836">
                  <c:v>8.4524074054034802E-3</c:v>
                </c:pt>
                <c:pt idx="12837">
                  <c:v>8.0553527962429917E-3</c:v>
                </c:pt>
                <c:pt idx="12838">
                  <c:v>8.2290930792722795E-3</c:v>
                </c:pt>
                <c:pt idx="12839">
                  <c:v>8.3914663451256262E-3</c:v>
                </c:pt>
                <c:pt idx="12840">
                  <c:v>7.7364179746027264E-3</c:v>
                </c:pt>
                <c:pt idx="12841">
                  <c:v>8.4041354621047712E-3</c:v>
                </c:pt>
                <c:pt idx="12842">
                  <c:v>8.1050727068937827E-3</c:v>
                </c:pt>
                <c:pt idx="12843">
                  <c:v>7.6205610475451498E-3</c:v>
                </c:pt>
                <c:pt idx="12844">
                  <c:v>7.8428701300359092E-3</c:v>
                </c:pt>
                <c:pt idx="12845">
                  <c:v>7.8992123168253707E-3</c:v>
                </c:pt>
                <c:pt idx="12846">
                  <c:v>8.0560450253547387E-3</c:v>
                </c:pt>
                <c:pt idx="12847">
                  <c:v>7.7061448172779413E-3</c:v>
                </c:pt>
                <c:pt idx="12848">
                  <c:v>8.1291460962038247E-3</c:v>
                </c:pt>
                <c:pt idx="12849">
                  <c:v>7.7324290206049282E-3</c:v>
                </c:pt>
                <c:pt idx="12850">
                  <c:v>7.450386818356817E-3</c:v>
                </c:pt>
                <c:pt idx="12851">
                  <c:v>8.1907116565736755E-3</c:v>
                </c:pt>
                <c:pt idx="12852">
                  <c:v>7.7724714201215812E-3</c:v>
                </c:pt>
                <c:pt idx="12853">
                  <c:v>7.4531828386042841E-3</c:v>
                </c:pt>
                <c:pt idx="12854">
                  <c:v>7.4091452959676894E-3</c:v>
                </c:pt>
                <c:pt idx="12855">
                  <c:v>7.6922363383010251E-3</c:v>
                </c:pt>
                <c:pt idx="12856">
                  <c:v>7.5468287962438749E-3</c:v>
                </c:pt>
                <c:pt idx="12857">
                  <c:v>7.655853945725162E-3</c:v>
                </c:pt>
                <c:pt idx="12858">
                  <c:v>7.3192254132699031E-3</c:v>
                </c:pt>
                <c:pt idx="12859">
                  <c:v>7.8204895686685427E-3</c:v>
                </c:pt>
                <c:pt idx="12860">
                  <c:v>7.7253713076733876E-3</c:v>
                </c:pt>
                <c:pt idx="12861">
                  <c:v>7.7488813021822176E-3</c:v>
                </c:pt>
                <c:pt idx="12862">
                  <c:v>8.0537989711311053E-3</c:v>
                </c:pt>
                <c:pt idx="12863">
                  <c:v>7.6163251066096206E-3</c:v>
                </c:pt>
                <c:pt idx="12864">
                  <c:v>7.5457197110970729E-3</c:v>
                </c:pt>
                <c:pt idx="12865">
                  <c:v>7.3996881447610111E-3</c:v>
                </c:pt>
                <c:pt idx="12866">
                  <c:v>7.3758544189778804E-3</c:v>
                </c:pt>
                <c:pt idx="12867">
                  <c:v>7.502664593526053E-3</c:v>
                </c:pt>
                <c:pt idx="12868">
                  <c:v>7.3759933796791336E-3</c:v>
                </c:pt>
                <c:pt idx="12869">
                  <c:v>7.6373435440619756E-3</c:v>
                </c:pt>
                <c:pt idx="12870">
                  <c:v>8.3905755948409759E-3</c:v>
                </c:pt>
                <c:pt idx="12871">
                  <c:v>8.1682391079659824E-3</c:v>
                </c:pt>
                <c:pt idx="12872">
                  <c:v>7.7832264569684274E-3</c:v>
                </c:pt>
                <c:pt idx="12873">
                  <c:v>7.5765497843933074E-3</c:v>
                </c:pt>
                <c:pt idx="12874">
                  <c:v>7.4165241807801988E-3</c:v>
                </c:pt>
                <c:pt idx="12875">
                  <c:v>7.4266510123891906E-3</c:v>
                </c:pt>
                <c:pt idx="12876">
                  <c:v>7.6831796230231878E-3</c:v>
                </c:pt>
                <c:pt idx="12877">
                  <c:v>7.3556940796911134E-3</c:v>
                </c:pt>
                <c:pt idx="12878">
                  <c:v>7.4788657627355192E-3</c:v>
                </c:pt>
                <c:pt idx="12879">
                  <c:v>8.0709211804194259E-3</c:v>
                </c:pt>
                <c:pt idx="12880">
                  <c:v>8.347095854780346E-3</c:v>
                </c:pt>
                <c:pt idx="12881">
                  <c:v>8.1560392217465295E-3</c:v>
                </c:pt>
                <c:pt idx="12882">
                  <c:v>7.9953984870942355E-3</c:v>
                </c:pt>
                <c:pt idx="12883">
                  <c:v>7.3875212590595544E-3</c:v>
                </c:pt>
                <c:pt idx="12884">
                  <c:v>7.8111049439548988E-3</c:v>
                </c:pt>
                <c:pt idx="12885">
                  <c:v>8.1373733362016219E-3</c:v>
                </c:pt>
                <c:pt idx="12886">
                  <c:v>8.1282820320622024E-3</c:v>
                </c:pt>
                <c:pt idx="12887">
                  <c:v>7.9608723252326177E-3</c:v>
                </c:pt>
                <c:pt idx="12888">
                  <c:v>8.3928971618622977E-3</c:v>
                </c:pt>
                <c:pt idx="12889">
                  <c:v>8.0747144569264379E-3</c:v>
                </c:pt>
                <c:pt idx="12890">
                  <c:v>8.1491803228419171E-3</c:v>
                </c:pt>
                <c:pt idx="12891">
                  <c:v>8.1698634328958956E-3</c:v>
                </c:pt>
                <c:pt idx="12892">
                  <c:v>8.1236418237171006E-3</c:v>
                </c:pt>
                <c:pt idx="12893">
                  <c:v>8.2187182019602643E-3</c:v>
                </c:pt>
                <c:pt idx="12894">
                  <c:v>8.410596157249468E-3</c:v>
                </c:pt>
                <c:pt idx="12895">
                  <c:v>8.3681998161347429E-3</c:v>
                </c:pt>
                <c:pt idx="12896">
                  <c:v>8.4671678443081384E-3</c:v>
                </c:pt>
                <c:pt idx="12897">
                  <c:v>8.6319133978065565E-3</c:v>
                </c:pt>
                <c:pt idx="12898">
                  <c:v>8.4518233270781638E-3</c:v>
                </c:pt>
                <c:pt idx="12899">
                  <c:v>8.667114302836636E-3</c:v>
                </c:pt>
                <c:pt idx="12900">
                  <c:v>8.4835501684683515E-3</c:v>
                </c:pt>
                <c:pt idx="12901">
                  <c:v>8.1107778849545693E-3</c:v>
                </c:pt>
                <c:pt idx="12902">
                  <c:v>8.2866737887351029E-3</c:v>
                </c:pt>
                <c:pt idx="12903">
                  <c:v>8.2544322351681462E-3</c:v>
                </c:pt>
                <c:pt idx="12904">
                  <c:v>8.5006751102273681E-3</c:v>
                </c:pt>
                <c:pt idx="12905">
                  <c:v>8.5321305512763741E-3</c:v>
                </c:pt>
                <c:pt idx="12906">
                  <c:v>8.7311111091652027E-3</c:v>
                </c:pt>
                <c:pt idx="12907">
                  <c:v>8.5662870169279145E-3</c:v>
                </c:pt>
                <c:pt idx="12908">
                  <c:v>8.3673137075470395E-3</c:v>
                </c:pt>
                <c:pt idx="12909">
                  <c:v>8.3613072532048045E-3</c:v>
                </c:pt>
                <c:pt idx="12910">
                  <c:v>8.4217671650678189E-3</c:v>
                </c:pt>
                <c:pt idx="12911">
                  <c:v>8.6075116666814964E-3</c:v>
                </c:pt>
                <c:pt idx="12912">
                  <c:v>8.3281649089586001E-3</c:v>
                </c:pt>
                <c:pt idx="12913">
                  <c:v>8.6790665347467339E-3</c:v>
                </c:pt>
                <c:pt idx="12914">
                  <c:v>8.8095245059761282E-3</c:v>
                </c:pt>
                <c:pt idx="12915">
                  <c:v>8.8859813145096035E-3</c:v>
                </c:pt>
                <c:pt idx="12916">
                  <c:v>8.8645586097627245E-3</c:v>
                </c:pt>
                <c:pt idx="12917">
                  <c:v>8.5261419069728363E-3</c:v>
                </c:pt>
                <c:pt idx="12918">
                  <c:v>8.6577447023093151E-3</c:v>
                </c:pt>
                <c:pt idx="12919">
                  <c:v>9.1230727161804373E-3</c:v>
                </c:pt>
                <c:pt idx="12920">
                  <c:v>9.0198859589855802E-3</c:v>
                </c:pt>
                <c:pt idx="12921">
                  <c:v>8.9672370358388816E-3</c:v>
                </c:pt>
                <c:pt idx="12922">
                  <c:v>9.1694556642519884E-3</c:v>
                </c:pt>
                <c:pt idx="12923">
                  <c:v>9.2766070189840011E-3</c:v>
                </c:pt>
                <c:pt idx="12924">
                  <c:v>9.424934673502498E-3</c:v>
                </c:pt>
                <c:pt idx="12925">
                  <c:v>9.2764424249535959E-3</c:v>
                </c:pt>
                <c:pt idx="12926">
                  <c:v>9.5375743186059212E-3</c:v>
                </c:pt>
                <c:pt idx="12927">
                  <c:v>9.6085938461214302E-3</c:v>
                </c:pt>
                <c:pt idx="12928">
                  <c:v>9.5522675823027352E-3</c:v>
                </c:pt>
                <c:pt idx="12929">
                  <c:v>9.8506553075816232E-3</c:v>
                </c:pt>
                <c:pt idx="12930">
                  <c:v>9.6956755209881597E-3</c:v>
                </c:pt>
                <c:pt idx="12931">
                  <c:v>9.3308819854322871E-3</c:v>
                </c:pt>
                <c:pt idx="12932">
                  <c:v>9.7918728047590737E-3</c:v>
                </c:pt>
                <c:pt idx="12933">
                  <c:v>1.0045190697734539E-2</c:v>
                </c:pt>
                <c:pt idx="12934">
                  <c:v>9.9391656795320676E-3</c:v>
                </c:pt>
                <c:pt idx="12935">
                  <c:v>9.9675466309454772E-3</c:v>
                </c:pt>
                <c:pt idx="12936">
                  <c:v>1.0336031322876291E-2</c:v>
                </c:pt>
                <c:pt idx="12937">
                  <c:v>9.9904824337203706E-3</c:v>
                </c:pt>
                <c:pt idx="12938">
                  <c:v>9.9986890655802112E-3</c:v>
                </c:pt>
                <c:pt idx="12939">
                  <c:v>1.0155576001020719E-2</c:v>
                </c:pt>
                <c:pt idx="12940">
                  <c:v>9.4961003791661346E-3</c:v>
                </c:pt>
                <c:pt idx="12941">
                  <c:v>9.6719079313685695E-3</c:v>
                </c:pt>
                <c:pt idx="12942">
                  <c:v>1.004797837492215E-2</c:v>
                </c:pt>
                <c:pt idx="12943">
                  <c:v>1.028982390669534E-2</c:v>
                </c:pt>
                <c:pt idx="12944">
                  <c:v>9.8692738788573042E-3</c:v>
                </c:pt>
                <c:pt idx="12945">
                  <c:v>1.0305363785706369E-2</c:v>
                </c:pt>
                <c:pt idx="12946">
                  <c:v>1.0557560906390699E-2</c:v>
                </c:pt>
                <c:pt idx="12947">
                  <c:v>9.8899818881721183E-3</c:v>
                </c:pt>
                <c:pt idx="12948">
                  <c:v>1.035686356448139E-2</c:v>
                </c:pt>
                <c:pt idx="12949">
                  <c:v>1.0510084361683001E-2</c:v>
                </c:pt>
                <c:pt idx="12950">
                  <c:v>1.034586976326226E-2</c:v>
                </c:pt>
                <c:pt idx="12951">
                  <c:v>1.016517624442303E-2</c:v>
                </c:pt>
                <c:pt idx="12952">
                  <c:v>1.0607132090397681E-2</c:v>
                </c:pt>
                <c:pt idx="12953">
                  <c:v>1.0554281561658021E-2</c:v>
                </c:pt>
                <c:pt idx="12954">
                  <c:v>1.037439333534159E-2</c:v>
                </c:pt>
                <c:pt idx="12955">
                  <c:v>1.098762721131662E-2</c:v>
                </c:pt>
                <c:pt idx="12956">
                  <c:v>1.0603741622464819E-2</c:v>
                </c:pt>
                <c:pt idx="12957">
                  <c:v>1.054795820256086E-2</c:v>
                </c:pt>
                <c:pt idx="12958">
                  <c:v>1.064025345240999E-2</c:v>
                </c:pt>
                <c:pt idx="12959">
                  <c:v>1.061178049305294E-2</c:v>
                </c:pt>
                <c:pt idx="12960">
                  <c:v>1.0950181844627449E-2</c:v>
                </c:pt>
                <c:pt idx="12961">
                  <c:v>1.02145773880168E-2</c:v>
                </c:pt>
                <c:pt idx="12962">
                  <c:v>1.077110164063208E-2</c:v>
                </c:pt>
                <c:pt idx="12963">
                  <c:v>1.11220225310724E-2</c:v>
                </c:pt>
                <c:pt idx="12964">
                  <c:v>1.0496264343196971E-2</c:v>
                </c:pt>
                <c:pt idx="12965">
                  <c:v>1.0566587147715689E-2</c:v>
                </c:pt>
                <c:pt idx="12966">
                  <c:v>1.118180137307747E-2</c:v>
                </c:pt>
                <c:pt idx="12967">
                  <c:v>1.034772046890536E-2</c:v>
                </c:pt>
                <c:pt idx="12968">
                  <c:v>1.068553011863071E-2</c:v>
                </c:pt>
                <c:pt idx="12969">
                  <c:v>1.100281348864229E-2</c:v>
                </c:pt>
                <c:pt idx="12970">
                  <c:v>1.0377227207247359E-2</c:v>
                </c:pt>
                <c:pt idx="12971">
                  <c:v>1.0144492234519339E-2</c:v>
                </c:pt>
                <c:pt idx="12972">
                  <c:v>1.066435572445016E-2</c:v>
                </c:pt>
                <c:pt idx="12973">
                  <c:v>1.060857674372323E-2</c:v>
                </c:pt>
                <c:pt idx="12974">
                  <c:v>1.00882174809367E-2</c:v>
                </c:pt>
                <c:pt idx="12975">
                  <c:v>1.096657399826566E-2</c:v>
                </c:pt>
                <c:pt idx="12976">
                  <c:v>1.0295330363162811E-2</c:v>
                </c:pt>
                <c:pt idx="12977">
                  <c:v>9.838719041491889E-3</c:v>
                </c:pt>
                <c:pt idx="12978">
                  <c:v>1.028567801788024E-2</c:v>
                </c:pt>
                <c:pt idx="12979">
                  <c:v>1.0467432067981321E-2</c:v>
                </c:pt>
                <c:pt idx="12980">
                  <c:v>1.026060560086656E-2</c:v>
                </c:pt>
                <c:pt idx="12981">
                  <c:v>1.029918897623784E-2</c:v>
                </c:pt>
                <c:pt idx="12982">
                  <c:v>1.0430225662565471E-2</c:v>
                </c:pt>
                <c:pt idx="12983">
                  <c:v>1.012377302661306E-2</c:v>
                </c:pt>
                <c:pt idx="12984">
                  <c:v>9.6065653899181144E-3</c:v>
                </c:pt>
                <c:pt idx="12985">
                  <c:v>1.006677298385316E-2</c:v>
                </c:pt>
                <c:pt idx="12986">
                  <c:v>1.039122646903571E-2</c:v>
                </c:pt>
                <c:pt idx="12987">
                  <c:v>9.6407394671059604E-3</c:v>
                </c:pt>
                <c:pt idx="12988">
                  <c:v>9.6558710126971679E-3</c:v>
                </c:pt>
                <c:pt idx="12989">
                  <c:v>9.898151355406384E-3</c:v>
                </c:pt>
                <c:pt idx="12990">
                  <c:v>9.3346728781644375E-3</c:v>
                </c:pt>
                <c:pt idx="12991">
                  <c:v>9.5228375799116735E-3</c:v>
                </c:pt>
                <c:pt idx="12992">
                  <c:v>1.03165207318141E-2</c:v>
                </c:pt>
                <c:pt idx="12993">
                  <c:v>9.7816790997179853E-3</c:v>
                </c:pt>
                <c:pt idx="12994">
                  <c:v>9.4260540595163013E-3</c:v>
                </c:pt>
                <c:pt idx="12995">
                  <c:v>9.654010574766763E-3</c:v>
                </c:pt>
                <c:pt idx="12996">
                  <c:v>9.5550769658321513E-3</c:v>
                </c:pt>
                <c:pt idx="12997">
                  <c:v>9.2634452509203925E-3</c:v>
                </c:pt>
                <c:pt idx="12998">
                  <c:v>9.5456822200962448E-3</c:v>
                </c:pt>
                <c:pt idx="12999">
                  <c:v>9.2919999376933678E-3</c:v>
                </c:pt>
                <c:pt idx="13000">
                  <c:v>8.9048518194342497E-3</c:v>
                </c:pt>
                <c:pt idx="13001">
                  <c:v>9.1455436433967932E-3</c:v>
                </c:pt>
                <c:pt idx="13002">
                  <c:v>9.3663747629572514E-3</c:v>
                </c:pt>
                <c:pt idx="13003">
                  <c:v>9.4244436762097299E-3</c:v>
                </c:pt>
                <c:pt idx="13004">
                  <c:v>9.2274115874297416E-3</c:v>
                </c:pt>
                <c:pt idx="13005">
                  <c:v>9.3157555903518475E-3</c:v>
                </c:pt>
                <c:pt idx="13006">
                  <c:v>9.7855171393392056E-3</c:v>
                </c:pt>
                <c:pt idx="13007">
                  <c:v>9.5831566511738863E-3</c:v>
                </c:pt>
                <c:pt idx="13008">
                  <c:v>1.0033337826535531E-2</c:v>
                </c:pt>
                <c:pt idx="13009">
                  <c:v>9.5249250262228018E-3</c:v>
                </c:pt>
                <c:pt idx="13010">
                  <c:v>9.6902132606451735E-3</c:v>
                </c:pt>
                <c:pt idx="13011">
                  <c:v>9.7357660373653052E-3</c:v>
                </c:pt>
                <c:pt idx="13012">
                  <c:v>1.0016884940543119E-2</c:v>
                </c:pt>
                <c:pt idx="13013">
                  <c:v>9.8512223802049003E-3</c:v>
                </c:pt>
                <c:pt idx="13014">
                  <c:v>1.022619945722133E-2</c:v>
                </c:pt>
                <c:pt idx="13015">
                  <c:v>1.071109925481064E-2</c:v>
                </c:pt>
                <c:pt idx="13016">
                  <c:v>1.066103494947924E-2</c:v>
                </c:pt>
                <c:pt idx="13017">
                  <c:v>1.080506232399467E-2</c:v>
                </c:pt>
                <c:pt idx="13018">
                  <c:v>1.0314723978584329E-2</c:v>
                </c:pt>
                <c:pt idx="13019">
                  <c:v>1.0385799958570519E-2</c:v>
                </c:pt>
                <c:pt idx="13020">
                  <c:v>1.065631887087256E-2</c:v>
                </c:pt>
                <c:pt idx="13021">
                  <c:v>1.1287251165844239E-2</c:v>
                </c:pt>
                <c:pt idx="13022">
                  <c:v>1.1051979133874869E-2</c:v>
                </c:pt>
                <c:pt idx="13023">
                  <c:v>1.0882134123179831E-2</c:v>
                </c:pt>
                <c:pt idx="13024">
                  <c:v>1.097951841673297E-2</c:v>
                </c:pt>
                <c:pt idx="13025">
                  <c:v>1.109269648815703E-2</c:v>
                </c:pt>
                <c:pt idx="13026">
                  <c:v>1.1409908871311349E-2</c:v>
                </c:pt>
                <c:pt idx="13027">
                  <c:v>1.0941041692492451E-2</c:v>
                </c:pt>
                <c:pt idx="13028">
                  <c:v>1.1322753881679569E-2</c:v>
                </c:pt>
                <c:pt idx="13029">
                  <c:v>1.0917131351350249E-2</c:v>
                </c:pt>
                <c:pt idx="13030">
                  <c:v>1.110750169835917E-2</c:v>
                </c:pt>
                <c:pt idx="13031">
                  <c:v>1.140378793577407E-2</c:v>
                </c:pt>
                <c:pt idx="13032">
                  <c:v>1.095744722169398E-2</c:v>
                </c:pt>
                <c:pt idx="13033">
                  <c:v>1.0835234496384559E-2</c:v>
                </c:pt>
                <c:pt idx="13034">
                  <c:v>1.1179947134671081E-2</c:v>
                </c:pt>
                <c:pt idx="13035">
                  <c:v>1.1490262162055981E-2</c:v>
                </c:pt>
                <c:pt idx="13036">
                  <c:v>1.0786576125317381E-2</c:v>
                </c:pt>
                <c:pt idx="13037">
                  <c:v>1.1114367658509851E-2</c:v>
                </c:pt>
                <c:pt idx="13038">
                  <c:v>1.0856777329032421E-2</c:v>
                </c:pt>
                <c:pt idx="13039">
                  <c:v>1.056525868613036E-2</c:v>
                </c:pt>
                <c:pt idx="13040">
                  <c:v>1.0649546142779799E-2</c:v>
                </c:pt>
                <c:pt idx="13041">
                  <c:v>1.076621916754787E-2</c:v>
                </c:pt>
                <c:pt idx="13042">
                  <c:v>1.053269975086233E-2</c:v>
                </c:pt>
                <c:pt idx="13043">
                  <c:v>1.057308016607935E-2</c:v>
                </c:pt>
                <c:pt idx="13044">
                  <c:v>1.042060691097017E-2</c:v>
                </c:pt>
                <c:pt idx="13045">
                  <c:v>1.014413927972835E-2</c:v>
                </c:pt>
                <c:pt idx="13046">
                  <c:v>1.034046888093834E-2</c:v>
                </c:pt>
                <c:pt idx="13047">
                  <c:v>1.0142628507234649E-2</c:v>
                </c:pt>
                <c:pt idx="13048">
                  <c:v>1.0230135071213359E-2</c:v>
                </c:pt>
                <c:pt idx="13049">
                  <c:v>9.8712506578001354E-3</c:v>
                </c:pt>
                <c:pt idx="13050">
                  <c:v>1.014870199083895E-2</c:v>
                </c:pt>
                <c:pt idx="13051">
                  <c:v>9.8217452215871165E-3</c:v>
                </c:pt>
                <c:pt idx="13052">
                  <c:v>9.8941768092851243E-3</c:v>
                </c:pt>
                <c:pt idx="13053">
                  <c:v>9.976404807720279E-3</c:v>
                </c:pt>
                <c:pt idx="13054">
                  <c:v>9.7064429954892874E-3</c:v>
                </c:pt>
                <c:pt idx="13055">
                  <c:v>9.5979145628765309E-3</c:v>
                </c:pt>
                <c:pt idx="13056">
                  <c:v>9.7768637784998585E-3</c:v>
                </c:pt>
                <c:pt idx="13057">
                  <c:v>9.6422039101397589E-3</c:v>
                </c:pt>
                <c:pt idx="13058">
                  <c:v>9.3337415643792825E-3</c:v>
                </c:pt>
                <c:pt idx="13059">
                  <c:v>9.6809744300226427E-3</c:v>
                </c:pt>
                <c:pt idx="13060">
                  <c:v>9.7318374106030465E-3</c:v>
                </c:pt>
                <c:pt idx="13061">
                  <c:v>9.3353750591988506E-3</c:v>
                </c:pt>
                <c:pt idx="13062">
                  <c:v>9.1648132522447554E-3</c:v>
                </c:pt>
                <c:pt idx="13063">
                  <c:v>9.4163969735676315E-3</c:v>
                </c:pt>
                <c:pt idx="13064">
                  <c:v>9.1862133981992378E-3</c:v>
                </c:pt>
                <c:pt idx="13065">
                  <c:v>9.0930322737312538E-3</c:v>
                </c:pt>
                <c:pt idx="13066">
                  <c:v>9.3831026291088838E-3</c:v>
                </c:pt>
                <c:pt idx="13067">
                  <c:v>9.2256592183555565E-3</c:v>
                </c:pt>
                <c:pt idx="13068">
                  <c:v>8.8775574162396533E-3</c:v>
                </c:pt>
                <c:pt idx="13069">
                  <c:v>8.9059512711581554E-3</c:v>
                </c:pt>
                <c:pt idx="13070">
                  <c:v>8.9859749446460375E-3</c:v>
                </c:pt>
                <c:pt idx="13071">
                  <c:v>8.8924381198946783E-3</c:v>
                </c:pt>
                <c:pt idx="13072">
                  <c:v>9.1076497607857389E-3</c:v>
                </c:pt>
                <c:pt idx="13073">
                  <c:v>8.7874273838431192E-3</c:v>
                </c:pt>
                <c:pt idx="13074">
                  <c:v>8.4658099198151177E-3</c:v>
                </c:pt>
                <c:pt idx="13075">
                  <c:v>8.433618047987014E-3</c:v>
                </c:pt>
                <c:pt idx="13076">
                  <c:v>8.7323258091785497E-3</c:v>
                </c:pt>
                <c:pt idx="13077">
                  <c:v>8.9032320887152804E-3</c:v>
                </c:pt>
                <c:pt idx="13078">
                  <c:v>8.8127778782749536E-3</c:v>
                </c:pt>
                <c:pt idx="13079">
                  <c:v>8.4286871071244975E-3</c:v>
                </c:pt>
                <c:pt idx="13080">
                  <c:v>7.9858192827874531E-3</c:v>
                </c:pt>
                <c:pt idx="13081">
                  <c:v>8.2200047178735119E-3</c:v>
                </c:pt>
                <c:pt idx="13082">
                  <c:v>8.3167602700162917E-3</c:v>
                </c:pt>
                <c:pt idx="13083">
                  <c:v>8.8122951907875224E-3</c:v>
                </c:pt>
                <c:pt idx="13084">
                  <c:v>8.3703136174560679E-3</c:v>
                </c:pt>
                <c:pt idx="13085">
                  <c:v>8.0665308739963637E-3</c:v>
                </c:pt>
                <c:pt idx="13086">
                  <c:v>8.1065680278130017E-3</c:v>
                </c:pt>
                <c:pt idx="13087">
                  <c:v>7.9808414184001676E-3</c:v>
                </c:pt>
                <c:pt idx="13088">
                  <c:v>8.4295106978625814E-3</c:v>
                </c:pt>
                <c:pt idx="13089">
                  <c:v>8.0007057214442415E-3</c:v>
                </c:pt>
                <c:pt idx="13090">
                  <c:v>7.8773759882710074E-3</c:v>
                </c:pt>
                <c:pt idx="13091">
                  <c:v>8.1211868129807876E-3</c:v>
                </c:pt>
                <c:pt idx="13092">
                  <c:v>7.8421020916197588E-3</c:v>
                </c:pt>
                <c:pt idx="13093">
                  <c:v>7.7248521701198886E-3</c:v>
                </c:pt>
                <c:pt idx="13094">
                  <c:v>7.6617226567188496E-3</c:v>
                </c:pt>
                <c:pt idx="13095">
                  <c:v>7.7871164797305601E-3</c:v>
                </c:pt>
                <c:pt idx="13096">
                  <c:v>7.9100375395341448E-3</c:v>
                </c:pt>
                <c:pt idx="13097">
                  <c:v>7.9311485739079861E-3</c:v>
                </c:pt>
                <c:pt idx="13098">
                  <c:v>7.5161819333495437E-3</c:v>
                </c:pt>
                <c:pt idx="13099">
                  <c:v>7.3982863176963592E-3</c:v>
                </c:pt>
                <c:pt idx="13100">
                  <c:v>7.5719029736806779E-3</c:v>
                </c:pt>
                <c:pt idx="13101">
                  <c:v>7.6098195833364862E-3</c:v>
                </c:pt>
                <c:pt idx="13102">
                  <c:v>7.7603477225699309E-3</c:v>
                </c:pt>
                <c:pt idx="13103">
                  <c:v>7.5835163660305039E-3</c:v>
                </c:pt>
                <c:pt idx="13104">
                  <c:v>7.1601559798831413E-3</c:v>
                </c:pt>
                <c:pt idx="13105">
                  <c:v>7.2063019489218049E-3</c:v>
                </c:pt>
                <c:pt idx="13106">
                  <c:v>7.7742886576649762E-3</c:v>
                </c:pt>
                <c:pt idx="13107">
                  <c:v>7.5957645404618112E-3</c:v>
                </c:pt>
                <c:pt idx="13108">
                  <c:v>7.3359237866565006E-3</c:v>
                </c:pt>
                <c:pt idx="13109">
                  <c:v>7.5619548815393451E-3</c:v>
                </c:pt>
                <c:pt idx="13110">
                  <c:v>7.4154580817598296E-3</c:v>
                </c:pt>
                <c:pt idx="13111">
                  <c:v>7.4871595780117593E-3</c:v>
                </c:pt>
                <c:pt idx="13112">
                  <c:v>7.6489714557175454E-3</c:v>
                </c:pt>
                <c:pt idx="13113">
                  <c:v>7.4853410023975929E-3</c:v>
                </c:pt>
                <c:pt idx="13114">
                  <c:v>7.1288299549731628E-3</c:v>
                </c:pt>
                <c:pt idx="13115">
                  <c:v>7.36461184619191E-3</c:v>
                </c:pt>
                <c:pt idx="13116">
                  <c:v>7.6191186730728104E-3</c:v>
                </c:pt>
                <c:pt idx="13117">
                  <c:v>7.6843425549881677E-3</c:v>
                </c:pt>
                <c:pt idx="13118">
                  <c:v>7.6959993340141638E-3</c:v>
                </c:pt>
                <c:pt idx="13119">
                  <c:v>7.8851997701293169E-3</c:v>
                </c:pt>
                <c:pt idx="13120">
                  <c:v>7.852091529983311E-3</c:v>
                </c:pt>
                <c:pt idx="13121">
                  <c:v>7.8999979449139775E-3</c:v>
                </c:pt>
                <c:pt idx="13122">
                  <c:v>7.7193090351574747E-3</c:v>
                </c:pt>
                <c:pt idx="13123">
                  <c:v>7.6285674418831119E-3</c:v>
                </c:pt>
                <c:pt idx="13124">
                  <c:v>7.4494852570629209E-3</c:v>
                </c:pt>
                <c:pt idx="13125">
                  <c:v>7.6209050894679737E-3</c:v>
                </c:pt>
                <c:pt idx="13126">
                  <c:v>8.0219438073664169E-3</c:v>
                </c:pt>
                <c:pt idx="13127">
                  <c:v>7.9547888075540019E-3</c:v>
                </c:pt>
                <c:pt idx="13128">
                  <c:v>7.8247017163394095E-3</c:v>
                </c:pt>
                <c:pt idx="13129">
                  <c:v>7.4822744699621626E-3</c:v>
                </c:pt>
                <c:pt idx="13130">
                  <c:v>7.6602563953684496E-3</c:v>
                </c:pt>
                <c:pt idx="13131">
                  <c:v>7.9336264055136826E-3</c:v>
                </c:pt>
                <c:pt idx="13132">
                  <c:v>8.1127011595524823E-3</c:v>
                </c:pt>
                <c:pt idx="13133">
                  <c:v>7.7331518247649219E-3</c:v>
                </c:pt>
                <c:pt idx="13134">
                  <c:v>7.5812480299974269E-3</c:v>
                </c:pt>
                <c:pt idx="13135">
                  <c:v>7.5198301070766296E-3</c:v>
                </c:pt>
                <c:pt idx="13136">
                  <c:v>7.3484523065855496E-3</c:v>
                </c:pt>
                <c:pt idx="13137">
                  <c:v>7.3603867290269681E-3</c:v>
                </c:pt>
                <c:pt idx="13138">
                  <c:v>7.710801490727396E-3</c:v>
                </c:pt>
                <c:pt idx="13139">
                  <c:v>7.8799386071696838E-3</c:v>
                </c:pt>
                <c:pt idx="13140">
                  <c:v>7.7432242647374949E-3</c:v>
                </c:pt>
                <c:pt idx="13141">
                  <c:v>7.6241729207994664E-3</c:v>
                </c:pt>
                <c:pt idx="13142">
                  <c:v>6.864574069595614E-3</c:v>
                </c:pt>
                <c:pt idx="13143">
                  <c:v>6.977977584021907E-3</c:v>
                </c:pt>
                <c:pt idx="13144">
                  <c:v>7.3333597206509246E-3</c:v>
                </c:pt>
                <c:pt idx="13145">
                  <c:v>7.7551945761592644E-3</c:v>
                </c:pt>
                <c:pt idx="13146">
                  <c:v>7.661202423970833E-3</c:v>
                </c:pt>
                <c:pt idx="13147">
                  <c:v>7.4522847823271328E-3</c:v>
                </c:pt>
                <c:pt idx="13148">
                  <c:v>6.8015050055849407E-3</c:v>
                </c:pt>
                <c:pt idx="13149">
                  <c:v>6.4885282554194412E-3</c:v>
                </c:pt>
                <c:pt idx="13150">
                  <c:v>7.1593688881746676E-3</c:v>
                </c:pt>
                <c:pt idx="13151">
                  <c:v>7.1853380022387416E-3</c:v>
                </c:pt>
                <c:pt idx="13152">
                  <c:v>7.9407885973033863E-3</c:v>
                </c:pt>
                <c:pt idx="13153">
                  <c:v>6.9236857583228201E-3</c:v>
                </c:pt>
                <c:pt idx="13154">
                  <c:v>6.5137935958569518E-3</c:v>
                </c:pt>
                <c:pt idx="13155">
                  <c:v>6.2129815563970988E-3</c:v>
                </c:pt>
                <c:pt idx="13156">
                  <c:v>6.5360910849101093E-3</c:v>
                </c:pt>
                <c:pt idx="13157">
                  <c:v>6.7898689959587488E-3</c:v>
                </c:pt>
                <c:pt idx="13158">
                  <c:v>6.3338605097903516E-3</c:v>
                </c:pt>
                <c:pt idx="13159">
                  <c:v>6.5488479247967999E-3</c:v>
                </c:pt>
                <c:pt idx="13160">
                  <c:v>6.279683376225074E-3</c:v>
                </c:pt>
                <c:pt idx="13161">
                  <c:v>6.3493340440242936E-3</c:v>
                </c:pt>
                <c:pt idx="13162">
                  <c:v>5.9497696644395604E-3</c:v>
                </c:pt>
                <c:pt idx="13163">
                  <c:v>6.8276379079635803E-3</c:v>
                </c:pt>
                <c:pt idx="13164">
                  <c:v>5.8070270192074353E-3</c:v>
                </c:pt>
                <c:pt idx="13165">
                  <c:v>5.8648016915769288E-3</c:v>
                </c:pt>
                <c:pt idx="13166">
                  <c:v>6.0412377657112258E-3</c:v>
                </c:pt>
                <c:pt idx="13167">
                  <c:v>5.1625108402057023E-3</c:v>
                </c:pt>
                <c:pt idx="13168">
                  <c:v>5.6399407044577902E-3</c:v>
                </c:pt>
                <c:pt idx="13169">
                  <c:v>5.0925206505542681E-3</c:v>
                </c:pt>
                <c:pt idx="13170">
                  <c:v>5.8085188551046697E-3</c:v>
                </c:pt>
                <c:pt idx="13171">
                  <c:v>5.4026335723618016E-3</c:v>
                </c:pt>
                <c:pt idx="13172">
                  <c:v>5.9377989603520073E-3</c:v>
                </c:pt>
                <c:pt idx="13173">
                  <c:v>5.655153999925013E-3</c:v>
                </c:pt>
                <c:pt idx="13174">
                  <c:v>5.1535654438070056E-3</c:v>
                </c:pt>
                <c:pt idx="13175">
                  <c:v>5.8121650290460349E-3</c:v>
                </c:pt>
                <c:pt idx="13176">
                  <c:v>5.2853776670222967E-3</c:v>
                </c:pt>
                <c:pt idx="13177">
                  <c:v>6.0766125747027588E-3</c:v>
                </c:pt>
                <c:pt idx="13178">
                  <c:v>5.0809080608284329E-3</c:v>
                </c:pt>
                <c:pt idx="13179">
                  <c:v>5.4733418071214188E-3</c:v>
                </c:pt>
                <c:pt idx="13180">
                  <c:v>5.6845579117757858E-3</c:v>
                </c:pt>
                <c:pt idx="13181">
                  <c:v>5.1271278945186453E-3</c:v>
                </c:pt>
                <c:pt idx="13182">
                  <c:v>5.5304514046649383E-3</c:v>
                </c:pt>
                <c:pt idx="13183">
                  <c:v>5.129053523658801E-3</c:v>
                </c:pt>
                <c:pt idx="13184">
                  <c:v>5.4451295684665871E-3</c:v>
                </c:pt>
                <c:pt idx="13185">
                  <c:v>4.9005698209990366E-3</c:v>
                </c:pt>
                <c:pt idx="13186">
                  <c:v>5.5225997648186507E-3</c:v>
                </c:pt>
                <c:pt idx="13187">
                  <c:v>5.1762522262574591E-3</c:v>
                </c:pt>
                <c:pt idx="13188">
                  <c:v>5.3421747807592124E-3</c:v>
                </c:pt>
                <c:pt idx="13189">
                  <c:v>5.2841786576821237E-3</c:v>
                </c:pt>
                <c:pt idx="13190">
                  <c:v>4.880556203030041E-3</c:v>
                </c:pt>
                <c:pt idx="13191">
                  <c:v>5.5442762801942401E-3</c:v>
                </c:pt>
                <c:pt idx="13192">
                  <c:v>5.1757951063745493E-3</c:v>
                </c:pt>
                <c:pt idx="13193">
                  <c:v>4.5893000011373343E-3</c:v>
                </c:pt>
                <c:pt idx="13194">
                  <c:v>4.488646733480252E-3</c:v>
                </c:pt>
                <c:pt idx="13195">
                  <c:v>4.3071823702139486E-3</c:v>
                </c:pt>
                <c:pt idx="13196">
                  <c:v>5.0787451324029653E-3</c:v>
                </c:pt>
                <c:pt idx="13197">
                  <c:v>4.9772475302798181E-3</c:v>
                </c:pt>
                <c:pt idx="13198">
                  <c:v>4.6641023613251441E-3</c:v>
                </c:pt>
                <c:pt idx="13199">
                  <c:v>4.515186726696362E-3</c:v>
                </c:pt>
                <c:pt idx="13200">
                  <c:v>4.4089285534232086E-3</c:v>
                </c:pt>
                <c:pt idx="13201">
                  <c:v>4.6977737317335519E-3</c:v>
                </c:pt>
                <c:pt idx="13202">
                  <c:v>4.7569396732211186E-3</c:v>
                </c:pt>
                <c:pt idx="13203">
                  <c:v>4.377533047125925E-3</c:v>
                </c:pt>
                <c:pt idx="13204">
                  <c:v>3.5171368578511709E-3</c:v>
                </c:pt>
                <c:pt idx="13205">
                  <c:v>3.8424120309520451E-3</c:v>
                </c:pt>
                <c:pt idx="13206">
                  <c:v>3.4565316847336371E-3</c:v>
                </c:pt>
                <c:pt idx="13207">
                  <c:v>3.8990608736343179E-3</c:v>
                </c:pt>
                <c:pt idx="13208">
                  <c:v>4.2872031698773022E-3</c:v>
                </c:pt>
                <c:pt idx="13209">
                  <c:v>3.7304015065817262E-3</c:v>
                </c:pt>
                <c:pt idx="13210">
                  <c:v>3.782694436199021E-3</c:v>
                </c:pt>
                <c:pt idx="13211">
                  <c:v>3.2649977569903358E-3</c:v>
                </c:pt>
                <c:pt idx="13212">
                  <c:v>3.4387213391636499E-3</c:v>
                </c:pt>
                <c:pt idx="13213">
                  <c:v>3.7417072570826819E-3</c:v>
                </c:pt>
                <c:pt idx="13214">
                  <c:v>3.6144905859853672E-3</c:v>
                </c:pt>
                <c:pt idx="13215">
                  <c:v>3.746768256717273E-3</c:v>
                </c:pt>
                <c:pt idx="13216">
                  <c:v>3.6515946606832639E-3</c:v>
                </c:pt>
                <c:pt idx="13217">
                  <c:v>3.1175668399508879E-3</c:v>
                </c:pt>
                <c:pt idx="13218">
                  <c:v>2.314672008460032E-3</c:v>
                </c:pt>
                <c:pt idx="13219">
                  <c:v>3.0052007347370841E-3</c:v>
                </c:pt>
                <c:pt idx="13220">
                  <c:v>3.4045528359438861E-3</c:v>
                </c:pt>
                <c:pt idx="13221">
                  <c:v>3.9220130237310538E-3</c:v>
                </c:pt>
                <c:pt idx="13222">
                  <c:v>3.8546153917123909E-3</c:v>
                </c:pt>
                <c:pt idx="13223">
                  <c:v>3.125376002784298E-3</c:v>
                </c:pt>
                <c:pt idx="13224">
                  <c:v>3.38973948675353E-3</c:v>
                </c:pt>
                <c:pt idx="13225">
                  <c:v>2.937204488340246E-3</c:v>
                </c:pt>
                <c:pt idx="13226">
                  <c:v>3.478783109990806E-3</c:v>
                </c:pt>
                <c:pt idx="13227">
                  <c:v>3.6141180711959119E-3</c:v>
                </c:pt>
                <c:pt idx="13228">
                  <c:v>3.1825037222969988E-3</c:v>
                </c:pt>
                <c:pt idx="13229">
                  <c:v>2.9948396322534211E-3</c:v>
                </c:pt>
                <c:pt idx="13230">
                  <c:v>2.6759323835717549E-3</c:v>
                </c:pt>
                <c:pt idx="13231">
                  <c:v>3.0969650525200202E-3</c:v>
                </c:pt>
                <c:pt idx="13232">
                  <c:v>3.155951373176541E-3</c:v>
                </c:pt>
                <c:pt idx="13233">
                  <c:v>3.5832864882207049E-3</c:v>
                </c:pt>
                <c:pt idx="13234">
                  <c:v>3.320164479565619E-3</c:v>
                </c:pt>
                <c:pt idx="13235">
                  <c:v>3.4021129826267362E-3</c:v>
                </c:pt>
                <c:pt idx="13236">
                  <c:v>3.4933029704431618E-3</c:v>
                </c:pt>
                <c:pt idx="13237">
                  <c:v>3.113667933245814E-3</c:v>
                </c:pt>
                <c:pt idx="13238">
                  <c:v>3.4664102449592379E-3</c:v>
                </c:pt>
                <c:pt idx="13239">
                  <c:v>2.8851981087072362E-3</c:v>
                </c:pt>
                <c:pt idx="13240">
                  <c:v>3.219282909480758E-3</c:v>
                </c:pt>
                <c:pt idx="13241">
                  <c:v>3.346763708812696E-3</c:v>
                </c:pt>
                <c:pt idx="13242">
                  <c:v>3.6959089080700869E-3</c:v>
                </c:pt>
                <c:pt idx="13243">
                  <c:v>3.4652114790622991E-3</c:v>
                </c:pt>
                <c:pt idx="13244">
                  <c:v>3.0026160494035061E-3</c:v>
                </c:pt>
                <c:pt idx="13245">
                  <c:v>2.946013348941073E-3</c:v>
                </c:pt>
                <c:pt idx="13246">
                  <c:v>3.111666865627223E-3</c:v>
                </c:pt>
                <c:pt idx="13247">
                  <c:v>3.6992758192930389E-3</c:v>
                </c:pt>
                <c:pt idx="13248">
                  <c:v>3.642370617207096E-3</c:v>
                </c:pt>
                <c:pt idx="13249">
                  <c:v>3.4738573277598131E-3</c:v>
                </c:pt>
                <c:pt idx="13250">
                  <c:v>3.1965168820434209E-3</c:v>
                </c:pt>
                <c:pt idx="13251">
                  <c:v>3.4667690969420288E-3</c:v>
                </c:pt>
                <c:pt idx="13252">
                  <c:v>3.6261575304953491E-3</c:v>
                </c:pt>
                <c:pt idx="13253">
                  <c:v>3.550846267580684E-3</c:v>
                </c:pt>
                <c:pt idx="13254">
                  <c:v>3.2117128247683329E-3</c:v>
                </c:pt>
                <c:pt idx="13255">
                  <c:v>2.7193779003745551E-3</c:v>
                </c:pt>
                <c:pt idx="13256">
                  <c:v>3.3890558196670909E-3</c:v>
                </c:pt>
                <c:pt idx="13257">
                  <c:v>3.675321817802685E-3</c:v>
                </c:pt>
                <c:pt idx="13258">
                  <c:v>3.9931755172578839E-3</c:v>
                </c:pt>
                <c:pt idx="13259">
                  <c:v>3.0605971131462601E-3</c:v>
                </c:pt>
                <c:pt idx="13260">
                  <c:v>3.0016207480168858E-3</c:v>
                </c:pt>
                <c:pt idx="13261">
                  <c:v>3.3171076310847072E-3</c:v>
                </c:pt>
                <c:pt idx="13262">
                  <c:v>3.412198097825741E-3</c:v>
                </c:pt>
                <c:pt idx="13263">
                  <c:v>3.8927706562794321E-3</c:v>
                </c:pt>
                <c:pt idx="13264">
                  <c:v>3.597813189957548E-3</c:v>
                </c:pt>
                <c:pt idx="13265">
                  <c:v>4.4591854947685847E-3</c:v>
                </c:pt>
                <c:pt idx="13266">
                  <c:v>3.3420345891959319E-3</c:v>
                </c:pt>
                <c:pt idx="13267">
                  <c:v>3.1327521951572462E-3</c:v>
                </c:pt>
                <c:pt idx="13268">
                  <c:v>3.4693345394194251E-3</c:v>
                </c:pt>
                <c:pt idx="13269">
                  <c:v>3.6296141697660981E-3</c:v>
                </c:pt>
                <c:pt idx="13270">
                  <c:v>4.5784465610593647E-3</c:v>
                </c:pt>
                <c:pt idx="13271">
                  <c:v>3.5781535112605219E-3</c:v>
                </c:pt>
                <c:pt idx="13272">
                  <c:v>3.9991737101628304E-3</c:v>
                </c:pt>
                <c:pt idx="13273">
                  <c:v>3.1638410027949328E-3</c:v>
                </c:pt>
                <c:pt idx="13274">
                  <c:v>3.836185081805857E-3</c:v>
                </c:pt>
                <c:pt idx="13275">
                  <c:v>4.4034308106080562E-3</c:v>
                </c:pt>
                <c:pt idx="13276">
                  <c:v>4.6847551537896898E-3</c:v>
                </c:pt>
                <c:pt idx="13277">
                  <c:v>4.1383809341108248E-3</c:v>
                </c:pt>
                <c:pt idx="13278">
                  <c:v>2.9163862001206791E-3</c:v>
                </c:pt>
                <c:pt idx="13279">
                  <c:v>3.9473432851974749E-3</c:v>
                </c:pt>
                <c:pt idx="13280">
                  <c:v>3.6873767291356429E-3</c:v>
                </c:pt>
                <c:pt idx="13281">
                  <c:v>4.2358994869533192E-3</c:v>
                </c:pt>
                <c:pt idx="13282">
                  <c:v>4.0315702014332606E-3</c:v>
                </c:pt>
                <c:pt idx="13283">
                  <c:v>4.0152147567453769E-3</c:v>
                </c:pt>
                <c:pt idx="13284">
                  <c:v>3.774238516905963E-3</c:v>
                </c:pt>
                <c:pt idx="13285">
                  <c:v>3.9298872807946523E-3</c:v>
                </c:pt>
                <c:pt idx="13286">
                  <c:v>4.1842354442040821E-3</c:v>
                </c:pt>
                <c:pt idx="13287">
                  <c:v>3.7455520641814732E-3</c:v>
                </c:pt>
                <c:pt idx="13288">
                  <c:v>3.4520857246056538E-3</c:v>
                </c:pt>
                <c:pt idx="13289">
                  <c:v>3.7437457463495279E-3</c:v>
                </c:pt>
                <c:pt idx="13290">
                  <c:v>4.6122215520338228E-3</c:v>
                </c:pt>
                <c:pt idx="13291">
                  <c:v>3.989035347851025E-3</c:v>
                </c:pt>
                <c:pt idx="13292">
                  <c:v>3.8743704282853072E-3</c:v>
                </c:pt>
                <c:pt idx="13293">
                  <c:v>3.8529609928917431E-3</c:v>
                </c:pt>
                <c:pt idx="13294">
                  <c:v>3.5125247985587161E-3</c:v>
                </c:pt>
                <c:pt idx="13295">
                  <c:v>3.8109130409945441E-3</c:v>
                </c:pt>
                <c:pt idx="13296">
                  <c:v>3.9780580328412423E-3</c:v>
                </c:pt>
                <c:pt idx="13297">
                  <c:v>4.1902892632891629E-3</c:v>
                </c:pt>
                <c:pt idx="13298">
                  <c:v>3.4790496108492862E-3</c:v>
                </c:pt>
                <c:pt idx="13299">
                  <c:v>3.808090991896431E-3</c:v>
                </c:pt>
                <c:pt idx="13300">
                  <c:v>3.6361756557988681E-3</c:v>
                </c:pt>
                <c:pt idx="13301">
                  <c:v>4.4168890971666309E-3</c:v>
                </c:pt>
                <c:pt idx="13302">
                  <c:v>4.4684542609978563E-3</c:v>
                </c:pt>
                <c:pt idx="13303">
                  <c:v>4.2819473695585152E-3</c:v>
                </c:pt>
                <c:pt idx="13304">
                  <c:v>4.2495315553874903E-3</c:v>
                </c:pt>
                <c:pt idx="13305">
                  <c:v>3.858929776647476E-3</c:v>
                </c:pt>
                <c:pt idx="13306">
                  <c:v>4.9296303917368669E-3</c:v>
                </c:pt>
                <c:pt idx="13307">
                  <c:v>4.8314515660554591E-3</c:v>
                </c:pt>
                <c:pt idx="13308">
                  <c:v>5.1479453892811283E-3</c:v>
                </c:pt>
                <c:pt idx="13309">
                  <c:v>4.5497658682271394E-3</c:v>
                </c:pt>
                <c:pt idx="13310">
                  <c:v>4.4800428516508992E-3</c:v>
                </c:pt>
                <c:pt idx="13311">
                  <c:v>4.7157455944774546E-3</c:v>
                </c:pt>
                <c:pt idx="13312">
                  <c:v>5.1048433599639193E-3</c:v>
                </c:pt>
                <c:pt idx="13313">
                  <c:v>5.4176384339161389E-3</c:v>
                </c:pt>
                <c:pt idx="13314">
                  <c:v>5.2340055795307436E-3</c:v>
                </c:pt>
                <c:pt idx="13315">
                  <c:v>5.5186047584165291E-3</c:v>
                </c:pt>
                <c:pt idx="13316">
                  <c:v>5.3260498925098258E-3</c:v>
                </c:pt>
                <c:pt idx="13317">
                  <c:v>5.5720245737256166E-3</c:v>
                </c:pt>
                <c:pt idx="13318">
                  <c:v>5.8267802267308513E-3</c:v>
                </c:pt>
                <c:pt idx="13319">
                  <c:v>5.6121589688232724E-3</c:v>
                </c:pt>
                <c:pt idx="13320">
                  <c:v>5.5004055561461629E-3</c:v>
                </c:pt>
                <c:pt idx="13321">
                  <c:v>5.6399540536862828E-3</c:v>
                </c:pt>
                <c:pt idx="13322">
                  <c:v>5.8826876304508453E-3</c:v>
                </c:pt>
                <c:pt idx="13323">
                  <c:v>5.9335873244926642E-3</c:v>
                </c:pt>
                <c:pt idx="13324">
                  <c:v>5.9586207198208431E-3</c:v>
                </c:pt>
                <c:pt idx="13325">
                  <c:v>6.1235033846582894E-3</c:v>
                </c:pt>
                <c:pt idx="13326">
                  <c:v>6.286221731939024E-3</c:v>
                </c:pt>
                <c:pt idx="13327">
                  <c:v>6.3917340629384856E-3</c:v>
                </c:pt>
                <c:pt idx="13328">
                  <c:v>6.1565935373441398E-3</c:v>
                </c:pt>
                <c:pt idx="13329">
                  <c:v>6.2068008931440606E-3</c:v>
                </c:pt>
                <c:pt idx="13330">
                  <c:v>6.2506948475892924E-3</c:v>
                </c:pt>
                <c:pt idx="13331">
                  <c:v>6.1804156482720678E-3</c:v>
                </c:pt>
                <c:pt idx="13332">
                  <c:v>6.5165534834516021E-3</c:v>
                </c:pt>
                <c:pt idx="13333">
                  <c:v>6.4584765875948863E-3</c:v>
                </c:pt>
                <c:pt idx="13334">
                  <c:v>6.3551214718982644E-3</c:v>
                </c:pt>
                <c:pt idx="13335">
                  <c:v>6.537329388613196E-3</c:v>
                </c:pt>
                <c:pt idx="13336">
                  <c:v>6.8873322714392438E-3</c:v>
                </c:pt>
                <c:pt idx="13337">
                  <c:v>6.6895881930745414E-3</c:v>
                </c:pt>
                <c:pt idx="13338">
                  <c:v>6.8261376755931651E-3</c:v>
                </c:pt>
                <c:pt idx="13339">
                  <c:v>6.686859802239307E-3</c:v>
                </c:pt>
                <c:pt idx="13340">
                  <c:v>6.7841699735517172E-3</c:v>
                </c:pt>
                <c:pt idx="13341">
                  <c:v>7.1065232294483319E-3</c:v>
                </c:pt>
                <c:pt idx="13342">
                  <c:v>7.0246772038273066E-3</c:v>
                </c:pt>
                <c:pt idx="13343">
                  <c:v>7.0435593092021166E-3</c:v>
                </c:pt>
                <c:pt idx="13344">
                  <c:v>6.4976493909667914E-3</c:v>
                </c:pt>
                <c:pt idx="13345">
                  <c:v>6.9658218314049506E-3</c:v>
                </c:pt>
                <c:pt idx="13346">
                  <c:v>7.1545922474397072E-3</c:v>
                </c:pt>
                <c:pt idx="13347">
                  <c:v>7.7099424405343174E-3</c:v>
                </c:pt>
                <c:pt idx="13348">
                  <c:v>6.7422292973362179E-3</c:v>
                </c:pt>
                <c:pt idx="13349">
                  <c:v>6.7787714138829161E-3</c:v>
                </c:pt>
                <c:pt idx="13350">
                  <c:v>7.3392228446988606E-3</c:v>
                </c:pt>
                <c:pt idx="13351">
                  <c:v>7.1990629967936441E-3</c:v>
                </c:pt>
                <c:pt idx="13352">
                  <c:v>7.7114358296404874E-3</c:v>
                </c:pt>
                <c:pt idx="13353">
                  <c:v>6.5949079259486091E-3</c:v>
                </c:pt>
                <c:pt idx="13354">
                  <c:v>7.1447099110665598E-3</c:v>
                </c:pt>
                <c:pt idx="13355">
                  <c:v>6.4049555274089068E-3</c:v>
                </c:pt>
                <c:pt idx="13356">
                  <c:v>7.1310949873320704E-3</c:v>
                </c:pt>
                <c:pt idx="13357">
                  <c:v>7.5756122216836582E-3</c:v>
                </c:pt>
                <c:pt idx="13358">
                  <c:v>7.3645015406532876E-3</c:v>
                </c:pt>
                <c:pt idx="13359">
                  <c:v>7.8561511981898313E-3</c:v>
                </c:pt>
                <c:pt idx="13360">
                  <c:v>7.1194252249675996E-3</c:v>
                </c:pt>
                <c:pt idx="13361">
                  <c:v>7.7109124997735397E-3</c:v>
                </c:pt>
                <c:pt idx="13362">
                  <c:v>7.5222738585894776E-3</c:v>
                </c:pt>
                <c:pt idx="13363">
                  <c:v>8.2163004609827114E-3</c:v>
                </c:pt>
                <c:pt idx="13364">
                  <c:v>7.9387602056957326E-3</c:v>
                </c:pt>
                <c:pt idx="13365">
                  <c:v>7.4174357033106181E-3</c:v>
                </c:pt>
                <c:pt idx="13366">
                  <c:v>7.1446617765423236E-3</c:v>
                </c:pt>
                <c:pt idx="13367">
                  <c:v>7.122124255291966E-3</c:v>
                </c:pt>
                <c:pt idx="13368">
                  <c:v>7.851866638557822E-3</c:v>
                </c:pt>
                <c:pt idx="13369">
                  <c:v>8.0365655637806097E-3</c:v>
                </c:pt>
                <c:pt idx="13370">
                  <c:v>8.0116914592895418E-3</c:v>
                </c:pt>
                <c:pt idx="13371">
                  <c:v>7.2380952710227424E-3</c:v>
                </c:pt>
                <c:pt idx="13372">
                  <c:v>6.9570673535218064E-3</c:v>
                </c:pt>
                <c:pt idx="13373">
                  <c:v>7.9242786027317463E-3</c:v>
                </c:pt>
                <c:pt idx="13374">
                  <c:v>8.2117557303114652E-3</c:v>
                </c:pt>
                <c:pt idx="13375">
                  <c:v>7.1693928277663799E-3</c:v>
                </c:pt>
                <c:pt idx="13376">
                  <c:v>6.8057302864232214E-3</c:v>
                </c:pt>
                <c:pt idx="13377">
                  <c:v>7.7582753143465976E-3</c:v>
                </c:pt>
                <c:pt idx="13378">
                  <c:v>9.191418560339254E-3</c:v>
                </c:pt>
                <c:pt idx="13379">
                  <c:v>8.0285384750353184E-3</c:v>
                </c:pt>
                <c:pt idx="13380">
                  <c:v>6.2316476618712044E-3</c:v>
                </c:pt>
                <c:pt idx="13381">
                  <c:v>7.0932808411040176E-3</c:v>
                </c:pt>
                <c:pt idx="13382">
                  <c:v>8.0981431970153072E-3</c:v>
                </c:pt>
                <c:pt idx="13383">
                  <c:v>8.8221365352690994E-3</c:v>
                </c:pt>
                <c:pt idx="13384">
                  <c:v>8.0867808980247986E-3</c:v>
                </c:pt>
                <c:pt idx="13385">
                  <c:v>8.0776149272979506E-3</c:v>
                </c:pt>
                <c:pt idx="13386">
                  <c:v>8.5050521363474359E-3</c:v>
                </c:pt>
                <c:pt idx="13387">
                  <c:v>8.0158424666945203E-3</c:v>
                </c:pt>
                <c:pt idx="13388">
                  <c:v>8.299203047426873E-3</c:v>
                </c:pt>
                <c:pt idx="13389">
                  <c:v>8.1762180716034877E-3</c:v>
                </c:pt>
                <c:pt idx="13390">
                  <c:v>8.5535420805438536E-3</c:v>
                </c:pt>
                <c:pt idx="13391">
                  <c:v>7.8644981997877221E-3</c:v>
                </c:pt>
                <c:pt idx="13392">
                  <c:v>7.4937856885867651E-3</c:v>
                </c:pt>
                <c:pt idx="13393">
                  <c:v>7.8018658479315746E-3</c:v>
                </c:pt>
                <c:pt idx="13394">
                  <c:v>8.0061212705093351E-3</c:v>
                </c:pt>
                <c:pt idx="13395">
                  <c:v>7.8513045344621966E-3</c:v>
                </c:pt>
                <c:pt idx="13396">
                  <c:v>8.1044100069823793E-3</c:v>
                </c:pt>
                <c:pt idx="13397">
                  <c:v>7.6052832238108093E-3</c:v>
                </c:pt>
                <c:pt idx="13398">
                  <c:v>8.5559884586070573E-3</c:v>
                </c:pt>
                <c:pt idx="13399">
                  <c:v>6.3415905473145013E-3</c:v>
                </c:pt>
                <c:pt idx="13400">
                  <c:v>8.9870674256304958E-3</c:v>
                </c:pt>
                <c:pt idx="13401">
                  <c:v>7.0001027790369029E-3</c:v>
                </c:pt>
                <c:pt idx="13402">
                  <c:v>7.3864515056060384E-3</c:v>
                </c:pt>
                <c:pt idx="13403">
                  <c:v>6.7706307593326694E-3</c:v>
                </c:pt>
                <c:pt idx="13404">
                  <c:v>7.0537786121061897E-3</c:v>
                </c:pt>
                <c:pt idx="13405">
                  <c:v>7.4718711051094582E-3</c:v>
                </c:pt>
                <c:pt idx="13406">
                  <c:v>6.5016284453999476E-3</c:v>
                </c:pt>
                <c:pt idx="13407">
                  <c:v>6.9600448528764529E-3</c:v>
                </c:pt>
                <c:pt idx="13408">
                  <c:v>6.6930730494972179E-3</c:v>
                </c:pt>
                <c:pt idx="13409">
                  <c:v>6.9039761902162959E-3</c:v>
                </c:pt>
                <c:pt idx="13410">
                  <c:v>7.131524582450261E-3</c:v>
                </c:pt>
                <c:pt idx="13411">
                  <c:v>5.6523471532801961E-3</c:v>
                </c:pt>
                <c:pt idx="13412">
                  <c:v>5.6532890510077993E-3</c:v>
                </c:pt>
                <c:pt idx="13413">
                  <c:v>6.5784570967740794E-3</c:v>
                </c:pt>
                <c:pt idx="13414">
                  <c:v>4.7303695120418134E-3</c:v>
                </c:pt>
                <c:pt idx="13415">
                  <c:v>6.4045331679130164E-3</c:v>
                </c:pt>
                <c:pt idx="13416">
                  <c:v>4.3607608127572773E-3</c:v>
                </c:pt>
                <c:pt idx="13417">
                  <c:v>6.1255005506765199E-3</c:v>
                </c:pt>
                <c:pt idx="13418">
                  <c:v>3.9043732039002019E-3</c:v>
                </c:pt>
                <c:pt idx="13419">
                  <c:v>6.280927625506587E-3</c:v>
                </c:pt>
                <c:pt idx="13420">
                  <c:v>4.9232007818360256E-3</c:v>
                </c:pt>
                <c:pt idx="13421">
                  <c:v>5.3325514301570381E-3</c:v>
                </c:pt>
                <c:pt idx="13422">
                  <c:v>6.0249711114744612E-3</c:v>
                </c:pt>
                <c:pt idx="13423">
                  <c:v>5.5870907670621407E-3</c:v>
                </c:pt>
                <c:pt idx="13424">
                  <c:v>7.1067388373664891E-3</c:v>
                </c:pt>
                <c:pt idx="13425">
                  <c:v>5.7623947424401308E-3</c:v>
                </c:pt>
                <c:pt idx="13426">
                  <c:v>6.9931016276977053E-3</c:v>
                </c:pt>
                <c:pt idx="13427">
                  <c:v>6.1526148874266606E-3</c:v>
                </c:pt>
                <c:pt idx="13428">
                  <c:v>7.6972546428851207E-3</c:v>
                </c:pt>
                <c:pt idx="13429">
                  <c:v>6.2293643424220181E-3</c:v>
                </c:pt>
                <c:pt idx="13430">
                  <c:v>7.4226715480861048E-3</c:v>
                </c:pt>
                <c:pt idx="13431">
                  <c:v>6.6755514940677416E-3</c:v>
                </c:pt>
                <c:pt idx="13432">
                  <c:v>7.8163151914309153E-3</c:v>
                </c:pt>
                <c:pt idx="13433">
                  <c:v>6.7339244552572014E-3</c:v>
                </c:pt>
                <c:pt idx="13434">
                  <c:v>7.5706560468871949E-3</c:v>
                </c:pt>
                <c:pt idx="13435">
                  <c:v>6.9484681971999553E-3</c:v>
                </c:pt>
                <c:pt idx="13436">
                  <c:v>7.5497060784806619E-3</c:v>
                </c:pt>
                <c:pt idx="13437">
                  <c:v>7.3466030852060811E-3</c:v>
                </c:pt>
                <c:pt idx="13438">
                  <c:v>7.3773260944752428E-3</c:v>
                </c:pt>
                <c:pt idx="13439">
                  <c:v>7.6418298491099049E-3</c:v>
                </c:pt>
                <c:pt idx="13440">
                  <c:v>7.0930667345231492E-3</c:v>
                </c:pt>
                <c:pt idx="13441">
                  <c:v>7.767376427503539E-3</c:v>
                </c:pt>
                <c:pt idx="13442">
                  <c:v>7.4080356962389158E-3</c:v>
                </c:pt>
                <c:pt idx="13443">
                  <c:v>7.7590697121551061E-3</c:v>
                </c:pt>
                <c:pt idx="13444">
                  <c:v>7.5369300317836008E-3</c:v>
                </c:pt>
                <c:pt idx="13445">
                  <c:v>7.6003157804543312E-3</c:v>
                </c:pt>
                <c:pt idx="13446">
                  <c:v>7.6217935243538251E-3</c:v>
                </c:pt>
                <c:pt idx="13447">
                  <c:v>7.3590872882554996E-3</c:v>
                </c:pt>
                <c:pt idx="13448">
                  <c:v>7.787631521186493E-3</c:v>
                </c:pt>
                <c:pt idx="13449">
                  <c:v>7.2251437514955904E-3</c:v>
                </c:pt>
                <c:pt idx="13450">
                  <c:v>7.6955652469804306E-3</c:v>
                </c:pt>
                <c:pt idx="13451">
                  <c:v>7.5051597066089024E-3</c:v>
                </c:pt>
                <c:pt idx="13452">
                  <c:v>7.3475521745129538E-3</c:v>
                </c:pt>
                <c:pt idx="13453">
                  <c:v>7.6430615501038631E-3</c:v>
                </c:pt>
                <c:pt idx="13454">
                  <c:v>7.3556635961487191E-3</c:v>
                </c:pt>
                <c:pt idx="13455">
                  <c:v>7.686210725358811E-3</c:v>
                </c:pt>
                <c:pt idx="13456">
                  <c:v>7.7477427427028794E-3</c:v>
                </c:pt>
                <c:pt idx="13457">
                  <c:v>6.9780272902534891E-3</c:v>
                </c:pt>
                <c:pt idx="13458">
                  <c:v>6.690695214824161E-3</c:v>
                </c:pt>
                <c:pt idx="13459">
                  <c:v>6.4772886327783196E-3</c:v>
                </c:pt>
                <c:pt idx="13460">
                  <c:v>6.9820982757451116E-3</c:v>
                </c:pt>
                <c:pt idx="13461">
                  <c:v>6.5018769148495158E-3</c:v>
                </c:pt>
                <c:pt idx="13462">
                  <c:v>6.4528330395249344E-3</c:v>
                </c:pt>
                <c:pt idx="13463">
                  <c:v>6.0319082640132712E-3</c:v>
                </c:pt>
                <c:pt idx="13464">
                  <c:v>5.948803106918977E-3</c:v>
                </c:pt>
                <c:pt idx="13465">
                  <c:v>6.5439456956473789E-3</c:v>
                </c:pt>
                <c:pt idx="13466">
                  <c:v>6.4150638485115669E-3</c:v>
                </c:pt>
                <c:pt idx="13467">
                  <c:v>6.5158566682826198E-3</c:v>
                </c:pt>
                <c:pt idx="13468">
                  <c:v>5.6480690115948756E-3</c:v>
                </c:pt>
                <c:pt idx="13469">
                  <c:v>6.2711144305926253E-3</c:v>
                </c:pt>
                <c:pt idx="13470">
                  <c:v>5.4870968631621749E-3</c:v>
                </c:pt>
                <c:pt idx="13471">
                  <c:v>5.4562882732361491E-3</c:v>
                </c:pt>
                <c:pt idx="13472">
                  <c:v>4.8315538804460396E-3</c:v>
                </c:pt>
                <c:pt idx="13473">
                  <c:v>5.3056154680137958E-3</c:v>
                </c:pt>
                <c:pt idx="13474">
                  <c:v>5.5448371206976302E-3</c:v>
                </c:pt>
                <c:pt idx="13475">
                  <c:v>5.5066851442496694E-3</c:v>
                </c:pt>
                <c:pt idx="13476">
                  <c:v>5.0822722672876058E-3</c:v>
                </c:pt>
                <c:pt idx="13477">
                  <c:v>3.534975582494541E-3</c:v>
                </c:pt>
                <c:pt idx="13478">
                  <c:v>4.2049682202680216E-3</c:v>
                </c:pt>
                <c:pt idx="13479">
                  <c:v>4.90536465608784E-3</c:v>
                </c:pt>
                <c:pt idx="13480">
                  <c:v>5.0714832765622192E-3</c:v>
                </c:pt>
                <c:pt idx="13481">
                  <c:v>4.4967212947774164E-3</c:v>
                </c:pt>
                <c:pt idx="13482">
                  <c:v>4.488683712618625E-3</c:v>
                </c:pt>
                <c:pt idx="13483">
                  <c:v>4.9597428852905844E-3</c:v>
                </c:pt>
                <c:pt idx="13484">
                  <c:v>4.1478945385050011E-3</c:v>
                </c:pt>
                <c:pt idx="13485">
                  <c:v>3.6945147075891139E-3</c:v>
                </c:pt>
                <c:pt idx="13486">
                  <c:v>3.9639483901531799E-3</c:v>
                </c:pt>
                <c:pt idx="13487">
                  <c:v>4.7697928773564437E-3</c:v>
                </c:pt>
                <c:pt idx="13488">
                  <c:v>4.4389954193613307E-3</c:v>
                </c:pt>
                <c:pt idx="13489">
                  <c:v>3.3192599527190059E-3</c:v>
                </c:pt>
                <c:pt idx="13490">
                  <c:v>3.6244085584712978E-3</c:v>
                </c:pt>
                <c:pt idx="13491">
                  <c:v>5.1956472353562391E-3</c:v>
                </c:pt>
                <c:pt idx="13492">
                  <c:v>4.6220071746574673E-3</c:v>
                </c:pt>
                <c:pt idx="13493">
                  <c:v>4.5612895047464994E-3</c:v>
                </c:pt>
                <c:pt idx="13494">
                  <c:v>4.493021067565695E-3</c:v>
                </c:pt>
                <c:pt idx="13495">
                  <c:v>5.3145862424281943E-3</c:v>
                </c:pt>
                <c:pt idx="13496">
                  <c:v>5.5680187975085914E-3</c:v>
                </c:pt>
                <c:pt idx="13497">
                  <c:v>4.8591902376117196E-3</c:v>
                </c:pt>
                <c:pt idx="13498">
                  <c:v>4.1089448007196666E-3</c:v>
                </c:pt>
                <c:pt idx="13499">
                  <c:v>4.2484643774018073E-3</c:v>
                </c:pt>
                <c:pt idx="13500">
                  <c:v>5.5686174879753421E-3</c:v>
                </c:pt>
                <c:pt idx="13501">
                  <c:v>4.4652986129760843E-3</c:v>
                </c:pt>
                <c:pt idx="13502">
                  <c:v>4.5385075506942504E-3</c:v>
                </c:pt>
                <c:pt idx="13503">
                  <c:v>3.335343787690623E-3</c:v>
                </c:pt>
                <c:pt idx="13504">
                  <c:v>4.7982723602364797E-3</c:v>
                </c:pt>
                <c:pt idx="13505">
                  <c:v>4.8783895480526748E-3</c:v>
                </c:pt>
                <c:pt idx="13506">
                  <c:v>4.8707250587405309E-3</c:v>
                </c:pt>
                <c:pt idx="13507">
                  <c:v>4.0409167122435283E-3</c:v>
                </c:pt>
                <c:pt idx="13508">
                  <c:v>4.0364560032519481E-3</c:v>
                </c:pt>
                <c:pt idx="13509">
                  <c:v>4.3606567560810312E-3</c:v>
                </c:pt>
                <c:pt idx="13510">
                  <c:v>3.863121691124953E-3</c:v>
                </c:pt>
                <c:pt idx="13511">
                  <c:v>3.543589499279336E-3</c:v>
                </c:pt>
                <c:pt idx="13512">
                  <c:v>3.119965959074981E-3</c:v>
                </c:pt>
                <c:pt idx="13513">
                  <c:v>4.3243277293631126E-3</c:v>
                </c:pt>
                <c:pt idx="13514">
                  <c:v>4.4193287027258828E-3</c:v>
                </c:pt>
                <c:pt idx="13515">
                  <c:v>4.1605958002872622E-3</c:v>
                </c:pt>
                <c:pt idx="13516">
                  <c:v>3.5080875946306412E-3</c:v>
                </c:pt>
                <c:pt idx="13517">
                  <c:v>3.8907553280146169E-3</c:v>
                </c:pt>
                <c:pt idx="13518">
                  <c:v>4.2109853281319908E-3</c:v>
                </c:pt>
                <c:pt idx="13519">
                  <c:v>4.4209983648143382E-3</c:v>
                </c:pt>
                <c:pt idx="13520">
                  <c:v>3.533722159711004E-3</c:v>
                </c:pt>
                <c:pt idx="13521">
                  <c:v>3.0672691430533518E-3</c:v>
                </c:pt>
                <c:pt idx="13522">
                  <c:v>3.9415333432943267E-3</c:v>
                </c:pt>
                <c:pt idx="13523">
                  <c:v>4.1785084638867641E-3</c:v>
                </c:pt>
                <c:pt idx="13524">
                  <c:v>4.0862780858161949E-3</c:v>
                </c:pt>
                <c:pt idx="13525">
                  <c:v>2.9533547731834531E-3</c:v>
                </c:pt>
                <c:pt idx="13526">
                  <c:v>4.0576787331616394E-3</c:v>
                </c:pt>
                <c:pt idx="13527">
                  <c:v>4.6574149656799461E-3</c:v>
                </c:pt>
                <c:pt idx="13528">
                  <c:v>4.8143336343489931E-3</c:v>
                </c:pt>
                <c:pt idx="13529">
                  <c:v>3.6435918896801718E-3</c:v>
                </c:pt>
                <c:pt idx="13530">
                  <c:v>3.6869593276457118E-3</c:v>
                </c:pt>
                <c:pt idx="13531">
                  <c:v>4.0391994786981586E-3</c:v>
                </c:pt>
                <c:pt idx="13532">
                  <c:v>3.5182298556527018E-3</c:v>
                </c:pt>
                <c:pt idx="13533">
                  <c:v>2.9503727240976049E-3</c:v>
                </c:pt>
                <c:pt idx="13534">
                  <c:v>2.603024134337828E-3</c:v>
                </c:pt>
                <c:pt idx="13535">
                  <c:v>3.0807405211018758E-3</c:v>
                </c:pt>
                <c:pt idx="13536">
                  <c:v>3.7684920709303059E-3</c:v>
                </c:pt>
                <c:pt idx="13537">
                  <c:v>2.805249310685641E-3</c:v>
                </c:pt>
                <c:pt idx="13538">
                  <c:v>2.1380770816426041E-3</c:v>
                </c:pt>
                <c:pt idx="13539">
                  <c:v>3.3552406725383651E-3</c:v>
                </c:pt>
                <c:pt idx="13540">
                  <c:v>3.9714080857606842E-3</c:v>
                </c:pt>
                <c:pt idx="13541">
                  <c:v>3.8708559013145558E-3</c:v>
                </c:pt>
                <c:pt idx="13542">
                  <c:v>1.8343882616469009E-3</c:v>
                </c:pt>
                <c:pt idx="13543">
                  <c:v>3.5002185341110668E-3</c:v>
                </c:pt>
                <c:pt idx="13544">
                  <c:v>2.7365927301291112E-3</c:v>
                </c:pt>
                <c:pt idx="13545">
                  <c:v>3.6012216308582978E-3</c:v>
                </c:pt>
                <c:pt idx="13546">
                  <c:v>1.650426254794764E-3</c:v>
                </c:pt>
                <c:pt idx="13547">
                  <c:v>2.2153754172811952E-3</c:v>
                </c:pt>
                <c:pt idx="13548">
                  <c:v>3.199508486046521E-3</c:v>
                </c:pt>
                <c:pt idx="13549">
                  <c:v>2.8914242859391171E-3</c:v>
                </c:pt>
                <c:pt idx="13550">
                  <c:v>2.8143505553809181E-3</c:v>
                </c:pt>
                <c:pt idx="13551">
                  <c:v>3.0324331964168851E-3</c:v>
                </c:pt>
                <c:pt idx="13552">
                  <c:v>2.4179380702317819E-3</c:v>
                </c:pt>
                <c:pt idx="13553">
                  <c:v>1.773946474173761E-3</c:v>
                </c:pt>
                <c:pt idx="13554">
                  <c:v>1.626841521740568E-3</c:v>
                </c:pt>
                <c:pt idx="13555">
                  <c:v>6.4313407150182536E-4</c:v>
                </c:pt>
                <c:pt idx="13556">
                  <c:v>1.645087348695969E-3</c:v>
                </c:pt>
                <c:pt idx="13557">
                  <c:v>2.1741173323598269E-3</c:v>
                </c:pt>
                <c:pt idx="13558">
                  <c:v>1.1094431303325821E-3</c:v>
                </c:pt>
                <c:pt idx="13559">
                  <c:v>2.4596899327801259E-3</c:v>
                </c:pt>
                <c:pt idx="13560">
                  <c:v>1.7165794844025311E-3</c:v>
                </c:pt>
                <c:pt idx="13561">
                  <c:v>3.23693847977128E-3</c:v>
                </c:pt>
                <c:pt idx="13562">
                  <c:v>3.548580144631198E-3</c:v>
                </c:pt>
                <c:pt idx="13563">
                  <c:v>3.161972514099943E-3</c:v>
                </c:pt>
                <c:pt idx="13564">
                  <c:v>3.2332872152222971E-3</c:v>
                </c:pt>
                <c:pt idx="13565">
                  <c:v>3.5636100442107488E-3</c:v>
                </c:pt>
                <c:pt idx="13566">
                  <c:v>2.2793378207779961E-3</c:v>
                </c:pt>
                <c:pt idx="13567">
                  <c:v>1.636269165053523E-3</c:v>
                </c:pt>
                <c:pt idx="13568">
                  <c:v>2.8191714981348022E-3</c:v>
                </c:pt>
                <c:pt idx="13569">
                  <c:v>2.6237072595657711E-3</c:v>
                </c:pt>
                <c:pt idx="13570">
                  <c:v>3.0452888410713551E-3</c:v>
                </c:pt>
                <c:pt idx="13571">
                  <c:v>3.1588429820414991E-3</c:v>
                </c:pt>
                <c:pt idx="13572">
                  <c:v>3.3831039114224442E-3</c:v>
                </c:pt>
                <c:pt idx="13573">
                  <c:v>4.0107372737638184E-3</c:v>
                </c:pt>
                <c:pt idx="13574">
                  <c:v>3.8524753724165361E-3</c:v>
                </c:pt>
                <c:pt idx="13575">
                  <c:v>3.8379657283977371E-3</c:v>
                </c:pt>
                <c:pt idx="13576">
                  <c:v>3.5640311291250948E-3</c:v>
                </c:pt>
                <c:pt idx="13577">
                  <c:v>3.579546530461965E-3</c:v>
                </c:pt>
                <c:pt idx="13578">
                  <c:v>3.3474908841999852E-3</c:v>
                </c:pt>
                <c:pt idx="13579">
                  <c:v>3.8644876454388532E-3</c:v>
                </c:pt>
                <c:pt idx="13580">
                  <c:v>3.604268941777971E-3</c:v>
                </c:pt>
                <c:pt idx="13581">
                  <c:v>3.838348413650103E-3</c:v>
                </c:pt>
                <c:pt idx="13582">
                  <c:v>4.0901462340152623E-3</c:v>
                </c:pt>
                <c:pt idx="13583">
                  <c:v>4.1558899123145133E-3</c:v>
                </c:pt>
                <c:pt idx="13584">
                  <c:v>4.9421051257772753E-3</c:v>
                </c:pt>
                <c:pt idx="13585">
                  <c:v>5.1150449697396324E-3</c:v>
                </c:pt>
                <c:pt idx="13586">
                  <c:v>4.3800723451471969E-3</c:v>
                </c:pt>
                <c:pt idx="13587">
                  <c:v>3.7162234900642781E-3</c:v>
                </c:pt>
                <c:pt idx="13588">
                  <c:v>3.9902739773554491E-3</c:v>
                </c:pt>
                <c:pt idx="13589">
                  <c:v>3.9188597754640526E-3</c:v>
                </c:pt>
                <c:pt idx="13590">
                  <c:v>3.8507258747657869E-3</c:v>
                </c:pt>
                <c:pt idx="13591">
                  <c:v>3.1318341635203201E-3</c:v>
                </c:pt>
                <c:pt idx="13592">
                  <c:v>2.8629494782728242E-3</c:v>
                </c:pt>
                <c:pt idx="13593">
                  <c:v>3.618072747690109E-3</c:v>
                </c:pt>
                <c:pt idx="13594">
                  <c:v>4.1406428236397267E-3</c:v>
                </c:pt>
                <c:pt idx="13595">
                  <c:v>3.3589164782719221E-3</c:v>
                </c:pt>
                <c:pt idx="13596">
                  <c:v>4.0903858588979937E-3</c:v>
                </c:pt>
                <c:pt idx="13597">
                  <c:v>3.8278032466248931E-3</c:v>
                </c:pt>
                <c:pt idx="13598">
                  <c:v>3.9042141923652861E-3</c:v>
                </c:pt>
                <c:pt idx="13599">
                  <c:v>3.7461104810871501E-3</c:v>
                </c:pt>
                <c:pt idx="13600">
                  <c:v>3.3538137847494158E-3</c:v>
                </c:pt>
                <c:pt idx="13601">
                  <c:v>3.556584009226291E-3</c:v>
                </c:pt>
                <c:pt idx="13602">
                  <c:v>3.448974549058046E-3</c:v>
                </c:pt>
                <c:pt idx="13603">
                  <c:v>3.4176707715596289E-3</c:v>
                </c:pt>
                <c:pt idx="13604">
                  <c:v>2.4023437382288738E-3</c:v>
                </c:pt>
                <c:pt idx="13605">
                  <c:v>2.673520168632476E-3</c:v>
                </c:pt>
                <c:pt idx="13606">
                  <c:v>3.177978634545608E-3</c:v>
                </c:pt>
                <c:pt idx="13607">
                  <c:v>3.274499527981214E-3</c:v>
                </c:pt>
                <c:pt idx="13608">
                  <c:v>2.6557617064023671E-3</c:v>
                </c:pt>
                <c:pt idx="13609">
                  <c:v>2.5417614999333929E-3</c:v>
                </c:pt>
                <c:pt idx="13610">
                  <c:v>3.349431024099854E-3</c:v>
                </c:pt>
                <c:pt idx="13611">
                  <c:v>3.1185326714994188E-3</c:v>
                </c:pt>
                <c:pt idx="13612">
                  <c:v>3.2110951437932791E-3</c:v>
                </c:pt>
                <c:pt idx="13613">
                  <c:v>3.1239372287261871E-3</c:v>
                </c:pt>
                <c:pt idx="13614">
                  <c:v>3.613987113123965E-3</c:v>
                </c:pt>
                <c:pt idx="13615">
                  <c:v>3.3718991428544971E-3</c:v>
                </c:pt>
                <c:pt idx="13616">
                  <c:v>3.352189353347202E-3</c:v>
                </c:pt>
                <c:pt idx="13617">
                  <c:v>3.4003406439400211E-3</c:v>
                </c:pt>
                <c:pt idx="13618">
                  <c:v>3.520000669749169E-3</c:v>
                </c:pt>
                <c:pt idx="13619">
                  <c:v>3.372283947330522E-3</c:v>
                </c:pt>
                <c:pt idx="13620">
                  <c:v>3.1379642546221281E-3</c:v>
                </c:pt>
                <c:pt idx="13621">
                  <c:v>2.7607877382926382E-3</c:v>
                </c:pt>
                <c:pt idx="13622">
                  <c:v>2.4246209407510991E-3</c:v>
                </c:pt>
                <c:pt idx="13623">
                  <c:v>2.9442463943202598E-3</c:v>
                </c:pt>
                <c:pt idx="13624">
                  <c:v>3.0179190599940371E-3</c:v>
                </c:pt>
                <c:pt idx="13625">
                  <c:v>3.1078535163534121E-3</c:v>
                </c:pt>
                <c:pt idx="13626">
                  <c:v>3.244413410168233E-3</c:v>
                </c:pt>
                <c:pt idx="13627">
                  <c:v>3.7585732347136139E-3</c:v>
                </c:pt>
                <c:pt idx="13628">
                  <c:v>3.849696875275711E-3</c:v>
                </c:pt>
                <c:pt idx="13629">
                  <c:v>4.1106952180110928E-3</c:v>
                </c:pt>
                <c:pt idx="13630">
                  <c:v>3.9905491025332253E-3</c:v>
                </c:pt>
                <c:pt idx="13631">
                  <c:v>4.0457649917256836E-3</c:v>
                </c:pt>
                <c:pt idx="13632">
                  <c:v>3.7549572167007829E-3</c:v>
                </c:pt>
                <c:pt idx="13633">
                  <c:v>3.9363996712997243E-3</c:v>
                </c:pt>
                <c:pt idx="13634">
                  <c:v>3.8807155717152219E-3</c:v>
                </c:pt>
                <c:pt idx="13635">
                  <c:v>3.9956143138044709E-3</c:v>
                </c:pt>
                <c:pt idx="13636">
                  <c:v>3.8686991232280382E-3</c:v>
                </c:pt>
                <c:pt idx="13637">
                  <c:v>4.0048006966946822E-3</c:v>
                </c:pt>
                <c:pt idx="13638">
                  <c:v>4.5855607274280508E-3</c:v>
                </c:pt>
                <c:pt idx="13639">
                  <c:v>4.3651522332104134E-3</c:v>
                </c:pt>
                <c:pt idx="13640">
                  <c:v>4.2442653823256326E-3</c:v>
                </c:pt>
                <c:pt idx="13641">
                  <c:v>4.555729052195809E-3</c:v>
                </c:pt>
                <c:pt idx="13642">
                  <c:v>5.1957274042346456E-3</c:v>
                </c:pt>
                <c:pt idx="13643">
                  <c:v>5.1857279741714E-3</c:v>
                </c:pt>
                <c:pt idx="13644">
                  <c:v>5.144505669177111E-3</c:v>
                </c:pt>
                <c:pt idx="13645">
                  <c:v>5.0695343224871669E-3</c:v>
                </c:pt>
                <c:pt idx="13646">
                  <c:v>5.2035358553777352E-3</c:v>
                </c:pt>
                <c:pt idx="13647">
                  <c:v>5.801720862903619E-3</c:v>
                </c:pt>
                <c:pt idx="13648">
                  <c:v>5.7532132753401787E-3</c:v>
                </c:pt>
                <c:pt idx="13649">
                  <c:v>5.6509674313080134E-3</c:v>
                </c:pt>
                <c:pt idx="13650">
                  <c:v>5.6480063098790804E-3</c:v>
                </c:pt>
                <c:pt idx="13651">
                  <c:v>6.0408915783946287E-3</c:v>
                </c:pt>
                <c:pt idx="13652">
                  <c:v>6.1000370993089508E-3</c:v>
                </c:pt>
                <c:pt idx="13653">
                  <c:v>6.3930714671205542E-3</c:v>
                </c:pt>
                <c:pt idx="13654">
                  <c:v>6.173927587544991E-3</c:v>
                </c:pt>
                <c:pt idx="13655">
                  <c:v>6.7178467390433434E-3</c:v>
                </c:pt>
                <c:pt idx="13656">
                  <c:v>7.0404186710291269E-3</c:v>
                </c:pt>
                <c:pt idx="13657">
                  <c:v>7.0537090579515611E-3</c:v>
                </c:pt>
                <c:pt idx="13658">
                  <c:v>6.9968976089339286E-3</c:v>
                </c:pt>
                <c:pt idx="13659">
                  <c:v>7.3199641263160383E-3</c:v>
                </c:pt>
                <c:pt idx="13660">
                  <c:v>7.4233446145553286E-3</c:v>
                </c:pt>
                <c:pt idx="13661">
                  <c:v>7.7876159510379588E-3</c:v>
                </c:pt>
                <c:pt idx="13662">
                  <c:v>7.7791301561155844E-3</c:v>
                </c:pt>
                <c:pt idx="13663">
                  <c:v>7.9131253724625105E-3</c:v>
                </c:pt>
                <c:pt idx="13664">
                  <c:v>7.9732855514620272E-3</c:v>
                </c:pt>
                <c:pt idx="13665">
                  <c:v>8.2617717078464492E-3</c:v>
                </c:pt>
                <c:pt idx="13666">
                  <c:v>8.5157847957229374E-3</c:v>
                </c:pt>
                <c:pt idx="13667">
                  <c:v>8.4981324180363523E-3</c:v>
                </c:pt>
                <c:pt idx="13668">
                  <c:v>8.8456037031224202E-3</c:v>
                </c:pt>
                <c:pt idx="13669">
                  <c:v>8.6680712320678626E-3</c:v>
                </c:pt>
                <c:pt idx="13670">
                  <c:v>8.9859822910174723E-3</c:v>
                </c:pt>
                <c:pt idx="13671">
                  <c:v>9.2804649665903759E-3</c:v>
                </c:pt>
                <c:pt idx="13672">
                  <c:v>9.2434369284128855E-3</c:v>
                </c:pt>
                <c:pt idx="13673">
                  <c:v>9.4651495645211546E-3</c:v>
                </c:pt>
                <c:pt idx="13674">
                  <c:v>9.4971216694357315E-3</c:v>
                </c:pt>
                <c:pt idx="13675">
                  <c:v>9.9171707664348959E-3</c:v>
                </c:pt>
                <c:pt idx="13676">
                  <c:v>1.001505567496337E-2</c:v>
                </c:pt>
                <c:pt idx="13677">
                  <c:v>1.0342455084302369E-2</c:v>
                </c:pt>
                <c:pt idx="13678">
                  <c:v>1.0327611570393211E-2</c:v>
                </c:pt>
                <c:pt idx="13679">
                  <c:v>1.0569594577948061E-2</c:v>
                </c:pt>
                <c:pt idx="13680">
                  <c:v>1.0856047690177921E-2</c:v>
                </c:pt>
                <c:pt idx="13681">
                  <c:v>1.0878081400522009E-2</c:v>
                </c:pt>
                <c:pt idx="13682">
                  <c:v>1.120593186928333E-2</c:v>
                </c:pt>
                <c:pt idx="13683">
                  <c:v>1.118836545487604E-2</c:v>
                </c:pt>
                <c:pt idx="13684">
                  <c:v>1.108754141936215E-2</c:v>
                </c:pt>
                <c:pt idx="13685">
                  <c:v>1.1355563364099449E-2</c:v>
                </c:pt>
                <c:pt idx="13686">
                  <c:v>1.1752634575394711E-2</c:v>
                </c:pt>
                <c:pt idx="13687">
                  <c:v>1.198175538449359E-2</c:v>
                </c:pt>
                <c:pt idx="13688">
                  <c:v>1.226698827614903E-2</c:v>
                </c:pt>
                <c:pt idx="13689">
                  <c:v>1.233772158646913E-2</c:v>
                </c:pt>
                <c:pt idx="13690">
                  <c:v>1.262598864159066E-2</c:v>
                </c:pt>
                <c:pt idx="13691">
                  <c:v>1.3137308743259831E-2</c:v>
                </c:pt>
                <c:pt idx="13692">
                  <c:v>1.34650234952242E-2</c:v>
                </c:pt>
                <c:pt idx="13693">
                  <c:v>1.317963261800683E-2</c:v>
                </c:pt>
                <c:pt idx="13694">
                  <c:v>1.3214682460820059E-2</c:v>
                </c:pt>
                <c:pt idx="13695">
                  <c:v>1.351124346047382E-2</c:v>
                </c:pt>
                <c:pt idx="13696">
                  <c:v>1.3599174249456581E-2</c:v>
                </c:pt>
                <c:pt idx="13697">
                  <c:v>1.358350897588355E-2</c:v>
                </c:pt>
                <c:pt idx="13698">
                  <c:v>1.3935450080001809E-2</c:v>
                </c:pt>
                <c:pt idx="13699">
                  <c:v>1.427463481377381E-2</c:v>
                </c:pt>
                <c:pt idx="13700">
                  <c:v>1.4417326234278211E-2</c:v>
                </c:pt>
                <c:pt idx="13701">
                  <c:v>1.4545176363760169E-2</c:v>
                </c:pt>
                <c:pt idx="13702">
                  <c:v>1.492964304851635E-2</c:v>
                </c:pt>
                <c:pt idx="13703">
                  <c:v>1.5215503084945729E-2</c:v>
                </c:pt>
                <c:pt idx="13704">
                  <c:v>1.5297303684771E-2</c:v>
                </c:pt>
                <c:pt idx="13705">
                  <c:v>1.523745996639176E-2</c:v>
                </c:pt>
                <c:pt idx="13706">
                  <c:v>1.5699137341865781E-2</c:v>
                </c:pt>
                <c:pt idx="13707">
                  <c:v>1.5835352656490179E-2</c:v>
                </c:pt>
                <c:pt idx="13708">
                  <c:v>1.5687506783154219E-2</c:v>
                </c:pt>
                <c:pt idx="13709">
                  <c:v>1.5555396240210909E-2</c:v>
                </c:pt>
                <c:pt idx="13710">
                  <c:v>1.5809596630011441E-2</c:v>
                </c:pt>
                <c:pt idx="13711">
                  <c:v>1.6371935971690212E-2</c:v>
                </c:pt>
                <c:pt idx="13712">
                  <c:v>1.6560828781691971E-2</c:v>
                </c:pt>
                <c:pt idx="13713">
                  <c:v>1.6389378759739021E-2</c:v>
                </c:pt>
                <c:pt idx="13714">
                  <c:v>1.6703889132269861E-2</c:v>
                </c:pt>
                <c:pt idx="13715">
                  <c:v>1.6759034014968449E-2</c:v>
                </c:pt>
                <c:pt idx="13716">
                  <c:v>1.6974690561588561E-2</c:v>
                </c:pt>
                <c:pt idx="13717">
                  <c:v>1.698325820247058E-2</c:v>
                </c:pt>
                <c:pt idx="13718">
                  <c:v>1.7176744683980571E-2</c:v>
                </c:pt>
                <c:pt idx="13719">
                  <c:v>1.697929069261182E-2</c:v>
                </c:pt>
                <c:pt idx="13720">
                  <c:v>1.6949788293701688E-2</c:v>
                </c:pt>
                <c:pt idx="13721">
                  <c:v>1.717813889444203E-2</c:v>
                </c:pt>
                <c:pt idx="13722">
                  <c:v>1.7500530069933379E-2</c:v>
                </c:pt>
                <c:pt idx="13723">
                  <c:v>1.73537077671835E-2</c:v>
                </c:pt>
                <c:pt idx="13724">
                  <c:v>1.7411738429612189E-2</c:v>
                </c:pt>
                <c:pt idx="13725">
                  <c:v>1.732345312171079E-2</c:v>
                </c:pt>
                <c:pt idx="13726">
                  <c:v>1.7614150478171831E-2</c:v>
                </c:pt>
                <c:pt idx="13727">
                  <c:v>1.7399922199951581E-2</c:v>
                </c:pt>
                <c:pt idx="13728">
                  <c:v>1.7443347364310021E-2</c:v>
                </c:pt>
                <c:pt idx="13729">
                  <c:v>1.768599631329788E-2</c:v>
                </c:pt>
                <c:pt idx="13730">
                  <c:v>1.771247832961087E-2</c:v>
                </c:pt>
                <c:pt idx="13731">
                  <c:v>1.7810563277417601E-2</c:v>
                </c:pt>
                <c:pt idx="13732">
                  <c:v>1.769444332924771E-2</c:v>
                </c:pt>
                <c:pt idx="13733">
                  <c:v>1.8078194410421661E-2</c:v>
                </c:pt>
                <c:pt idx="13734">
                  <c:v>1.770925427635902E-2</c:v>
                </c:pt>
                <c:pt idx="13735">
                  <c:v>1.7960150440945389E-2</c:v>
                </c:pt>
                <c:pt idx="13736">
                  <c:v>1.7929248576358029E-2</c:v>
                </c:pt>
                <c:pt idx="13737">
                  <c:v>1.8169058430607621E-2</c:v>
                </c:pt>
                <c:pt idx="13738">
                  <c:v>1.8068629809699931E-2</c:v>
                </c:pt>
                <c:pt idx="13739">
                  <c:v>1.8095892711920709E-2</c:v>
                </c:pt>
                <c:pt idx="13740">
                  <c:v>1.799274102493726E-2</c:v>
                </c:pt>
                <c:pt idx="13741">
                  <c:v>1.852722523193542E-2</c:v>
                </c:pt>
                <c:pt idx="13742">
                  <c:v>1.8521816983748659E-2</c:v>
                </c:pt>
                <c:pt idx="13743">
                  <c:v>1.882052465459691E-2</c:v>
                </c:pt>
                <c:pt idx="13744">
                  <c:v>1.905347940309703E-2</c:v>
                </c:pt>
                <c:pt idx="13745">
                  <c:v>1.948179135345196E-2</c:v>
                </c:pt>
                <c:pt idx="13746">
                  <c:v>1.9497301314974892E-2</c:v>
                </c:pt>
                <c:pt idx="13747">
                  <c:v>1.9768982145249921E-2</c:v>
                </c:pt>
                <c:pt idx="13748">
                  <c:v>1.9880614840158531E-2</c:v>
                </c:pt>
                <c:pt idx="13749">
                  <c:v>2.0185189234582269E-2</c:v>
                </c:pt>
                <c:pt idx="13750">
                  <c:v>2.0383628549211091E-2</c:v>
                </c:pt>
                <c:pt idx="13751">
                  <c:v>2.065087788162728E-2</c:v>
                </c:pt>
                <c:pt idx="13752">
                  <c:v>2.0662700852176041E-2</c:v>
                </c:pt>
                <c:pt idx="13753">
                  <c:v>2.0921890359652692E-2</c:v>
                </c:pt>
                <c:pt idx="13754">
                  <c:v>2.095767374850023E-2</c:v>
                </c:pt>
                <c:pt idx="13755">
                  <c:v>2.122282529749495E-2</c:v>
                </c:pt>
                <c:pt idx="13756">
                  <c:v>2.140140958256535E-2</c:v>
                </c:pt>
                <c:pt idx="13757">
                  <c:v>2.1589430233040781E-2</c:v>
                </c:pt>
                <c:pt idx="13758">
                  <c:v>2.1675859058573829E-2</c:v>
                </c:pt>
                <c:pt idx="13759">
                  <c:v>2.1843056657587661E-2</c:v>
                </c:pt>
                <c:pt idx="13760">
                  <c:v>2.1618102518755511E-2</c:v>
                </c:pt>
                <c:pt idx="13761">
                  <c:v>2.168160543793415E-2</c:v>
                </c:pt>
                <c:pt idx="13762">
                  <c:v>2.181526971786435E-2</c:v>
                </c:pt>
                <c:pt idx="13763">
                  <c:v>2.179161108125573E-2</c:v>
                </c:pt>
                <c:pt idx="13764">
                  <c:v>2.1816505203129902E-2</c:v>
                </c:pt>
                <c:pt idx="13765">
                  <c:v>2.1899485342210041E-2</c:v>
                </c:pt>
                <c:pt idx="13766">
                  <c:v>2.1905538734569841E-2</c:v>
                </c:pt>
                <c:pt idx="13767">
                  <c:v>2.202846006275315E-2</c:v>
                </c:pt>
                <c:pt idx="13768">
                  <c:v>2.185350088292062E-2</c:v>
                </c:pt>
                <c:pt idx="13769">
                  <c:v>2.183620784213483E-2</c:v>
                </c:pt>
                <c:pt idx="13770">
                  <c:v>2.181496691305335E-2</c:v>
                </c:pt>
                <c:pt idx="13771">
                  <c:v>2.1980178480367409E-2</c:v>
                </c:pt>
                <c:pt idx="13772">
                  <c:v>2.1802176906348981E-2</c:v>
                </c:pt>
                <c:pt idx="13773">
                  <c:v>2.1705509991524489E-2</c:v>
                </c:pt>
                <c:pt idx="13774">
                  <c:v>2.157527383374569E-2</c:v>
                </c:pt>
                <c:pt idx="13775">
                  <c:v>2.1600847850535818E-2</c:v>
                </c:pt>
                <c:pt idx="13776">
                  <c:v>2.1508936964821881E-2</c:v>
                </c:pt>
                <c:pt idx="13777">
                  <c:v>2.1713696838515501E-2</c:v>
                </c:pt>
                <c:pt idx="13778">
                  <c:v>2.143516983928493E-2</c:v>
                </c:pt>
                <c:pt idx="13779">
                  <c:v>2.1276807944048182E-2</c:v>
                </c:pt>
                <c:pt idx="13780">
                  <c:v>2.113887970846336E-2</c:v>
                </c:pt>
                <c:pt idx="13781">
                  <c:v>2.1259771260135511E-2</c:v>
                </c:pt>
                <c:pt idx="13782">
                  <c:v>2.0747537696979099E-2</c:v>
                </c:pt>
                <c:pt idx="13783">
                  <c:v>2.0702651740494321E-2</c:v>
                </c:pt>
                <c:pt idx="13784">
                  <c:v>2.0691161350644041E-2</c:v>
                </c:pt>
                <c:pt idx="13785">
                  <c:v>2.0554991993717971E-2</c:v>
                </c:pt>
                <c:pt idx="13786">
                  <c:v>2.0340411211896409E-2</c:v>
                </c:pt>
                <c:pt idx="13787">
                  <c:v>2.0417487202468429E-2</c:v>
                </c:pt>
                <c:pt idx="13788">
                  <c:v>2.044383724696977E-2</c:v>
                </c:pt>
                <c:pt idx="13789">
                  <c:v>2.02829186742297E-2</c:v>
                </c:pt>
                <c:pt idx="13790">
                  <c:v>1.9917799569699191E-2</c:v>
                </c:pt>
                <c:pt idx="13791">
                  <c:v>1.9982153044899319E-2</c:v>
                </c:pt>
                <c:pt idx="13792">
                  <c:v>2.0121630744830692E-2</c:v>
                </c:pt>
                <c:pt idx="13793">
                  <c:v>2.031025849766584E-2</c:v>
                </c:pt>
                <c:pt idx="13794">
                  <c:v>1.9788116947347278E-2</c:v>
                </c:pt>
                <c:pt idx="13795">
                  <c:v>2.0462615127625251E-2</c:v>
                </c:pt>
                <c:pt idx="13796">
                  <c:v>1.991740361166178E-2</c:v>
                </c:pt>
                <c:pt idx="13797">
                  <c:v>1.984630008661728E-2</c:v>
                </c:pt>
                <c:pt idx="13798">
                  <c:v>1.944361643721516E-2</c:v>
                </c:pt>
                <c:pt idx="13799">
                  <c:v>1.9119016426728769E-2</c:v>
                </c:pt>
                <c:pt idx="13800">
                  <c:v>1.7150206824907019E-2</c:v>
                </c:pt>
                <c:pt idx="13801">
                  <c:v>1.6716154143957111E-2</c:v>
                </c:pt>
                <c:pt idx="13802">
                  <c:v>1.5126504583760971E-2</c:v>
                </c:pt>
                <c:pt idx="13803">
                  <c:v>1.4649271713883111E-2</c:v>
                </c:pt>
                <c:pt idx="13804">
                  <c:v>1.3508172697134399E-2</c:v>
                </c:pt>
                <c:pt idx="13805">
                  <c:v>1.3176937831562379E-2</c:v>
                </c:pt>
                <c:pt idx="13806">
                  <c:v>1.3177308352679711E-2</c:v>
                </c:pt>
                <c:pt idx="13807">
                  <c:v>1.280574701852764E-2</c:v>
                </c:pt>
                <c:pt idx="13808">
                  <c:v>1.2860248008286491E-2</c:v>
                </c:pt>
                <c:pt idx="13809">
                  <c:v>1.325778219193058E-2</c:v>
                </c:pt>
                <c:pt idx="13810">
                  <c:v>1.3384818925386311E-2</c:v>
                </c:pt>
                <c:pt idx="13811">
                  <c:v>1.36209683146623E-2</c:v>
                </c:pt>
                <c:pt idx="13812">
                  <c:v>1.3952749318647579E-2</c:v>
                </c:pt>
                <c:pt idx="13813">
                  <c:v>1.378147021998326E-2</c:v>
                </c:pt>
                <c:pt idx="13814">
                  <c:v>1.4753056359713889E-2</c:v>
                </c:pt>
                <c:pt idx="13815">
                  <c:v>1.473944473904535E-2</c:v>
                </c:pt>
                <c:pt idx="13816">
                  <c:v>1.553751237883577E-2</c:v>
                </c:pt>
                <c:pt idx="13817">
                  <c:v>1.4777695019318259E-2</c:v>
                </c:pt>
                <c:pt idx="13818">
                  <c:v>1.555777094467559E-2</c:v>
                </c:pt>
                <c:pt idx="13819">
                  <c:v>1.5449114251174491E-2</c:v>
                </c:pt>
                <c:pt idx="13820">
                  <c:v>1.556836211559256E-2</c:v>
                </c:pt>
                <c:pt idx="13821">
                  <c:v>1.487505618094118E-2</c:v>
                </c:pt>
                <c:pt idx="13822">
                  <c:v>1.5248495067387711E-2</c:v>
                </c:pt>
                <c:pt idx="13823">
                  <c:v>1.5022133128417251E-2</c:v>
                </c:pt>
                <c:pt idx="13824">
                  <c:v>1.607004822907878E-2</c:v>
                </c:pt>
                <c:pt idx="13825">
                  <c:v>1.3642453591186141E-2</c:v>
                </c:pt>
                <c:pt idx="13826">
                  <c:v>1.637888676070039E-2</c:v>
                </c:pt>
                <c:pt idx="13827">
                  <c:v>1.3966485313549659E-2</c:v>
                </c:pt>
                <c:pt idx="13828">
                  <c:v>1.524531891487204E-2</c:v>
                </c:pt>
                <c:pt idx="13829">
                  <c:v>1.318711869219835E-2</c:v>
                </c:pt>
                <c:pt idx="13830">
                  <c:v>1.647583096263143E-2</c:v>
                </c:pt>
                <c:pt idx="13831">
                  <c:v>1.303483192961353E-2</c:v>
                </c:pt>
                <c:pt idx="13832">
                  <c:v>1.381219053631475E-2</c:v>
                </c:pt>
                <c:pt idx="13833">
                  <c:v>1.4529585554947679E-2</c:v>
                </c:pt>
                <c:pt idx="13834">
                  <c:v>1.467557434481336E-2</c:v>
                </c:pt>
                <c:pt idx="13835">
                  <c:v>1.37663129436701E-2</c:v>
                </c:pt>
                <c:pt idx="13836">
                  <c:v>1.4975713047032249E-2</c:v>
                </c:pt>
                <c:pt idx="13837">
                  <c:v>1.499375899802406E-2</c:v>
                </c:pt>
                <c:pt idx="13838">
                  <c:v>1.6905832713507089E-2</c:v>
                </c:pt>
                <c:pt idx="13839">
                  <c:v>1.4576906767493269E-2</c:v>
                </c:pt>
                <c:pt idx="13840">
                  <c:v>1.546236209846275E-2</c:v>
                </c:pt>
                <c:pt idx="13841">
                  <c:v>1.627730508047252E-2</c:v>
                </c:pt>
                <c:pt idx="13842">
                  <c:v>1.4436587379689071E-2</c:v>
                </c:pt>
                <c:pt idx="13843">
                  <c:v>1.5459183819923519E-2</c:v>
                </c:pt>
                <c:pt idx="13844">
                  <c:v>1.519468044711117E-2</c:v>
                </c:pt>
                <c:pt idx="13845">
                  <c:v>1.5321812918400721E-2</c:v>
                </c:pt>
                <c:pt idx="13846">
                  <c:v>1.473676008701421E-2</c:v>
                </c:pt>
                <c:pt idx="13847">
                  <c:v>1.6136694413680059E-2</c:v>
                </c:pt>
                <c:pt idx="13848">
                  <c:v>1.3391659827761431E-2</c:v>
                </c:pt>
                <c:pt idx="13849">
                  <c:v>1.415085766115212E-2</c:v>
                </c:pt>
                <c:pt idx="13850">
                  <c:v>1.383861067076575E-2</c:v>
                </c:pt>
                <c:pt idx="13851">
                  <c:v>1.394499802106134E-2</c:v>
                </c:pt>
                <c:pt idx="13852">
                  <c:v>1.25085749435944E-2</c:v>
                </c:pt>
                <c:pt idx="13853">
                  <c:v>1.487520252067526E-2</c:v>
                </c:pt>
                <c:pt idx="13854">
                  <c:v>1.1242991989427751E-2</c:v>
                </c:pt>
                <c:pt idx="13855">
                  <c:v>1.449358172647118E-2</c:v>
                </c:pt>
                <c:pt idx="13856">
                  <c:v>1.2292695658840639E-2</c:v>
                </c:pt>
                <c:pt idx="13857">
                  <c:v>1.287766136768996E-2</c:v>
                </c:pt>
                <c:pt idx="13858">
                  <c:v>1.11855875325515E-2</c:v>
                </c:pt>
                <c:pt idx="13859">
                  <c:v>1.278718508409857E-2</c:v>
                </c:pt>
                <c:pt idx="13860">
                  <c:v>1.033350124430437E-2</c:v>
                </c:pt>
                <c:pt idx="13861">
                  <c:v>1.2578760795338409E-2</c:v>
                </c:pt>
                <c:pt idx="13862">
                  <c:v>1.23102152961757E-2</c:v>
                </c:pt>
                <c:pt idx="13863">
                  <c:v>1.112580325911997E-2</c:v>
                </c:pt>
                <c:pt idx="13864">
                  <c:v>1.121326507291814E-2</c:v>
                </c:pt>
                <c:pt idx="13865">
                  <c:v>1.314537219235175E-2</c:v>
                </c:pt>
                <c:pt idx="13866">
                  <c:v>1.0371906019389809E-2</c:v>
                </c:pt>
                <c:pt idx="13867">
                  <c:v>1.1596963221404711E-2</c:v>
                </c:pt>
                <c:pt idx="13868">
                  <c:v>1.167144192819254E-2</c:v>
                </c:pt>
                <c:pt idx="13869">
                  <c:v>1.068553320963218E-2</c:v>
                </c:pt>
                <c:pt idx="13870">
                  <c:v>1.0984967273748749E-2</c:v>
                </c:pt>
                <c:pt idx="13871">
                  <c:v>1.131474631776512E-2</c:v>
                </c:pt>
                <c:pt idx="13872">
                  <c:v>1.0418457572599181E-2</c:v>
                </c:pt>
                <c:pt idx="13873">
                  <c:v>1.1165373375799899E-2</c:v>
                </c:pt>
                <c:pt idx="13874">
                  <c:v>1.124203708951621E-2</c:v>
                </c:pt>
                <c:pt idx="13875">
                  <c:v>1.049383812583914E-2</c:v>
                </c:pt>
                <c:pt idx="13876">
                  <c:v>1.2282143102476479E-2</c:v>
                </c:pt>
                <c:pt idx="13877">
                  <c:v>1.1255439420227579E-2</c:v>
                </c:pt>
                <c:pt idx="13878">
                  <c:v>1.104616902311195E-2</c:v>
                </c:pt>
                <c:pt idx="13879">
                  <c:v>1.163248886484749E-2</c:v>
                </c:pt>
                <c:pt idx="13880">
                  <c:v>1.1855624992118039E-2</c:v>
                </c:pt>
                <c:pt idx="13881">
                  <c:v>9.8307408541473702E-3</c:v>
                </c:pt>
                <c:pt idx="13882">
                  <c:v>1.2086896495083819E-2</c:v>
                </c:pt>
                <c:pt idx="13883">
                  <c:v>1.224679601062684E-2</c:v>
                </c:pt>
                <c:pt idx="13884">
                  <c:v>1.282995453141555E-2</c:v>
                </c:pt>
                <c:pt idx="13885">
                  <c:v>1.24656637921825E-2</c:v>
                </c:pt>
                <c:pt idx="13886">
                  <c:v>1.2555843883568689E-2</c:v>
                </c:pt>
                <c:pt idx="13887">
                  <c:v>1.2270525851166451E-2</c:v>
                </c:pt>
                <c:pt idx="13888">
                  <c:v>1.4026559867216791E-2</c:v>
                </c:pt>
                <c:pt idx="13889">
                  <c:v>1.230804765635782E-2</c:v>
                </c:pt>
                <c:pt idx="13890">
                  <c:v>1.3235885322451121E-2</c:v>
                </c:pt>
                <c:pt idx="13891">
                  <c:v>1.295491556677511E-2</c:v>
                </c:pt>
                <c:pt idx="13892">
                  <c:v>1.3859859998885121E-2</c:v>
                </c:pt>
                <c:pt idx="13893">
                  <c:v>1.275299014045036E-2</c:v>
                </c:pt>
                <c:pt idx="13894">
                  <c:v>1.421409436623179E-2</c:v>
                </c:pt>
                <c:pt idx="13895">
                  <c:v>1.4588356772023581E-2</c:v>
                </c:pt>
                <c:pt idx="13896">
                  <c:v>1.3571026461681681E-2</c:v>
                </c:pt>
                <c:pt idx="13897">
                  <c:v>1.35636183912007E-2</c:v>
                </c:pt>
                <c:pt idx="13898">
                  <c:v>1.3982384081726539E-2</c:v>
                </c:pt>
                <c:pt idx="13899">
                  <c:v>1.246253349318162E-2</c:v>
                </c:pt>
                <c:pt idx="13900">
                  <c:v>1.379487302845148E-2</c:v>
                </c:pt>
                <c:pt idx="13901">
                  <c:v>1.265611709727411E-2</c:v>
                </c:pt>
                <c:pt idx="13902">
                  <c:v>1.317650608917084E-2</c:v>
                </c:pt>
                <c:pt idx="13903">
                  <c:v>1.303092366382644E-2</c:v>
                </c:pt>
                <c:pt idx="13904">
                  <c:v>1.317203273503176E-2</c:v>
                </c:pt>
                <c:pt idx="13905">
                  <c:v>1.3300672609356389E-2</c:v>
                </c:pt>
                <c:pt idx="13906">
                  <c:v>1.3216817105693489E-2</c:v>
                </c:pt>
                <c:pt idx="13907">
                  <c:v>1.256465922182378E-2</c:v>
                </c:pt>
                <c:pt idx="13908">
                  <c:v>1.180993470943956E-2</c:v>
                </c:pt>
                <c:pt idx="13909">
                  <c:v>1.3256444030782549E-2</c:v>
                </c:pt>
                <c:pt idx="13910">
                  <c:v>1.383999413053533E-2</c:v>
                </c:pt>
                <c:pt idx="13911">
                  <c:v>1.312921152252074E-2</c:v>
                </c:pt>
                <c:pt idx="13912">
                  <c:v>1.396190904817695E-2</c:v>
                </c:pt>
                <c:pt idx="13913">
                  <c:v>1.3567097196859151E-2</c:v>
                </c:pt>
                <c:pt idx="13914">
                  <c:v>1.3742601187614809E-2</c:v>
                </c:pt>
                <c:pt idx="13915">
                  <c:v>1.433787308069738E-2</c:v>
                </c:pt>
                <c:pt idx="13916">
                  <c:v>1.430779956749371E-2</c:v>
                </c:pt>
                <c:pt idx="13917">
                  <c:v>1.454381341176739E-2</c:v>
                </c:pt>
                <c:pt idx="13918">
                  <c:v>1.504520705376888E-2</c:v>
                </c:pt>
                <c:pt idx="13919">
                  <c:v>1.449427330600421E-2</c:v>
                </c:pt>
                <c:pt idx="13920">
                  <c:v>1.475346609520343E-2</c:v>
                </c:pt>
                <c:pt idx="13921">
                  <c:v>1.5035629362284969E-2</c:v>
                </c:pt>
                <c:pt idx="13922">
                  <c:v>1.491996861564851E-2</c:v>
                </c:pt>
                <c:pt idx="13923">
                  <c:v>1.4943675535421381E-2</c:v>
                </c:pt>
                <c:pt idx="13924">
                  <c:v>1.542740478055458E-2</c:v>
                </c:pt>
                <c:pt idx="13925">
                  <c:v>1.549135506074404E-2</c:v>
                </c:pt>
                <c:pt idx="13926">
                  <c:v>1.524747196823978E-2</c:v>
                </c:pt>
                <c:pt idx="13927">
                  <c:v>1.6105809525906421E-2</c:v>
                </c:pt>
                <c:pt idx="13928">
                  <c:v>1.6377969066600839E-2</c:v>
                </c:pt>
                <c:pt idx="13929">
                  <c:v>1.6239955051117031E-2</c:v>
                </c:pt>
                <c:pt idx="13930">
                  <c:v>1.5946667413349991E-2</c:v>
                </c:pt>
                <c:pt idx="13931">
                  <c:v>1.712698232779384E-2</c:v>
                </c:pt>
                <c:pt idx="13932">
                  <c:v>1.687065024369935E-2</c:v>
                </c:pt>
                <c:pt idx="13933">
                  <c:v>1.6659809430887771E-2</c:v>
                </c:pt>
                <c:pt idx="13934">
                  <c:v>1.7607411487547291E-2</c:v>
                </c:pt>
                <c:pt idx="13935">
                  <c:v>1.618740170996566E-2</c:v>
                </c:pt>
                <c:pt idx="13936">
                  <c:v>1.7609155643691761E-2</c:v>
                </c:pt>
                <c:pt idx="13937">
                  <c:v>1.751917809389544E-2</c:v>
                </c:pt>
                <c:pt idx="13938">
                  <c:v>1.736535012932932E-2</c:v>
                </c:pt>
                <c:pt idx="13939">
                  <c:v>1.8230873300994328E-2</c:v>
                </c:pt>
                <c:pt idx="13940">
                  <c:v>1.7354126468314999E-2</c:v>
                </c:pt>
                <c:pt idx="13941">
                  <c:v>1.7685911640312711E-2</c:v>
                </c:pt>
                <c:pt idx="13942">
                  <c:v>1.8335786865783941E-2</c:v>
                </c:pt>
                <c:pt idx="13943">
                  <c:v>1.7677783700158319E-2</c:v>
                </c:pt>
                <c:pt idx="13944">
                  <c:v>1.840247821641636E-2</c:v>
                </c:pt>
                <c:pt idx="13945">
                  <c:v>1.7964025165183629E-2</c:v>
                </c:pt>
                <c:pt idx="13946">
                  <c:v>1.7316704587873929E-2</c:v>
                </c:pt>
                <c:pt idx="13947">
                  <c:v>1.7980137636945011E-2</c:v>
                </c:pt>
                <c:pt idx="13948">
                  <c:v>1.522386120731738E-2</c:v>
                </c:pt>
                <c:pt idx="13949">
                  <c:v>1.540159465511236E-2</c:v>
                </c:pt>
                <c:pt idx="13950">
                  <c:v>1.3703904634850481E-2</c:v>
                </c:pt>
                <c:pt idx="13951">
                  <c:v>1.2617518627777239E-2</c:v>
                </c:pt>
                <c:pt idx="13952">
                  <c:v>1.029929368855711E-2</c:v>
                </c:pt>
                <c:pt idx="13953">
                  <c:v>1.219344296819503E-2</c:v>
                </c:pt>
                <c:pt idx="13954">
                  <c:v>8.0386771449818279E-3</c:v>
                </c:pt>
                <c:pt idx="13955">
                  <c:v>8.1196175887330458E-3</c:v>
                </c:pt>
                <c:pt idx="13956">
                  <c:v>7.7825695841617524E-3</c:v>
                </c:pt>
                <c:pt idx="13957">
                  <c:v>5.1357346891381384E-3</c:v>
                </c:pt>
                <c:pt idx="13958">
                  <c:v>6.185919583914591E-3</c:v>
                </c:pt>
                <c:pt idx="13959">
                  <c:v>5.9429263055273164E-3</c:v>
                </c:pt>
                <c:pt idx="13960">
                  <c:v>5.7925446637630794E-3</c:v>
                </c:pt>
                <c:pt idx="13961">
                  <c:v>7.3501453991667888E-3</c:v>
                </c:pt>
                <c:pt idx="13962">
                  <c:v>8.0742555379375684E-3</c:v>
                </c:pt>
                <c:pt idx="13963">
                  <c:v>7.9981373346902831E-3</c:v>
                </c:pt>
                <c:pt idx="13964">
                  <c:v>9.7191906238720347E-3</c:v>
                </c:pt>
                <c:pt idx="13965">
                  <c:v>1.0331322339696809E-2</c:v>
                </c:pt>
                <c:pt idx="13966">
                  <c:v>8.4363220793243557E-3</c:v>
                </c:pt>
                <c:pt idx="13967">
                  <c:v>1.118098531418083E-2</c:v>
                </c:pt>
                <c:pt idx="13968">
                  <c:v>1.1680361432230319E-2</c:v>
                </c:pt>
                <c:pt idx="13969">
                  <c:v>1.131587006110465E-2</c:v>
                </c:pt>
                <c:pt idx="13970">
                  <c:v>1.36646279177373E-2</c:v>
                </c:pt>
                <c:pt idx="13971">
                  <c:v>1.295517001647444E-2</c:v>
                </c:pt>
                <c:pt idx="13972">
                  <c:v>1.441060428896861E-2</c:v>
                </c:pt>
                <c:pt idx="13973">
                  <c:v>1.5943258133457591E-2</c:v>
                </c:pt>
                <c:pt idx="13974">
                  <c:v>1.483516334597062E-2</c:v>
                </c:pt>
                <c:pt idx="13975">
                  <c:v>1.502918097516528E-2</c:v>
                </c:pt>
                <c:pt idx="13976">
                  <c:v>1.6063644524288889E-2</c:v>
                </c:pt>
                <c:pt idx="13977">
                  <c:v>1.423383815356012E-2</c:v>
                </c:pt>
                <c:pt idx="13978">
                  <c:v>1.457709288031364E-2</c:v>
                </c:pt>
                <c:pt idx="13979">
                  <c:v>1.5814727278771479E-2</c:v>
                </c:pt>
                <c:pt idx="13980">
                  <c:v>1.457789835084561E-2</c:v>
                </c:pt>
                <c:pt idx="13981">
                  <c:v>1.621901849527899E-2</c:v>
                </c:pt>
                <c:pt idx="13982">
                  <c:v>1.6263733648503201E-2</c:v>
                </c:pt>
                <c:pt idx="13983">
                  <c:v>1.604814781463694E-2</c:v>
                </c:pt>
                <c:pt idx="13984">
                  <c:v>1.69955470246239E-2</c:v>
                </c:pt>
                <c:pt idx="13985">
                  <c:v>1.6852864861878581E-2</c:v>
                </c:pt>
                <c:pt idx="13986">
                  <c:v>1.5973284153167459E-2</c:v>
                </c:pt>
                <c:pt idx="13987">
                  <c:v>1.7420168592661649E-2</c:v>
                </c:pt>
                <c:pt idx="13988">
                  <c:v>1.5663466659565049E-2</c:v>
                </c:pt>
                <c:pt idx="13989">
                  <c:v>1.5899505932471959E-2</c:v>
                </c:pt>
                <c:pt idx="13990">
                  <c:v>1.7482615122817589E-2</c:v>
                </c:pt>
                <c:pt idx="13991">
                  <c:v>1.6111502360314049E-2</c:v>
                </c:pt>
                <c:pt idx="13992">
                  <c:v>1.781001978165454E-2</c:v>
                </c:pt>
                <c:pt idx="13993">
                  <c:v>1.8060435380794361E-2</c:v>
                </c:pt>
                <c:pt idx="13994">
                  <c:v>1.7430051082839581E-2</c:v>
                </c:pt>
                <c:pt idx="13995">
                  <c:v>1.89521605561584E-2</c:v>
                </c:pt>
                <c:pt idx="13996">
                  <c:v>2.0427511403355799E-2</c:v>
                </c:pt>
                <c:pt idx="13997">
                  <c:v>1.8150465919700161E-2</c:v>
                </c:pt>
                <c:pt idx="13998">
                  <c:v>2.0829340480995731E-2</c:v>
                </c:pt>
                <c:pt idx="13999">
                  <c:v>1.977898642202874E-2</c:v>
                </c:pt>
                <c:pt idx="14000">
                  <c:v>1.903002657915186E-2</c:v>
                </c:pt>
                <c:pt idx="14001">
                  <c:v>2.1634276814612739E-2</c:v>
                </c:pt>
                <c:pt idx="14002">
                  <c:v>2.1347618111196291E-2</c:v>
                </c:pt>
                <c:pt idx="14003">
                  <c:v>2.1316340956012449E-2</c:v>
                </c:pt>
                <c:pt idx="14004">
                  <c:v>2.3947397050492501E-2</c:v>
                </c:pt>
                <c:pt idx="14005">
                  <c:v>2.2997254643231161E-2</c:v>
                </c:pt>
                <c:pt idx="14006">
                  <c:v>2.3898961728538299E-2</c:v>
                </c:pt>
                <c:pt idx="14007">
                  <c:v>2.5429006797454509E-2</c:v>
                </c:pt>
                <c:pt idx="14008">
                  <c:v>2.494274303498966E-2</c:v>
                </c:pt>
                <c:pt idx="14009">
                  <c:v>2.6243985524145259E-2</c:v>
                </c:pt>
                <c:pt idx="14010">
                  <c:v>2.6807964790267241E-2</c:v>
                </c:pt>
                <c:pt idx="14011">
                  <c:v>2.7164907030990951E-2</c:v>
                </c:pt>
                <c:pt idx="14012">
                  <c:v>2.6759770004653471E-2</c:v>
                </c:pt>
                <c:pt idx="14013">
                  <c:v>2.8610892727526961E-2</c:v>
                </c:pt>
                <c:pt idx="14014">
                  <c:v>2.8391539531156761E-2</c:v>
                </c:pt>
                <c:pt idx="14015">
                  <c:v>2.9193626410906091E-2</c:v>
                </c:pt>
                <c:pt idx="14016">
                  <c:v>3.0338747861703069E-2</c:v>
                </c:pt>
                <c:pt idx="14017">
                  <c:v>3.0026924510307841E-2</c:v>
                </c:pt>
                <c:pt idx="14018">
                  <c:v>3.1454092622431117E-2</c:v>
                </c:pt>
                <c:pt idx="14019">
                  <c:v>3.1941979711537533E-2</c:v>
                </c:pt>
                <c:pt idx="14020">
                  <c:v>3.1888906425339369E-2</c:v>
                </c:pt>
                <c:pt idx="14021">
                  <c:v>3.3126845966062288E-2</c:v>
                </c:pt>
                <c:pt idx="14022">
                  <c:v>3.3084991878475668E-2</c:v>
                </c:pt>
                <c:pt idx="14023">
                  <c:v>3.3719323952730099E-2</c:v>
                </c:pt>
                <c:pt idx="14024">
                  <c:v>3.4850341696443403E-2</c:v>
                </c:pt>
                <c:pt idx="14025">
                  <c:v>3.4558432607764297E-2</c:v>
                </c:pt>
                <c:pt idx="14026">
                  <c:v>3.4358476140710643E-2</c:v>
                </c:pt>
                <c:pt idx="14027">
                  <c:v>3.6099268401675447E-2</c:v>
                </c:pt>
                <c:pt idx="14028">
                  <c:v>3.4925993368768053E-2</c:v>
                </c:pt>
                <c:pt idx="14029">
                  <c:v>3.5685228834833313E-2</c:v>
                </c:pt>
                <c:pt idx="14030">
                  <c:v>3.6643593311640577E-2</c:v>
                </c:pt>
                <c:pt idx="14031">
                  <c:v>3.6446707678158018E-2</c:v>
                </c:pt>
                <c:pt idx="14032">
                  <c:v>3.622552456472608E-2</c:v>
                </c:pt>
                <c:pt idx="14033">
                  <c:v>3.6840576638287853E-2</c:v>
                </c:pt>
                <c:pt idx="14034">
                  <c:v>3.6985833109058633E-2</c:v>
                </c:pt>
                <c:pt idx="14035">
                  <c:v>3.6538857779739732E-2</c:v>
                </c:pt>
                <c:pt idx="14036">
                  <c:v>3.7229690905962523E-2</c:v>
                </c:pt>
                <c:pt idx="14037">
                  <c:v>3.7593908113180197E-2</c:v>
                </c:pt>
                <c:pt idx="14038">
                  <c:v>3.7369674064072503E-2</c:v>
                </c:pt>
                <c:pt idx="14039">
                  <c:v>3.7576694830997022E-2</c:v>
                </c:pt>
                <c:pt idx="14040">
                  <c:v>3.7205427036688249E-2</c:v>
                </c:pt>
                <c:pt idx="14041">
                  <c:v>3.6041920313420198E-2</c:v>
                </c:pt>
                <c:pt idx="14042">
                  <c:v>3.7054491983563018E-2</c:v>
                </c:pt>
                <c:pt idx="14043">
                  <c:v>3.5812393492649378E-2</c:v>
                </c:pt>
                <c:pt idx="14044">
                  <c:v>3.6025425183908159E-2</c:v>
                </c:pt>
                <c:pt idx="14045">
                  <c:v>3.6204105960478808E-2</c:v>
                </c:pt>
                <c:pt idx="14046">
                  <c:v>3.5725507069260573E-2</c:v>
                </c:pt>
                <c:pt idx="14047">
                  <c:v>3.5840077174888199E-2</c:v>
                </c:pt>
                <c:pt idx="14048">
                  <c:v>3.4893030644431999E-2</c:v>
                </c:pt>
                <c:pt idx="14049">
                  <c:v>3.3861767243589767E-2</c:v>
                </c:pt>
                <c:pt idx="14050">
                  <c:v>3.40645214330558E-2</c:v>
                </c:pt>
                <c:pt idx="14051">
                  <c:v>3.4085971915434873E-2</c:v>
                </c:pt>
                <c:pt idx="14052">
                  <c:v>3.3039791253829977E-2</c:v>
                </c:pt>
                <c:pt idx="14053">
                  <c:v>3.4031442658969693E-2</c:v>
                </c:pt>
                <c:pt idx="14054">
                  <c:v>3.4270238850228313E-2</c:v>
                </c:pt>
                <c:pt idx="14055">
                  <c:v>3.34122706072797E-2</c:v>
                </c:pt>
                <c:pt idx="14056">
                  <c:v>3.3662604997732798E-2</c:v>
                </c:pt>
                <c:pt idx="14057">
                  <c:v>3.3663504767323812E-2</c:v>
                </c:pt>
                <c:pt idx="14058">
                  <c:v>3.2866853666177108E-2</c:v>
                </c:pt>
                <c:pt idx="14059">
                  <c:v>3.3176209888653517E-2</c:v>
                </c:pt>
                <c:pt idx="14060">
                  <c:v>3.3068209580943093E-2</c:v>
                </c:pt>
                <c:pt idx="14061">
                  <c:v>3.3083176482775097E-2</c:v>
                </c:pt>
                <c:pt idx="14062">
                  <c:v>3.3191995528231037E-2</c:v>
                </c:pt>
                <c:pt idx="14063">
                  <c:v>3.3046266206756561E-2</c:v>
                </c:pt>
                <c:pt idx="14064">
                  <c:v>3.2786118505577992E-2</c:v>
                </c:pt>
                <c:pt idx="14065">
                  <c:v>3.292963280116893E-2</c:v>
                </c:pt>
                <c:pt idx="14066">
                  <c:v>3.3230276388502997E-2</c:v>
                </c:pt>
                <c:pt idx="14067">
                  <c:v>3.1804535246588148E-2</c:v>
                </c:pt>
                <c:pt idx="14068">
                  <c:v>3.3380424174309857E-2</c:v>
                </c:pt>
                <c:pt idx="14069">
                  <c:v>3.2185438736468702E-2</c:v>
                </c:pt>
                <c:pt idx="14070">
                  <c:v>3.1883175326680682E-2</c:v>
                </c:pt>
                <c:pt idx="14071">
                  <c:v>3.2767331815708192E-2</c:v>
                </c:pt>
                <c:pt idx="14072">
                  <c:v>3.1820892143481411E-2</c:v>
                </c:pt>
                <c:pt idx="14073">
                  <c:v>3.2266565261635127E-2</c:v>
                </c:pt>
                <c:pt idx="14074">
                  <c:v>3.1510094781565939E-2</c:v>
                </c:pt>
                <c:pt idx="14075">
                  <c:v>3.1516642251252662E-2</c:v>
                </c:pt>
                <c:pt idx="14076">
                  <c:v>3.1977107475020909E-2</c:v>
                </c:pt>
                <c:pt idx="14077">
                  <c:v>3.0963869840772391E-2</c:v>
                </c:pt>
                <c:pt idx="14078">
                  <c:v>3.1256445712424308E-2</c:v>
                </c:pt>
                <c:pt idx="14079">
                  <c:v>3.0811659634612559E-2</c:v>
                </c:pt>
                <c:pt idx="14080">
                  <c:v>3.0889036817056029E-2</c:v>
                </c:pt>
                <c:pt idx="14081">
                  <c:v>3.1066435842631881E-2</c:v>
                </c:pt>
                <c:pt idx="14082">
                  <c:v>3.0222192961299351E-2</c:v>
                </c:pt>
                <c:pt idx="14083">
                  <c:v>3.087073842375343E-2</c:v>
                </c:pt>
                <c:pt idx="14084">
                  <c:v>2.991665226657653E-2</c:v>
                </c:pt>
                <c:pt idx="14085">
                  <c:v>3.013820999152203E-2</c:v>
                </c:pt>
                <c:pt idx="14086">
                  <c:v>2.9946602877144821E-2</c:v>
                </c:pt>
                <c:pt idx="14087">
                  <c:v>2.9451728154095819E-2</c:v>
                </c:pt>
                <c:pt idx="14088">
                  <c:v>3.014463449828653E-2</c:v>
                </c:pt>
                <c:pt idx="14089">
                  <c:v>2.91156443383352E-2</c:v>
                </c:pt>
                <c:pt idx="14090">
                  <c:v>2.8916106524059682E-2</c:v>
                </c:pt>
                <c:pt idx="14091">
                  <c:v>2.9553866583767009E-2</c:v>
                </c:pt>
                <c:pt idx="14092">
                  <c:v>2.858528040738223E-2</c:v>
                </c:pt>
                <c:pt idx="14093">
                  <c:v>2.893606117291524E-2</c:v>
                </c:pt>
                <c:pt idx="14094">
                  <c:v>2.9226126323104239E-2</c:v>
                </c:pt>
                <c:pt idx="14095">
                  <c:v>2.8595140404674379E-2</c:v>
                </c:pt>
                <c:pt idx="14096">
                  <c:v>2.8502823577134871E-2</c:v>
                </c:pt>
                <c:pt idx="14097">
                  <c:v>2.791427036062924E-2</c:v>
                </c:pt>
                <c:pt idx="14098">
                  <c:v>2.81108480739812E-2</c:v>
                </c:pt>
                <c:pt idx="14099">
                  <c:v>2.7988724151227471E-2</c:v>
                </c:pt>
                <c:pt idx="14100">
                  <c:v>2.6846278817828129E-2</c:v>
                </c:pt>
                <c:pt idx="14101">
                  <c:v>2.7875070633028971E-2</c:v>
                </c:pt>
                <c:pt idx="14102">
                  <c:v>2.843190600361295E-2</c:v>
                </c:pt>
                <c:pt idx="14103">
                  <c:v>2.775103184027115E-2</c:v>
                </c:pt>
                <c:pt idx="14104">
                  <c:v>2.7970782460852241E-2</c:v>
                </c:pt>
                <c:pt idx="14105">
                  <c:v>2.7985234867576359E-2</c:v>
                </c:pt>
                <c:pt idx="14106">
                  <c:v>2.752426270160158E-2</c:v>
                </c:pt>
                <c:pt idx="14107">
                  <c:v>2.6879491491166651E-2</c:v>
                </c:pt>
                <c:pt idx="14108">
                  <c:v>2.765151888314734E-2</c:v>
                </c:pt>
                <c:pt idx="14109">
                  <c:v>2.7255639663912971E-2</c:v>
                </c:pt>
                <c:pt idx="14110">
                  <c:v>2.5713348637215781E-2</c:v>
                </c:pt>
                <c:pt idx="14111">
                  <c:v>2.788812740447566E-2</c:v>
                </c:pt>
                <c:pt idx="14112">
                  <c:v>2.5974468342971249E-2</c:v>
                </c:pt>
                <c:pt idx="14113">
                  <c:v>2.625367361490924E-2</c:v>
                </c:pt>
                <c:pt idx="14114">
                  <c:v>2.712742631422E-2</c:v>
                </c:pt>
                <c:pt idx="14115">
                  <c:v>2.6979185120320191E-2</c:v>
                </c:pt>
                <c:pt idx="14116">
                  <c:v>2.6100860957693549E-2</c:v>
                </c:pt>
                <c:pt idx="14117">
                  <c:v>2.7515158516404119E-2</c:v>
                </c:pt>
                <c:pt idx="14118">
                  <c:v>2.6987236177715208E-2</c:v>
                </c:pt>
                <c:pt idx="14119">
                  <c:v>2.6391696550266061E-2</c:v>
                </c:pt>
                <c:pt idx="14120">
                  <c:v>2.569672833557949E-2</c:v>
                </c:pt>
                <c:pt idx="14121">
                  <c:v>2.5333965802069199E-2</c:v>
                </c:pt>
                <c:pt idx="14122">
                  <c:v>2.5339769763458971E-2</c:v>
                </c:pt>
                <c:pt idx="14123">
                  <c:v>2.5633842091900928E-2</c:v>
                </c:pt>
                <c:pt idx="14124">
                  <c:v>2.5438960649849709E-2</c:v>
                </c:pt>
                <c:pt idx="14125">
                  <c:v>2.6812933652277441E-2</c:v>
                </c:pt>
                <c:pt idx="14126">
                  <c:v>2.5628502747449759E-2</c:v>
                </c:pt>
                <c:pt idx="14127">
                  <c:v>2.4537864214265011E-2</c:v>
                </c:pt>
                <c:pt idx="14128">
                  <c:v>2.4262916295418831E-2</c:v>
                </c:pt>
                <c:pt idx="14129">
                  <c:v>2.4327874782643411E-2</c:v>
                </c:pt>
                <c:pt idx="14130">
                  <c:v>2.3060056904193171E-2</c:v>
                </c:pt>
                <c:pt idx="14131">
                  <c:v>2.4442209236524161E-2</c:v>
                </c:pt>
                <c:pt idx="14132">
                  <c:v>2.405007974698626E-2</c:v>
                </c:pt>
                <c:pt idx="14133">
                  <c:v>2.3495127156853139E-2</c:v>
                </c:pt>
                <c:pt idx="14134">
                  <c:v>2.344852277641785E-2</c:v>
                </c:pt>
                <c:pt idx="14135">
                  <c:v>2.2213070046069181E-2</c:v>
                </c:pt>
                <c:pt idx="14136">
                  <c:v>2.0684608568150409E-2</c:v>
                </c:pt>
                <c:pt idx="14137">
                  <c:v>2.019831245458471E-2</c:v>
                </c:pt>
                <c:pt idx="14138">
                  <c:v>1.9907747673434471E-2</c:v>
                </c:pt>
                <c:pt idx="14139">
                  <c:v>1.952342930890081E-2</c:v>
                </c:pt>
                <c:pt idx="14140">
                  <c:v>1.8695642414926619E-2</c:v>
                </c:pt>
                <c:pt idx="14141">
                  <c:v>1.9035523132667209E-2</c:v>
                </c:pt>
                <c:pt idx="14142">
                  <c:v>1.8229705242857649E-2</c:v>
                </c:pt>
                <c:pt idx="14143">
                  <c:v>1.7440872535234631E-2</c:v>
                </c:pt>
                <c:pt idx="14144">
                  <c:v>1.6819570396388459E-2</c:v>
                </c:pt>
                <c:pt idx="14145">
                  <c:v>1.6900377756695652E-2</c:v>
                </c:pt>
                <c:pt idx="14146">
                  <c:v>1.5477392392939351E-2</c:v>
                </c:pt>
                <c:pt idx="14147">
                  <c:v>1.552483077521778E-2</c:v>
                </c:pt>
                <c:pt idx="14148">
                  <c:v>1.498994533555436E-2</c:v>
                </c:pt>
                <c:pt idx="14149">
                  <c:v>1.441966405139391E-2</c:v>
                </c:pt>
                <c:pt idx="14150">
                  <c:v>1.361142061298398E-2</c:v>
                </c:pt>
                <c:pt idx="14151">
                  <c:v>1.345338988180602E-2</c:v>
                </c:pt>
                <c:pt idx="14152">
                  <c:v>1.2393609208766631E-2</c:v>
                </c:pt>
                <c:pt idx="14153">
                  <c:v>1.1291125673764731E-2</c:v>
                </c:pt>
                <c:pt idx="14154">
                  <c:v>1.1723324717406039E-2</c:v>
                </c:pt>
                <c:pt idx="14155">
                  <c:v>1.1201398964476909E-2</c:v>
                </c:pt>
                <c:pt idx="14156">
                  <c:v>1.0318644373305321E-2</c:v>
                </c:pt>
                <c:pt idx="14157">
                  <c:v>1.083818967536699E-2</c:v>
                </c:pt>
                <c:pt idx="14158">
                  <c:v>9.6675780956413486E-3</c:v>
                </c:pt>
                <c:pt idx="14159">
                  <c:v>8.5502062289660157E-3</c:v>
                </c:pt>
                <c:pt idx="14160">
                  <c:v>8.2250189213553589E-3</c:v>
                </c:pt>
                <c:pt idx="14161">
                  <c:v>7.8096446438008964E-3</c:v>
                </c:pt>
                <c:pt idx="14162">
                  <c:v>7.051773046581832E-3</c:v>
                </c:pt>
                <c:pt idx="14163">
                  <c:v>7.1704472500842527E-3</c:v>
                </c:pt>
                <c:pt idx="14164">
                  <c:v>6.8793679548837311E-3</c:v>
                </c:pt>
                <c:pt idx="14165">
                  <c:v>6.2714307565638616E-3</c:v>
                </c:pt>
                <c:pt idx="14166">
                  <c:v>6.4083731118296378E-3</c:v>
                </c:pt>
                <c:pt idx="14167">
                  <c:v>6.487265856604061E-3</c:v>
                </c:pt>
                <c:pt idx="14168">
                  <c:v>5.3100154076597232E-3</c:v>
                </c:pt>
                <c:pt idx="14169">
                  <c:v>5.6320550315627051E-3</c:v>
                </c:pt>
                <c:pt idx="14170">
                  <c:v>6.0301041110196237E-3</c:v>
                </c:pt>
                <c:pt idx="14171">
                  <c:v>5.1155491457012554E-3</c:v>
                </c:pt>
                <c:pt idx="14172">
                  <c:v>5.1564915815265951E-3</c:v>
                </c:pt>
                <c:pt idx="14173">
                  <c:v>5.8295932500048719E-3</c:v>
                </c:pt>
                <c:pt idx="14174">
                  <c:v>5.531452514000358E-3</c:v>
                </c:pt>
                <c:pt idx="14175">
                  <c:v>4.3598997679081923E-3</c:v>
                </c:pt>
                <c:pt idx="14176">
                  <c:v>6.0511889666891271E-3</c:v>
                </c:pt>
                <c:pt idx="14177">
                  <c:v>4.7385759173405439E-3</c:v>
                </c:pt>
                <c:pt idx="14178">
                  <c:v>4.3818597057245336E-3</c:v>
                </c:pt>
                <c:pt idx="14179">
                  <c:v>5.7437720781942144E-3</c:v>
                </c:pt>
                <c:pt idx="14180">
                  <c:v>5.2267644316753934E-3</c:v>
                </c:pt>
                <c:pt idx="14181">
                  <c:v>5.0073749639723761E-3</c:v>
                </c:pt>
                <c:pt idx="14182">
                  <c:v>4.8186443815193851E-3</c:v>
                </c:pt>
                <c:pt idx="14183">
                  <c:v>5.5726372791573432E-3</c:v>
                </c:pt>
                <c:pt idx="14184">
                  <c:v>4.4031778212081296E-3</c:v>
                </c:pt>
                <c:pt idx="14185">
                  <c:v>4.666307459675864E-3</c:v>
                </c:pt>
                <c:pt idx="14186">
                  <c:v>5.2336811360883997E-3</c:v>
                </c:pt>
                <c:pt idx="14187">
                  <c:v>5.3851611968807741E-3</c:v>
                </c:pt>
                <c:pt idx="14188">
                  <c:v>5.3105032542505419E-3</c:v>
                </c:pt>
                <c:pt idx="14189">
                  <c:v>5.7692440555265944E-3</c:v>
                </c:pt>
                <c:pt idx="14190">
                  <c:v>5.4506309293104686E-3</c:v>
                </c:pt>
                <c:pt idx="14191">
                  <c:v>5.286656344723196E-3</c:v>
                </c:pt>
                <c:pt idx="14192">
                  <c:v>5.162779371260264E-3</c:v>
                </c:pt>
                <c:pt idx="14193">
                  <c:v>5.3310065890963838E-3</c:v>
                </c:pt>
                <c:pt idx="14194">
                  <c:v>6.0983532870842617E-3</c:v>
                </c:pt>
                <c:pt idx="14195">
                  <c:v>5.8887891908761501E-3</c:v>
                </c:pt>
                <c:pt idx="14196">
                  <c:v>6.250292186504928E-3</c:v>
                </c:pt>
                <c:pt idx="14197">
                  <c:v>6.0217106141241556E-3</c:v>
                </c:pt>
                <c:pt idx="14198">
                  <c:v>5.470327643685549E-3</c:v>
                </c:pt>
                <c:pt idx="14199">
                  <c:v>5.6953200517234504E-3</c:v>
                </c:pt>
                <c:pt idx="14200">
                  <c:v>6.2281660974134994E-3</c:v>
                </c:pt>
                <c:pt idx="14201">
                  <c:v>6.8082817793618522E-3</c:v>
                </c:pt>
                <c:pt idx="14202">
                  <c:v>7.30747468154966E-3</c:v>
                </c:pt>
                <c:pt idx="14203">
                  <c:v>6.4458821073251609E-3</c:v>
                </c:pt>
                <c:pt idx="14204">
                  <c:v>7.1907411631672241E-3</c:v>
                </c:pt>
                <c:pt idx="14205">
                  <c:v>7.1127929958348449E-3</c:v>
                </c:pt>
                <c:pt idx="14206">
                  <c:v>7.1950544372122232E-3</c:v>
                </c:pt>
                <c:pt idx="14207">
                  <c:v>8.117427075262227E-3</c:v>
                </c:pt>
                <c:pt idx="14208">
                  <c:v>7.9231703538486433E-3</c:v>
                </c:pt>
                <c:pt idx="14209">
                  <c:v>8.419419506864919E-3</c:v>
                </c:pt>
                <c:pt idx="14210">
                  <c:v>7.8498254314986228E-3</c:v>
                </c:pt>
                <c:pt idx="14211">
                  <c:v>8.5536412204359532E-3</c:v>
                </c:pt>
                <c:pt idx="14212">
                  <c:v>8.0413287900797936E-3</c:v>
                </c:pt>
                <c:pt idx="14213">
                  <c:v>8.9532194717519727E-3</c:v>
                </c:pt>
                <c:pt idx="14214">
                  <c:v>9.4586244017830744E-3</c:v>
                </c:pt>
                <c:pt idx="14215">
                  <c:v>8.7995417677725445E-3</c:v>
                </c:pt>
                <c:pt idx="14216">
                  <c:v>9.3436616065304765E-3</c:v>
                </c:pt>
                <c:pt idx="14217">
                  <c:v>9.1145633046061485E-3</c:v>
                </c:pt>
                <c:pt idx="14218">
                  <c:v>9.5929543297262661E-3</c:v>
                </c:pt>
                <c:pt idx="14219">
                  <c:v>9.6103393498729404E-3</c:v>
                </c:pt>
                <c:pt idx="14220">
                  <c:v>9.7166515008025242E-3</c:v>
                </c:pt>
                <c:pt idx="14221">
                  <c:v>1.0468365016252449E-2</c:v>
                </c:pt>
                <c:pt idx="14222">
                  <c:v>9.784795131792404E-3</c:v>
                </c:pt>
                <c:pt idx="14223">
                  <c:v>1.0179878518161481E-2</c:v>
                </c:pt>
                <c:pt idx="14224">
                  <c:v>1.058814901411036E-2</c:v>
                </c:pt>
                <c:pt idx="14225">
                  <c:v>1.0560580883010781E-2</c:v>
                </c:pt>
                <c:pt idx="14226">
                  <c:v>1.099404222970948E-2</c:v>
                </c:pt>
                <c:pt idx="14227">
                  <c:v>1.129646315368156E-2</c:v>
                </c:pt>
                <c:pt idx="14228">
                  <c:v>1.0590095936596039E-2</c:v>
                </c:pt>
                <c:pt idx="14229">
                  <c:v>1.135897963651827E-2</c:v>
                </c:pt>
                <c:pt idx="14230">
                  <c:v>1.0722123359434279E-2</c:v>
                </c:pt>
                <c:pt idx="14231">
                  <c:v>1.153104171547866E-2</c:v>
                </c:pt>
                <c:pt idx="14232">
                  <c:v>1.237712878611417E-2</c:v>
                </c:pt>
                <c:pt idx="14233">
                  <c:v>1.213836337686354E-2</c:v>
                </c:pt>
                <c:pt idx="14234">
                  <c:v>1.2481747142483421E-2</c:v>
                </c:pt>
                <c:pt idx="14235">
                  <c:v>1.328255766455314E-2</c:v>
                </c:pt>
                <c:pt idx="14236">
                  <c:v>1.2461654827558351E-2</c:v>
                </c:pt>
                <c:pt idx="14237">
                  <c:v>1.3268349173228999E-2</c:v>
                </c:pt>
                <c:pt idx="14238">
                  <c:v>1.399811890038481E-2</c:v>
                </c:pt>
                <c:pt idx="14239">
                  <c:v>1.471933495123621E-2</c:v>
                </c:pt>
                <c:pt idx="14240">
                  <c:v>1.395872877872969E-2</c:v>
                </c:pt>
                <c:pt idx="14241">
                  <c:v>1.5400250591740239E-2</c:v>
                </c:pt>
                <c:pt idx="14242">
                  <c:v>1.545657894177033E-2</c:v>
                </c:pt>
                <c:pt idx="14243">
                  <c:v>1.526975710626303E-2</c:v>
                </c:pt>
                <c:pt idx="14244">
                  <c:v>1.6199559775763608E-2</c:v>
                </c:pt>
                <c:pt idx="14245">
                  <c:v>1.6633343026826258E-2</c:v>
                </c:pt>
                <c:pt idx="14246">
                  <c:v>1.6916314714203119E-2</c:v>
                </c:pt>
                <c:pt idx="14247">
                  <c:v>1.7658578339970161E-2</c:v>
                </c:pt>
                <c:pt idx="14248">
                  <c:v>1.810536614318926E-2</c:v>
                </c:pt>
                <c:pt idx="14249">
                  <c:v>1.861077725315393E-2</c:v>
                </c:pt>
                <c:pt idx="14250">
                  <c:v>1.9411260580547679E-2</c:v>
                </c:pt>
                <c:pt idx="14251">
                  <c:v>1.9156093037164791E-2</c:v>
                </c:pt>
                <c:pt idx="14252">
                  <c:v>2.0178209034395871E-2</c:v>
                </c:pt>
                <c:pt idx="14253">
                  <c:v>2.0772166180347992E-2</c:v>
                </c:pt>
                <c:pt idx="14254">
                  <c:v>2.089959659812669E-2</c:v>
                </c:pt>
                <c:pt idx="14255">
                  <c:v>2.0888029213010639E-2</c:v>
                </c:pt>
                <c:pt idx="14256">
                  <c:v>2.2521512878463549E-2</c:v>
                </c:pt>
                <c:pt idx="14257">
                  <c:v>2.2850452474632649E-2</c:v>
                </c:pt>
                <c:pt idx="14258">
                  <c:v>2.269047832397306E-2</c:v>
                </c:pt>
                <c:pt idx="14259">
                  <c:v>2.3520086884947961E-2</c:v>
                </c:pt>
                <c:pt idx="14260">
                  <c:v>2.4668594896438079E-2</c:v>
                </c:pt>
                <c:pt idx="14261">
                  <c:v>2.3647338577948429E-2</c:v>
                </c:pt>
                <c:pt idx="14262">
                  <c:v>2.4750333946667952E-2</c:v>
                </c:pt>
                <c:pt idx="14263">
                  <c:v>2.560437098829824E-2</c:v>
                </c:pt>
                <c:pt idx="14264">
                  <c:v>2.5326751309891642E-2</c:v>
                </c:pt>
                <c:pt idx="14265">
                  <c:v>2.6725695075287301E-2</c:v>
                </c:pt>
                <c:pt idx="14266">
                  <c:v>2.619759412699918E-2</c:v>
                </c:pt>
                <c:pt idx="14267">
                  <c:v>2.7341007811150411E-2</c:v>
                </c:pt>
                <c:pt idx="14268">
                  <c:v>2.7137966048267851E-2</c:v>
                </c:pt>
                <c:pt idx="14269">
                  <c:v>2.8147924184464729E-2</c:v>
                </c:pt>
                <c:pt idx="14270">
                  <c:v>2.9095743842800441E-2</c:v>
                </c:pt>
                <c:pt idx="14271">
                  <c:v>2.8260731713487159E-2</c:v>
                </c:pt>
                <c:pt idx="14272">
                  <c:v>2.987995899677446E-2</c:v>
                </c:pt>
                <c:pt idx="14273">
                  <c:v>2.9836611480147681E-2</c:v>
                </c:pt>
                <c:pt idx="14274">
                  <c:v>2.944537227104661E-2</c:v>
                </c:pt>
                <c:pt idx="14275">
                  <c:v>3.0188840932336571E-2</c:v>
                </c:pt>
                <c:pt idx="14276">
                  <c:v>3.177416811559651E-2</c:v>
                </c:pt>
                <c:pt idx="14277">
                  <c:v>3.197507905877376E-2</c:v>
                </c:pt>
                <c:pt idx="14278">
                  <c:v>3.0778305089050141E-2</c:v>
                </c:pt>
                <c:pt idx="14279">
                  <c:v>3.4230869923310862E-2</c:v>
                </c:pt>
                <c:pt idx="14280">
                  <c:v>3.3925837806157613E-2</c:v>
                </c:pt>
                <c:pt idx="14281">
                  <c:v>3.2572829660878093E-2</c:v>
                </c:pt>
                <c:pt idx="14282">
                  <c:v>3.5731191611253918E-2</c:v>
                </c:pt>
                <c:pt idx="14283">
                  <c:v>3.5712866227966107E-2</c:v>
                </c:pt>
                <c:pt idx="14284">
                  <c:v>3.6213737570137093E-2</c:v>
                </c:pt>
                <c:pt idx="14285">
                  <c:v>3.7137150240364833E-2</c:v>
                </c:pt>
                <c:pt idx="14286">
                  <c:v>3.8200018467292512E-2</c:v>
                </c:pt>
                <c:pt idx="14287">
                  <c:v>3.8653011469965817E-2</c:v>
                </c:pt>
                <c:pt idx="14288">
                  <c:v>3.9529739208665961E-2</c:v>
                </c:pt>
                <c:pt idx="14289">
                  <c:v>4.0227762993983097E-2</c:v>
                </c:pt>
                <c:pt idx="14290">
                  <c:v>4.0978997673771923E-2</c:v>
                </c:pt>
                <c:pt idx="14291">
                  <c:v>4.1639437133780002E-2</c:v>
                </c:pt>
                <c:pt idx="14292">
                  <c:v>4.3280334553630957E-2</c:v>
                </c:pt>
                <c:pt idx="14293">
                  <c:v>4.4209135270590443E-2</c:v>
                </c:pt>
                <c:pt idx="14294">
                  <c:v>4.4304659326194963E-2</c:v>
                </c:pt>
                <c:pt idx="14295">
                  <c:v>4.5776524413826528E-2</c:v>
                </c:pt>
                <c:pt idx="14296">
                  <c:v>4.5703552724961752E-2</c:v>
                </c:pt>
                <c:pt idx="14297">
                  <c:v>4.7089930698972493E-2</c:v>
                </c:pt>
                <c:pt idx="14298">
                  <c:v>4.7698671796534968E-2</c:v>
                </c:pt>
                <c:pt idx="14299">
                  <c:v>4.8338760463495063E-2</c:v>
                </c:pt>
                <c:pt idx="14300">
                  <c:v>4.9486019699921793E-2</c:v>
                </c:pt>
                <c:pt idx="14301">
                  <c:v>5.0924897466842027E-2</c:v>
                </c:pt>
                <c:pt idx="14302">
                  <c:v>5.1623734515642401E-2</c:v>
                </c:pt>
                <c:pt idx="14303">
                  <c:v>5.1458183761908582E-2</c:v>
                </c:pt>
                <c:pt idx="14304">
                  <c:v>5.3186636664256152E-2</c:v>
                </c:pt>
                <c:pt idx="14305">
                  <c:v>5.3674303308777052E-2</c:v>
                </c:pt>
                <c:pt idx="14306">
                  <c:v>5.2535673439198967E-2</c:v>
                </c:pt>
                <c:pt idx="14307">
                  <c:v>5.5043014017815611E-2</c:v>
                </c:pt>
                <c:pt idx="14308">
                  <c:v>5.492359774071303E-2</c:v>
                </c:pt>
                <c:pt idx="14309">
                  <c:v>5.5895923295163352E-2</c:v>
                </c:pt>
                <c:pt idx="14310">
                  <c:v>5.6573606917317248E-2</c:v>
                </c:pt>
                <c:pt idx="14311">
                  <c:v>5.6553671694053037E-2</c:v>
                </c:pt>
                <c:pt idx="14312">
                  <c:v>5.7134343167914908E-2</c:v>
                </c:pt>
                <c:pt idx="14313">
                  <c:v>5.7492836309840652E-2</c:v>
                </c:pt>
                <c:pt idx="14314">
                  <c:v>5.7931726353575783E-2</c:v>
                </c:pt>
                <c:pt idx="14315">
                  <c:v>5.7424763252102537E-2</c:v>
                </c:pt>
                <c:pt idx="14316">
                  <c:v>5.8503087756419533E-2</c:v>
                </c:pt>
                <c:pt idx="14317">
                  <c:v>5.8017865504421791E-2</c:v>
                </c:pt>
                <c:pt idx="14318">
                  <c:v>5.770037236910739E-2</c:v>
                </c:pt>
                <c:pt idx="14319">
                  <c:v>5.8003542442973718E-2</c:v>
                </c:pt>
                <c:pt idx="14320">
                  <c:v>5.7505310963602403E-2</c:v>
                </c:pt>
                <c:pt idx="14321">
                  <c:v>5.781650877537723E-2</c:v>
                </c:pt>
                <c:pt idx="14322">
                  <c:v>5.7248490338463048E-2</c:v>
                </c:pt>
                <c:pt idx="14323">
                  <c:v>5.7441930735659237E-2</c:v>
                </c:pt>
                <c:pt idx="14324">
                  <c:v>5.6429202705976428E-2</c:v>
                </c:pt>
                <c:pt idx="14325">
                  <c:v>5.6191139089707097E-2</c:v>
                </c:pt>
                <c:pt idx="14326">
                  <c:v>5.5544072396957661E-2</c:v>
                </c:pt>
                <c:pt idx="14327">
                  <c:v>5.5040608961609838E-2</c:v>
                </c:pt>
                <c:pt idx="14328">
                  <c:v>5.4766368110640111E-2</c:v>
                </c:pt>
                <c:pt idx="14329">
                  <c:v>5.4118516821279737E-2</c:v>
                </c:pt>
                <c:pt idx="14330">
                  <c:v>5.3954576383681549E-2</c:v>
                </c:pt>
                <c:pt idx="14331">
                  <c:v>5.3125596319594577E-2</c:v>
                </c:pt>
                <c:pt idx="14332">
                  <c:v>5.2770356014551482E-2</c:v>
                </c:pt>
                <c:pt idx="14333">
                  <c:v>5.2318884668204391E-2</c:v>
                </c:pt>
                <c:pt idx="14334">
                  <c:v>5.1378297258524733E-2</c:v>
                </c:pt>
                <c:pt idx="14335">
                  <c:v>5.1087993837205033E-2</c:v>
                </c:pt>
                <c:pt idx="14336">
                  <c:v>5.064243363529794E-2</c:v>
                </c:pt>
                <c:pt idx="14337">
                  <c:v>4.9374242908455171E-2</c:v>
                </c:pt>
                <c:pt idx="14338">
                  <c:v>4.9005644052191502E-2</c:v>
                </c:pt>
                <c:pt idx="14339">
                  <c:v>4.9501480270692302E-2</c:v>
                </c:pt>
                <c:pt idx="14340">
                  <c:v>4.8387886985531522E-2</c:v>
                </c:pt>
                <c:pt idx="14341">
                  <c:v>4.7353743185564012E-2</c:v>
                </c:pt>
                <c:pt idx="14342">
                  <c:v>4.6998277072303668E-2</c:v>
                </c:pt>
                <c:pt idx="14343">
                  <c:v>4.6669245985828507E-2</c:v>
                </c:pt>
                <c:pt idx="14344">
                  <c:v>4.5893392195272373E-2</c:v>
                </c:pt>
                <c:pt idx="14345">
                  <c:v>4.5511748406229062E-2</c:v>
                </c:pt>
                <c:pt idx="14346">
                  <c:v>4.5364682369757811E-2</c:v>
                </c:pt>
                <c:pt idx="14347">
                  <c:v>4.4508674829651568E-2</c:v>
                </c:pt>
                <c:pt idx="14348">
                  <c:v>4.3565792069148873E-2</c:v>
                </c:pt>
                <c:pt idx="14349">
                  <c:v>4.3333926518955602E-2</c:v>
                </c:pt>
                <c:pt idx="14350">
                  <c:v>4.337556403881377E-2</c:v>
                </c:pt>
                <c:pt idx="14351">
                  <c:v>4.2235394526959617E-2</c:v>
                </c:pt>
                <c:pt idx="14352">
                  <c:v>4.129551346599656E-2</c:v>
                </c:pt>
                <c:pt idx="14353">
                  <c:v>4.1802409525171738E-2</c:v>
                </c:pt>
                <c:pt idx="14354">
                  <c:v>4.1491653253105963E-2</c:v>
                </c:pt>
                <c:pt idx="14355">
                  <c:v>4.0613878667083943E-2</c:v>
                </c:pt>
                <c:pt idx="14356">
                  <c:v>4.0414817040257699E-2</c:v>
                </c:pt>
                <c:pt idx="14357">
                  <c:v>4.0193462972212948E-2</c:v>
                </c:pt>
                <c:pt idx="14358">
                  <c:v>3.9369371374169057E-2</c:v>
                </c:pt>
                <c:pt idx="14359">
                  <c:v>3.889756420624476E-2</c:v>
                </c:pt>
                <c:pt idx="14360">
                  <c:v>3.8847696098702367E-2</c:v>
                </c:pt>
                <c:pt idx="14361">
                  <c:v>3.8606969796303611E-2</c:v>
                </c:pt>
                <c:pt idx="14362">
                  <c:v>3.7706190149872088E-2</c:v>
                </c:pt>
                <c:pt idx="14363">
                  <c:v>3.7378751409102268E-2</c:v>
                </c:pt>
                <c:pt idx="14364">
                  <c:v>3.7457153397400453E-2</c:v>
                </c:pt>
                <c:pt idx="14365">
                  <c:v>3.7056006655791E-2</c:v>
                </c:pt>
                <c:pt idx="14366">
                  <c:v>3.6434038059399092E-2</c:v>
                </c:pt>
                <c:pt idx="14367">
                  <c:v>3.660453210566729E-2</c:v>
                </c:pt>
                <c:pt idx="14368">
                  <c:v>3.6097599562936809E-2</c:v>
                </c:pt>
                <c:pt idx="14369">
                  <c:v>3.570329240034683E-2</c:v>
                </c:pt>
                <c:pt idx="14370">
                  <c:v>3.5431033140665369E-2</c:v>
                </c:pt>
                <c:pt idx="14371">
                  <c:v>3.5369010254417951E-2</c:v>
                </c:pt>
                <c:pt idx="14372">
                  <c:v>3.5432414585508949E-2</c:v>
                </c:pt>
                <c:pt idx="14373">
                  <c:v>3.4131721699234382E-2</c:v>
                </c:pt>
                <c:pt idx="14374">
                  <c:v>3.4091663912832873E-2</c:v>
                </c:pt>
                <c:pt idx="14375">
                  <c:v>3.4004633017426428E-2</c:v>
                </c:pt>
                <c:pt idx="14376">
                  <c:v>3.4051041672068787E-2</c:v>
                </c:pt>
                <c:pt idx="14377">
                  <c:v>3.3528860074987142E-2</c:v>
                </c:pt>
                <c:pt idx="14378">
                  <c:v>3.32258782140002E-2</c:v>
                </c:pt>
                <c:pt idx="14379">
                  <c:v>3.3710589791594497E-2</c:v>
                </c:pt>
                <c:pt idx="14380">
                  <c:v>3.3316974154971743E-2</c:v>
                </c:pt>
                <c:pt idx="14381">
                  <c:v>3.2688529289477658E-2</c:v>
                </c:pt>
                <c:pt idx="14382">
                  <c:v>3.2113635162326008E-2</c:v>
                </c:pt>
                <c:pt idx="14383">
                  <c:v>3.2578640128705857E-2</c:v>
                </c:pt>
                <c:pt idx="14384">
                  <c:v>3.1800540690853328E-2</c:v>
                </c:pt>
                <c:pt idx="14385">
                  <c:v>3.1316627106906261E-2</c:v>
                </c:pt>
                <c:pt idx="14386">
                  <c:v>3.11790836859633E-2</c:v>
                </c:pt>
                <c:pt idx="14387">
                  <c:v>3.1102127031802349E-2</c:v>
                </c:pt>
                <c:pt idx="14388">
                  <c:v>3.120808753779435E-2</c:v>
                </c:pt>
                <c:pt idx="14389">
                  <c:v>3.0587239715078221E-2</c:v>
                </c:pt>
                <c:pt idx="14390">
                  <c:v>3.0053241271966361E-2</c:v>
                </c:pt>
                <c:pt idx="14391">
                  <c:v>3.0258885828877351E-2</c:v>
                </c:pt>
                <c:pt idx="14392">
                  <c:v>2.9834484169796501E-2</c:v>
                </c:pt>
                <c:pt idx="14393">
                  <c:v>2.9298399812977129E-2</c:v>
                </c:pt>
                <c:pt idx="14394">
                  <c:v>2.8617792172681358E-2</c:v>
                </c:pt>
                <c:pt idx="14395">
                  <c:v>2.8657481952256921E-2</c:v>
                </c:pt>
                <c:pt idx="14396">
                  <c:v>2.8237086976788329E-2</c:v>
                </c:pt>
                <c:pt idx="14397">
                  <c:v>2.715255134157089E-2</c:v>
                </c:pt>
                <c:pt idx="14398">
                  <c:v>2.7277404796498459E-2</c:v>
                </c:pt>
                <c:pt idx="14399">
                  <c:v>2.6989537490210859E-2</c:v>
                </c:pt>
                <c:pt idx="14400">
                  <c:v>2.6272913185114519E-2</c:v>
                </c:pt>
                <c:pt idx="14401">
                  <c:v>2.6164756986580519E-2</c:v>
                </c:pt>
                <c:pt idx="14402">
                  <c:v>2.540778360101521E-2</c:v>
                </c:pt>
                <c:pt idx="14403">
                  <c:v>2.53790652293534E-2</c:v>
                </c:pt>
                <c:pt idx="14404">
                  <c:v>2.459540774385317E-2</c:v>
                </c:pt>
                <c:pt idx="14405">
                  <c:v>2.3937821427958889E-2</c:v>
                </c:pt>
                <c:pt idx="14406">
                  <c:v>2.3996179445907741E-2</c:v>
                </c:pt>
                <c:pt idx="14407">
                  <c:v>2.3790152846362329E-2</c:v>
                </c:pt>
                <c:pt idx="14408">
                  <c:v>2.318676241171708E-2</c:v>
                </c:pt>
                <c:pt idx="14409">
                  <c:v>2.3203321480947382E-2</c:v>
                </c:pt>
                <c:pt idx="14410">
                  <c:v>2.3291754428722961E-2</c:v>
                </c:pt>
                <c:pt idx="14411">
                  <c:v>2.2969219265881861E-2</c:v>
                </c:pt>
                <c:pt idx="14412">
                  <c:v>2.2639283484194288E-2</c:v>
                </c:pt>
                <c:pt idx="14413">
                  <c:v>2.250249797312914E-2</c:v>
                </c:pt>
                <c:pt idx="14414">
                  <c:v>2.2384473773188061E-2</c:v>
                </c:pt>
                <c:pt idx="14415">
                  <c:v>2.2140836154674649E-2</c:v>
                </c:pt>
                <c:pt idx="14416">
                  <c:v>2.2290666348459519E-2</c:v>
                </c:pt>
                <c:pt idx="14417">
                  <c:v>2.1580626190955531E-2</c:v>
                </c:pt>
                <c:pt idx="14418">
                  <c:v>2.1336982232013729E-2</c:v>
                </c:pt>
                <c:pt idx="14419">
                  <c:v>2.1111876473552799E-2</c:v>
                </c:pt>
                <c:pt idx="14420">
                  <c:v>2.1382860166002059E-2</c:v>
                </c:pt>
                <c:pt idx="14421">
                  <c:v>2.1024153578328E-2</c:v>
                </c:pt>
                <c:pt idx="14422">
                  <c:v>2.086049630236261E-2</c:v>
                </c:pt>
                <c:pt idx="14423">
                  <c:v>2.1079542693939191E-2</c:v>
                </c:pt>
                <c:pt idx="14424">
                  <c:v>2.1104207074441411E-2</c:v>
                </c:pt>
                <c:pt idx="14425">
                  <c:v>2.131984405798272E-2</c:v>
                </c:pt>
                <c:pt idx="14426">
                  <c:v>2.0679849999569809E-2</c:v>
                </c:pt>
                <c:pt idx="14427">
                  <c:v>2.0471939963452899E-2</c:v>
                </c:pt>
                <c:pt idx="14428">
                  <c:v>2.08670048706282E-2</c:v>
                </c:pt>
                <c:pt idx="14429">
                  <c:v>2.0823069263085969E-2</c:v>
                </c:pt>
                <c:pt idx="14430">
                  <c:v>2.0618224035997699E-2</c:v>
                </c:pt>
                <c:pt idx="14431">
                  <c:v>2.0685733659437069E-2</c:v>
                </c:pt>
                <c:pt idx="14432">
                  <c:v>2.0726041270588479E-2</c:v>
                </c:pt>
                <c:pt idx="14433">
                  <c:v>2.0794807276159531E-2</c:v>
                </c:pt>
                <c:pt idx="14434">
                  <c:v>2.037142676786597E-2</c:v>
                </c:pt>
                <c:pt idx="14435">
                  <c:v>2.059568535885381E-2</c:v>
                </c:pt>
                <c:pt idx="14436">
                  <c:v>2.0820983064301701E-2</c:v>
                </c:pt>
                <c:pt idx="14437">
                  <c:v>2.060583356833692E-2</c:v>
                </c:pt>
                <c:pt idx="14438">
                  <c:v>2.1343473783796901E-2</c:v>
                </c:pt>
                <c:pt idx="14439">
                  <c:v>2.1219553943466689E-2</c:v>
                </c:pt>
                <c:pt idx="14440">
                  <c:v>2.155925692272697E-2</c:v>
                </c:pt>
                <c:pt idx="14441">
                  <c:v>2.1298882947511911E-2</c:v>
                </c:pt>
                <c:pt idx="14442">
                  <c:v>2.0413553341434961E-2</c:v>
                </c:pt>
                <c:pt idx="14443">
                  <c:v>2.2188140934340371E-2</c:v>
                </c:pt>
                <c:pt idx="14444">
                  <c:v>2.1102727597973912E-2</c:v>
                </c:pt>
                <c:pt idx="14445">
                  <c:v>2.0817427332622301E-2</c:v>
                </c:pt>
                <c:pt idx="14446">
                  <c:v>2.0762641171306561E-2</c:v>
                </c:pt>
                <c:pt idx="14447">
                  <c:v>2.061993292127888E-2</c:v>
                </c:pt>
                <c:pt idx="14448">
                  <c:v>2.0949109643199289E-2</c:v>
                </c:pt>
                <c:pt idx="14449">
                  <c:v>1.964898395146384E-2</c:v>
                </c:pt>
                <c:pt idx="14450">
                  <c:v>1.954816958056018E-2</c:v>
                </c:pt>
                <c:pt idx="14451">
                  <c:v>1.886517358276987E-2</c:v>
                </c:pt>
                <c:pt idx="14452">
                  <c:v>1.8727589236375311E-2</c:v>
                </c:pt>
                <c:pt idx="14453">
                  <c:v>1.8401322373159959E-2</c:v>
                </c:pt>
                <c:pt idx="14454">
                  <c:v>1.7304387046206321E-2</c:v>
                </c:pt>
                <c:pt idx="14455">
                  <c:v>1.68974721716206E-2</c:v>
                </c:pt>
                <c:pt idx="14456">
                  <c:v>1.6794489548677939E-2</c:v>
                </c:pt>
                <c:pt idx="14457">
                  <c:v>1.6194513314329171E-2</c:v>
                </c:pt>
                <c:pt idx="14458">
                  <c:v>1.6030513835609859E-2</c:v>
                </c:pt>
                <c:pt idx="14459">
                  <c:v>1.5113329830354721E-2</c:v>
                </c:pt>
                <c:pt idx="14460">
                  <c:v>1.450495517067602E-2</c:v>
                </c:pt>
                <c:pt idx="14461">
                  <c:v>1.464124665616125E-2</c:v>
                </c:pt>
                <c:pt idx="14462">
                  <c:v>1.4279006922973649E-2</c:v>
                </c:pt>
                <c:pt idx="14463">
                  <c:v>1.3030580176741439E-2</c:v>
                </c:pt>
                <c:pt idx="14464">
                  <c:v>1.2739381823807039E-2</c:v>
                </c:pt>
                <c:pt idx="14465">
                  <c:v>1.260152186122139E-2</c:v>
                </c:pt>
                <c:pt idx="14466">
                  <c:v>1.2330700746757741E-2</c:v>
                </c:pt>
                <c:pt idx="14467">
                  <c:v>1.208281872495055E-2</c:v>
                </c:pt>
                <c:pt idx="14468">
                  <c:v>1.1563593498090771E-2</c:v>
                </c:pt>
                <c:pt idx="14469">
                  <c:v>1.117638121233204E-2</c:v>
                </c:pt>
                <c:pt idx="14470">
                  <c:v>1.090610598948003E-2</c:v>
                </c:pt>
                <c:pt idx="14471">
                  <c:v>1.0222513913726181E-2</c:v>
                </c:pt>
                <c:pt idx="14472">
                  <c:v>9.9055804227852363E-3</c:v>
                </c:pt>
                <c:pt idx="14473">
                  <c:v>9.1313726824179386E-3</c:v>
                </c:pt>
                <c:pt idx="14474">
                  <c:v>8.3871695462031225E-3</c:v>
                </c:pt>
                <c:pt idx="14475">
                  <c:v>8.5598373177848963E-3</c:v>
                </c:pt>
                <c:pt idx="14476">
                  <c:v>7.8797804246500316E-3</c:v>
                </c:pt>
                <c:pt idx="14477">
                  <c:v>7.7082129702091239E-3</c:v>
                </c:pt>
                <c:pt idx="14478">
                  <c:v>7.0858746570972514E-3</c:v>
                </c:pt>
                <c:pt idx="14479">
                  <c:v>6.4256274607504046E-3</c:v>
                </c:pt>
                <c:pt idx="14480">
                  <c:v>6.7740795915616726E-3</c:v>
                </c:pt>
                <c:pt idx="14481">
                  <c:v>6.2046957193444526E-3</c:v>
                </c:pt>
                <c:pt idx="14482">
                  <c:v>6.0712024508667436E-3</c:v>
                </c:pt>
                <c:pt idx="14483">
                  <c:v>5.4466727977249864E-3</c:v>
                </c:pt>
                <c:pt idx="14484">
                  <c:v>5.2283068058953689E-3</c:v>
                </c:pt>
                <c:pt idx="14485">
                  <c:v>5.7828813342135346E-3</c:v>
                </c:pt>
                <c:pt idx="14486">
                  <c:v>4.9740850793705046E-3</c:v>
                </c:pt>
                <c:pt idx="14487">
                  <c:v>5.2264072389441038E-3</c:v>
                </c:pt>
                <c:pt idx="14488">
                  <c:v>4.7129667323887259E-3</c:v>
                </c:pt>
                <c:pt idx="14489">
                  <c:v>4.9740324121607506E-3</c:v>
                </c:pt>
                <c:pt idx="14490">
                  <c:v>5.8032088697748544E-3</c:v>
                </c:pt>
                <c:pt idx="14491">
                  <c:v>5.0518559283750618E-3</c:v>
                </c:pt>
                <c:pt idx="14492">
                  <c:v>5.0956206109185843E-3</c:v>
                </c:pt>
                <c:pt idx="14493">
                  <c:v>5.2571685227250893E-3</c:v>
                </c:pt>
                <c:pt idx="14494">
                  <c:v>5.4659122272211471E-3</c:v>
                </c:pt>
                <c:pt idx="14495">
                  <c:v>5.4963866516347043E-3</c:v>
                </c:pt>
                <c:pt idx="14496">
                  <c:v>5.2266311489917077E-3</c:v>
                </c:pt>
                <c:pt idx="14497">
                  <c:v>5.2016440530283344E-3</c:v>
                </c:pt>
                <c:pt idx="14498">
                  <c:v>4.4745804731742998E-3</c:v>
                </c:pt>
                <c:pt idx="14499">
                  <c:v>5.7733389930551956E-3</c:v>
                </c:pt>
                <c:pt idx="14500">
                  <c:v>5.1385422063786887E-3</c:v>
                </c:pt>
                <c:pt idx="14501">
                  <c:v>6.011235798686715E-3</c:v>
                </c:pt>
                <c:pt idx="14502">
                  <c:v>5.4202683949563383E-3</c:v>
                </c:pt>
                <c:pt idx="14503">
                  <c:v>5.1009989981920193E-3</c:v>
                </c:pt>
                <c:pt idx="14504">
                  <c:v>6.4796768968920764E-3</c:v>
                </c:pt>
                <c:pt idx="14505">
                  <c:v>5.1411221415724254E-3</c:v>
                </c:pt>
                <c:pt idx="14506">
                  <c:v>5.6312292321805757E-3</c:v>
                </c:pt>
                <c:pt idx="14507">
                  <c:v>5.0995329245639926E-3</c:v>
                </c:pt>
                <c:pt idx="14508">
                  <c:v>4.7534988047307231E-3</c:v>
                </c:pt>
                <c:pt idx="14509">
                  <c:v>5.6116054282625569E-3</c:v>
                </c:pt>
                <c:pt idx="14510">
                  <c:v>4.3141222033154089E-3</c:v>
                </c:pt>
                <c:pt idx="14511">
                  <c:v>4.8464241757591618E-3</c:v>
                </c:pt>
                <c:pt idx="14512">
                  <c:v>3.8395664864254459E-3</c:v>
                </c:pt>
                <c:pt idx="14513">
                  <c:v>3.5374231072512492E-3</c:v>
                </c:pt>
                <c:pt idx="14514">
                  <c:v>4.5229442395077124E-3</c:v>
                </c:pt>
                <c:pt idx="14515">
                  <c:v>2.90919739567731E-3</c:v>
                </c:pt>
                <c:pt idx="14516">
                  <c:v>4.072572816785568E-3</c:v>
                </c:pt>
                <c:pt idx="14517">
                  <c:v>2.582624433752657E-3</c:v>
                </c:pt>
                <c:pt idx="14518">
                  <c:v>4.0838060472212258E-3</c:v>
                </c:pt>
                <c:pt idx="14519">
                  <c:v>3.4160315555125951E-3</c:v>
                </c:pt>
                <c:pt idx="14520">
                  <c:v>3.8812418218853941E-3</c:v>
                </c:pt>
                <c:pt idx="14521">
                  <c:v>2.8242862283745489E-3</c:v>
                </c:pt>
                <c:pt idx="14522">
                  <c:v>2.2836491208686402E-3</c:v>
                </c:pt>
                <c:pt idx="14523">
                  <c:v>3.67368545881936E-3</c:v>
                </c:pt>
                <c:pt idx="14524">
                  <c:v>3.3374748104267071E-3</c:v>
                </c:pt>
                <c:pt idx="14525">
                  <c:v>3.9212959464660149E-3</c:v>
                </c:pt>
                <c:pt idx="14526">
                  <c:v>2.6316939341038069E-3</c:v>
                </c:pt>
                <c:pt idx="14527">
                  <c:v>3.2305158797596798E-3</c:v>
                </c:pt>
                <c:pt idx="14528">
                  <c:v>4.130522485915126E-3</c:v>
                </c:pt>
                <c:pt idx="14529">
                  <c:v>3.2770867019900171E-3</c:v>
                </c:pt>
                <c:pt idx="14530">
                  <c:v>3.8102914930108001E-3</c:v>
                </c:pt>
                <c:pt idx="14531">
                  <c:v>2.3672734508092129E-3</c:v>
                </c:pt>
                <c:pt idx="14532">
                  <c:v>4.0902570239397191E-3</c:v>
                </c:pt>
                <c:pt idx="14533">
                  <c:v>3.3177760974855471E-3</c:v>
                </c:pt>
                <c:pt idx="14534">
                  <c:v>3.8602801085054509E-3</c:v>
                </c:pt>
                <c:pt idx="14535">
                  <c:v>3.8153970222241408E-3</c:v>
                </c:pt>
                <c:pt idx="14536">
                  <c:v>3.8220824043140962E-3</c:v>
                </c:pt>
                <c:pt idx="14537">
                  <c:v>4.5638063198775031E-3</c:v>
                </c:pt>
                <c:pt idx="14538">
                  <c:v>4.1794778821178276E-3</c:v>
                </c:pt>
                <c:pt idx="14539">
                  <c:v>4.7511570061712647E-3</c:v>
                </c:pt>
                <c:pt idx="14540">
                  <c:v>5.3098998845742627E-3</c:v>
                </c:pt>
                <c:pt idx="14541">
                  <c:v>4.6847190402093319E-3</c:v>
                </c:pt>
                <c:pt idx="14542">
                  <c:v>4.0926487303953197E-3</c:v>
                </c:pt>
                <c:pt idx="14543">
                  <c:v>5.9722930467896694E-3</c:v>
                </c:pt>
                <c:pt idx="14544">
                  <c:v>7.4374087185909692E-3</c:v>
                </c:pt>
                <c:pt idx="14545">
                  <c:v>6.6878791687841367E-3</c:v>
                </c:pt>
                <c:pt idx="14546">
                  <c:v>5.6024937668958516E-3</c:v>
                </c:pt>
                <c:pt idx="14547">
                  <c:v>6.3825270606525826E-3</c:v>
                </c:pt>
                <c:pt idx="14548">
                  <c:v>7.9033715063824353E-3</c:v>
                </c:pt>
                <c:pt idx="14549">
                  <c:v>8.8764052856553227E-3</c:v>
                </c:pt>
                <c:pt idx="14550">
                  <c:v>7.7141798933761446E-3</c:v>
                </c:pt>
                <c:pt idx="14551">
                  <c:v>8.5014582962560457E-3</c:v>
                </c:pt>
                <c:pt idx="14552">
                  <c:v>9.7736918966520262E-3</c:v>
                </c:pt>
                <c:pt idx="14553">
                  <c:v>1.057107612248105E-2</c:v>
                </c:pt>
                <c:pt idx="14554">
                  <c:v>1.0463520252930099E-2</c:v>
                </c:pt>
                <c:pt idx="14555">
                  <c:v>1.032892630152013E-2</c:v>
                </c:pt>
                <c:pt idx="14556">
                  <c:v>1.098258632448337E-2</c:v>
                </c:pt>
                <c:pt idx="14557">
                  <c:v>1.2377545257732251E-2</c:v>
                </c:pt>
                <c:pt idx="14558">
                  <c:v>1.2729269029438439E-2</c:v>
                </c:pt>
                <c:pt idx="14559">
                  <c:v>1.157737528298893E-2</c:v>
                </c:pt>
                <c:pt idx="14560">
                  <c:v>1.168408443281988E-2</c:v>
                </c:pt>
                <c:pt idx="14561">
                  <c:v>1.2681264091039941E-2</c:v>
                </c:pt>
                <c:pt idx="14562">
                  <c:v>1.2917414980064049E-2</c:v>
                </c:pt>
                <c:pt idx="14563">
                  <c:v>1.269042475654146E-2</c:v>
                </c:pt>
                <c:pt idx="14564">
                  <c:v>1.222850742989073E-2</c:v>
                </c:pt>
                <c:pt idx="14565">
                  <c:v>1.190889750858532E-2</c:v>
                </c:pt>
                <c:pt idx="14566">
                  <c:v>1.2674975176479241E-2</c:v>
                </c:pt>
                <c:pt idx="14567">
                  <c:v>1.264698625214683E-2</c:v>
                </c:pt>
                <c:pt idx="14568">
                  <c:v>1.265644506966832E-2</c:v>
                </c:pt>
                <c:pt idx="14569">
                  <c:v>1.21457436028088E-2</c:v>
                </c:pt>
                <c:pt idx="14570">
                  <c:v>1.199427378623244E-2</c:v>
                </c:pt>
                <c:pt idx="14571">
                  <c:v>1.248110969244773E-2</c:v>
                </c:pt>
                <c:pt idx="14572">
                  <c:v>1.2728538356351789E-2</c:v>
                </c:pt>
                <c:pt idx="14573">
                  <c:v>1.2046350324681021E-2</c:v>
                </c:pt>
                <c:pt idx="14574">
                  <c:v>1.2023342941330589E-2</c:v>
                </c:pt>
                <c:pt idx="14575">
                  <c:v>1.2742445048966541E-2</c:v>
                </c:pt>
                <c:pt idx="14576">
                  <c:v>1.197273538327547E-2</c:v>
                </c:pt>
                <c:pt idx="14577">
                  <c:v>1.268857400160486E-2</c:v>
                </c:pt>
                <c:pt idx="14578">
                  <c:v>1.198040159202444E-2</c:v>
                </c:pt>
                <c:pt idx="14579">
                  <c:v>1.175475275928455E-2</c:v>
                </c:pt>
                <c:pt idx="14580">
                  <c:v>1.183671384515224E-2</c:v>
                </c:pt>
                <c:pt idx="14581">
                  <c:v>1.2264536546285549E-2</c:v>
                </c:pt>
                <c:pt idx="14582">
                  <c:v>1.196219896904511E-2</c:v>
                </c:pt>
                <c:pt idx="14583">
                  <c:v>1.215601479641536E-2</c:v>
                </c:pt>
                <c:pt idx="14584">
                  <c:v>1.139061844401503E-2</c:v>
                </c:pt>
                <c:pt idx="14585">
                  <c:v>1.187702391687139E-2</c:v>
                </c:pt>
                <c:pt idx="14586">
                  <c:v>1.2823477704500911E-2</c:v>
                </c:pt>
                <c:pt idx="14587">
                  <c:v>1.2646223616126259E-2</c:v>
                </c:pt>
                <c:pt idx="14588">
                  <c:v>1.314482138742681E-2</c:v>
                </c:pt>
                <c:pt idx="14589">
                  <c:v>1.316046184895062E-2</c:v>
                </c:pt>
                <c:pt idx="14590">
                  <c:v>1.229070763339031E-2</c:v>
                </c:pt>
                <c:pt idx="14591">
                  <c:v>1.24097806067108E-2</c:v>
                </c:pt>
                <c:pt idx="14592">
                  <c:v>1.219033699431472E-2</c:v>
                </c:pt>
                <c:pt idx="14593">
                  <c:v>1.2893982685136141E-2</c:v>
                </c:pt>
                <c:pt idx="14594">
                  <c:v>1.4092287576871291E-2</c:v>
                </c:pt>
                <c:pt idx="14595">
                  <c:v>1.3932835718616639E-2</c:v>
                </c:pt>
                <c:pt idx="14596">
                  <c:v>1.402814536615917E-2</c:v>
                </c:pt>
                <c:pt idx="14597">
                  <c:v>1.4454633100113161E-2</c:v>
                </c:pt>
                <c:pt idx="14598">
                  <c:v>1.4241037104140399E-2</c:v>
                </c:pt>
                <c:pt idx="14599">
                  <c:v>1.377367780327304E-2</c:v>
                </c:pt>
                <c:pt idx="14600">
                  <c:v>1.3479199373431471E-2</c:v>
                </c:pt>
                <c:pt idx="14601">
                  <c:v>1.358476470900194E-2</c:v>
                </c:pt>
                <c:pt idx="14602">
                  <c:v>1.508385516719038E-2</c:v>
                </c:pt>
                <c:pt idx="14603">
                  <c:v>1.5659864856199999E-2</c:v>
                </c:pt>
                <c:pt idx="14604">
                  <c:v>1.5805469795209699E-2</c:v>
                </c:pt>
                <c:pt idx="14605">
                  <c:v>1.507739995093884E-2</c:v>
                </c:pt>
                <c:pt idx="14606">
                  <c:v>1.5223912450228919E-2</c:v>
                </c:pt>
                <c:pt idx="14607">
                  <c:v>1.4942003327817029E-2</c:v>
                </c:pt>
                <c:pt idx="14608">
                  <c:v>1.4541186903045259E-2</c:v>
                </c:pt>
                <c:pt idx="14609">
                  <c:v>1.4300486689246741E-2</c:v>
                </c:pt>
                <c:pt idx="14610">
                  <c:v>1.4252526989160481E-2</c:v>
                </c:pt>
                <c:pt idx="14611">
                  <c:v>1.487862009561366E-2</c:v>
                </c:pt>
                <c:pt idx="14612">
                  <c:v>1.495706998186287E-2</c:v>
                </c:pt>
                <c:pt idx="14613">
                  <c:v>1.472226175338311E-2</c:v>
                </c:pt>
                <c:pt idx="14614">
                  <c:v>1.4205622017110861E-2</c:v>
                </c:pt>
                <c:pt idx="14615">
                  <c:v>1.40855582210252E-2</c:v>
                </c:pt>
                <c:pt idx="14616">
                  <c:v>1.381394787376059E-2</c:v>
                </c:pt>
                <c:pt idx="14617">
                  <c:v>1.3794933645697199E-2</c:v>
                </c:pt>
                <c:pt idx="14618">
                  <c:v>1.353504486103051E-2</c:v>
                </c:pt>
                <c:pt idx="14619">
                  <c:v>1.3258147972446489E-2</c:v>
                </c:pt>
                <c:pt idx="14620">
                  <c:v>1.336078452448471E-2</c:v>
                </c:pt>
                <c:pt idx="14621">
                  <c:v>1.344119645154654E-2</c:v>
                </c:pt>
                <c:pt idx="14622">
                  <c:v>1.342211507306983E-2</c:v>
                </c:pt>
                <c:pt idx="14623">
                  <c:v>1.3257171223354231E-2</c:v>
                </c:pt>
                <c:pt idx="14624">
                  <c:v>1.320691384290105E-2</c:v>
                </c:pt>
                <c:pt idx="14625">
                  <c:v>1.3508349776330111E-2</c:v>
                </c:pt>
                <c:pt idx="14626">
                  <c:v>1.3439429900497469E-2</c:v>
                </c:pt>
                <c:pt idx="14627">
                  <c:v>1.3342808331586549E-2</c:v>
                </c:pt>
                <c:pt idx="14628">
                  <c:v>1.34072790477766E-2</c:v>
                </c:pt>
                <c:pt idx="14629">
                  <c:v>1.358035356829382E-2</c:v>
                </c:pt>
                <c:pt idx="14630">
                  <c:v>1.357846467516172E-2</c:v>
                </c:pt>
                <c:pt idx="14631">
                  <c:v>1.3700154911829051E-2</c:v>
                </c:pt>
                <c:pt idx="14632">
                  <c:v>1.381468847392406E-2</c:v>
                </c:pt>
                <c:pt idx="14633">
                  <c:v>1.4030509880631609E-2</c:v>
                </c:pt>
                <c:pt idx="14634">
                  <c:v>1.4162163140213339E-2</c:v>
                </c:pt>
                <c:pt idx="14635">
                  <c:v>1.402230765243139E-2</c:v>
                </c:pt>
                <c:pt idx="14636">
                  <c:v>1.4210076682430441E-2</c:v>
                </c:pt>
                <c:pt idx="14637">
                  <c:v>1.4117528665590819E-2</c:v>
                </c:pt>
                <c:pt idx="14638">
                  <c:v>1.409998890783648E-2</c:v>
                </c:pt>
                <c:pt idx="14639">
                  <c:v>1.4191918714377839E-2</c:v>
                </c:pt>
                <c:pt idx="14640">
                  <c:v>1.427720158232855E-2</c:v>
                </c:pt>
                <c:pt idx="14641">
                  <c:v>1.448285094693824E-2</c:v>
                </c:pt>
                <c:pt idx="14642">
                  <c:v>1.486872600829146E-2</c:v>
                </c:pt>
                <c:pt idx="14643">
                  <c:v>1.464108911321467E-2</c:v>
                </c:pt>
                <c:pt idx="14644">
                  <c:v>1.4422342896087331E-2</c:v>
                </c:pt>
                <c:pt idx="14645">
                  <c:v>1.4513350092243129E-2</c:v>
                </c:pt>
                <c:pt idx="14646">
                  <c:v>1.4370786669904431E-2</c:v>
                </c:pt>
                <c:pt idx="14647">
                  <c:v>1.4295626246391611E-2</c:v>
                </c:pt>
                <c:pt idx="14648">
                  <c:v>1.439720286760124E-2</c:v>
                </c:pt>
                <c:pt idx="14649">
                  <c:v>1.4540536285870841E-2</c:v>
                </c:pt>
                <c:pt idx="14650">
                  <c:v>1.4587188404478049E-2</c:v>
                </c:pt>
                <c:pt idx="14651">
                  <c:v>1.4847468252152111E-2</c:v>
                </c:pt>
                <c:pt idx="14652">
                  <c:v>1.484130825458292E-2</c:v>
                </c:pt>
                <c:pt idx="14653">
                  <c:v>1.462249617712953E-2</c:v>
                </c:pt>
                <c:pt idx="14654">
                  <c:v>1.4393837578237459E-2</c:v>
                </c:pt>
                <c:pt idx="14655">
                  <c:v>1.412545088312918E-2</c:v>
                </c:pt>
                <c:pt idx="14656">
                  <c:v>1.4045436435779249E-2</c:v>
                </c:pt>
                <c:pt idx="14657">
                  <c:v>1.4249196887544731E-2</c:v>
                </c:pt>
                <c:pt idx="14658">
                  <c:v>1.404112575131221E-2</c:v>
                </c:pt>
                <c:pt idx="14659">
                  <c:v>1.3629771822531261E-2</c:v>
                </c:pt>
                <c:pt idx="14660">
                  <c:v>1.3329580593107021E-2</c:v>
                </c:pt>
                <c:pt idx="14661">
                  <c:v>1.3454241737119231E-2</c:v>
                </c:pt>
                <c:pt idx="14662">
                  <c:v>1.408520110992106E-2</c:v>
                </c:pt>
                <c:pt idx="14663">
                  <c:v>1.4008218786823869E-2</c:v>
                </c:pt>
                <c:pt idx="14664">
                  <c:v>1.340333189871876E-2</c:v>
                </c:pt>
                <c:pt idx="14665">
                  <c:v>1.302319152984973E-2</c:v>
                </c:pt>
                <c:pt idx="14666">
                  <c:v>1.321803382712694E-2</c:v>
                </c:pt>
                <c:pt idx="14667">
                  <c:v>1.298506075183322E-2</c:v>
                </c:pt>
                <c:pt idx="14668">
                  <c:v>1.2501278733108429E-2</c:v>
                </c:pt>
                <c:pt idx="14669">
                  <c:v>1.2224688396421719E-2</c:v>
                </c:pt>
                <c:pt idx="14670">
                  <c:v>1.256132440405981E-2</c:v>
                </c:pt>
                <c:pt idx="14671">
                  <c:v>1.331399400243433E-2</c:v>
                </c:pt>
                <c:pt idx="14672">
                  <c:v>1.2888722789633499E-2</c:v>
                </c:pt>
                <c:pt idx="14673">
                  <c:v>1.189172627720024E-2</c:v>
                </c:pt>
                <c:pt idx="14674">
                  <c:v>1.10447854932489E-2</c:v>
                </c:pt>
                <c:pt idx="14675">
                  <c:v>1.161900274205166E-2</c:v>
                </c:pt>
                <c:pt idx="14676">
                  <c:v>1.214260978464185E-2</c:v>
                </c:pt>
                <c:pt idx="14677">
                  <c:v>1.187386600377708E-2</c:v>
                </c:pt>
                <c:pt idx="14678">
                  <c:v>1.1700771378229091E-2</c:v>
                </c:pt>
                <c:pt idx="14679">
                  <c:v>1.1417314478337491E-2</c:v>
                </c:pt>
                <c:pt idx="14680">
                  <c:v>1.1873787079510161E-2</c:v>
                </c:pt>
                <c:pt idx="14681">
                  <c:v>1.117198969863977E-2</c:v>
                </c:pt>
                <c:pt idx="14682">
                  <c:v>9.7081493920993731E-3</c:v>
                </c:pt>
                <c:pt idx="14683">
                  <c:v>8.985212372996763E-3</c:v>
                </c:pt>
                <c:pt idx="14684">
                  <c:v>1.1548371446300099E-2</c:v>
                </c:pt>
                <c:pt idx="14685">
                  <c:v>1.421684606748538E-2</c:v>
                </c:pt>
                <c:pt idx="14686">
                  <c:v>1.416315088853271E-2</c:v>
                </c:pt>
                <c:pt idx="14687">
                  <c:v>1.183667814050012E-2</c:v>
                </c:pt>
                <c:pt idx="14688">
                  <c:v>9.0907872110672326E-3</c:v>
                </c:pt>
                <c:pt idx="14689">
                  <c:v>1.0104684748076151E-2</c:v>
                </c:pt>
                <c:pt idx="14690">
                  <c:v>1.118841024651808E-2</c:v>
                </c:pt>
                <c:pt idx="14691">
                  <c:v>1.1664390903910631E-2</c:v>
                </c:pt>
                <c:pt idx="14692">
                  <c:v>1.147929558504532E-2</c:v>
                </c:pt>
                <c:pt idx="14693">
                  <c:v>1.225410885576916E-2</c:v>
                </c:pt>
                <c:pt idx="14694">
                  <c:v>1.408393957515071E-2</c:v>
                </c:pt>
                <c:pt idx="14695">
                  <c:v>1.3620014709215761E-2</c:v>
                </c:pt>
                <c:pt idx="14696">
                  <c:v>1.2506985064819801E-2</c:v>
                </c:pt>
                <c:pt idx="14697">
                  <c:v>1.104438718395446E-2</c:v>
                </c:pt>
                <c:pt idx="14698">
                  <c:v>1.1438771139483181E-2</c:v>
                </c:pt>
                <c:pt idx="14699">
                  <c:v>1.261003399505937E-2</c:v>
                </c:pt>
                <c:pt idx="14700">
                  <c:v>1.353216349151028E-2</c:v>
                </c:pt>
                <c:pt idx="14701">
                  <c:v>1.4011062070026741E-2</c:v>
                </c:pt>
                <c:pt idx="14702">
                  <c:v>1.45925070808738E-2</c:v>
                </c:pt>
                <c:pt idx="14703">
                  <c:v>1.5260685735037209E-2</c:v>
                </c:pt>
                <c:pt idx="14704">
                  <c:v>1.4263633364449E-2</c:v>
                </c:pt>
                <c:pt idx="14705">
                  <c:v>1.3044789308397271E-2</c:v>
                </c:pt>
                <c:pt idx="14706">
                  <c:v>1.211176379364242E-2</c:v>
                </c:pt>
                <c:pt idx="14707">
                  <c:v>1.2628636561554839E-2</c:v>
                </c:pt>
                <c:pt idx="14708">
                  <c:v>1.3593061924348259E-2</c:v>
                </c:pt>
                <c:pt idx="14709">
                  <c:v>1.394971950879439E-2</c:v>
                </c:pt>
                <c:pt idx="14710">
                  <c:v>1.3398149584377159E-2</c:v>
                </c:pt>
                <c:pt idx="14711">
                  <c:v>1.3071024104105501E-2</c:v>
                </c:pt>
                <c:pt idx="14712">
                  <c:v>1.368109892248557E-2</c:v>
                </c:pt>
                <c:pt idx="14713">
                  <c:v>1.4305620394464169E-2</c:v>
                </c:pt>
                <c:pt idx="14714">
                  <c:v>1.4066090202604541E-2</c:v>
                </c:pt>
                <c:pt idx="14715">
                  <c:v>1.275117725786584E-2</c:v>
                </c:pt>
                <c:pt idx="14716">
                  <c:v>1.193854700534302E-2</c:v>
                </c:pt>
                <c:pt idx="14717">
                  <c:v>1.168305338079713E-2</c:v>
                </c:pt>
                <c:pt idx="14718">
                  <c:v>1.264584063299636E-2</c:v>
                </c:pt>
                <c:pt idx="14719">
                  <c:v>1.3189629757843969E-2</c:v>
                </c:pt>
                <c:pt idx="14720">
                  <c:v>1.3306528217498869E-2</c:v>
                </c:pt>
                <c:pt idx="14721">
                  <c:v>1.2999965411289239E-2</c:v>
                </c:pt>
                <c:pt idx="14722">
                  <c:v>1.268630154732652E-2</c:v>
                </c:pt>
                <c:pt idx="14723">
                  <c:v>1.244083444394605E-2</c:v>
                </c:pt>
                <c:pt idx="14724">
                  <c:v>1.1894115890191711E-2</c:v>
                </c:pt>
                <c:pt idx="14725">
                  <c:v>1.149313748911388E-2</c:v>
                </c:pt>
                <c:pt idx="14726">
                  <c:v>1.152975619544486E-2</c:v>
                </c:pt>
                <c:pt idx="14727">
                  <c:v>1.1437481016663149E-2</c:v>
                </c:pt>
                <c:pt idx="14728">
                  <c:v>1.174157155279878E-2</c:v>
                </c:pt>
                <c:pt idx="14729">
                  <c:v>1.199356823530745E-2</c:v>
                </c:pt>
                <c:pt idx="14730">
                  <c:v>1.2073851315032561E-2</c:v>
                </c:pt>
                <c:pt idx="14731">
                  <c:v>1.2014600521634699E-2</c:v>
                </c:pt>
                <c:pt idx="14732">
                  <c:v>1.194260567255895E-2</c:v>
                </c:pt>
                <c:pt idx="14733">
                  <c:v>1.162994757399966E-2</c:v>
                </c:pt>
                <c:pt idx="14734">
                  <c:v>1.143643104786835E-2</c:v>
                </c:pt>
                <c:pt idx="14735">
                  <c:v>1.1288188275740669E-2</c:v>
                </c:pt>
                <c:pt idx="14736">
                  <c:v>1.160016511426713E-2</c:v>
                </c:pt>
                <c:pt idx="14737">
                  <c:v>1.214831919980907E-2</c:v>
                </c:pt>
                <c:pt idx="14738">
                  <c:v>1.228099305443172E-2</c:v>
                </c:pt>
                <c:pt idx="14739">
                  <c:v>1.194799272239299E-2</c:v>
                </c:pt>
                <c:pt idx="14740">
                  <c:v>1.164825451558626E-2</c:v>
                </c:pt>
                <c:pt idx="14741">
                  <c:v>1.211582662795355E-2</c:v>
                </c:pt>
                <c:pt idx="14742">
                  <c:v>1.253910968766235E-2</c:v>
                </c:pt>
                <c:pt idx="14743">
                  <c:v>1.2984831536365661E-2</c:v>
                </c:pt>
                <c:pt idx="14744">
                  <c:v>1.288630321918738E-2</c:v>
                </c:pt>
                <c:pt idx="14745">
                  <c:v>1.239311393489919E-2</c:v>
                </c:pt>
                <c:pt idx="14746">
                  <c:v>1.211589186905679E-2</c:v>
                </c:pt>
                <c:pt idx="14747">
                  <c:v>1.225728385724776E-2</c:v>
                </c:pt>
                <c:pt idx="14748">
                  <c:v>1.248272970728671E-2</c:v>
                </c:pt>
                <c:pt idx="14749">
                  <c:v>1.270874047026942E-2</c:v>
                </c:pt>
                <c:pt idx="14750">
                  <c:v>1.279140011575022E-2</c:v>
                </c:pt>
                <c:pt idx="14751">
                  <c:v>1.277582041307323E-2</c:v>
                </c:pt>
                <c:pt idx="14752">
                  <c:v>1.273939907353653E-2</c:v>
                </c:pt>
                <c:pt idx="14753">
                  <c:v>1.249615592194446E-2</c:v>
                </c:pt>
                <c:pt idx="14754">
                  <c:v>1.259201493724656E-2</c:v>
                </c:pt>
                <c:pt idx="14755">
                  <c:v>1.2765831776395609E-2</c:v>
                </c:pt>
                <c:pt idx="14756">
                  <c:v>1.2656295410851439E-2</c:v>
                </c:pt>
                <c:pt idx="14757">
                  <c:v>1.256238702879014E-2</c:v>
                </c:pt>
                <c:pt idx="14758">
                  <c:v>1.234982304737166E-2</c:v>
                </c:pt>
                <c:pt idx="14759">
                  <c:v>1.2343958743111019E-2</c:v>
                </c:pt>
                <c:pt idx="14760">
                  <c:v>1.2431477407063799E-2</c:v>
                </c:pt>
                <c:pt idx="14761">
                  <c:v>1.252736392300045E-2</c:v>
                </c:pt>
                <c:pt idx="14762">
                  <c:v>1.2405990813668289E-2</c:v>
                </c:pt>
                <c:pt idx="14763">
                  <c:v>1.22403178955142E-2</c:v>
                </c:pt>
                <c:pt idx="14764">
                  <c:v>1.209053383935388E-2</c:v>
                </c:pt>
                <c:pt idx="14765">
                  <c:v>1.216951064180029E-2</c:v>
                </c:pt>
                <c:pt idx="14766">
                  <c:v>1.223986313880145E-2</c:v>
                </c:pt>
                <c:pt idx="14767">
                  <c:v>1.2156719871882399E-2</c:v>
                </c:pt>
                <c:pt idx="14768">
                  <c:v>1.194003283712349E-2</c:v>
                </c:pt>
                <c:pt idx="14769">
                  <c:v>1.1754528259627211E-2</c:v>
                </c:pt>
                <c:pt idx="14770">
                  <c:v>1.1638337683085989E-2</c:v>
                </c:pt>
                <c:pt idx="14771">
                  <c:v>1.188569989312893E-2</c:v>
                </c:pt>
                <c:pt idx="14772">
                  <c:v>1.20077556776626E-2</c:v>
                </c:pt>
                <c:pt idx="14773">
                  <c:v>1.18004855432721E-2</c:v>
                </c:pt>
                <c:pt idx="14774">
                  <c:v>1.1517242949516769E-2</c:v>
                </c:pt>
                <c:pt idx="14775">
                  <c:v>1.121487490032597E-2</c:v>
                </c:pt>
                <c:pt idx="14776">
                  <c:v>1.0996476237354639E-2</c:v>
                </c:pt>
                <c:pt idx="14777">
                  <c:v>1.1144469222669521E-2</c:v>
                </c:pt>
                <c:pt idx="14778">
                  <c:v>1.131480888603068E-2</c:v>
                </c:pt>
                <c:pt idx="14779">
                  <c:v>1.132357839425247E-2</c:v>
                </c:pt>
                <c:pt idx="14780">
                  <c:v>1.118029372199773E-2</c:v>
                </c:pt>
                <c:pt idx="14781">
                  <c:v>1.098478311097394E-2</c:v>
                </c:pt>
                <c:pt idx="14782">
                  <c:v>1.080977690199003E-2</c:v>
                </c:pt>
                <c:pt idx="14783">
                  <c:v>1.068660717857077E-2</c:v>
                </c:pt>
                <c:pt idx="14784">
                  <c:v>1.0735823240310889E-2</c:v>
                </c:pt>
                <c:pt idx="14785">
                  <c:v>1.065536450654477E-2</c:v>
                </c:pt>
                <c:pt idx="14786">
                  <c:v>1.0568486196383529E-2</c:v>
                </c:pt>
                <c:pt idx="14787">
                  <c:v>1.0534011874610999E-2</c:v>
                </c:pt>
                <c:pt idx="14788">
                  <c:v>1.0591716294734091E-2</c:v>
                </c:pt>
                <c:pt idx="14789">
                  <c:v>1.069044648239606E-2</c:v>
                </c:pt>
                <c:pt idx="14790">
                  <c:v>1.07086094094635E-2</c:v>
                </c:pt>
                <c:pt idx="14791">
                  <c:v>1.055080987684474E-2</c:v>
                </c:pt>
                <c:pt idx="14792">
                  <c:v>1.033292570839083E-2</c:v>
                </c:pt>
                <c:pt idx="14793">
                  <c:v>1.027104078639126E-2</c:v>
                </c:pt>
                <c:pt idx="14794">
                  <c:v>1.0353276855359309E-2</c:v>
                </c:pt>
                <c:pt idx="14795">
                  <c:v>1.0438683503900779E-2</c:v>
                </c:pt>
                <c:pt idx="14796">
                  <c:v>1.040576519916842E-2</c:v>
                </c:pt>
                <c:pt idx="14797">
                  <c:v>1.057270332036025E-2</c:v>
                </c:pt>
                <c:pt idx="14798">
                  <c:v>1.0738106874140389E-2</c:v>
                </c:pt>
                <c:pt idx="14799">
                  <c:v>1.089349990059744E-2</c:v>
                </c:pt>
                <c:pt idx="14800">
                  <c:v>1.072240792217744E-2</c:v>
                </c:pt>
                <c:pt idx="14801">
                  <c:v>1.0515404907021519E-2</c:v>
                </c:pt>
                <c:pt idx="14802">
                  <c:v>1.065073490658076E-2</c:v>
                </c:pt>
                <c:pt idx="14803">
                  <c:v>1.08148196818775E-2</c:v>
                </c:pt>
                <c:pt idx="14804">
                  <c:v>1.110117873202791E-2</c:v>
                </c:pt>
                <c:pt idx="14805">
                  <c:v>1.1126125862792101E-2</c:v>
                </c:pt>
                <c:pt idx="14806">
                  <c:v>1.1180873641163731E-2</c:v>
                </c:pt>
                <c:pt idx="14807">
                  <c:v>1.0997335988247351E-2</c:v>
                </c:pt>
                <c:pt idx="14808">
                  <c:v>1.1139418703101421E-2</c:v>
                </c:pt>
                <c:pt idx="14809">
                  <c:v>1.129606606592664E-2</c:v>
                </c:pt>
                <c:pt idx="14810">
                  <c:v>1.130230493298642E-2</c:v>
                </c:pt>
                <c:pt idx="14811">
                  <c:v>1.1623185916389341E-2</c:v>
                </c:pt>
                <c:pt idx="14812">
                  <c:v>1.174911070466622E-2</c:v>
                </c:pt>
                <c:pt idx="14813">
                  <c:v>1.181728782594192E-2</c:v>
                </c:pt>
                <c:pt idx="14814">
                  <c:v>1.1710972966505979E-2</c:v>
                </c:pt>
                <c:pt idx="14815">
                  <c:v>1.153744556487842E-2</c:v>
                </c:pt>
                <c:pt idx="14816">
                  <c:v>1.1754616341558491E-2</c:v>
                </c:pt>
                <c:pt idx="14817">
                  <c:v>1.199110476470245E-2</c:v>
                </c:pt>
                <c:pt idx="14818">
                  <c:v>1.211454230709205E-2</c:v>
                </c:pt>
                <c:pt idx="14819">
                  <c:v>1.1915598139639541E-2</c:v>
                </c:pt>
                <c:pt idx="14820">
                  <c:v>1.1805724488468609E-2</c:v>
                </c:pt>
                <c:pt idx="14821">
                  <c:v>1.183863688440245E-2</c:v>
                </c:pt>
                <c:pt idx="14822">
                  <c:v>1.231301794056113E-2</c:v>
                </c:pt>
                <c:pt idx="14823">
                  <c:v>1.2795861042470529E-2</c:v>
                </c:pt>
                <c:pt idx="14824">
                  <c:v>1.2887883677499511E-2</c:v>
                </c:pt>
                <c:pt idx="14825">
                  <c:v>1.280741006928925E-2</c:v>
                </c:pt>
                <c:pt idx="14826">
                  <c:v>1.263942702206693E-2</c:v>
                </c:pt>
                <c:pt idx="14827">
                  <c:v>1.2809053411201379E-2</c:v>
                </c:pt>
                <c:pt idx="14828">
                  <c:v>1.267663683840676E-2</c:v>
                </c:pt>
                <c:pt idx="14829">
                  <c:v>1.279629377619069E-2</c:v>
                </c:pt>
                <c:pt idx="14830">
                  <c:v>1.2825012394043621E-2</c:v>
                </c:pt>
                <c:pt idx="14831">
                  <c:v>1.3078390663141211E-2</c:v>
                </c:pt>
                <c:pt idx="14832">
                  <c:v>1.3416986142049749E-2</c:v>
                </c:pt>
                <c:pt idx="14833">
                  <c:v>1.3516645931109759E-2</c:v>
                </c:pt>
                <c:pt idx="14834">
                  <c:v>1.382730327862971E-2</c:v>
                </c:pt>
                <c:pt idx="14835">
                  <c:v>1.3686892415574411E-2</c:v>
                </c:pt>
                <c:pt idx="14836">
                  <c:v>1.384259120833729E-2</c:v>
                </c:pt>
                <c:pt idx="14837">
                  <c:v>1.362949974221018E-2</c:v>
                </c:pt>
                <c:pt idx="14838">
                  <c:v>1.372917848404071E-2</c:v>
                </c:pt>
                <c:pt idx="14839">
                  <c:v>1.358048906703806E-2</c:v>
                </c:pt>
                <c:pt idx="14840">
                  <c:v>1.3799296906214059E-2</c:v>
                </c:pt>
                <c:pt idx="14841">
                  <c:v>1.422549957475434E-2</c:v>
                </c:pt>
                <c:pt idx="14842">
                  <c:v>1.406467901152633E-2</c:v>
                </c:pt>
                <c:pt idx="14843">
                  <c:v>1.38650721848236E-2</c:v>
                </c:pt>
                <c:pt idx="14844">
                  <c:v>1.345218705609828E-2</c:v>
                </c:pt>
                <c:pt idx="14845">
                  <c:v>1.4012824042162629E-2</c:v>
                </c:pt>
                <c:pt idx="14846">
                  <c:v>1.462030020869819E-2</c:v>
                </c:pt>
                <c:pt idx="14847">
                  <c:v>1.4863137263525641E-2</c:v>
                </c:pt>
                <c:pt idx="14848">
                  <c:v>1.422008381468823E-2</c:v>
                </c:pt>
                <c:pt idx="14849">
                  <c:v>1.3865193041796569E-2</c:v>
                </c:pt>
                <c:pt idx="14850">
                  <c:v>1.3727704948365759E-2</c:v>
                </c:pt>
                <c:pt idx="14851">
                  <c:v>1.4048673272927539E-2</c:v>
                </c:pt>
                <c:pt idx="14852">
                  <c:v>1.4422238452966149E-2</c:v>
                </c:pt>
                <c:pt idx="14853">
                  <c:v>1.439870860549743E-2</c:v>
                </c:pt>
                <c:pt idx="14854">
                  <c:v>1.4407690097721091E-2</c:v>
                </c:pt>
                <c:pt idx="14855">
                  <c:v>1.392108908864719E-2</c:v>
                </c:pt>
                <c:pt idx="14856">
                  <c:v>1.39939403495368E-2</c:v>
                </c:pt>
                <c:pt idx="14857">
                  <c:v>1.388415407721558E-2</c:v>
                </c:pt>
                <c:pt idx="14858">
                  <c:v>1.3829728739890161E-2</c:v>
                </c:pt>
                <c:pt idx="14859">
                  <c:v>1.386566523311211E-2</c:v>
                </c:pt>
                <c:pt idx="14860">
                  <c:v>1.3656860825148E-2</c:v>
                </c:pt>
                <c:pt idx="14861">
                  <c:v>1.3516420973605491E-2</c:v>
                </c:pt>
                <c:pt idx="14862">
                  <c:v>1.335443031803722E-2</c:v>
                </c:pt>
                <c:pt idx="14863">
                  <c:v>1.3575777884368751E-2</c:v>
                </c:pt>
                <c:pt idx="14864">
                  <c:v>1.3203745650300519E-2</c:v>
                </c:pt>
                <c:pt idx="14865">
                  <c:v>1.344321177828974E-2</c:v>
                </c:pt>
                <c:pt idx="14866">
                  <c:v>1.3252225473254289E-2</c:v>
                </c:pt>
                <c:pt idx="14867">
                  <c:v>1.3360205355138099E-2</c:v>
                </c:pt>
                <c:pt idx="14868">
                  <c:v>1.3429553998196829E-2</c:v>
                </c:pt>
                <c:pt idx="14869">
                  <c:v>1.287989384112203E-2</c:v>
                </c:pt>
                <c:pt idx="14870">
                  <c:v>1.2682307014181471E-2</c:v>
                </c:pt>
                <c:pt idx="14871">
                  <c:v>1.209837758891788E-2</c:v>
                </c:pt>
                <c:pt idx="14872">
                  <c:v>1.2497527864765851E-2</c:v>
                </c:pt>
                <c:pt idx="14873">
                  <c:v>1.250680423550069E-2</c:v>
                </c:pt>
                <c:pt idx="14874">
                  <c:v>1.285407740842991E-2</c:v>
                </c:pt>
                <c:pt idx="14875">
                  <c:v>1.255268932424536E-2</c:v>
                </c:pt>
                <c:pt idx="14876">
                  <c:v>1.2106933225429019E-2</c:v>
                </c:pt>
                <c:pt idx="14877">
                  <c:v>1.16645089788037E-2</c:v>
                </c:pt>
                <c:pt idx="14878">
                  <c:v>1.1718710846325919E-2</c:v>
                </c:pt>
                <c:pt idx="14879">
                  <c:v>1.214831306620325E-2</c:v>
                </c:pt>
                <c:pt idx="14880">
                  <c:v>1.2055039190606459E-2</c:v>
                </c:pt>
                <c:pt idx="14881">
                  <c:v>1.184387666134625E-2</c:v>
                </c:pt>
                <c:pt idx="14882">
                  <c:v>1.157746957208316E-2</c:v>
                </c:pt>
                <c:pt idx="14883">
                  <c:v>1.1850024383093891E-2</c:v>
                </c:pt>
                <c:pt idx="14884">
                  <c:v>1.189994983813163E-2</c:v>
                </c:pt>
                <c:pt idx="14885">
                  <c:v>1.18134990647267E-2</c:v>
                </c:pt>
                <c:pt idx="14886">
                  <c:v>1.154477813505914E-2</c:v>
                </c:pt>
                <c:pt idx="14887">
                  <c:v>1.1535126377893071E-2</c:v>
                </c:pt>
                <c:pt idx="14888">
                  <c:v>1.163880319387068E-2</c:v>
                </c:pt>
                <c:pt idx="14889">
                  <c:v>1.1717920139796849E-2</c:v>
                </c:pt>
                <c:pt idx="14890">
                  <c:v>1.1993106592842161E-2</c:v>
                </c:pt>
                <c:pt idx="14891">
                  <c:v>1.170679061200572E-2</c:v>
                </c:pt>
                <c:pt idx="14892">
                  <c:v>1.20440929592224E-2</c:v>
                </c:pt>
                <c:pt idx="14893">
                  <c:v>1.1884009250546621E-2</c:v>
                </c:pt>
                <c:pt idx="14894">
                  <c:v>1.219789727859809E-2</c:v>
                </c:pt>
                <c:pt idx="14895">
                  <c:v>1.235872465109638E-2</c:v>
                </c:pt>
                <c:pt idx="14896">
                  <c:v>1.2340007713963579E-2</c:v>
                </c:pt>
                <c:pt idx="14897">
                  <c:v>1.280458540996548E-2</c:v>
                </c:pt>
                <c:pt idx="14898">
                  <c:v>1.246145433356736E-2</c:v>
                </c:pt>
                <c:pt idx="14899">
                  <c:v>1.2654436275522429E-2</c:v>
                </c:pt>
                <c:pt idx="14900">
                  <c:v>1.240921903080483E-2</c:v>
                </c:pt>
                <c:pt idx="14901">
                  <c:v>1.308272158628338E-2</c:v>
                </c:pt>
                <c:pt idx="14902">
                  <c:v>1.3428343084229419E-2</c:v>
                </c:pt>
                <c:pt idx="14903">
                  <c:v>1.374453490777199E-2</c:v>
                </c:pt>
                <c:pt idx="14904">
                  <c:v>1.3414040822063289E-2</c:v>
                </c:pt>
                <c:pt idx="14905">
                  <c:v>1.311251087155383E-2</c:v>
                </c:pt>
                <c:pt idx="14906">
                  <c:v>1.360892461223441E-2</c:v>
                </c:pt>
                <c:pt idx="14907">
                  <c:v>1.4100638271698881E-2</c:v>
                </c:pt>
                <c:pt idx="14908">
                  <c:v>1.4260266427365951E-2</c:v>
                </c:pt>
                <c:pt idx="14909">
                  <c:v>1.3894007552968419E-2</c:v>
                </c:pt>
                <c:pt idx="14910">
                  <c:v>1.4057854023416749E-2</c:v>
                </c:pt>
                <c:pt idx="14911">
                  <c:v>1.412319543837314E-2</c:v>
                </c:pt>
                <c:pt idx="14912">
                  <c:v>1.441804162459605E-2</c:v>
                </c:pt>
                <c:pt idx="14913">
                  <c:v>1.4215126649753209E-2</c:v>
                </c:pt>
                <c:pt idx="14914">
                  <c:v>1.3891801473336299E-2</c:v>
                </c:pt>
                <c:pt idx="14915">
                  <c:v>1.390373380438756E-2</c:v>
                </c:pt>
                <c:pt idx="14916">
                  <c:v>1.418717316088047E-2</c:v>
                </c:pt>
                <c:pt idx="14917">
                  <c:v>1.465350763358067E-2</c:v>
                </c:pt>
                <c:pt idx="14918">
                  <c:v>1.42409270018727E-2</c:v>
                </c:pt>
                <c:pt idx="14919">
                  <c:v>1.421575259962149E-2</c:v>
                </c:pt>
                <c:pt idx="14920">
                  <c:v>1.3490870208379821E-2</c:v>
                </c:pt>
                <c:pt idx="14921">
                  <c:v>1.351579896108873E-2</c:v>
                </c:pt>
                <c:pt idx="14922">
                  <c:v>1.318827875656921E-2</c:v>
                </c:pt>
                <c:pt idx="14923">
                  <c:v>1.373019328712754E-2</c:v>
                </c:pt>
                <c:pt idx="14924">
                  <c:v>1.4013956248166429E-2</c:v>
                </c:pt>
                <c:pt idx="14925">
                  <c:v>1.3694241776329941E-2</c:v>
                </c:pt>
                <c:pt idx="14926">
                  <c:v>1.320145772750193E-2</c:v>
                </c:pt>
                <c:pt idx="14927">
                  <c:v>1.2791302410049081E-2</c:v>
                </c:pt>
                <c:pt idx="14928">
                  <c:v>1.3099755939110599E-2</c:v>
                </c:pt>
                <c:pt idx="14929">
                  <c:v>1.343389066879387E-2</c:v>
                </c:pt>
                <c:pt idx="14930">
                  <c:v>1.329998375578573E-2</c:v>
                </c:pt>
                <c:pt idx="14931">
                  <c:v>1.287812196381824E-2</c:v>
                </c:pt>
                <c:pt idx="14932">
                  <c:v>1.2265982369091131E-2</c:v>
                </c:pt>
                <c:pt idx="14933">
                  <c:v>1.267487962563265E-2</c:v>
                </c:pt>
                <c:pt idx="14934">
                  <c:v>1.338165104786704E-2</c:v>
                </c:pt>
                <c:pt idx="14935">
                  <c:v>1.3371216713351871E-2</c:v>
                </c:pt>
                <c:pt idx="14936">
                  <c:v>1.269887811723455E-2</c:v>
                </c:pt>
                <c:pt idx="14937">
                  <c:v>1.1817336113831369E-2</c:v>
                </c:pt>
                <c:pt idx="14938">
                  <c:v>1.267063089161201E-2</c:v>
                </c:pt>
                <c:pt idx="14939">
                  <c:v>1.3104561260403271E-2</c:v>
                </c:pt>
                <c:pt idx="14940">
                  <c:v>1.3131316446487381E-2</c:v>
                </c:pt>
                <c:pt idx="14941">
                  <c:v>1.221736942525673E-2</c:v>
                </c:pt>
                <c:pt idx="14942">
                  <c:v>1.2190290117261551E-2</c:v>
                </c:pt>
                <c:pt idx="14943">
                  <c:v>1.2706418340115841E-2</c:v>
                </c:pt>
                <c:pt idx="14944">
                  <c:v>1.301899219478243E-2</c:v>
                </c:pt>
                <c:pt idx="14945">
                  <c:v>1.2549478770531459E-2</c:v>
                </c:pt>
                <c:pt idx="14946">
                  <c:v>1.2353268509880029E-2</c:v>
                </c:pt>
                <c:pt idx="14947">
                  <c:v>1.255550729285893E-2</c:v>
                </c:pt>
                <c:pt idx="14948">
                  <c:v>1.346614604735216E-2</c:v>
                </c:pt>
                <c:pt idx="14949">
                  <c:v>1.321351504984904E-2</c:v>
                </c:pt>
                <c:pt idx="14950">
                  <c:v>1.3466595703980851E-2</c:v>
                </c:pt>
                <c:pt idx="14951">
                  <c:v>1.2589656987460731E-2</c:v>
                </c:pt>
                <c:pt idx="14952">
                  <c:v>1.2791537608003341E-2</c:v>
                </c:pt>
                <c:pt idx="14953">
                  <c:v>1.2918894283205451E-2</c:v>
                </c:pt>
                <c:pt idx="14954">
                  <c:v>1.313705108771057E-2</c:v>
                </c:pt>
                <c:pt idx="14955">
                  <c:v>1.3538979028838421E-2</c:v>
                </c:pt>
                <c:pt idx="14956">
                  <c:v>1.340341795674215E-2</c:v>
                </c:pt>
                <c:pt idx="14957">
                  <c:v>1.384911556132134E-2</c:v>
                </c:pt>
                <c:pt idx="14958">
                  <c:v>1.3746612985620511E-2</c:v>
                </c:pt>
                <c:pt idx="14959">
                  <c:v>1.437466997982988E-2</c:v>
                </c:pt>
                <c:pt idx="14960">
                  <c:v>1.441857578022092E-2</c:v>
                </c:pt>
                <c:pt idx="14961">
                  <c:v>1.5086922562243499E-2</c:v>
                </c:pt>
                <c:pt idx="14962">
                  <c:v>1.461844491735567E-2</c:v>
                </c:pt>
                <c:pt idx="14963">
                  <c:v>1.4378690399200851E-2</c:v>
                </c:pt>
                <c:pt idx="14964">
                  <c:v>1.3878725789204059E-2</c:v>
                </c:pt>
                <c:pt idx="14965">
                  <c:v>1.414099695255603E-2</c:v>
                </c:pt>
                <c:pt idx="14966">
                  <c:v>1.467024306051007E-2</c:v>
                </c:pt>
                <c:pt idx="14967">
                  <c:v>1.526188809714016E-2</c:v>
                </c:pt>
                <c:pt idx="14968">
                  <c:v>1.5087742116392199E-2</c:v>
                </c:pt>
                <c:pt idx="14969">
                  <c:v>1.48183940580357E-2</c:v>
                </c:pt>
                <c:pt idx="14970">
                  <c:v>1.4775025561486349E-2</c:v>
                </c:pt>
                <c:pt idx="14971">
                  <c:v>1.49485134122305E-2</c:v>
                </c:pt>
                <c:pt idx="14972">
                  <c:v>1.487514909319379E-2</c:v>
                </c:pt>
                <c:pt idx="14973">
                  <c:v>1.4685764426900141E-2</c:v>
                </c:pt>
                <c:pt idx="14974">
                  <c:v>1.4450721730195199E-2</c:v>
                </c:pt>
                <c:pt idx="14975">
                  <c:v>1.487107473823066E-2</c:v>
                </c:pt>
                <c:pt idx="14976">
                  <c:v>1.475611702256199E-2</c:v>
                </c:pt>
                <c:pt idx="14977">
                  <c:v>1.4493307245070501E-2</c:v>
                </c:pt>
                <c:pt idx="14978">
                  <c:v>1.3686464147222559E-2</c:v>
                </c:pt>
                <c:pt idx="14979">
                  <c:v>1.4318516115784141E-2</c:v>
                </c:pt>
                <c:pt idx="14980">
                  <c:v>1.4413368281452409E-2</c:v>
                </c:pt>
                <c:pt idx="14981">
                  <c:v>1.4892012302227871E-2</c:v>
                </c:pt>
                <c:pt idx="14982">
                  <c:v>1.423418216994393E-2</c:v>
                </c:pt>
                <c:pt idx="14983">
                  <c:v>1.420945803215069E-2</c:v>
                </c:pt>
                <c:pt idx="14984">
                  <c:v>1.468155389015917E-2</c:v>
                </c:pt>
                <c:pt idx="14985">
                  <c:v>1.457186544079371E-2</c:v>
                </c:pt>
                <c:pt idx="14986">
                  <c:v>1.450484033340345E-2</c:v>
                </c:pt>
                <c:pt idx="14987">
                  <c:v>1.3734109082710579E-2</c:v>
                </c:pt>
                <c:pt idx="14988">
                  <c:v>1.4642074522371651E-2</c:v>
                </c:pt>
                <c:pt idx="14989">
                  <c:v>1.424440053892748E-2</c:v>
                </c:pt>
                <c:pt idx="14990">
                  <c:v>1.423146813489759E-2</c:v>
                </c:pt>
                <c:pt idx="14991">
                  <c:v>1.370898327025907E-2</c:v>
                </c:pt>
                <c:pt idx="14992">
                  <c:v>1.397678416217789E-2</c:v>
                </c:pt>
                <c:pt idx="14993">
                  <c:v>1.3490346407475739E-2</c:v>
                </c:pt>
                <c:pt idx="14994">
                  <c:v>1.409939163537343E-2</c:v>
                </c:pt>
                <c:pt idx="14995">
                  <c:v>1.266041776519046E-2</c:v>
                </c:pt>
                <c:pt idx="14996">
                  <c:v>1.2743692812478421E-2</c:v>
                </c:pt>
                <c:pt idx="14997">
                  <c:v>1.1357002487609839E-2</c:v>
                </c:pt>
                <c:pt idx="14998">
                  <c:v>1.3080156997043549E-2</c:v>
                </c:pt>
                <c:pt idx="14999">
                  <c:v>1.244640985056888E-2</c:v>
                </c:pt>
                <c:pt idx="15000">
                  <c:v>1.174385803148636E-2</c:v>
                </c:pt>
                <c:pt idx="15001">
                  <c:v>1.1934070138120969E-2</c:v>
                </c:pt>
                <c:pt idx="15002">
                  <c:v>1.224363515349129E-2</c:v>
                </c:pt>
                <c:pt idx="15003">
                  <c:v>1.3092592193116179E-2</c:v>
                </c:pt>
                <c:pt idx="15004">
                  <c:v>1.114373257948322E-2</c:v>
                </c:pt>
                <c:pt idx="15005">
                  <c:v>1.127579153900876E-2</c:v>
                </c:pt>
                <c:pt idx="15006">
                  <c:v>1.084389755310378E-2</c:v>
                </c:pt>
                <c:pt idx="15007">
                  <c:v>1.264051187694311E-2</c:v>
                </c:pt>
                <c:pt idx="15008">
                  <c:v>1.2606929051458309E-2</c:v>
                </c:pt>
                <c:pt idx="15009">
                  <c:v>1.252031510462853E-2</c:v>
                </c:pt>
                <c:pt idx="15010">
                  <c:v>1.335442312314572E-2</c:v>
                </c:pt>
                <c:pt idx="15011">
                  <c:v>1.3170860659010721E-2</c:v>
                </c:pt>
                <c:pt idx="15012">
                  <c:v>1.32128145962942E-2</c:v>
                </c:pt>
                <c:pt idx="15013">
                  <c:v>1.0582332908543299E-2</c:v>
                </c:pt>
                <c:pt idx="15014">
                  <c:v>1.202947826637399E-2</c:v>
                </c:pt>
                <c:pt idx="15015">
                  <c:v>1.1892678395002489E-2</c:v>
                </c:pt>
                <c:pt idx="15016">
                  <c:v>1.207813536912097E-2</c:v>
                </c:pt>
                <c:pt idx="15017">
                  <c:v>1.132776367820303E-2</c:v>
                </c:pt>
                <c:pt idx="15018">
                  <c:v>1.0946795574764251E-2</c:v>
                </c:pt>
                <c:pt idx="15019">
                  <c:v>1.311204190299621E-2</c:v>
                </c:pt>
                <c:pt idx="15020">
                  <c:v>1.184277389087357E-2</c:v>
                </c:pt>
                <c:pt idx="15021">
                  <c:v>1.258281891658654E-2</c:v>
                </c:pt>
                <c:pt idx="15022">
                  <c:v>1.086412436252965E-2</c:v>
                </c:pt>
                <c:pt idx="15023">
                  <c:v>1.335714910352559E-2</c:v>
                </c:pt>
                <c:pt idx="15024">
                  <c:v>1.290251030410125E-2</c:v>
                </c:pt>
                <c:pt idx="15025">
                  <c:v>1.2828983443933619E-2</c:v>
                </c:pt>
                <c:pt idx="15026">
                  <c:v>1.0178227123340501E-2</c:v>
                </c:pt>
                <c:pt idx="15027">
                  <c:v>1.051881937919754E-2</c:v>
                </c:pt>
                <c:pt idx="15028">
                  <c:v>1.1610919064192241E-2</c:v>
                </c:pt>
                <c:pt idx="15029">
                  <c:v>1.1567377726740069E-2</c:v>
                </c:pt>
                <c:pt idx="15030">
                  <c:v>1.028149468176897E-2</c:v>
                </c:pt>
                <c:pt idx="15031">
                  <c:v>9.9700221747391123E-3</c:v>
                </c:pt>
                <c:pt idx="15032">
                  <c:v>1.113054382356686E-2</c:v>
                </c:pt>
                <c:pt idx="15033">
                  <c:v>1.070376750332936E-2</c:v>
                </c:pt>
                <c:pt idx="15034">
                  <c:v>1.090251023346921E-2</c:v>
                </c:pt>
                <c:pt idx="15035">
                  <c:v>1.1201848191247119E-2</c:v>
                </c:pt>
                <c:pt idx="15036">
                  <c:v>1.1582986069558579E-2</c:v>
                </c:pt>
                <c:pt idx="15037">
                  <c:v>1.0296719850684E-2</c:v>
                </c:pt>
                <c:pt idx="15038">
                  <c:v>1.0126188452775809E-2</c:v>
                </c:pt>
                <c:pt idx="15039">
                  <c:v>9.4972632568430335E-3</c:v>
                </c:pt>
                <c:pt idx="15040">
                  <c:v>1.0293281774456001E-2</c:v>
                </c:pt>
                <c:pt idx="15041">
                  <c:v>9.4507667035137501E-3</c:v>
                </c:pt>
                <c:pt idx="15042">
                  <c:v>9.251124494672398E-3</c:v>
                </c:pt>
                <c:pt idx="15043">
                  <c:v>9.143170170159684E-3</c:v>
                </c:pt>
                <c:pt idx="15044">
                  <c:v>9.6713529163508123E-3</c:v>
                </c:pt>
                <c:pt idx="15045">
                  <c:v>9.705696927892745E-3</c:v>
                </c:pt>
                <c:pt idx="15046">
                  <c:v>8.9060681946889157E-3</c:v>
                </c:pt>
                <c:pt idx="15047">
                  <c:v>9.2224928156133604E-3</c:v>
                </c:pt>
                <c:pt idx="15048">
                  <c:v>9.853689619833168E-3</c:v>
                </c:pt>
                <c:pt idx="15049">
                  <c:v>1.0177281845678411E-2</c:v>
                </c:pt>
                <c:pt idx="15050">
                  <c:v>1.0755413956570779E-2</c:v>
                </c:pt>
                <c:pt idx="15051">
                  <c:v>1.082617850818882E-2</c:v>
                </c:pt>
                <c:pt idx="15052">
                  <c:v>9.9852280755622323E-3</c:v>
                </c:pt>
                <c:pt idx="15053">
                  <c:v>8.2736486061452501E-3</c:v>
                </c:pt>
                <c:pt idx="15054">
                  <c:v>1.007703474259147E-2</c:v>
                </c:pt>
                <c:pt idx="15055">
                  <c:v>1.079872526569596E-2</c:v>
                </c:pt>
                <c:pt idx="15056">
                  <c:v>9.6062414145566075E-3</c:v>
                </c:pt>
                <c:pt idx="15057">
                  <c:v>8.3601962163080343E-3</c:v>
                </c:pt>
                <c:pt idx="15058">
                  <c:v>1.0616235423800699E-2</c:v>
                </c:pt>
                <c:pt idx="15059">
                  <c:v>1.105398004085776E-2</c:v>
                </c:pt>
                <c:pt idx="15060">
                  <c:v>1.0065762712177181E-2</c:v>
                </c:pt>
                <c:pt idx="15061">
                  <c:v>1.0915406657858961E-2</c:v>
                </c:pt>
                <c:pt idx="15062">
                  <c:v>1.0787984111332669E-2</c:v>
                </c:pt>
                <c:pt idx="15063">
                  <c:v>1.11870507852526E-2</c:v>
                </c:pt>
                <c:pt idx="15064">
                  <c:v>1.016892375305465E-2</c:v>
                </c:pt>
                <c:pt idx="15065">
                  <c:v>1.0927011436937259E-2</c:v>
                </c:pt>
                <c:pt idx="15066">
                  <c:v>1.0617262433254939E-2</c:v>
                </c:pt>
                <c:pt idx="15067">
                  <c:v>1.154999874971023E-2</c:v>
                </c:pt>
                <c:pt idx="15068">
                  <c:v>1.025390155762998E-2</c:v>
                </c:pt>
                <c:pt idx="15069">
                  <c:v>1.09540773327501E-2</c:v>
                </c:pt>
                <c:pt idx="15070">
                  <c:v>1.189049539994513E-2</c:v>
                </c:pt>
                <c:pt idx="15071">
                  <c:v>1.1555650061736261E-2</c:v>
                </c:pt>
                <c:pt idx="15072">
                  <c:v>1.034114529517007E-2</c:v>
                </c:pt>
                <c:pt idx="15073">
                  <c:v>1.120841791781689E-2</c:v>
                </c:pt>
                <c:pt idx="15074">
                  <c:v>1.175538723760731E-2</c:v>
                </c:pt>
                <c:pt idx="15075">
                  <c:v>1.222376850473943E-2</c:v>
                </c:pt>
                <c:pt idx="15076">
                  <c:v>1.191325485860528E-2</c:v>
                </c:pt>
                <c:pt idx="15077">
                  <c:v>1.211964844333894E-2</c:v>
                </c:pt>
                <c:pt idx="15078">
                  <c:v>1.1519485957229819E-2</c:v>
                </c:pt>
                <c:pt idx="15079">
                  <c:v>1.1306990896562849E-2</c:v>
                </c:pt>
                <c:pt idx="15080">
                  <c:v>1.174435908935898E-2</c:v>
                </c:pt>
                <c:pt idx="15081">
                  <c:v>1.258523774569972E-2</c:v>
                </c:pt>
                <c:pt idx="15082">
                  <c:v>1.239517986326946E-2</c:v>
                </c:pt>
                <c:pt idx="15083">
                  <c:v>1.102579182116349E-2</c:v>
                </c:pt>
                <c:pt idx="15084">
                  <c:v>1.11139312036375E-2</c:v>
                </c:pt>
                <c:pt idx="15085">
                  <c:v>1.15952068186499E-2</c:v>
                </c:pt>
                <c:pt idx="15086">
                  <c:v>1.1184502449012829E-2</c:v>
                </c:pt>
                <c:pt idx="15087">
                  <c:v>1.0975896800998201E-2</c:v>
                </c:pt>
                <c:pt idx="15088">
                  <c:v>1.132330784798632E-2</c:v>
                </c:pt>
                <c:pt idx="15089">
                  <c:v>1.153836138532849E-2</c:v>
                </c:pt>
                <c:pt idx="15090">
                  <c:v>1.1585627524239641E-2</c:v>
                </c:pt>
                <c:pt idx="15091">
                  <c:v>1.183342036142059E-2</c:v>
                </c:pt>
                <c:pt idx="15092">
                  <c:v>1.114439292493353E-2</c:v>
                </c:pt>
                <c:pt idx="15093">
                  <c:v>1.145692825610312E-2</c:v>
                </c:pt>
                <c:pt idx="15094">
                  <c:v>1.0937968946602761E-2</c:v>
                </c:pt>
                <c:pt idx="15095">
                  <c:v>1.1097877155664539E-2</c:v>
                </c:pt>
                <c:pt idx="15096">
                  <c:v>1.0419194501705441E-2</c:v>
                </c:pt>
                <c:pt idx="15097">
                  <c:v>1.069885852058047E-2</c:v>
                </c:pt>
                <c:pt idx="15098">
                  <c:v>9.8782299918672902E-3</c:v>
                </c:pt>
                <c:pt idx="15099">
                  <c:v>1.0402858807406641E-2</c:v>
                </c:pt>
                <c:pt idx="15100">
                  <c:v>1.053692855603262E-2</c:v>
                </c:pt>
                <c:pt idx="15101">
                  <c:v>1.023336724998126E-2</c:v>
                </c:pt>
                <c:pt idx="15102">
                  <c:v>1.068088772863722E-2</c:v>
                </c:pt>
                <c:pt idx="15103">
                  <c:v>9.8417234920719233E-3</c:v>
                </c:pt>
                <c:pt idx="15104">
                  <c:v>1.115263159166667E-2</c:v>
                </c:pt>
                <c:pt idx="15105">
                  <c:v>1.0070535632612711E-2</c:v>
                </c:pt>
                <c:pt idx="15106">
                  <c:v>1.07527269707969E-2</c:v>
                </c:pt>
                <c:pt idx="15107">
                  <c:v>9.7437967585412462E-3</c:v>
                </c:pt>
                <c:pt idx="15108">
                  <c:v>9.9958597021038587E-3</c:v>
                </c:pt>
                <c:pt idx="15109">
                  <c:v>9.8325527721230457E-3</c:v>
                </c:pt>
                <c:pt idx="15110">
                  <c:v>9.7599653905165971E-3</c:v>
                </c:pt>
                <c:pt idx="15111">
                  <c:v>1.0183502032117349E-2</c:v>
                </c:pt>
                <c:pt idx="15112">
                  <c:v>9.793965680547953E-3</c:v>
                </c:pt>
                <c:pt idx="15113">
                  <c:v>9.6423984074792326E-3</c:v>
                </c:pt>
                <c:pt idx="15114">
                  <c:v>1.0077105021419111E-2</c:v>
                </c:pt>
                <c:pt idx="15115">
                  <c:v>9.6983303055856018E-3</c:v>
                </c:pt>
                <c:pt idx="15116">
                  <c:v>9.7224693362088863E-3</c:v>
                </c:pt>
                <c:pt idx="15117">
                  <c:v>9.2932952077757498E-3</c:v>
                </c:pt>
                <c:pt idx="15118">
                  <c:v>1.011257914791466E-2</c:v>
                </c:pt>
                <c:pt idx="15119">
                  <c:v>9.5064847955469364E-3</c:v>
                </c:pt>
                <c:pt idx="15120">
                  <c:v>1.0181322307539559E-2</c:v>
                </c:pt>
                <c:pt idx="15121">
                  <c:v>9.2714001523645367E-3</c:v>
                </c:pt>
                <c:pt idx="15122">
                  <c:v>9.8769340565744556E-3</c:v>
                </c:pt>
                <c:pt idx="15123">
                  <c:v>9.7172035610329863E-3</c:v>
                </c:pt>
                <c:pt idx="15124">
                  <c:v>1.007564985537817E-2</c:v>
                </c:pt>
                <c:pt idx="15125">
                  <c:v>9.4619559508666469E-3</c:v>
                </c:pt>
                <c:pt idx="15126">
                  <c:v>1.000131471887785E-2</c:v>
                </c:pt>
                <c:pt idx="15127">
                  <c:v>9.3521137127325332E-3</c:v>
                </c:pt>
                <c:pt idx="15128">
                  <c:v>9.8327843215270123E-3</c:v>
                </c:pt>
                <c:pt idx="15129">
                  <c:v>9.6956789270391495E-3</c:v>
                </c:pt>
                <c:pt idx="15130">
                  <c:v>9.5325623591847562E-3</c:v>
                </c:pt>
                <c:pt idx="15131">
                  <c:v>9.8845185814462316E-3</c:v>
                </c:pt>
                <c:pt idx="15132">
                  <c:v>9.8109483531663485E-3</c:v>
                </c:pt>
                <c:pt idx="15133">
                  <c:v>9.9011271389765603E-3</c:v>
                </c:pt>
                <c:pt idx="15134">
                  <c:v>9.8696407140426747E-3</c:v>
                </c:pt>
                <c:pt idx="15135">
                  <c:v>1.017118347612952E-2</c:v>
                </c:pt>
                <c:pt idx="15136">
                  <c:v>1.0095882014510661E-2</c:v>
                </c:pt>
                <c:pt idx="15137">
                  <c:v>1.038587179302493E-2</c:v>
                </c:pt>
                <c:pt idx="15138">
                  <c:v>1.030885325474286E-2</c:v>
                </c:pt>
                <c:pt idx="15139">
                  <c:v>1.0612382221853159E-2</c:v>
                </c:pt>
                <c:pt idx="15140">
                  <c:v>1.0595523423662051E-2</c:v>
                </c:pt>
                <c:pt idx="15141">
                  <c:v>1.080025642566044E-2</c:v>
                </c:pt>
                <c:pt idx="15142">
                  <c:v>1.0605230923192981E-2</c:v>
                </c:pt>
                <c:pt idx="15143">
                  <c:v>1.072682365612406E-2</c:v>
                </c:pt>
                <c:pt idx="15144">
                  <c:v>1.1316076384989269E-2</c:v>
                </c:pt>
                <c:pt idx="15145">
                  <c:v>1.152185453896307E-2</c:v>
                </c:pt>
                <c:pt idx="15146">
                  <c:v>1.1831009728152009E-2</c:v>
                </c:pt>
                <c:pt idx="15147">
                  <c:v>1.2281675054539001E-2</c:v>
                </c:pt>
                <c:pt idx="15148">
                  <c:v>1.1927525430140751E-2</c:v>
                </c:pt>
                <c:pt idx="15149">
                  <c:v>1.2204644920989979E-2</c:v>
                </c:pt>
                <c:pt idx="15150">
                  <c:v>1.235203490232782E-2</c:v>
                </c:pt>
                <c:pt idx="15151">
                  <c:v>1.270545068148367E-2</c:v>
                </c:pt>
                <c:pt idx="15152">
                  <c:v>1.2579884385150279E-2</c:v>
                </c:pt>
                <c:pt idx="15153">
                  <c:v>1.3482683488805641E-2</c:v>
                </c:pt>
                <c:pt idx="15154">
                  <c:v>1.333885692314205E-2</c:v>
                </c:pt>
                <c:pt idx="15155">
                  <c:v>1.401219285275737E-2</c:v>
                </c:pt>
                <c:pt idx="15156">
                  <c:v>1.357751774022416E-2</c:v>
                </c:pt>
                <c:pt idx="15157">
                  <c:v>1.446014527136423E-2</c:v>
                </c:pt>
                <c:pt idx="15158">
                  <c:v>1.4430098568990579E-2</c:v>
                </c:pt>
                <c:pt idx="15159">
                  <c:v>1.487470044972679E-2</c:v>
                </c:pt>
                <c:pt idx="15160">
                  <c:v>1.442869455602065E-2</c:v>
                </c:pt>
                <c:pt idx="15161">
                  <c:v>1.503800656268095E-2</c:v>
                </c:pt>
                <c:pt idx="15162">
                  <c:v>1.520855150240737E-2</c:v>
                </c:pt>
                <c:pt idx="15163">
                  <c:v>1.5601416846339981E-2</c:v>
                </c:pt>
                <c:pt idx="15164">
                  <c:v>1.503749148961674E-2</c:v>
                </c:pt>
                <c:pt idx="15165">
                  <c:v>1.638906862394458E-2</c:v>
                </c:pt>
                <c:pt idx="15166">
                  <c:v>1.6161201972787299E-2</c:v>
                </c:pt>
                <c:pt idx="15167">
                  <c:v>1.6609842001609969E-2</c:v>
                </c:pt>
                <c:pt idx="15168">
                  <c:v>1.6160867379036249E-2</c:v>
                </c:pt>
                <c:pt idx="15169">
                  <c:v>1.6135759701032319E-2</c:v>
                </c:pt>
                <c:pt idx="15170">
                  <c:v>1.6190080333310011E-2</c:v>
                </c:pt>
                <c:pt idx="15171">
                  <c:v>1.6408292911965501E-2</c:v>
                </c:pt>
                <c:pt idx="15172">
                  <c:v>1.6036155832552419E-2</c:v>
                </c:pt>
                <c:pt idx="15173">
                  <c:v>1.685908371471458E-2</c:v>
                </c:pt>
                <c:pt idx="15174">
                  <c:v>1.653150457917546E-2</c:v>
                </c:pt>
                <c:pt idx="15175">
                  <c:v>1.7560635717959822E-2</c:v>
                </c:pt>
                <c:pt idx="15176">
                  <c:v>1.744971926776762E-2</c:v>
                </c:pt>
                <c:pt idx="15177">
                  <c:v>1.6991636272228869E-2</c:v>
                </c:pt>
                <c:pt idx="15178">
                  <c:v>1.6730448832660619E-2</c:v>
                </c:pt>
                <c:pt idx="15179">
                  <c:v>1.7233833004850371E-2</c:v>
                </c:pt>
                <c:pt idx="15180">
                  <c:v>1.7860461058225779E-2</c:v>
                </c:pt>
                <c:pt idx="15181">
                  <c:v>1.7374586059027051E-2</c:v>
                </c:pt>
                <c:pt idx="15182">
                  <c:v>1.701107154232857E-2</c:v>
                </c:pt>
                <c:pt idx="15183">
                  <c:v>1.6421952329202221E-2</c:v>
                </c:pt>
                <c:pt idx="15184">
                  <c:v>1.7919330989453239E-2</c:v>
                </c:pt>
                <c:pt idx="15185">
                  <c:v>1.813376161770824E-2</c:v>
                </c:pt>
                <c:pt idx="15186">
                  <c:v>1.766736948611574E-2</c:v>
                </c:pt>
                <c:pt idx="15187">
                  <c:v>1.8218513811761941E-2</c:v>
                </c:pt>
                <c:pt idx="15188">
                  <c:v>1.826517733674736E-2</c:v>
                </c:pt>
                <c:pt idx="15189">
                  <c:v>1.8845270813944149E-2</c:v>
                </c:pt>
                <c:pt idx="15190">
                  <c:v>1.8916841028336181E-2</c:v>
                </c:pt>
                <c:pt idx="15191">
                  <c:v>1.7849138372159189E-2</c:v>
                </c:pt>
                <c:pt idx="15192">
                  <c:v>1.8262638907481449E-2</c:v>
                </c:pt>
                <c:pt idx="15193">
                  <c:v>1.8290492783783349E-2</c:v>
                </c:pt>
                <c:pt idx="15194">
                  <c:v>1.886055119190801E-2</c:v>
                </c:pt>
                <c:pt idx="15195">
                  <c:v>1.8796096335202531E-2</c:v>
                </c:pt>
                <c:pt idx="15196">
                  <c:v>1.913959869145233E-2</c:v>
                </c:pt>
                <c:pt idx="15197">
                  <c:v>1.852678341793712E-2</c:v>
                </c:pt>
                <c:pt idx="15198">
                  <c:v>1.9432375426673532E-2</c:v>
                </c:pt>
                <c:pt idx="15199">
                  <c:v>1.913461340568752E-2</c:v>
                </c:pt>
                <c:pt idx="15200">
                  <c:v>1.915519698029618E-2</c:v>
                </c:pt>
                <c:pt idx="15201">
                  <c:v>1.8829387586707741E-2</c:v>
                </c:pt>
                <c:pt idx="15202">
                  <c:v>1.955873584406681E-2</c:v>
                </c:pt>
                <c:pt idx="15203">
                  <c:v>1.929891052106945E-2</c:v>
                </c:pt>
                <c:pt idx="15204">
                  <c:v>1.9402348138996259E-2</c:v>
                </c:pt>
                <c:pt idx="15205">
                  <c:v>1.925603510554762E-2</c:v>
                </c:pt>
                <c:pt idx="15206">
                  <c:v>1.8823662503557381E-2</c:v>
                </c:pt>
                <c:pt idx="15207">
                  <c:v>1.9302757717662419E-2</c:v>
                </c:pt>
                <c:pt idx="15208">
                  <c:v>1.903978508716566E-2</c:v>
                </c:pt>
                <c:pt idx="15209">
                  <c:v>1.8846879267581051E-2</c:v>
                </c:pt>
                <c:pt idx="15210">
                  <c:v>1.8739132299516601E-2</c:v>
                </c:pt>
                <c:pt idx="15211">
                  <c:v>1.9002755840493841E-2</c:v>
                </c:pt>
                <c:pt idx="15212">
                  <c:v>1.8946141121805021E-2</c:v>
                </c:pt>
                <c:pt idx="15213">
                  <c:v>1.9117734869812789E-2</c:v>
                </c:pt>
                <c:pt idx="15214">
                  <c:v>1.882709495960146E-2</c:v>
                </c:pt>
                <c:pt idx="15215">
                  <c:v>1.8605980803330251E-2</c:v>
                </c:pt>
                <c:pt idx="15216">
                  <c:v>1.867821332549198E-2</c:v>
                </c:pt>
                <c:pt idx="15217">
                  <c:v>1.8339064861000641E-2</c:v>
                </c:pt>
                <c:pt idx="15218">
                  <c:v>1.824343123780402E-2</c:v>
                </c:pt>
                <c:pt idx="15219">
                  <c:v>1.77468542451573E-2</c:v>
                </c:pt>
                <c:pt idx="15220">
                  <c:v>1.792813137847234E-2</c:v>
                </c:pt>
                <c:pt idx="15221">
                  <c:v>1.8033713184811961E-2</c:v>
                </c:pt>
                <c:pt idx="15222">
                  <c:v>1.7688493395786629E-2</c:v>
                </c:pt>
                <c:pt idx="15223">
                  <c:v>1.7657400388796939E-2</c:v>
                </c:pt>
                <c:pt idx="15224">
                  <c:v>1.7711795869321291E-2</c:v>
                </c:pt>
                <c:pt idx="15225">
                  <c:v>1.7158727132008871E-2</c:v>
                </c:pt>
                <c:pt idx="15226">
                  <c:v>1.758965754437548E-2</c:v>
                </c:pt>
                <c:pt idx="15227">
                  <c:v>1.7013425003513591E-2</c:v>
                </c:pt>
                <c:pt idx="15228">
                  <c:v>1.6709058758963981E-2</c:v>
                </c:pt>
                <c:pt idx="15229">
                  <c:v>1.7033792291334161E-2</c:v>
                </c:pt>
                <c:pt idx="15230">
                  <c:v>1.614877826206047E-2</c:v>
                </c:pt>
                <c:pt idx="15231">
                  <c:v>1.6579443379183111E-2</c:v>
                </c:pt>
                <c:pt idx="15232">
                  <c:v>1.6268602332775921E-2</c:v>
                </c:pt>
                <c:pt idx="15233">
                  <c:v>1.573478610567549E-2</c:v>
                </c:pt>
                <c:pt idx="15234">
                  <c:v>1.6220162111882042E-2</c:v>
                </c:pt>
                <c:pt idx="15235">
                  <c:v>1.584044887133677E-2</c:v>
                </c:pt>
                <c:pt idx="15236">
                  <c:v>1.5977008155738021E-2</c:v>
                </c:pt>
                <c:pt idx="15237">
                  <c:v>1.5551523597763279E-2</c:v>
                </c:pt>
                <c:pt idx="15238">
                  <c:v>1.5482134760668689E-2</c:v>
                </c:pt>
                <c:pt idx="15239">
                  <c:v>1.5332844273939361E-2</c:v>
                </c:pt>
                <c:pt idx="15240">
                  <c:v>1.5495976622440641E-2</c:v>
                </c:pt>
                <c:pt idx="15241">
                  <c:v>1.482878468765042E-2</c:v>
                </c:pt>
                <c:pt idx="15242">
                  <c:v>1.540458257848035E-2</c:v>
                </c:pt>
                <c:pt idx="15243">
                  <c:v>1.5099864794223299E-2</c:v>
                </c:pt>
                <c:pt idx="15244">
                  <c:v>1.50254528600885E-2</c:v>
                </c:pt>
                <c:pt idx="15245">
                  <c:v>1.5090679059778339E-2</c:v>
                </c:pt>
                <c:pt idx="15246">
                  <c:v>1.501079089719979E-2</c:v>
                </c:pt>
                <c:pt idx="15247">
                  <c:v>1.475767252629724E-2</c:v>
                </c:pt>
                <c:pt idx="15248">
                  <c:v>1.5073414189057799E-2</c:v>
                </c:pt>
                <c:pt idx="15249">
                  <c:v>1.5731563201035831E-2</c:v>
                </c:pt>
                <c:pt idx="15250">
                  <c:v>1.550808592675559E-2</c:v>
                </c:pt>
                <c:pt idx="15251">
                  <c:v>1.581516864821807E-2</c:v>
                </c:pt>
                <c:pt idx="15252">
                  <c:v>1.5648039992256599E-2</c:v>
                </c:pt>
                <c:pt idx="15253">
                  <c:v>1.5830003905521289E-2</c:v>
                </c:pt>
                <c:pt idx="15254">
                  <c:v>1.6344326980456479E-2</c:v>
                </c:pt>
                <c:pt idx="15255">
                  <c:v>1.6450333442750872E-2</c:v>
                </c:pt>
                <c:pt idx="15256">
                  <c:v>1.6699894599403291E-2</c:v>
                </c:pt>
                <c:pt idx="15257">
                  <c:v>1.7005392839936281E-2</c:v>
                </c:pt>
                <c:pt idx="15258">
                  <c:v>1.739259878646494E-2</c:v>
                </c:pt>
                <c:pt idx="15259">
                  <c:v>1.7838276618025919E-2</c:v>
                </c:pt>
                <c:pt idx="15260">
                  <c:v>1.7931939022159959E-2</c:v>
                </c:pt>
                <c:pt idx="15261">
                  <c:v>1.8104346145341212E-2</c:v>
                </c:pt>
                <c:pt idx="15262">
                  <c:v>1.885580564930444E-2</c:v>
                </c:pt>
                <c:pt idx="15263">
                  <c:v>1.9310485666369129E-2</c:v>
                </c:pt>
                <c:pt idx="15264">
                  <c:v>1.9643608069573239E-2</c:v>
                </c:pt>
                <c:pt idx="15265">
                  <c:v>2.0204792485292989E-2</c:v>
                </c:pt>
                <c:pt idx="15266">
                  <c:v>2.0627246804174239E-2</c:v>
                </c:pt>
                <c:pt idx="15267">
                  <c:v>2.064943671528318E-2</c:v>
                </c:pt>
                <c:pt idx="15268">
                  <c:v>2.066312983679228E-2</c:v>
                </c:pt>
                <c:pt idx="15269">
                  <c:v>2.1353013928999239E-2</c:v>
                </c:pt>
                <c:pt idx="15270">
                  <c:v>2.1854081449378789E-2</c:v>
                </c:pt>
                <c:pt idx="15271">
                  <c:v>2.221095635879413E-2</c:v>
                </c:pt>
                <c:pt idx="15272">
                  <c:v>2.2664134899913521E-2</c:v>
                </c:pt>
                <c:pt idx="15273">
                  <c:v>2.350638003743576E-2</c:v>
                </c:pt>
                <c:pt idx="15274">
                  <c:v>2.363331576898314E-2</c:v>
                </c:pt>
                <c:pt idx="15275">
                  <c:v>2.4204513742459861E-2</c:v>
                </c:pt>
                <c:pt idx="15276">
                  <c:v>2.480276049745218E-2</c:v>
                </c:pt>
                <c:pt idx="15277">
                  <c:v>2.488289994761797E-2</c:v>
                </c:pt>
                <c:pt idx="15278">
                  <c:v>2.5648115460911221E-2</c:v>
                </c:pt>
                <c:pt idx="15279">
                  <c:v>2.546985679505169E-2</c:v>
                </c:pt>
                <c:pt idx="15280">
                  <c:v>2.6054779861750591E-2</c:v>
                </c:pt>
                <c:pt idx="15281">
                  <c:v>2.5844845385154979E-2</c:v>
                </c:pt>
                <c:pt idx="15282">
                  <c:v>2.6741438212148191E-2</c:v>
                </c:pt>
                <c:pt idx="15283">
                  <c:v>2.6662751538022469E-2</c:v>
                </c:pt>
                <c:pt idx="15284">
                  <c:v>2.761770150541178E-2</c:v>
                </c:pt>
                <c:pt idx="15285">
                  <c:v>2.836592760526328E-2</c:v>
                </c:pt>
                <c:pt idx="15286">
                  <c:v>2.845750836480487E-2</c:v>
                </c:pt>
                <c:pt idx="15287">
                  <c:v>2.9564712153018358E-2</c:v>
                </c:pt>
                <c:pt idx="15288">
                  <c:v>2.8795281547576119E-2</c:v>
                </c:pt>
                <c:pt idx="15289">
                  <c:v>2.8988095247134461E-2</c:v>
                </c:pt>
                <c:pt idx="15290">
                  <c:v>3.00580756918651E-2</c:v>
                </c:pt>
                <c:pt idx="15291">
                  <c:v>2.9271144195483881E-2</c:v>
                </c:pt>
                <c:pt idx="15292">
                  <c:v>2.9682580611321729E-2</c:v>
                </c:pt>
                <c:pt idx="15293">
                  <c:v>3.040459914151342E-2</c:v>
                </c:pt>
                <c:pt idx="15294">
                  <c:v>3.036040291646008E-2</c:v>
                </c:pt>
                <c:pt idx="15295">
                  <c:v>3.081353212595964E-2</c:v>
                </c:pt>
                <c:pt idx="15296">
                  <c:v>3.092006625528455E-2</c:v>
                </c:pt>
                <c:pt idx="15297">
                  <c:v>3.1755445400249258E-2</c:v>
                </c:pt>
                <c:pt idx="15298">
                  <c:v>3.1239062045696719E-2</c:v>
                </c:pt>
                <c:pt idx="15299">
                  <c:v>3.121821232999443E-2</c:v>
                </c:pt>
                <c:pt idx="15300">
                  <c:v>3.2267440834480757E-2</c:v>
                </c:pt>
                <c:pt idx="15301">
                  <c:v>3.163324311287237E-2</c:v>
                </c:pt>
                <c:pt idx="15302">
                  <c:v>3.0930081684105059E-2</c:v>
                </c:pt>
                <c:pt idx="15303">
                  <c:v>3.2822587186935398E-2</c:v>
                </c:pt>
                <c:pt idx="15304">
                  <c:v>3.2051984230251213E-2</c:v>
                </c:pt>
                <c:pt idx="15305">
                  <c:v>3.2112618161051223E-2</c:v>
                </c:pt>
                <c:pt idx="15306">
                  <c:v>3.2792612004489928E-2</c:v>
                </c:pt>
                <c:pt idx="15307">
                  <c:v>3.1685155159788557E-2</c:v>
                </c:pt>
                <c:pt idx="15308">
                  <c:v>3.2536467128127217E-2</c:v>
                </c:pt>
                <c:pt idx="15309">
                  <c:v>3.2187553940139398E-2</c:v>
                </c:pt>
                <c:pt idx="15310">
                  <c:v>3.2856788634141668E-2</c:v>
                </c:pt>
                <c:pt idx="15311">
                  <c:v>3.2128276573420961E-2</c:v>
                </c:pt>
                <c:pt idx="15312">
                  <c:v>3.2561338330557937E-2</c:v>
                </c:pt>
                <c:pt idx="15313">
                  <c:v>3.3174151740212397E-2</c:v>
                </c:pt>
                <c:pt idx="15314">
                  <c:v>3.2718823658039901E-2</c:v>
                </c:pt>
                <c:pt idx="15315">
                  <c:v>3.2780954104056542E-2</c:v>
                </c:pt>
                <c:pt idx="15316">
                  <c:v>3.3544493229673039E-2</c:v>
                </c:pt>
                <c:pt idx="15317">
                  <c:v>3.2395253735843857E-2</c:v>
                </c:pt>
                <c:pt idx="15318">
                  <c:v>3.3029280474519473E-2</c:v>
                </c:pt>
                <c:pt idx="15319">
                  <c:v>3.3347981297648738E-2</c:v>
                </c:pt>
                <c:pt idx="15320">
                  <c:v>3.3885870825706647E-2</c:v>
                </c:pt>
                <c:pt idx="15321">
                  <c:v>3.3054419653922702E-2</c:v>
                </c:pt>
                <c:pt idx="15322">
                  <c:v>3.3884472080390048E-2</c:v>
                </c:pt>
                <c:pt idx="15323">
                  <c:v>3.5143956940642262E-2</c:v>
                </c:pt>
                <c:pt idx="15324">
                  <c:v>3.3141011895718227E-2</c:v>
                </c:pt>
                <c:pt idx="15325">
                  <c:v>3.5351980946330373E-2</c:v>
                </c:pt>
                <c:pt idx="15326">
                  <c:v>3.5078776276224043E-2</c:v>
                </c:pt>
                <c:pt idx="15327">
                  <c:v>3.5495568383080822E-2</c:v>
                </c:pt>
                <c:pt idx="15328">
                  <c:v>3.5322996550902007E-2</c:v>
                </c:pt>
                <c:pt idx="15329">
                  <c:v>3.4965426067306953E-2</c:v>
                </c:pt>
                <c:pt idx="15330">
                  <c:v>3.6781678805807738E-2</c:v>
                </c:pt>
                <c:pt idx="15331">
                  <c:v>3.6432829819428421E-2</c:v>
                </c:pt>
                <c:pt idx="15332">
                  <c:v>3.6234780341628713E-2</c:v>
                </c:pt>
                <c:pt idx="15333">
                  <c:v>3.7028067618339988E-2</c:v>
                </c:pt>
                <c:pt idx="15334">
                  <c:v>3.7500229541762971E-2</c:v>
                </c:pt>
                <c:pt idx="15335">
                  <c:v>3.6706312411867809E-2</c:v>
                </c:pt>
                <c:pt idx="15336">
                  <c:v>3.7937241543350202E-2</c:v>
                </c:pt>
                <c:pt idx="15337">
                  <c:v>3.8263224072133187E-2</c:v>
                </c:pt>
                <c:pt idx="15338">
                  <c:v>3.7331107666725261E-2</c:v>
                </c:pt>
                <c:pt idx="15339">
                  <c:v>3.8353790491308583E-2</c:v>
                </c:pt>
                <c:pt idx="15340">
                  <c:v>3.8356549062729492E-2</c:v>
                </c:pt>
                <c:pt idx="15341">
                  <c:v>3.8391773359853117E-2</c:v>
                </c:pt>
                <c:pt idx="15342">
                  <c:v>3.8526199558832457E-2</c:v>
                </c:pt>
                <c:pt idx="15343">
                  <c:v>3.7889756101094831E-2</c:v>
                </c:pt>
                <c:pt idx="15344">
                  <c:v>3.8834788105451233E-2</c:v>
                </c:pt>
                <c:pt idx="15345">
                  <c:v>3.6935787207677248E-2</c:v>
                </c:pt>
                <c:pt idx="15346">
                  <c:v>3.7957092858929488E-2</c:v>
                </c:pt>
                <c:pt idx="15347">
                  <c:v>3.678617386452071E-2</c:v>
                </c:pt>
                <c:pt idx="15348">
                  <c:v>3.6048108176912917E-2</c:v>
                </c:pt>
                <c:pt idx="15349">
                  <c:v>3.546926503062621E-2</c:v>
                </c:pt>
                <c:pt idx="15350">
                  <c:v>3.5692431403621251E-2</c:v>
                </c:pt>
                <c:pt idx="15351">
                  <c:v>3.50261722263846E-2</c:v>
                </c:pt>
                <c:pt idx="15352">
                  <c:v>3.2197165650909181E-2</c:v>
                </c:pt>
                <c:pt idx="15353">
                  <c:v>3.376712789715712E-2</c:v>
                </c:pt>
                <c:pt idx="15354">
                  <c:v>3.277379637803908E-2</c:v>
                </c:pt>
                <c:pt idx="15355">
                  <c:v>2.7963414642374389E-2</c:v>
                </c:pt>
                <c:pt idx="15356">
                  <c:v>3.0377261263933801E-2</c:v>
                </c:pt>
                <c:pt idx="15357">
                  <c:v>3.1477975439308699E-2</c:v>
                </c:pt>
                <c:pt idx="15358">
                  <c:v>2.6784996178202031E-2</c:v>
                </c:pt>
                <c:pt idx="15359">
                  <c:v>2.7882627544960681E-2</c:v>
                </c:pt>
                <c:pt idx="15360">
                  <c:v>2.8956780749873429E-2</c:v>
                </c:pt>
                <c:pt idx="15361">
                  <c:v>2.640964550037787E-2</c:v>
                </c:pt>
                <c:pt idx="15362">
                  <c:v>2.6164580113332749E-2</c:v>
                </c:pt>
                <c:pt idx="15363">
                  <c:v>2.954524590839425E-2</c:v>
                </c:pt>
                <c:pt idx="15364">
                  <c:v>2.8731489568505349E-2</c:v>
                </c:pt>
                <c:pt idx="15365">
                  <c:v>2.5865593806462951E-2</c:v>
                </c:pt>
                <c:pt idx="15366">
                  <c:v>2.9751364196178409E-2</c:v>
                </c:pt>
                <c:pt idx="15367">
                  <c:v>3.0048027063707121E-2</c:v>
                </c:pt>
                <c:pt idx="15368">
                  <c:v>2.9224273561709889E-2</c:v>
                </c:pt>
                <c:pt idx="15369">
                  <c:v>3.0251735852778631E-2</c:v>
                </c:pt>
                <c:pt idx="15370">
                  <c:v>3.2981314180047863E-2</c:v>
                </c:pt>
                <c:pt idx="15371">
                  <c:v>3.3492894123229401E-2</c:v>
                </c:pt>
                <c:pt idx="15372">
                  <c:v>3.2215846479196092E-2</c:v>
                </c:pt>
                <c:pt idx="15373">
                  <c:v>3.5062676195886038E-2</c:v>
                </c:pt>
                <c:pt idx="15374">
                  <c:v>3.4305123635945768E-2</c:v>
                </c:pt>
                <c:pt idx="15375">
                  <c:v>3.5131943237613712E-2</c:v>
                </c:pt>
                <c:pt idx="15376">
                  <c:v>3.6070897622329547E-2</c:v>
                </c:pt>
                <c:pt idx="15377">
                  <c:v>3.6123258026882987E-2</c:v>
                </c:pt>
                <c:pt idx="15378">
                  <c:v>3.6704192878866497E-2</c:v>
                </c:pt>
                <c:pt idx="15379">
                  <c:v>3.7740665077405568E-2</c:v>
                </c:pt>
                <c:pt idx="15380">
                  <c:v>3.7903250295640942E-2</c:v>
                </c:pt>
                <c:pt idx="15381">
                  <c:v>3.8319562238891873E-2</c:v>
                </c:pt>
                <c:pt idx="15382">
                  <c:v>4.0619302534076328E-2</c:v>
                </c:pt>
                <c:pt idx="15383">
                  <c:v>4.106322940102286E-2</c:v>
                </c:pt>
                <c:pt idx="15384">
                  <c:v>4.0774971884191047E-2</c:v>
                </c:pt>
                <c:pt idx="15385">
                  <c:v>4.2150236376628673E-2</c:v>
                </c:pt>
                <c:pt idx="15386">
                  <c:v>4.2932938648016283E-2</c:v>
                </c:pt>
                <c:pt idx="15387">
                  <c:v>4.2710603912291152E-2</c:v>
                </c:pt>
                <c:pt idx="15388">
                  <c:v>4.4138834329664298E-2</c:v>
                </c:pt>
                <c:pt idx="15389">
                  <c:v>4.5401190140945909E-2</c:v>
                </c:pt>
                <c:pt idx="15390">
                  <c:v>4.7689222793654153E-2</c:v>
                </c:pt>
                <c:pt idx="15391">
                  <c:v>4.8510027724485927E-2</c:v>
                </c:pt>
                <c:pt idx="15392">
                  <c:v>4.9533111332044071E-2</c:v>
                </c:pt>
                <c:pt idx="15393">
                  <c:v>5.0179666280087319E-2</c:v>
                </c:pt>
                <c:pt idx="15394">
                  <c:v>5.3573524061399522E-2</c:v>
                </c:pt>
                <c:pt idx="15395">
                  <c:v>5.3894979909349133E-2</c:v>
                </c:pt>
                <c:pt idx="15396">
                  <c:v>5.5479535799916012E-2</c:v>
                </c:pt>
                <c:pt idx="15397">
                  <c:v>5.5852933869778028E-2</c:v>
                </c:pt>
                <c:pt idx="15398">
                  <c:v>5.835461465703818E-2</c:v>
                </c:pt>
                <c:pt idx="15399">
                  <c:v>5.8006106339495461E-2</c:v>
                </c:pt>
                <c:pt idx="15400">
                  <c:v>5.7668620941287878E-2</c:v>
                </c:pt>
                <c:pt idx="15401">
                  <c:v>6.064919092757589E-2</c:v>
                </c:pt>
                <c:pt idx="15402">
                  <c:v>6.0644145330237743E-2</c:v>
                </c:pt>
                <c:pt idx="15403">
                  <c:v>6.1990605544602402E-2</c:v>
                </c:pt>
                <c:pt idx="15404">
                  <c:v>6.2283942924443572E-2</c:v>
                </c:pt>
                <c:pt idx="15405">
                  <c:v>6.2595640201520877E-2</c:v>
                </c:pt>
                <c:pt idx="15406">
                  <c:v>6.537762835625173E-2</c:v>
                </c:pt>
                <c:pt idx="15407">
                  <c:v>6.4400329601298836E-2</c:v>
                </c:pt>
                <c:pt idx="15408">
                  <c:v>6.4640845855551923E-2</c:v>
                </c:pt>
                <c:pt idx="15409">
                  <c:v>6.4011875541026317E-2</c:v>
                </c:pt>
                <c:pt idx="15410">
                  <c:v>6.4861647509364698E-2</c:v>
                </c:pt>
                <c:pt idx="15411">
                  <c:v>6.7549553850447933E-2</c:v>
                </c:pt>
                <c:pt idx="15412">
                  <c:v>6.6310873201995343E-2</c:v>
                </c:pt>
                <c:pt idx="15413">
                  <c:v>6.7416417598225059E-2</c:v>
                </c:pt>
                <c:pt idx="15414">
                  <c:v>6.6545059625552655E-2</c:v>
                </c:pt>
                <c:pt idx="15415">
                  <c:v>6.6366775067430106E-2</c:v>
                </c:pt>
                <c:pt idx="15416">
                  <c:v>6.8847835804051266E-2</c:v>
                </c:pt>
                <c:pt idx="15417">
                  <c:v>6.8548177159201223E-2</c:v>
                </c:pt>
                <c:pt idx="15418">
                  <c:v>6.8576927266779289E-2</c:v>
                </c:pt>
                <c:pt idx="15419">
                  <c:v>6.649458434903413E-2</c:v>
                </c:pt>
                <c:pt idx="15420">
                  <c:v>6.9149374260303348E-2</c:v>
                </c:pt>
                <c:pt idx="15421">
                  <c:v>6.9833484652073896E-2</c:v>
                </c:pt>
                <c:pt idx="15422">
                  <c:v>6.7573113904556059E-2</c:v>
                </c:pt>
                <c:pt idx="15423">
                  <c:v>6.857179350024753E-2</c:v>
                </c:pt>
                <c:pt idx="15424">
                  <c:v>7.0563145233328503E-2</c:v>
                </c:pt>
                <c:pt idx="15425">
                  <c:v>6.8266931619270624E-2</c:v>
                </c:pt>
                <c:pt idx="15426">
                  <c:v>6.9316427515076939E-2</c:v>
                </c:pt>
                <c:pt idx="15427">
                  <c:v>7.0288390369345338E-2</c:v>
                </c:pt>
                <c:pt idx="15428">
                  <c:v>6.9840918232091043E-2</c:v>
                </c:pt>
                <c:pt idx="15429">
                  <c:v>6.8842466725127699E-2</c:v>
                </c:pt>
                <c:pt idx="15430">
                  <c:v>6.691175543568624E-2</c:v>
                </c:pt>
                <c:pt idx="15431">
                  <c:v>6.9426233056163036E-2</c:v>
                </c:pt>
                <c:pt idx="15432">
                  <c:v>6.9229900148470774E-2</c:v>
                </c:pt>
                <c:pt idx="15433">
                  <c:v>6.907066702297511E-2</c:v>
                </c:pt>
                <c:pt idx="15434">
                  <c:v>6.9468602131229504E-2</c:v>
                </c:pt>
                <c:pt idx="15435">
                  <c:v>6.887797011626158E-2</c:v>
                </c:pt>
                <c:pt idx="15436">
                  <c:v>6.973294869602667E-2</c:v>
                </c:pt>
                <c:pt idx="15437">
                  <c:v>6.8412383677125516E-2</c:v>
                </c:pt>
                <c:pt idx="15438">
                  <c:v>7.087167703464968E-2</c:v>
                </c:pt>
                <c:pt idx="15439">
                  <c:v>7.0299181721378293E-2</c:v>
                </c:pt>
                <c:pt idx="15440">
                  <c:v>6.9816550118658199E-2</c:v>
                </c:pt>
                <c:pt idx="15441">
                  <c:v>6.8532312950874752E-2</c:v>
                </c:pt>
                <c:pt idx="15442">
                  <c:v>6.9273552882732958E-2</c:v>
                </c:pt>
                <c:pt idx="15443">
                  <c:v>7.0567114785192828E-2</c:v>
                </c:pt>
                <c:pt idx="15444">
                  <c:v>6.9559063513917899E-2</c:v>
                </c:pt>
                <c:pt idx="15445">
                  <c:v>6.8624777677054535E-2</c:v>
                </c:pt>
                <c:pt idx="15446">
                  <c:v>6.8227102587404664E-2</c:v>
                </c:pt>
                <c:pt idx="15447">
                  <c:v>6.9581171663205349E-2</c:v>
                </c:pt>
                <c:pt idx="15448">
                  <c:v>6.9338476291948087E-2</c:v>
                </c:pt>
                <c:pt idx="15449">
                  <c:v>6.8312360200971353E-2</c:v>
                </c:pt>
                <c:pt idx="15450">
                  <c:v>6.7865164480248416E-2</c:v>
                </c:pt>
                <c:pt idx="15451">
                  <c:v>6.7563221024033782E-2</c:v>
                </c:pt>
                <c:pt idx="15452">
                  <c:v>6.6924805098583506E-2</c:v>
                </c:pt>
                <c:pt idx="15453">
                  <c:v>6.6347124954155692E-2</c:v>
                </c:pt>
                <c:pt idx="15454">
                  <c:v>6.6160026316290921E-2</c:v>
                </c:pt>
                <c:pt idx="15455">
                  <c:v>6.6629470907055496E-2</c:v>
                </c:pt>
                <c:pt idx="15456">
                  <c:v>6.5929957762767014E-2</c:v>
                </c:pt>
                <c:pt idx="15457">
                  <c:v>6.5611674859524599E-2</c:v>
                </c:pt>
                <c:pt idx="15458">
                  <c:v>6.5416419492263636E-2</c:v>
                </c:pt>
                <c:pt idx="15459">
                  <c:v>6.5454283357835472E-2</c:v>
                </c:pt>
                <c:pt idx="15460">
                  <c:v>6.5250685219254978E-2</c:v>
                </c:pt>
                <c:pt idx="15461">
                  <c:v>6.4790275157268082E-2</c:v>
                </c:pt>
                <c:pt idx="15462">
                  <c:v>6.4653568113368781E-2</c:v>
                </c:pt>
                <c:pt idx="15463">
                  <c:v>6.4859513305674299E-2</c:v>
                </c:pt>
                <c:pt idx="15464">
                  <c:v>6.3886271847159948E-2</c:v>
                </c:pt>
                <c:pt idx="15465">
                  <c:v>6.3740072068412965E-2</c:v>
                </c:pt>
                <c:pt idx="15466">
                  <c:v>6.3474116699497637E-2</c:v>
                </c:pt>
                <c:pt idx="15467">
                  <c:v>6.3349435680475338E-2</c:v>
                </c:pt>
                <c:pt idx="15468">
                  <c:v>6.3197761614046971E-2</c:v>
                </c:pt>
                <c:pt idx="15469">
                  <c:v>6.3025811724602226E-2</c:v>
                </c:pt>
                <c:pt idx="15470">
                  <c:v>6.294771481022482E-2</c:v>
                </c:pt>
                <c:pt idx="15471">
                  <c:v>6.2590206749141508E-2</c:v>
                </c:pt>
                <c:pt idx="15472">
                  <c:v>6.2736515703207402E-2</c:v>
                </c:pt>
                <c:pt idx="15473">
                  <c:v>6.2716269779404865E-2</c:v>
                </c:pt>
                <c:pt idx="15474">
                  <c:v>6.2766674342120979E-2</c:v>
                </c:pt>
                <c:pt idx="15475">
                  <c:v>6.2954008103655923E-2</c:v>
                </c:pt>
                <c:pt idx="15476">
                  <c:v>6.2729095499963458E-2</c:v>
                </c:pt>
                <c:pt idx="15477">
                  <c:v>6.285145001330826E-2</c:v>
                </c:pt>
                <c:pt idx="15478">
                  <c:v>6.3520670529711679E-2</c:v>
                </c:pt>
                <c:pt idx="15479">
                  <c:v>6.3724670821811047E-2</c:v>
                </c:pt>
                <c:pt idx="15480">
                  <c:v>6.3975972967913339E-2</c:v>
                </c:pt>
                <c:pt idx="15481">
                  <c:v>6.4438833698275452E-2</c:v>
                </c:pt>
                <c:pt idx="15482">
                  <c:v>6.5390744299297004E-2</c:v>
                </c:pt>
                <c:pt idx="15483">
                  <c:v>6.5492486507700856E-2</c:v>
                </c:pt>
                <c:pt idx="15484">
                  <c:v>6.6192713580918189E-2</c:v>
                </c:pt>
                <c:pt idx="15485">
                  <c:v>6.6500810038156249E-2</c:v>
                </c:pt>
                <c:pt idx="15486">
                  <c:v>6.7363424351195078E-2</c:v>
                </c:pt>
                <c:pt idx="15487">
                  <c:v>6.787601785716299E-2</c:v>
                </c:pt>
                <c:pt idx="15488">
                  <c:v>6.8286857420957248E-2</c:v>
                </c:pt>
                <c:pt idx="15489">
                  <c:v>6.8878970343270743E-2</c:v>
                </c:pt>
                <c:pt idx="15490">
                  <c:v>6.9330461676059857E-2</c:v>
                </c:pt>
                <c:pt idx="15491">
                  <c:v>7.0164905677865722E-2</c:v>
                </c:pt>
                <c:pt idx="15492">
                  <c:v>7.0882160784425677E-2</c:v>
                </c:pt>
                <c:pt idx="15493">
                  <c:v>7.1224551244109244E-2</c:v>
                </c:pt>
                <c:pt idx="15494">
                  <c:v>7.1846690104671568E-2</c:v>
                </c:pt>
                <c:pt idx="15495">
                  <c:v>7.2276713222951552E-2</c:v>
                </c:pt>
                <c:pt idx="15496">
                  <c:v>7.2836519516754156E-2</c:v>
                </c:pt>
                <c:pt idx="15497">
                  <c:v>7.3221087476135149E-2</c:v>
                </c:pt>
                <c:pt idx="15498">
                  <c:v>7.3432364471613179E-2</c:v>
                </c:pt>
                <c:pt idx="15499">
                  <c:v>7.3817707530488261E-2</c:v>
                </c:pt>
                <c:pt idx="15500">
                  <c:v>7.4396547431262977E-2</c:v>
                </c:pt>
                <c:pt idx="15501">
                  <c:v>7.4729999467676625E-2</c:v>
                </c:pt>
                <c:pt idx="15502">
                  <c:v>7.5152244594748938E-2</c:v>
                </c:pt>
                <c:pt idx="15503">
                  <c:v>7.5343802359048209E-2</c:v>
                </c:pt>
                <c:pt idx="15504">
                  <c:v>7.5894840317166715E-2</c:v>
                </c:pt>
                <c:pt idx="15505">
                  <c:v>7.5990023396746056E-2</c:v>
                </c:pt>
                <c:pt idx="15506">
                  <c:v>7.6301252095516733E-2</c:v>
                </c:pt>
                <c:pt idx="15507">
                  <c:v>7.6147573117307257E-2</c:v>
                </c:pt>
                <c:pt idx="15508">
                  <c:v>7.6598018127453316E-2</c:v>
                </c:pt>
                <c:pt idx="15509">
                  <c:v>7.6543158795760888E-2</c:v>
                </c:pt>
                <c:pt idx="15510">
                  <c:v>7.6504689884048377E-2</c:v>
                </c:pt>
                <c:pt idx="15511">
                  <c:v>7.6884634383683287E-2</c:v>
                </c:pt>
                <c:pt idx="15512">
                  <c:v>7.6802349698335354E-2</c:v>
                </c:pt>
                <c:pt idx="15513">
                  <c:v>7.6457901894950595E-2</c:v>
                </c:pt>
                <c:pt idx="15514">
                  <c:v>7.6938502796340624E-2</c:v>
                </c:pt>
                <c:pt idx="15515">
                  <c:v>7.6956727618750498E-2</c:v>
                </c:pt>
                <c:pt idx="15516">
                  <c:v>7.6875316266190805E-2</c:v>
                </c:pt>
                <c:pt idx="15517">
                  <c:v>7.6619387618683213E-2</c:v>
                </c:pt>
                <c:pt idx="15518">
                  <c:v>7.6535752673228874E-2</c:v>
                </c:pt>
                <c:pt idx="15519">
                  <c:v>7.6526618519808173E-2</c:v>
                </c:pt>
                <c:pt idx="15520">
                  <c:v>7.6319371739670253E-2</c:v>
                </c:pt>
                <c:pt idx="15521">
                  <c:v>7.5921099347998094E-2</c:v>
                </c:pt>
                <c:pt idx="15522">
                  <c:v>7.5730112833603272E-2</c:v>
                </c:pt>
                <c:pt idx="15523">
                  <c:v>7.5628943982478908E-2</c:v>
                </c:pt>
                <c:pt idx="15524">
                  <c:v>7.5486761208266862E-2</c:v>
                </c:pt>
                <c:pt idx="15525">
                  <c:v>7.5380457744132504E-2</c:v>
                </c:pt>
                <c:pt idx="15526">
                  <c:v>7.4873104983463334E-2</c:v>
                </c:pt>
                <c:pt idx="15527">
                  <c:v>7.4697460371982202E-2</c:v>
                </c:pt>
                <c:pt idx="15528">
                  <c:v>7.4763875387914111E-2</c:v>
                </c:pt>
                <c:pt idx="15529">
                  <c:v>7.4025421626783647E-2</c:v>
                </c:pt>
                <c:pt idx="15530">
                  <c:v>7.3672962343994008E-2</c:v>
                </c:pt>
                <c:pt idx="15531">
                  <c:v>7.310406659925929E-2</c:v>
                </c:pt>
                <c:pt idx="15532">
                  <c:v>7.271198404660284E-2</c:v>
                </c:pt>
                <c:pt idx="15533">
                  <c:v>7.2007839258984949E-2</c:v>
                </c:pt>
                <c:pt idx="15534">
                  <c:v>7.1746259066500145E-2</c:v>
                </c:pt>
                <c:pt idx="15535">
                  <c:v>7.129037335079251E-2</c:v>
                </c:pt>
                <c:pt idx="15536">
                  <c:v>7.0611199288118487E-2</c:v>
                </c:pt>
                <c:pt idx="15537">
                  <c:v>7.0494747548182579E-2</c:v>
                </c:pt>
                <c:pt idx="15538">
                  <c:v>6.9842802393519532E-2</c:v>
                </c:pt>
                <c:pt idx="15539">
                  <c:v>6.9348737230827656E-2</c:v>
                </c:pt>
                <c:pt idx="15540">
                  <c:v>6.8480735698759732E-2</c:v>
                </c:pt>
                <c:pt idx="15541">
                  <c:v>6.8278149589990289E-2</c:v>
                </c:pt>
                <c:pt idx="15542">
                  <c:v>6.780773124732288E-2</c:v>
                </c:pt>
                <c:pt idx="15543">
                  <c:v>6.7080112494040847E-2</c:v>
                </c:pt>
                <c:pt idx="15544">
                  <c:v>6.6577795862992048E-2</c:v>
                </c:pt>
                <c:pt idx="15545">
                  <c:v>6.6157858259260544E-2</c:v>
                </c:pt>
                <c:pt idx="15546">
                  <c:v>6.5595999461729837E-2</c:v>
                </c:pt>
                <c:pt idx="15547">
                  <c:v>6.5312447598069631E-2</c:v>
                </c:pt>
                <c:pt idx="15548">
                  <c:v>6.4874259952876018E-2</c:v>
                </c:pt>
                <c:pt idx="15549">
                  <c:v>6.4420585886786882E-2</c:v>
                </c:pt>
                <c:pt idx="15550">
                  <c:v>6.4195317596302107E-2</c:v>
                </c:pt>
                <c:pt idx="15551">
                  <c:v>6.3784396099977256E-2</c:v>
                </c:pt>
                <c:pt idx="15552">
                  <c:v>6.3507946019206882E-2</c:v>
                </c:pt>
                <c:pt idx="15553">
                  <c:v>6.3143967218403416E-2</c:v>
                </c:pt>
                <c:pt idx="15554">
                  <c:v>6.2690582969353356E-2</c:v>
                </c:pt>
                <c:pt idx="15555">
                  <c:v>6.2349515770566043E-2</c:v>
                </c:pt>
                <c:pt idx="15556">
                  <c:v>6.2121547507825968E-2</c:v>
                </c:pt>
                <c:pt idx="15557">
                  <c:v>6.1905754179288952E-2</c:v>
                </c:pt>
                <c:pt idx="15558">
                  <c:v>6.1651951552878052E-2</c:v>
                </c:pt>
                <c:pt idx="15559">
                  <c:v>6.1556939497355662E-2</c:v>
                </c:pt>
                <c:pt idx="15560">
                  <c:v>6.1328106993321113E-2</c:v>
                </c:pt>
                <c:pt idx="15561">
                  <c:v>6.1245167483455973E-2</c:v>
                </c:pt>
                <c:pt idx="15562">
                  <c:v>6.1299428935528151E-2</c:v>
                </c:pt>
                <c:pt idx="15563">
                  <c:v>6.0965861684417859E-2</c:v>
                </c:pt>
                <c:pt idx="15564">
                  <c:v>6.0766115957273187E-2</c:v>
                </c:pt>
                <c:pt idx="15565">
                  <c:v>6.0512101007772212E-2</c:v>
                </c:pt>
                <c:pt idx="15566">
                  <c:v>6.0489442930073398E-2</c:v>
                </c:pt>
                <c:pt idx="15567">
                  <c:v>6.0267097328460709E-2</c:v>
                </c:pt>
                <c:pt idx="15568">
                  <c:v>6.0125159765139068E-2</c:v>
                </c:pt>
                <c:pt idx="15569">
                  <c:v>6.007530553817949E-2</c:v>
                </c:pt>
                <c:pt idx="15570">
                  <c:v>6.0049623447794832E-2</c:v>
                </c:pt>
                <c:pt idx="15571">
                  <c:v>6.0093761758677727E-2</c:v>
                </c:pt>
                <c:pt idx="15572">
                  <c:v>5.9740873438208802E-2</c:v>
                </c:pt>
                <c:pt idx="15573">
                  <c:v>5.9646943810934418E-2</c:v>
                </c:pt>
                <c:pt idx="15574">
                  <c:v>5.9597386054927259E-2</c:v>
                </c:pt>
                <c:pt idx="15575">
                  <c:v>5.9133401755247603E-2</c:v>
                </c:pt>
                <c:pt idx="15576">
                  <c:v>5.9147509790194411E-2</c:v>
                </c:pt>
                <c:pt idx="15577">
                  <c:v>5.8824124989849652E-2</c:v>
                </c:pt>
                <c:pt idx="15578">
                  <c:v>5.8407779470679183E-2</c:v>
                </c:pt>
                <c:pt idx="15579">
                  <c:v>5.8402328416074137E-2</c:v>
                </c:pt>
                <c:pt idx="15580">
                  <c:v>5.8070546695120372E-2</c:v>
                </c:pt>
                <c:pt idx="15581">
                  <c:v>5.8047927983741483E-2</c:v>
                </c:pt>
                <c:pt idx="15582">
                  <c:v>5.765422684371848E-2</c:v>
                </c:pt>
                <c:pt idx="15583">
                  <c:v>5.7488845858415523E-2</c:v>
                </c:pt>
                <c:pt idx="15584">
                  <c:v>5.7084749280766928E-2</c:v>
                </c:pt>
                <c:pt idx="15585">
                  <c:v>5.6636890785546103E-2</c:v>
                </c:pt>
                <c:pt idx="15586">
                  <c:v>5.5955086041466859E-2</c:v>
                </c:pt>
                <c:pt idx="15587">
                  <c:v>5.5062621862542183E-2</c:v>
                </c:pt>
                <c:pt idx="15588">
                  <c:v>5.4344955936373687E-2</c:v>
                </c:pt>
                <c:pt idx="15589">
                  <c:v>5.3211646226581102E-2</c:v>
                </c:pt>
                <c:pt idx="15590">
                  <c:v>5.2014790838015267E-2</c:v>
                </c:pt>
                <c:pt idx="15591">
                  <c:v>5.0805588632686492E-2</c:v>
                </c:pt>
                <c:pt idx="15592">
                  <c:v>4.9948359060477919E-2</c:v>
                </c:pt>
                <c:pt idx="15593">
                  <c:v>4.9012561425956093E-2</c:v>
                </c:pt>
                <c:pt idx="15594">
                  <c:v>4.8404019040918227E-2</c:v>
                </c:pt>
                <c:pt idx="15595">
                  <c:v>4.7992375979069919E-2</c:v>
                </c:pt>
                <c:pt idx="15596">
                  <c:v>4.7782979091034877E-2</c:v>
                </c:pt>
                <c:pt idx="15597">
                  <c:v>4.7567103982348959E-2</c:v>
                </c:pt>
                <c:pt idx="15598">
                  <c:v>4.751587024765095E-2</c:v>
                </c:pt>
                <c:pt idx="15599">
                  <c:v>4.7407917141980199E-2</c:v>
                </c:pt>
                <c:pt idx="15600">
                  <c:v>4.7373719615214333E-2</c:v>
                </c:pt>
                <c:pt idx="15601">
                  <c:v>4.752108257323806E-2</c:v>
                </c:pt>
                <c:pt idx="15602">
                  <c:v>4.7604298631966899E-2</c:v>
                </c:pt>
                <c:pt idx="15603">
                  <c:v>4.7840681573702089E-2</c:v>
                </c:pt>
                <c:pt idx="15604">
                  <c:v>4.8041816670539597E-2</c:v>
                </c:pt>
                <c:pt idx="15605">
                  <c:v>4.8271986456886622E-2</c:v>
                </c:pt>
                <c:pt idx="15606">
                  <c:v>4.8431350150014131E-2</c:v>
                </c:pt>
                <c:pt idx="15607">
                  <c:v>4.8443861596038057E-2</c:v>
                </c:pt>
                <c:pt idx="15608">
                  <c:v>4.8407441554370483E-2</c:v>
                </c:pt>
                <c:pt idx="15609">
                  <c:v>4.8515961924505309E-2</c:v>
                </c:pt>
                <c:pt idx="15610">
                  <c:v>4.8504597451223833E-2</c:v>
                </c:pt>
                <c:pt idx="15611">
                  <c:v>4.8343446743696609E-2</c:v>
                </c:pt>
                <c:pt idx="15612">
                  <c:v>4.8336925336499963E-2</c:v>
                </c:pt>
                <c:pt idx="15613">
                  <c:v>4.8255734440316951E-2</c:v>
                </c:pt>
                <c:pt idx="15614">
                  <c:v>4.8215520786209533E-2</c:v>
                </c:pt>
                <c:pt idx="15615">
                  <c:v>4.8065690877292927E-2</c:v>
                </c:pt>
                <c:pt idx="15616">
                  <c:v>4.8111054512009283E-2</c:v>
                </c:pt>
                <c:pt idx="15617">
                  <c:v>4.8156907197865299E-2</c:v>
                </c:pt>
                <c:pt idx="15618">
                  <c:v>4.7755976059831839E-2</c:v>
                </c:pt>
                <c:pt idx="15619">
                  <c:v>4.7608354074239953E-2</c:v>
                </c:pt>
                <c:pt idx="15620">
                  <c:v>4.7250204424920762E-2</c:v>
                </c:pt>
                <c:pt idx="15621">
                  <c:v>4.6838674789404067E-2</c:v>
                </c:pt>
                <c:pt idx="15622">
                  <c:v>4.6496448711550682E-2</c:v>
                </c:pt>
                <c:pt idx="15623">
                  <c:v>4.6179422988867333E-2</c:v>
                </c:pt>
                <c:pt idx="15624">
                  <c:v>4.5973980202226712E-2</c:v>
                </c:pt>
                <c:pt idx="15625">
                  <c:v>4.5753557633272289E-2</c:v>
                </c:pt>
                <c:pt idx="15626">
                  <c:v>4.5529331338011951E-2</c:v>
                </c:pt>
                <c:pt idx="15627">
                  <c:v>4.5332053613808668E-2</c:v>
                </c:pt>
                <c:pt idx="15628">
                  <c:v>4.5401091015226262E-2</c:v>
                </c:pt>
                <c:pt idx="15629">
                  <c:v>4.5302101309790267E-2</c:v>
                </c:pt>
                <c:pt idx="15630">
                  <c:v>4.5157773027365428E-2</c:v>
                </c:pt>
                <c:pt idx="15631">
                  <c:v>4.5409553735857221E-2</c:v>
                </c:pt>
                <c:pt idx="15632">
                  <c:v>4.5502580500989723E-2</c:v>
                </c:pt>
                <c:pt idx="15633">
                  <c:v>4.5792436630312482E-2</c:v>
                </c:pt>
                <c:pt idx="15634">
                  <c:v>4.6184498041876597E-2</c:v>
                </c:pt>
                <c:pt idx="15635">
                  <c:v>4.644751992386395E-2</c:v>
                </c:pt>
                <c:pt idx="15636">
                  <c:v>4.698497107594353E-2</c:v>
                </c:pt>
                <c:pt idx="15637">
                  <c:v>4.7666148059174997E-2</c:v>
                </c:pt>
                <c:pt idx="15638">
                  <c:v>4.8304468512472387E-2</c:v>
                </c:pt>
                <c:pt idx="15639">
                  <c:v>4.8856800822099949E-2</c:v>
                </c:pt>
                <c:pt idx="15640">
                  <c:v>4.9601830855688783E-2</c:v>
                </c:pt>
                <c:pt idx="15641">
                  <c:v>4.990984292471537E-2</c:v>
                </c:pt>
                <c:pt idx="15642">
                  <c:v>5.0309680370185482E-2</c:v>
                </c:pt>
                <c:pt idx="15643">
                  <c:v>5.0762138940569912E-2</c:v>
                </c:pt>
                <c:pt idx="15644">
                  <c:v>5.0798356934987569E-2</c:v>
                </c:pt>
                <c:pt idx="15645">
                  <c:v>5.088007586548389E-2</c:v>
                </c:pt>
                <c:pt idx="15646">
                  <c:v>5.1063601174550811E-2</c:v>
                </c:pt>
                <c:pt idx="15647">
                  <c:v>5.1001414165938452E-2</c:v>
                </c:pt>
                <c:pt idx="15648">
                  <c:v>5.0749047746683588E-2</c:v>
                </c:pt>
                <c:pt idx="15649">
                  <c:v>5.0416704698529803E-2</c:v>
                </c:pt>
                <c:pt idx="15650">
                  <c:v>5.0061958284101059E-2</c:v>
                </c:pt>
                <c:pt idx="15651">
                  <c:v>4.9318877490098639E-2</c:v>
                </c:pt>
                <c:pt idx="15652">
                  <c:v>4.8617236727624018E-2</c:v>
                </c:pt>
                <c:pt idx="15653">
                  <c:v>4.7414125524942778E-2</c:v>
                </c:pt>
                <c:pt idx="15654">
                  <c:v>4.6274564046911847E-2</c:v>
                </c:pt>
                <c:pt idx="15655">
                  <c:v>4.4720328526100632E-2</c:v>
                </c:pt>
                <c:pt idx="15656">
                  <c:v>4.3250312950602533E-2</c:v>
                </c:pt>
                <c:pt idx="15657">
                  <c:v>4.155332490273541E-2</c:v>
                </c:pt>
                <c:pt idx="15658">
                  <c:v>3.9823378771508447E-2</c:v>
                </c:pt>
                <c:pt idx="15659">
                  <c:v>3.8056731737308697E-2</c:v>
                </c:pt>
                <c:pt idx="15660">
                  <c:v>3.6351532281761308E-2</c:v>
                </c:pt>
                <c:pt idx="15661">
                  <c:v>3.486329697029647E-2</c:v>
                </c:pt>
                <c:pt idx="15662">
                  <c:v>3.3648501082392653E-2</c:v>
                </c:pt>
                <c:pt idx="15663">
                  <c:v>3.2525991586564829E-2</c:v>
                </c:pt>
                <c:pt idx="15664">
                  <c:v>3.1614495873019108E-2</c:v>
                </c:pt>
                <c:pt idx="15665">
                  <c:v>3.0959008257113601E-2</c:v>
                </c:pt>
                <c:pt idx="15666">
                  <c:v>3.032877695409773E-2</c:v>
                </c:pt>
                <c:pt idx="15667">
                  <c:v>3.008690536224623E-2</c:v>
                </c:pt>
                <c:pt idx="15668">
                  <c:v>2.965401407625325E-2</c:v>
                </c:pt>
                <c:pt idx="15669">
                  <c:v>2.9243811466549939E-2</c:v>
                </c:pt>
                <c:pt idx="15670">
                  <c:v>2.927835862985062E-2</c:v>
                </c:pt>
                <c:pt idx="15671">
                  <c:v>2.9199380124807911E-2</c:v>
                </c:pt>
                <c:pt idx="15672">
                  <c:v>2.92082746990334E-2</c:v>
                </c:pt>
                <c:pt idx="15673">
                  <c:v>2.9313936551004331E-2</c:v>
                </c:pt>
                <c:pt idx="15674">
                  <c:v>2.939345734604603E-2</c:v>
                </c:pt>
                <c:pt idx="15675">
                  <c:v>2.9570016679760169E-2</c:v>
                </c:pt>
                <c:pt idx="15676">
                  <c:v>2.9749396053148181E-2</c:v>
                </c:pt>
                <c:pt idx="15677">
                  <c:v>2.9880223482737119E-2</c:v>
                </c:pt>
                <c:pt idx="15678">
                  <c:v>3.0228843758038259E-2</c:v>
                </c:pt>
                <c:pt idx="15679">
                  <c:v>3.0666708403943709E-2</c:v>
                </c:pt>
                <c:pt idx="15680">
                  <c:v>3.1070004040785141E-2</c:v>
                </c:pt>
                <c:pt idx="15681">
                  <c:v>3.1681714972500552E-2</c:v>
                </c:pt>
                <c:pt idx="15682">
                  <c:v>3.2373541701433493E-2</c:v>
                </c:pt>
                <c:pt idx="15683">
                  <c:v>3.3286571617681032E-2</c:v>
                </c:pt>
                <c:pt idx="15684">
                  <c:v>3.4108481136478498E-2</c:v>
                </c:pt>
                <c:pt idx="15685">
                  <c:v>3.4922087971251362E-2</c:v>
                </c:pt>
                <c:pt idx="15686">
                  <c:v>3.582743496902243E-2</c:v>
                </c:pt>
                <c:pt idx="15687">
                  <c:v>3.6780516108942597E-2</c:v>
                </c:pt>
                <c:pt idx="15688">
                  <c:v>3.7863283929646531E-2</c:v>
                </c:pt>
                <c:pt idx="15689">
                  <c:v>3.882166606628093E-2</c:v>
                </c:pt>
                <c:pt idx="15690">
                  <c:v>3.9800143839473737E-2</c:v>
                </c:pt>
                <c:pt idx="15691">
                  <c:v>4.0913896691706142E-2</c:v>
                </c:pt>
                <c:pt idx="15692">
                  <c:v>4.2016898589133503E-2</c:v>
                </c:pt>
                <c:pt idx="15693">
                  <c:v>4.3195267023889428E-2</c:v>
                </c:pt>
                <c:pt idx="15694">
                  <c:v>4.4315919921152698E-2</c:v>
                </c:pt>
                <c:pt idx="15695">
                  <c:v>4.5625607319601483E-2</c:v>
                </c:pt>
                <c:pt idx="15696">
                  <c:v>4.6925177922067678E-2</c:v>
                </c:pt>
                <c:pt idx="15697">
                  <c:v>4.8151746552967903E-2</c:v>
                </c:pt>
                <c:pt idx="15698">
                  <c:v>4.9339002730385148E-2</c:v>
                </c:pt>
                <c:pt idx="15699">
                  <c:v>5.0591807543222483E-2</c:v>
                </c:pt>
                <c:pt idx="15700">
                  <c:v>5.1724245927541532E-2</c:v>
                </c:pt>
                <c:pt idx="15701">
                  <c:v>5.285021669577445E-2</c:v>
                </c:pt>
                <c:pt idx="15702">
                  <c:v>5.3866348665023163E-2</c:v>
                </c:pt>
                <c:pt idx="15703">
                  <c:v>5.5177508030526241E-2</c:v>
                </c:pt>
                <c:pt idx="15704">
                  <c:v>5.641777851935003E-2</c:v>
                </c:pt>
                <c:pt idx="15705">
                  <c:v>5.7508254901347047E-2</c:v>
                </c:pt>
                <c:pt idx="15706">
                  <c:v>5.8748044763329517E-2</c:v>
                </c:pt>
                <c:pt idx="15707">
                  <c:v>6.0083144214197123E-2</c:v>
                </c:pt>
                <c:pt idx="15708">
                  <c:v>6.1219936267766117E-2</c:v>
                </c:pt>
                <c:pt idx="15709">
                  <c:v>6.2255739087255201E-2</c:v>
                </c:pt>
                <c:pt idx="15710">
                  <c:v>6.3194601056050931E-2</c:v>
                </c:pt>
                <c:pt idx="15711">
                  <c:v>6.4215519933276358E-2</c:v>
                </c:pt>
                <c:pt idx="15712">
                  <c:v>6.4969443445862196E-2</c:v>
                </c:pt>
                <c:pt idx="15713">
                  <c:v>6.5865787203514048E-2</c:v>
                </c:pt>
                <c:pt idx="15714">
                  <c:v>6.6809723936247012E-2</c:v>
                </c:pt>
                <c:pt idx="15715">
                  <c:v>6.7575055715528159E-2</c:v>
                </c:pt>
                <c:pt idx="15716">
                  <c:v>6.8373009394814166E-2</c:v>
                </c:pt>
                <c:pt idx="15717">
                  <c:v>6.9184978867695007E-2</c:v>
                </c:pt>
                <c:pt idx="15718">
                  <c:v>7.0054762014346725E-2</c:v>
                </c:pt>
                <c:pt idx="15719">
                  <c:v>7.060328617133603E-2</c:v>
                </c:pt>
                <c:pt idx="15720">
                  <c:v>7.1283484099165587E-2</c:v>
                </c:pt>
                <c:pt idx="15721">
                  <c:v>7.1769859270839884E-2</c:v>
                </c:pt>
                <c:pt idx="15722">
                  <c:v>7.2411239349956261E-2</c:v>
                </c:pt>
                <c:pt idx="15723">
                  <c:v>7.2679701094220561E-2</c:v>
                </c:pt>
                <c:pt idx="15724">
                  <c:v>7.3299170657731769E-2</c:v>
                </c:pt>
                <c:pt idx="15725">
                  <c:v>7.3924681265941122E-2</c:v>
                </c:pt>
                <c:pt idx="15726">
                  <c:v>7.4441945171501142E-2</c:v>
                </c:pt>
                <c:pt idx="15727">
                  <c:v>7.487562190235747E-2</c:v>
                </c:pt>
                <c:pt idx="15728">
                  <c:v>7.5573584375295572E-2</c:v>
                </c:pt>
                <c:pt idx="15729">
                  <c:v>7.641886573112458E-2</c:v>
                </c:pt>
                <c:pt idx="15730">
                  <c:v>7.6866913131489037E-2</c:v>
                </c:pt>
                <c:pt idx="15731">
                  <c:v>7.7491251212054871E-2</c:v>
                </c:pt>
                <c:pt idx="15732">
                  <c:v>7.8150077305306168E-2</c:v>
                </c:pt>
                <c:pt idx="15733">
                  <c:v>7.8601955708194921E-2</c:v>
                </c:pt>
                <c:pt idx="15734">
                  <c:v>7.9029093251275329E-2</c:v>
                </c:pt>
                <c:pt idx="15735">
                  <c:v>7.9721649014804691E-2</c:v>
                </c:pt>
                <c:pt idx="15736">
                  <c:v>8.0117038667506121E-2</c:v>
                </c:pt>
                <c:pt idx="15737">
                  <c:v>8.0518076807897757E-2</c:v>
                </c:pt>
                <c:pt idx="15738">
                  <c:v>8.1244387926898254E-2</c:v>
                </c:pt>
                <c:pt idx="15739">
                  <c:v>8.1710721686610616E-2</c:v>
                </c:pt>
                <c:pt idx="15740">
                  <c:v>8.2341341261881751E-2</c:v>
                </c:pt>
                <c:pt idx="15741">
                  <c:v>8.2781944871381657E-2</c:v>
                </c:pt>
                <c:pt idx="15742">
                  <c:v>8.3414223350662148E-2</c:v>
                </c:pt>
                <c:pt idx="15743">
                  <c:v>8.3341606832918427E-2</c:v>
                </c:pt>
                <c:pt idx="15744">
                  <c:v>8.3819684802603878E-2</c:v>
                </c:pt>
                <c:pt idx="15745">
                  <c:v>8.4248979852260292E-2</c:v>
                </c:pt>
                <c:pt idx="15746">
                  <c:v>8.4471874952344261E-2</c:v>
                </c:pt>
                <c:pt idx="15747">
                  <c:v>8.4521418660946854E-2</c:v>
                </c:pt>
                <c:pt idx="15748">
                  <c:v>8.4970689782239858E-2</c:v>
                </c:pt>
                <c:pt idx="15749">
                  <c:v>8.5061333915515541E-2</c:v>
                </c:pt>
                <c:pt idx="15750">
                  <c:v>8.521101032788643E-2</c:v>
                </c:pt>
                <c:pt idx="15751">
                  <c:v>8.5530331500253159E-2</c:v>
                </c:pt>
                <c:pt idx="15752">
                  <c:v>8.5824086721046119E-2</c:v>
                </c:pt>
                <c:pt idx="15753">
                  <c:v>8.5895451378825108E-2</c:v>
                </c:pt>
                <c:pt idx="15754">
                  <c:v>8.5792278706487576E-2</c:v>
                </c:pt>
                <c:pt idx="15755">
                  <c:v>8.5594785463632639E-2</c:v>
                </c:pt>
                <c:pt idx="15756">
                  <c:v>8.557723072176153E-2</c:v>
                </c:pt>
                <c:pt idx="15757">
                  <c:v>8.5692904673955406E-2</c:v>
                </c:pt>
                <c:pt idx="15758">
                  <c:v>8.5609449904267193E-2</c:v>
                </c:pt>
                <c:pt idx="15759">
                  <c:v>8.5577845156950341E-2</c:v>
                </c:pt>
                <c:pt idx="15760">
                  <c:v>8.5657964348690441E-2</c:v>
                </c:pt>
                <c:pt idx="15761">
                  <c:v>8.5490671090238404E-2</c:v>
                </c:pt>
                <c:pt idx="15762">
                  <c:v>8.5509673847867534E-2</c:v>
                </c:pt>
                <c:pt idx="15763">
                  <c:v>8.5357149718029324E-2</c:v>
                </c:pt>
                <c:pt idx="15764">
                  <c:v>8.5244366318440623E-2</c:v>
                </c:pt>
                <c:pt idx="15765">
                  <c:v>8.487308731798425E-2</c:v>
                </c:pt>
                <c:pt idx="15766">
                  <c:v>8.4623396952407212E-2</c:v>
                </c:pt>
                <c:pt idx="15767">
                  <c:v>8.4081429450261688E-2</c:v>
                </c:pt>
                <c:pt idx="15768">
                  <c:v>8.3675572557982261E-2</c:v>
                </c:pt>
                <c:pt idx="15769">
                  <c:v>8.3590721685255664E-2</c:v>
                </c:pt>
                <c:pt idx="15770">
                  <c:v>8.3369960540467386E-2</c:v>
                </c:pt>
                <c:pt idx="15771">
                  <c:v>8.3088476154613067E-2</c:v>
                </c:pt>
                <c:pt idx="15772">
                  <c:v>8.2630600214702532E-2</c:v>
                </c:pt>
                <c:pt idx="15773">
                  <c:v>8.2627205417081365E-2</c:v>
                </c:pt>
                <c:pt idx="15774">
                  <c:v>8.2262607457097001E-2</c:v>
                </c:pt>
                <c:pt idx="15775">
                  <c:v>8.174989467574828E-2</c:v>
                </c:pt>
                <c:pt idx="15776">
                  <c:v>8.1269929296097915E-2</c:v>
                </c:pt>
                <c:pt idx="15777">
                  <c:v>8.0894631380645496E-2</c:v>
                </c:pt>
                <c:pt idx="15778">
                  <c:v>8.0397928154904402E-2</c:v>
                </c:pt>
                <c:pt idx="15779">
                  <c:v>7.9794944165456377E-2</c:v>
                </c:pt>
                <c:pt idx="15780">
                  <c:v>7.9295505348295506E-2</c:v>
                </c:pt>
                <c:pt idx="15781">
                  <c:v>7.8935212980483213E-2</c:v>
                </c:pt>
                <c:pt idx="15782">
                  <c:v>7.8509265118935384E-2</c:v>
                </c:pt>
                <c:pt idx="15783">
                  <c:v>7.8057832901043581E-2</c:v>
                </c:pt>
                <c:pt idx="15784">
                  <c:v>7.7722520814378943E-2</c:v>
                </c:pt>
                <c:pt idx="15785">
                  <c:v>7.7379633250994478E-2</c:v>
                </c:pt>
                <c:pt idx="15786">
                  <c:v>7.6612997596156529E-2</c:v>
                </c:pt>
                <c:pt idx="15787">
                  <c:v>7.6167301555313288E-2</c:v>
                </c:pt>
                <c:pt idx="15788">
                  <c:v>7.5586810681271738E-2</c:v>
                </c:pt>
                <c:pt idx="15789">
                  <c:v>7.4997218087842155E-2</c:v>
                </c:pt>
                <c:pt idx="15790">
                  <c:v>7.4599831635021333E-2</c:v>
                </c:pt>
                <c:pt idx="15791">
                  <c:v>7.4120541385254243E-2</c:v>
                </c:pt>
                <c:pt idx="15792">
                  <c:v>7.3753391593629147E-2</c:v>
                </c:pt>
                <c:pt idx="15793">
                  <c:v>7.3421722673272447E-2</c:v>
                </c:pt>
                <c:pt idx="15794">
                  <c:v>7.3317624265015216E-2</c:v>
                </c:pt>
                <c:pt idx="15795">
                  <c:v>7.3032584188785957E-2</c:v>
                </c:pt>
                <c:pt idx="15796">
                  <c:v>7.2613652850332236E-2</c:v>
                </c:pt>
                <c:pt idx="15797">
                  <c:v>7.2101219771417438E-2</c:v>
                </c:pt>
                <c:pt idx="15798">
                  <c:v>7.1700695769818024E-2</c:v>
                </c:pt>
                <c:pt idx="15799">
                  <c:v>7.1334361401837312E-2</c:v>
                </c:pt>
                <c:pt idx="15800">
                  <c:v>7.0793035782726998E-2</c:v>
                </c:pt>
                <c:pt idx="15801">
                  <c:v>7.0259084820722156E-2</c:v>
                </c:pt>
                <c:pt idx="15802">
                  <c:v>7.0161058674578891E-2</c:v>
                </c:pt>
                <c:pt idx="15803">
                  <c:v>6.9934710661664429E-2</c:v>
                </c:pt>
                <c:pt idx="15804">
                  <c:v>6.9385558888835325E-2</c:v>
                </c:pt>
                <c:pt idx="15805">
                  <c:v>6.9370161711067371E-2</c:v>
                </c:pt>
                <c:pt idx="15806">
                  <c:v>6.9114647041346858E-2</c:v>
                </c:pt>
                <c:pt idx="15807">
                  <c:v>6.8820558584295199E-2</c:v>
                </c:pt>
                <c:pt idx="15808">
                  <c:v>6.8677669139121184E-2</c:v>
                </c:pt>
                <c:pt idx="15809">
                  <c:v>6.8227121043041419E-2</c:v>
                </c:pt>
                <c:pt idx="15810">
                  <c:v>6.8000456437971576E-2</c:v>
                </c:pt>
                <c:pt idx="15811">
                  <c:v>6.7866933996600626E-2</c:v>
                </c:pt>
                <c:pt idx="15812">
                  <c:v>6.7884875130112585E-2</c:v>
                </c:pt>
                <c:pt idx="15813">
                  <c:v>6.7958205299935931E-2</c:v>
                </c:pt>
                <c:pt idx="15814">
                  <c:v>6.8133939795208348E-2</c:v>
                </c:pt>
                <c:pt idx="15815">
                  <c:v>6.852000490447456E-2</c:v>
                </c:pt>
                <c:pt idx="15816">
                  <c:v>6.873343315993477E-2</c:v>
                </c:pt>
                <c:pt idx="15817">
                  <c:v>6.9221655722714687E-2</c:v>
                </c:pt>
                <c:pt idx="15818">
                  <c:v>6.9522932514422986E-2</c:v>
                </c:pt>
                <c:pt idx="15819">
                  <c:v>7.011990135019347E-2</c:v>
                </c:pt>
                <c:pt idx="15820">
                  <c:v>7.0602513513593368E-2</c:v>
                </c:pt>
                <c:pt idx="15821">
                  <c:v>7.1408750982516811E-2</c:v>
                </c:pt>
                <c:pt idx="15822">
                  <c:v>7.2045003543706118E-2</c:v>
                </c:pt>
                <c:pt idx="15823">
                  <c:v>7.2735123357822826E-2</c:v>
                </c:pt>
                <c:pt idx="15824">
                  <c:v>7.3635046731183471E-2</c:v>
                </c:pt>
                <c:pt idx="15825">
                  <c:v>7.4929131694101203E-2</c:v>
                </c:pt>
                <c:pt idx="15826">
                  <c:v>7.6005410447255173E-2</c:v>
                </c:pt>
                <c:pt idx="15827">
                  <c:v>7.7292569184781515E-2</c:v>
                </c:pt>
                <c:pt idx="15828">
                  <c:v>7.8833099177538959E-2</c:v>
                </c:pt>
                <c:pt idx="15829">
                  <c:v>8.0927022926086278E-2</c:v>
                </c:pt>
                <c:pt idx="15830">
                  <c:v>8.370233019777272E-2</c:v>
                </c:pt>
                <c:pt idx="15831">
                  <c:v>8.7978459072971235E-2</c:v>
                </c:pt>
                <c:pt idx="15832">
                  <c:v>9.4625449659964056E-2</c:v>
                </c:pt>
                <c:pt idx="15833">
                  <c:v>0.1036469899468169</c:v>
                </c:pt>
                <c:pt idx="15834">
                  <c:v>0.1151504096807848</c:v>
                </c:pt>
                <c:pt idx="15835">
                  <c:v>0.1284045885158023</c:v>
                </c:pt>
                <c:pt idx="15836">
                  <c:v>0.14154927845215801</c:v>
                </c:pt>
                <c:pt idx="15837">
                  <c:v>0.15470625335097671</c:v>
                </c:pt>
                <c:pt idx="15838">
                  <c:v>0.1661951442353849</c:v>
                </c:pt>
                <c:pt idx="15839">
                  <c:v>0.17552136867623661</c:v>
                </c:pt>
                <c:pt idx="15840">
                  <c:v>0.183355641302508</c:v>
                </c:pt>
                <c:pt idx="15841">
                  <c:v>0.18903819877453479</c:v>
                </c:pt>
                <c:pt idx="15842">
                  <c:v>0.19351029152821181</c:v>
                </c:pt>
                <c:pt idx="15843">
                  <c:v>0.19608820151187151</c:v>
                </c:pt>
                <c:pt idx="15844">
                  <c:v>0.19784940851481889</c:v>
                </c:pt>
                <c:pt idx="15845">
                  <c:v>0.19859090002003019</c:v>
                </c:pt>
                <c:pt idx="15846">
                  <c:v>0.1981295690228064</c:v>
                </c:pt>
                <c:pt idx="15847">
                  <c:v>0.19729155916846591</c:v>
                </c:pt>
                <c:pt idx="15848">
                  <c:v>0.19563172540454579</c:v>
                </c:pt>
                <c:pt idx="15849">
                  <c:v>0.1933369442358723</c:v>
                </c:pt>
                <c:pt idx="15850">
                  <c:v>0.19143359321173009</c:v>
                </c:pt>
                <c:pt idx="15851">
                  <c:v>0.18896239764171099</c:v>
                </c:pt>
                <c:pt idx="15852">
                  <c:v>0.1850189437885173</c:v>
                </c:pt>
                <c:pt idx="15853">
                  <c:v>0.18231069557231011</c:v>
                </c:pt>
                <c:pt idx="15854">
                  <c:v>0.17890474143280141</c:v>
                </c:pt>
                <c:pt idx="15855">
                  <c:v>0.17494157276239311</c:v>
                </c:pt>
                <c:pt idx="15856">
                  <c:v>0.17129197692647599</c:v>
                </c:pt>
                <c:pt idx="15857">
                  <c:v>0.1679897743094439</c:v>
                </c:pt>
                <c:pt idx="15858">
                  <c:v>0.164456138282353</c:v>
                </c:pt>
                <c:pt idx="15859">
                  <c:v>0.16141062569970771</c:v>
                </c:pt>
                <c:pt idx="15860">
                  <c:v>0.15756624477156941</c:v>
                </c:pt>
                <c:pt idx="15861">
                  <c:v>0.15376517104076301</c:v>
                </c:pt>
                <c:pt idx="15862">
                  <c:v>0.15037118713559389</c:v>
                </c:pt>
                <c:pt idx="15863">
                  <c:v>0.14676093173580529</c:v>
                </c:pt>
                <c:pt idx="15864">
                  <c:v>0.1433620762881832</c:v>
                </c:pt>
                <c:pt idx="15865">
                  <c:v>0.1395552202027531</c:v>
                </c:pt>
                <c:pt idx="15866">
                  <c:v>0.1364789656459208</c:v>
                </c:pt>
                <c:pt idx="15867">
                  <c:v>0.13327763571934489</c:v>
                </c:pt>
                <c:pt idx="15868">
                  <c:v>0.12953890406780089</c:v>
                </c:pt>
                <c:pt idx="15869">
                  <c:v>0.1265808449187239</c:v>
                </c:pt>
                <c:pt idx="15870">
                  <c:v>0.1233920801348193</c:v>
                </c:pt>
                <c:pt idx="15871">
                  <c:v>0.1201424789198013</c:v>
                </c:pt>
                <c:pt idx="15872">
                  <c:v>0.11672154201496129</c:v>
                </c:pt>
                <c:pt idx="15873">
                  <c:v>0.1132585504301549</c:v>
                </c:pt>
                <c:pt idx="15874">
                  <c:v>0.1100859410812787</c:v>
                </c:pt>
                <c:pt idx="15875">
                  <c:v>0.106590622304125</c:v>
                </c:pt>
                <c:pt idx="15876">
                  <c:v>0.10382111318387691</c:v>
                </c:pt>
                <c:pt idx="15877">
                  <c:v>0.1004583846338952</c:v>
                </c:pt>
                <c:pt idx="15878">
                  <c:v>9.7979577340956817E-2</c:v>
                </c:pt>
                <c:pt idx="15879">
                  <c:v>9.5847369206929059E-2</c:v>
                </c:pt>
                <c:pt idx="15880">
                  <c:v>9.4314230070774677E-2</c:v>
                </c:pt>
                <c:pt idx="15881">
                  <c:v>9.2967702616954459E-2</c:v>
                </c:pt>
                <c:pt idx="15882">
                  <c:v>9.242190785328383E-2</c:v>
                </c:pt>
                <c:pt idx="15883">
                  <c:v>9.1744220434211154E-2</c:v>
                </c:pt>
                <c:pt idx="15884">
                  <c:v>9.1039339633277677E-2</c:v>
                </c:pt>
                <c:pt idx="15885">
                  <c:v>9.016908124622447E-2</c:v>
                </c:pt>
                <c:pt idx="15886">
                  <c:v>8.9030602526618124E-2</c:v>
                </c:pt>
                <c:pt idx="15887">
                  <c:v>8.7827107911217117E-2</c:v>
                </c:pt>
                <c:pt idx="15888">
                  <c:v>8.6343289091929259E-2</c:v>
                </c:pt>
                <c:pt idx="15889">
                  <c:v>8.5083190591685745E-2</c:v>
                </c:pt>
                <c:pt idx="15890">
                  <c:v>8.3665950172510953E-2</c:v>
                </c:pt>
                <c:pt idx="15891">
                  <c:v>8.2157466616391839E-2</c:v>
                </c:pt>
                <c:pt idx="15892">
                  <c:v>8.0304235092338416E-2</c:v>
                </c:pt>
                <c:pt idx="15893">
                  <c:v>7.8611579486242436E-2</c:v>
                </c:pt>
                <c:pt idx="15894">
                  <c:v>7.6827940140446194E-2</c:v>
                </c:pt>
                <c:pt idx="15895">
                  <c:v>7.5059487141156428E-2</c:v>
                </c:pt>
                <c:pt idx="15896">
                  <c:v>7.3294394385747724E-2</c:v>
                </c:pt>
                <c:pt idx="15897">
                  <c:v>7.1437973396017596E-2</c:v>
                </c:pt>
                <c:pt idx="15898">
                  <c:v>6.9756396813843213E-2</c:v>
                </c:pt>
                <c:pt idx="15899">
                  <c:v>6.7854490477476326E-2</c:v>
                </c:pt>
                <c:pt idx="15900">
                  <c:v>6.6392584618608114E-2</c:v>
                </c:pt>
                <c:pt idx="15901">
                  <c:v>6.4808650228738884E-2</c:v>
                </c:pt>
                <c:pt idx="15902">
                  <c:v>6.3443275489121653E-2</c:v>
                </c:pt>
                <c:pt idx="15903">
                  <c:v>6.186777305010286E-2</c:v>
                </c:pt>
                <c:pt idx="15904">
                  <c:v>6.0298596500611278E-2</c:v>
                </c:pt>
                <c:pt idx="15905">
                  <c:v>5.882182896894575E-2</c:v>
                </c:pt>
                <c:pt idx="15906">
                  <c:v>5.7029648904594263E-2</c:v>
                </c:pt>
                <c:pt idx="15907">
                  <c:v>5.5534130025250997E-2</c:v>
                </c:pt>
                <c:pt idx="15908">
                  <c:v>5.4117618842513093E-2</c:v>
                </c:pt>
                <c:pt idx="15909">
                  <c:v>5.2602634891557982E-2</c:v>
                </c:pt>
                <c:pt idx="15910">
                  <c:v>5.1270374477269037E-2</c:v>
                </c:pt>
                <c:pt idx="15911">
                  <c:v>5.0093078504931277E-2</c:v>
                </c:pt>
                <c:pt idx="15912">
                  <c:v>4.8921588235973923E-2</c:v>
                </c:pt>
                <c:pt idx="15913">
                  <c:v>4.7826919659880562E-2</c:v>
                </c:pt>
                <c:pt idx="15914">
                  <c:v>4.6718531516371287E-2</c:v>
                </c:pt>
                <c:pt idx="15915">
                  <c:v>4.585269024920554E-2</c:v>
                </c:pt>
                <c:pt idx="15916">
                  <c:v>4.4674011388148402E-2</c:v>
                </c:pt>
                <c:pt idx="15917">
                  <c:v>4.3489631797527073E-2</c:v>
                </c:pt>
                <c:pt idx="15918">
                  <c:v>4.2340226864655543E-2</c:v>
                </c:pt>
                <c:pt idx="15919">
                  <c:v>4.1524165890831952E-2</c:v>
                </c:pt>
                <c:pt idx="15920">
                  <c:v>4.0402152164860143E-2</c:v>
                </c:pt>
                <c:pt idx="15921">
                  <c:v>3.9607859571432293E-2</c:v>
                </c:pt>
                <c:pt idx="15922">
                  <c:v>3.8892782945585992E-2</c:v>
                </c:pt>
                <c:pt idx="15923">
                  <c:v>3.8151217177744397E-2</c:v>
                </c:pt>
                <c:pt idx="15924">
                  <c:v>3.7456219228840348E-2</c:v>
                </c:pt>
                <c:pt idx="15925">
                  <c:v>3.6870788860392113E-2</c:v>
                </c:pt>
                <c:pt idx="15926">
                  <c:v>3.6216034226236517E-2</c:v>
                </c:pt>
                <c:pt idx="15927">
                  <c:v>3.5478776827017257E-2</c:v>
                </c:pt>
                <c:pt idx="15928">
                  <c:v>3.4912069422022227E-2</c:v>
                </c:pt>
                <c:pt idx="15929">
                  <c:v>3.4167297605171003E-2</c:v>
                </c:pt>
                <c:pt idx="15930">
                  <c:v>3.34711070559809E-2</c:v>
                </c:pt>
                <c:pt idx="15931">
                  <c:v>3.2911334512344577E-2</c:v>
                </c:pt>
                <c:pt idx="15932">
                  <c:v>3.2449293299507513E-2</c:v>
                </c:pt>
                <c:pt idx="15933">
                  <c:v>3.1776201973152222E-2</c:v>
                </c:pt>
                <c:pt idx="15934">
                  <c:v>3.1541974552133298E-2</c:v>
                </c:pt>
                <c:pt idx="15935">
                  <c:v>3.1214421709469409E-2</c:v>
                </c:pt>
                <c:pt idx="15936">
                  <c:v>3.093302139118569E-2</c:v>
                </c:pt>
                <c:pt idx="15937">
                  <c:v>3.0733830213688751E-2</c:v>
                </c:pt>
                <c:pt idx="15938">
                  <c:v>3.034042612165954E-2</c:v>
                </c:pt>
                <c:pt idx="15939">
                  <c:v>2.996752943799267E-2</c:v>
                </c:pt>
                <c:pt idx="15940">
                  <c:v>2.9571582407026849E-2</c:v>
                </c:pt>
                <c:pt idx="15941">
                  <c:v>2.9194615084054139E-2</c:v>
                </c:pt>
                <c:pt idx="15942">
                  <c:v>2.8725043287428659E-2</c:v>
                </c:pt>
                <c:pt idx="15943">
                  <c:v>2.8376435799952339E-2</c:v>
                </c:pt>
                <c:pt idx="15944">
                  <c:v>2.8057889897836009E-2</c:v>
                </c:pt>
                <c:pt idx="15945">
                  <c:v>2.7746376073682459E-2</c:v>
                </c:pt>
                <c:pt idx="15946">
                  <c:v>2.7569329147642051E-2</c:v>
                </c:pt>
                <c:pt idx="15947">
                  <c:v>2.7416149014153408E-2</c:v>
                </c:pt>
                <c:pt idx="15948">
                  <c:v>2.7237575484708561E-2</c:v>
                </c:pt>
                <c:pt idx="15949">
                  <c:v>2.7113968690682031E-2</c:v>
                </c:pt>
                <c:pt idx="15950">
                  <c:v>2.7037597629363311E-2</c:v>
                </c:pt>
                <c:pt idx="15951">
                  <c:v>2.7125787301146509E-2</c:v>
                </c:pt>
                <c:pt idx="15952">
                  <c:v>2.7162639511858561E-2</c:v>
                </c:pt>
                <c:pt idx="15953">
                  <c:v>2.7446613575407529E-2</c:v>
                </c:pt>
                <c:pt idx="15954">
                  <c:v>2.7690299069330831E-2</c:v>
                </c:pt>
                <c:pt idx="15955">
                  <c:v>2.8146066458332519E-2</c:v>
                </c:pt>
                <c:pt idx="15956">
                  <c:v>2.871319493717809E-2</c:v>
                </c:pt>
                <c:pt idx="15957">
                  <c:v>2.9155940303437301E-2</c:v>
                </c:pt>
                <c:pt idx="15958">
                  <c:v>2.9461792055675621E-2</c:v>
                </c:pt>
                <c:pt idx="15959">
                  <c:v>2.9435455578918541E-2</c:v>
                </c:pt>
                <c:pt idx="15960">
                  <c:v>2.9134079933526371E-2</c:v>
                </c:pt>
                <c:pt idx="15961">
                  <c:v>2.8458207084668889E-2</c:v>
                </c:pt>
                <c:pt idx="15962">
                  <c:v>2.7410709456483912E-2</c:v>
                </c:pt>
                <c:pt idx="15963">
                  <c:v>2.588078076086521E-2</c:v>
                </c:pt>
                <c:pt idx="15964">
                  <c:v>2.413204634386162E-2</c:v>
                </c:pt>
                <c:pt idx="15965">
                  <c:v>2.2231999618616698E-2</c:v>
                </c:pt>
                <c:pt idx="15966">
                  <c:v>2.0235781313618969E-2</c:v>
                </c:pt>
                <c:pt idx="15967">
                  <c:v>1.840669576997522E-2</c:v>
                </c:pt>
                <c:pt idx="15968">
                  <c:v>1.6491127863962191E-2</c:v>
                </c:pt>
                <c:pt idx="15969">
                  <c:v>1.4999463456379579E-2</c:v>
                </c:pt>
                <c:pt idx="15970">
                  <c:v>1.387459658615413E-2</c:v>
                </c:pt>
                <c:pt idx="15971">
                  <c:v>1.3546412690111569E-2</c:v>
                </c:pt>
                <c:pt idx="15972">
                  <c:v>1.4195707142486941E-2</c:v>
                </c:pt>
                <c:pt idx="15973">
                  <c:v>1.6002219860328789E-2</c:v>
                </c:pt>
                <c:pt idx="15974">
                  <c:v>1.87228582007355E-2</c:v>
                </c:pt>
                <c:pt idx="15975">
                  <c:v>2.188350919459978E-2</c:v>
                </c:pt>
                <c:pt idx="15976">
                  <c:v>2.5329653770348969E-2</c:v>
                </c:pt>
                <c:pt idx="15977">
                  <c:v>2.8997608312720548E-2</c:v>
                </c:pt>
                <c:pt idx="15978">
                  <c:v>3.2572671783271091E-2</c:v>
                </c:pt>
                <c:pt idx="15979">
                  <c:v>3.6489480143478192E-2</c:v>
                </c:pt>
                <c:pt idx="15980">
                  <c:v>4.0622398526884478E-2</c:v>
                </c:pt>
                <c:pt idx="15981">
                  <c:v>4.5127500029646619E-2</c:v>
                </c:pt>
                <c:pt idx="15982">
                  <c:v>4.9829626922756783E-2</c:v>
                </c:pt>
                <c:pt idx="15983">
                  <c:v>5.5289005297532452E-2</c:v>
                </c:pt>
                <c:pt idx="15984">
                  <c:v>6.1113280150425033E-2</c:v>
                </c:pt>
                <c:pt idx="15985">
                  <c:v>6.7421650636823316E-2</c:v>
                </c:pt>
                <c:pt idx="15986">
                  <c:v>7.386029889945285E-2</c:v>
                </c:pt>
                <c:pt idx="15987">
                  <c:v>8.0158181737485235E-2</c:v>
                </c:pt>
                <c:pt idx="15988">
                  <c:v>8.6397459079877392E-2</c:v>
                </c:pt>
                <c:pt idx="15989">
                  <c:v>9.28806886742993E-2</c:v>
                </c:pt>
                <c:pt idx="15990">
                  <c:v>9.8367922321167853E-2</c:v>
                </c:pt>
                <c:pt idx="15991">
                  <c:v>0.1043037057585315</c:v>
                </c:pt>
                <c:pt idx="15992">
                  <c:v>0.1094265619036543</c:v>
                </c:pt>
                <c:pt idx="15993">
                  <c:v>0.11476759115549121</c:v>
                </c:pt>
                <c:pt idx="15994">
                  <c:v>0.119413761348259</c:v>
                </c:pt>
                <c:pt idx="15995">
                  <c:v>0.1241921399750078</c:v>
                </c:pt>
                <c:pt idx="15996">
                  <c:v>0.1281588796878666</c:v>
                </c:pt>
                <c:pt idx="15997">
                  <c:v>0.13174818208754829</c:v>
                </c:pt>
                <c:pt idx="15998">
                  <c:v>0.1350181828242942</c:v>
                </c:pt>
                <c:pt idx="15999">
                  <c:v>0.13798983481238949</c:v>
                </c:pt>
                <c:pt idx="16000">
                  <c:v>0.14063326307449719</c:v>
                </c:pt>
                <c:pt idx="16001">
                  <c:v>0.142356923728158</c:v>
                </c:pt>
                <c:pt idx="16002">
                  <c:v>0.14442862822886249</c:v>
                </c:pt>
                <c:pt idx="16003">
                  <c:v>0.14656218026560711</c:v>
                </c:pt>
                <c:pt idx="16004">
                  <c:v>0.14827950557623781</c:v>
                </c:pt>
                <c:pt idx="16005">
                  <c:v>0.14958768009762269</c:v>
                </c:pt>
                <c:pt idx="16006">
                  <c:v>0.1508837373295118</c:v>
                </c:pt>
                <c:pt idx="16007">
                  <c:v>0.15210462011296569</c:v>
                </c:pt>
                <c:pt idx="16008">
                  <c:v>0.15283554237345881</c:v>
                </c:pt>
                <c:pt idx="16009">
                  <c:v>0.15356723693362781</c:v>
                </c:pt>
                <c:pt idx="16010">
                  <c:v>0.153926346804546</c:v>
                </c:pt>
                <c:pt idx="16011">
                  <c:v>0.15439409854222591</c:v>
                </c:pt>
                <c:pt idx="16012">
                  <c:v>0.15492815427942361</c:v>
                </c:pt>
                <c:pt idx="16013">
                  <c:v>0.15502434945936211</c:v>
                </c:pt>
                <c:pt idx="16014">
                  <c:v>0.15580246035554851</c:v>
                </c:pt>
                <c:pt idx="16015">
                  <c:v>0.15645364512123541</c:v>
                </c:pt>
                <c:pt idx="16016">
                  <c:v>0.15746097959168731</c:v>
                </c:pt>
                <c:pt idx="16017">
                  <c:v>0.1576620865961986</c:v>
                </c:pt>
                <c:pt idx="16018">
                  <c:v>0.1579582721198918</c:v>
                </c:pt>
                <c:pt idx="16019">
                  <c:v>0.158239651911454</c:v>
                </c:pt>
                <c:pt idx="16020">
                  <c:v>0.15928965040697429</c:v>
                </c:pt>
                <c:pt idx="16021">
                  <c:v>0.16025478508810029</c:v>
                </c:pt>
                <c:pt idx="16022">
                  <c:v>0.16199089625469981</c:v>
                </c:pt>
                <c:pt idx="16023">
                  <c:v>0.1644825936302298</c:v>
                </c:pt>
                <c:pt idx="16024">
                  <c:v>0.16829275691222509</c:v>
                </c:pt>
                <c:pt idx="16025">
                  <c:v>0.1733939510770256</c:v>
                </c:pt>
                <c:pt idx="16026">
                  <c:v>0.1806956769873537</c:v>
                </c:pt>
                <c:pt idx="16027">
                  <c:v>0.18917937885123859</c:v>
                </c:pt>
                <c:pt idx="16028">
                  <c:v>0.19835894808463481</c:v>
                </c:pt>
                <c:pt idx="16029">
                  <c:v>0.20681488328590891</c:v>
                </c:pt>
                <c:pt idx="16030">
                  <c:v>0.21154567471956129</c:v>
                </c:pt>
                <c:pt idx="16031">
                  <c:v>0.21392976014502901</c:v>
                </c:pt>
                <c:pt idx="16032">
                  <c:v>0.21183147850846451</c:v>
                </c:pt>
                <c:pt idx="16033">
                  <c:v>0.20793252456167</c:v>
                </c:pt>
                <c:pt idx="16034">
                  <c:v>0.20019181217113591</c:v>
                </c:pt>
                <c:pt idx="16035">
                  <c:v>0.19207423481165189</c:v>
                </c:pt>
                <c:pt idx="16036">
                  <c:v>0.18318473837152419</c:v>
                </c:pt>
                <c:pt idx="16037">
                  <c:v>0.17301279519117521</c:v>
                </c:pt>
                <c:pt idx="16038">
                  <c:v>0.1625166849478441</c:v>
                </c:pt>
                <c:pt idx="16039">
                  <c:v>0.1528843233863191</c:v>
                </c:pt>
                <c:pt idx="16040">
                  <c:v>0.14397735265905759</c:v>
                </c:pt>
                <c:pt idx="16041">
                  <c:v>0.13445232728320269</c:v>
                </c:pt>
                <c:pt idx="16042">
                  <c:v>0.12594312309233879</c:v>
                </c:pt>
                <c:pt idx="16043">
                  <c:v>0.11774022044760191</c:v>
                </c:pt>
                <c:pt idx="16044">
                  <c:v>0.11025045963599001</c:v>
                </c:pt>
                <c:pt idx="16045">
                  <c:v>0.103296543286889</c:v>
                </c:pt>
                <c:pt idx="16046">
                  <c:v>9.7195198295454616E-2</c:v>
                </c:pt>
                <c:pt idx="16047">
                  <c:v>9.1726724751887312E-2</c:v>
                </c:pt>
                <c:pt idx="16048">
                  <c:v>8.64869618702509E-2</c:v>
                </c:pt>
                <c:pt idx="16049">
                  <c:v>8.1820328381417423E-2</c:v>
                </c:pt>
                <c:pt idx="16050">
                  <c:v>7.7568972420904575E-2</c:v>
                </c:pt>
                <c:pt idx="16051">
                  <c:v>7.3352834824980229E-2</c:v>
                </c:pt>
                <c:pt idx="16052">
                  <c:v>6.9809420835536318E-2</c:v>
                </c:pt>
                <c:pt idx="16053">
                  <c:v>6.6366358549001733E-2</c:v>
                </c:pt>
                <c:pt idx="16054">
                  <c:v>6.358894621131482E-2</c:v>
                </c:pt>
                <c:pt idx="16055">
                  <c:v>6.0739395635892389E-2</c:v>
                </c:pt>
                <c:pt idx="16056">
                  <c:v>5.8575518028666847E-2</c:v>
                </c:pt>
                <c:pt idx="16057">
                  <c:v>5.6588609569010163E-2</c:v>
                </c:pt>
                <c:pt idx="16058">
                  <c:v>5.4758666840445683E-2</c:v>
                </c:pt>
                <c:pt idx="16059">
                  <c:v>5.299588739082519E-2</c:v>
                </c:pt>
                <c:pt idx="16060">
                  <c:v>5.1166272571159431E-2</c:v>
                </c:pt>
                <c:pt idx="16061">
                  <c:v>4.9553118769981377E-2</c:v>
                </c:pt>
                <c:pt idx="16062">
                  <c:v>4.7890896489580878E-2</c:v>
                </c:pt>
                <c:pt idx="16063">
                  <c:v>4.6290542956873043E-2</c:v>
                </c:pt>
                <c:pt idx="16064">
                  <c:v>4.466550664558231E-2</c:v>
                </c:pt>
                <c:pt idx="16065">
                  <c:v>4.3267385896338793E-2</c:v>
                </c:pt>
                <c:pt idx="16066">
                  <c:v>4.2019840235740333E-2</c:v>
                </c:pt>
                <c:pt idx="16067">
                  <c:v>4.0858394100358422E-2</c:v>
                </c:pt>
                <c:pt idx="16068">
                  <c:v>4.0023551112991461E-2</c:v>
                </c:pt>
                <c:pt idx="16069">
                  <c:v>3.9030623204070067E-2</c:v>
                </c:pt>
                <c:pt idx="16070">
                  <c:v>3.8060676026558583E-2</c:v>
                </c:pt>
                <c:pt idx="16071">
                  <c:v>3.7077135923254477E-2</c:v>
                </c:pt>
                <c:pt idx="16072">
                  <c:v>3.5956334570769563E-2</c:v>
                </c:pt>
                <c:pt idx="16073">
                  <c:v>3.4925622278591723E-2</c:v>
                </c:pt>
                <c:pt idx="16074">
                  <c:v>3.3914927569633171E-2</c:v>
                </c:pt>
                <c:pt idx="16075">
                  <c:v>3.2802201238911637E-2</c:v>
                </c:pt>
                <c:pt idx="16076">
                  <c:v>3.1762046401663177E-2</c:v>
                </c:pt>
                <c:pt idx="16077">
                  <c:v>3.0905662753948789E-2</c:v>
                </c:pt>
                <c:pt idx="16078">
                  <c:v>3.0062102000034119E-2</c:v>
                </c:pt>
                <c:pt idx="16079">
                  <c:v>2.9277770352172761E-2</c:v>
                </c:pt>
                <c:pt idx="16080">
                  <c:v>2.8685668167583969E-2</c:v>
                </c:pt>
                <c:pt idx="16081">
                  <c:v>2.8092461160443099E-2</c:v>
                </c:pt>
                <c:pt idx="16082">
                  <c:v>2.7325147150813231E-2</c:v>
                </c:pt>
                <c:pt idx="16083">
                  <c:v>2.6640485977620278E-2</c:v>
                </c:pt>
                <c:pt idx="16084">
                  <c:v>2.583070966429234E-2</c:v>
                </c:pt>
                <c:pt idx="16085">
                  <c:v>2.5070234421788729E-2</c:v>
                </c:pt>
                <c:pt idx="16086">
                  <c:v>2.4250377430137901E-2</c:v>
                </c:pt>
                <c:pt idx="16087">
                  <c:v>2.3321615169361369E-2</c:v>
                </c:pt>
                <c:pt idx="16088">
                  <c:v>2.2493394277284841E-2</c:v>
                </c:pt>
                <c:pt idx="16089">
                  <c:v>2.1732007892767299E-2</c:v>
                </c:pt>
                <c:pt idx="16090">
                  <c:v>2.1239895293498741E-2</c:v>
                </c:pt>
                <c:pt idx="16091">
                  <c:v>2.0650628142518699E-2</c:v>
                </c:pt>
                <c:pt idx="16092">
                  <c:v>2.0106238554156001E-2</c:v>
                </c:pt>
                <c:pt idx="16093">
                  <c:v>1.9564869136981831E-2</c:v>
                </c:pt>
                <c:pt idx="16094">
                  <c:v>1.8997005838219731E-2</c:v>
                </c:pt>
                <c:pt idx="16095">
                  <c:v>1.835253598024016E-2</c:v>
                </c:pt>
                <c:pt idx="16096">
                  <c:v>1.7681437102363539E-2</c:v>
                </c:pt>
                <c:pt idx="16097">
                  <c:v>1.694988391655872E-2</c:v>
                </c:pt>
                <c:pt idx="16098">
                  <c:v>1.6120410560244009E-2</c:v>
                </c:pt>
                <c:pt idx="16099">
                  <c:v>1.550705870986227E-2</c:v>
                </c:pt>
                <c:pt idx="16100">
                  <c:v>1.5037548343648311E-2</c:v>
                </c:pt>
                <c:pt idx="16101">
                  <c:v>1.4741614398135001E-2</c:v>
                </c:pt>
                <c:pt idx="16102">
                  <c:v>1.429701901211494E-2</c:v>
                </c:pt>
                <c:pt idx="16103">
                  <c:v>1.410552566419431E-2</c:v>
                </c:pt>
                <c:pt idx="16104">
                  <c:v>1.39232678483077E-2</c:v>
                </c:pt>
                <c:pt idx="16105">
                  <c:v>1.38667454982036E-2</c:v>
                </c:pt>
                <c:pt idx="16106">
                  <c:v>1.3689596319110811E-2</c:v>
                </c:pt>
                <c:pt idx="16107">
                  <c:v>1.3631649002134609E-2</c:v>
                </c:pt>
                <c:pt idx="16108">
                  <c:v>1.345289183367589E-2</c:v>
                </c:pt>
                <c:pt idx="16109">
                  <c:v>1.333406563034902E-2</c:v>
                </c:pt>
                <c:pt idx="16110">
                  <c:v>1.3262422765870059E-2</c:v>
                </c:pt>
                <c:pt idx="16111">
                  <c:v>1.3233221528070559E-2</c:v>
                </c:pt>
                <c:pt idx="16112">
                  <c:v>1.327397053849612E-2</c:v>
                </c:pt>
                <c:pt idx="16113">
                  <c:v>1.3445548447234499E-2</c:v>
                </c:pt>
                <c:pt idx="16114">
                  <c:v>1.3814498558282489E-2</c:v>
                </c:pt>
                <c:pt idx="16115">
                  <c:v>1.4128663980514841E-2</c:v>
                </c:pt>
                <c:pt idx="16116">
                  <c:v>1.4696020981946511E-2</c:v>
                </c:pt>
                <c:pt idx="16117">
                  <c:v>1.4936804216567619E-2</c:v>
                </c:pt>
                <c:pt idx="16118">
                  <c:v>1.5434382519562129E-2</c:v>
                </c:pt>
                <c:pt idx="16119">
                  <c:v>1.570765264782838E-2</c:v>
                </c:pt>
                <c:pt idx="16120">
                  <c:v>1.5989286209264011E-2</c:v>
                </c:pt>
                <c:pt idx="16121">
                  <c:v>1.6192264900183492E-2</c:v>
                </c:pt>
                <c:pt idx="16122">
                  <c:v>1.611969545465642E-2</c:v>
                </c:pt>
                <c:pt idx="16123">
                  <c:v>1.6581936720907142E-2</c:v>
                </c:pt>
                <c:pt idx="16124">
                  <c:v>1.680196558885623E-2</c:v>
                </c:pt>
                <c:pt idx="16125">
                  <c:v>1.7056914912079339E-2</c:v>
                </c:pt>
                <c:pt idx="16126">
                  <c:v>1.7883872243008778E-2</c:v>
                </c:pt>
                <c:pt idx="16127">
                  <c:v>1.837115669953357E-2</c:v>
                </c:pt>
                <c:pt idx="16128">
                  <c:v>1.9000306250104189E-2</c:v>
                </c:pt>
                <c:pt idx="16129">
                  <c:v>1.9324972104352529E-2</c:v>
                </c:pt>
                <c:pt idx="16130">
                  <c:v>1.9837433503609739E-2</c:v>
                </c:pt>
                <c:pt idx="16131">
                  <c:v>2.0203751885601608E-2</c:v>
                </c:pt>
                <c:pt idx="16132">
                  <c:v>2.0316173557961292E-2</c:v>
                </c:pt>
                <c:pt idx="16133">
                  <c:v>2.061820215566517E-2</c:v>
                </c:pt>
                <c:pt idx="16134">
                  <c:v>2.085037395583509E-2</c:v>
                </c:pt>
                <c:pt idx="16135">
                  <c:v>2.1182668580900149E-2</c:v>
                </c:pt>
                <c:pt idx="16136">
                  <c:v>2.1390483971938282E-2</c:v>
                </c:pt>
                <c:pt idx="16137">
                  <c:v>2.1924949176490079E-2</c:v>
                </c:pt>
                <c:pt idx="16138">
                  <c:v>2.268851794126981E-2</c:v>
                </c:pt>
                <c:pt idx="16139">
                  <c:v>2.309740627264718E-2</c:v>
                </c:pt>
                <c:pt idx="16140">
                  <c:v>2.3427246702656359E-2</c:v>
                </c:pt>
                <c:pt idx="16141">
                  <c:v>2.3516438460885039E-2</c:v>
                </c:pt>
                <c:pt idx="16142">
                  <c:v>2.3974559907865879E-2</c:v>
                </c:pt>
                <c:pt idx="16143">
                  <c:v>2.4109465399254421E-2</c:v>
                </c:pt>
                <c:pt idx="16144">
                  <c:v>2.4200979164985821E-2</c:v>
                </c:pt>
                <c:pt idx="16145">
                  <c:v>2.4233552047708849E-2</c:v>
                </c:pt>
                <c:pt idx="16146">
                  <c:v>2.4370186031497269E-2</c:v>
                </c:pt>
                <c:pt idx="16147">
                  <c:v>2.4754835666618132E-2</c:v>
                </c:pt>
                <c:pt idx="16148">
                  <c:v>2.5071754931539549E-2</c:v>
                </c:pt>
                <c:pt idx="16149">
                  <c:v>2.580216329088043E-2</c:v>
                </c:pt>
                <c:pt idx="16150">
                  <c:v>2.6010913273932731E-2</c:v>
                </c:pt>
                <c:pt idx="16151">
                  <c:v>2.644552139337172E-2</c:v>
                </c:pt>
                <c:pt idx="16152">
                  <c:v>2.6449830952065798E-2</c:v>
                </c:pt>
                <c:pt idx="16153">
                  <c:v>2.665506655014159E-2</c:v>
                </c:pt>
                <c:pt idx="16154">
                  <c:v>2.6639084191816969E-2</c:v>
                </c:pt>
                <c:pt idx="16155">
                  <c:v>2.6713944771468531E-2</c:v>
                </c:pt>
                <c:pt idx="16156">
                  <c:v>2.690270010386803E-2</c:v>
                </c:pt>
                <c:pt idx="16157">
                  <c:v>2.6833110954968362E-2</c:v>
                </c:pt>
                <c:pt idx="16158">
                  <c:v>2.727216339192446E-2</c:v>
                </c:pt>
                <c:pt idx="16159">
                  <c:v>2.7285907804358991E-2</c:v>
                </c:pt>
                <c:pt idx="16160">
                  <c:v>2.788195082912567E-2</c:v>
                </c:pt>
                <c:pt idx="16161">
                  <c:v>2.8193685211292931E-2</c:v>
                </c:pt>
                <c:pt idx="16162">
                  <c:v>2.8504539668305299E-2</c:v>
                </c:pt>
                <c:pt idx="16163">
                  <c:v>2.8362931838561561E-2</c:v>
                </c:pt>
                <c:pt idx="16164">
                  <c:v>2.8363771369667841E-2</c:v>
                </c:pt>
                <c:pt idx="16165">
                  <c:v>2.8392462559832451E-2</c:v>
                </c:pt>
                <c:pt idx="16166">
                  <c:v>2.8050305351861059E-2</c:v>
                </c:pt>
                <c:pt idx="16167">
                  <c:v>2.821510449912441E-2</c:v>
                </c:pt>
                <c:pt idx="16168">
                  <c:v>2.8128980076393209E-2</c:v>
                </c:pt>
                <c:pt idx="16169">
                  <c:v>2.8383442508263731E-2</c:v>
                </c:pt>
                <c:pt idx="16170">
                  <c:v>2.8340538266843449E-2</c:v>
                </c:pt>
                <c:pt idx="16171">
                  <c:v>2.8514049950827271E-2</c:v>
                </c:pt>
                <c:pt idx="16172">
                  <c:v>2.8697102315763581E-2</c:v>
                </c:pt>
                <c:pt idx="16173">
                  <c:v>2.857547241793763E-2</c:v>
                </c:pt>
                <c:pt idx="16174">
                  <c:v>2.841952423825839E-2</c:v>
                </c:pt>
                <c:pt idx="16175">
                  <c:v>2.8034241277720841E-2</c:v>
                </c:pt>
                <c:pt idx="16176">
                  <c:v>2.7917751978870791E-2</c:v>
                </c:pt>
                <c:pt idx="16177">
                  <c:v>2.7484013827686771E-2</c:v>
                </c:pt>
                <c:pt idx="16178">
                  <c:v>2.709591111855841E-2</c:v>
                </c:pt>
                <c:pt idx="16179">
                  <c:v>2.7037323345440741E-2</c:v>
                </c:pt>
                <c:pt idx="16180">
                  <c:v>2.6844661503515711E-2</c:v>
                </c:pt>
                <c:pt idx="16181">
                  <c:v>2.6734036589297329E-2</c:v>
                </c:pt>
                <c:pt idx="16182">
                  <c:v>2.684935582983378E-2</c:v>
                </c:pt>
                <c:pt idx="16183">
                  <c:v>2.667593358370696E-2</c:v>
                </c:pt>
                <c:pt idx="16184">
                  <c:v>2.649721293784154E-2</c:v>
                </c:pt>
                <c:pt idx="16185">
                  <c:v>2.6068698567943391E-2</c:v>
                </c:pt>
                <c:pt idx="16186">
                  <c:v>2.5797658506275009E-2</c:v>
                </c:pt>
                <c:pt idx="16187">
                  <c:v>2.5685393552473599E-2</c:v>
                </c:pt>
                <c:pt idx="16188">
                  <c:v>2.54674605787918E-2</c:v>
                </c:pt>
                <c:pt idx="16189">
                  <c:v>2.5329413976532329E-2</c:v>
                </c:pt>
                <c:pt idx="16190">
                  <c:v>2.5351969532729009E-2</c:v>
                </c:pt>
                <c:pt idx="16191">
                  <c:v>2.5693146859647409E-2</c:v>
                </c:pt>
                <c:pt idx="16192">
                  <c:v>2.5909577353943E-2</c:v>
                </c:pt>
                <c:pt idx="16193">
                  <c:v>2.6134603133550739E-2</c:v>
                </c:pt>
                <c:pt idx="16194">
                  <c:v>2.629489571029011E-2</c:v>
                </c:pt>
                <c:pt idx="16195">
                  <c:v>2.629014923169444E-2</c:v>
                </c:pt>
                <c:pt idx="16196">
                  <c:v>2.6470116834134069E-2</c:v>
                </c:pt>
                <c:pt idx="16197">
                  <c:v>2.6258587531085498E-2</c:v>
                </c:pt>
                <c:pt idx="16198">
                  <c:v>2.615311724116463E-2</c:v>
                </c:pt>
                <c:pt idx="16199">
                  <c:v>2.6060331513051111E-2</c:v>
                </c:pt>
                <c:pt idx="16200">
                  <c:v>2.630061736187116E-2</c:v>
                </c:pt>
                <c:pt idx="16201">
                  <c:v>2.6444162246975839E-2</c:v>
                </c:pt>
                <c:pt idx="16202">
                  <c:v>2.663951162857504E-2</c:v>
                </c:pt>
                <c:pt idx="16203">
                  <c:v>2.7072399026318458E-2</c:v>
                </c:pt>
                <c:pt idx="16204">
                  <c:v>2.7186703278352549E-2</c:v>
                </c:pt>
                <c:pt idx="16205">
                  <c:v>2.7266272029899709E-2</c:v>
                </c:pt>
                <c:pt idx="16206">
                  <c:v>2.7226169340008769E-2</c:v>
                </c:pt>
                <c:pt idx="16207">
                  <c:v>2.6935982802625789E-2</c:v>
                </c:pt>
                <c:pt idx="16208">
                  <c:v>2.681295579137264E-2</c:v>
                </c:pt>
                <c:pt idx="16209">
                  <c:v>2.6611537063598568E-2</c:v>
                </c:pt>
                <c:pt idx="16210">
                  <c:v>2.6472858613757051E-2</c:v>
                </c:pt>
                <c:pt idx="16211">
                  <c:v>2.6594233071928881E-2</c:v>
                </c:pt>
                <c:pt idx="16212">
                  <c:v>2.668535823904572E-2</c:v>
                </c:pt>
                <c:pt idx="16213">
                  <c:v>2.6939774664987461E-2</c:v>
                </c:pt>
                <c:pt idx="16214">
                  <c:v>2.7160780943113499E-2</c:v>
                </c:pt>
                <c:pt idx="16215">
                  <c:v>2.714083931378642E-2</c:v>
                </c:pt>
                <c:pt idx="16216">
                  <c:v>2.706168769161801E-2</c:v>
                </c:pt>
                <c:pt idx="16217">
                  <c:v>2.6953685879287089E-2</c:v>
                </c:pt>
                <c:pt idx="16218">
                  <c:v>2.6652510550229949E-2</c:v>
                </c:pt>
                <c:pt idx="16219">
                  <c:v>2.64985150601388E-2</c:v>
                </c:pt>
                <c:pt idx="16220">
                  <c:v>2.6240516530160931E-2</c:v>
                </c:pt>
                <c:pt idx="16221">
                  <c:v>2.6243409992536909E-2</c:v>
                </c:pt>
                <c:pt idx="16222">
                  <c:v>2.619725688139803E-2</c:v>
                </c:pt>
                <c:pt idx="16223">
                  <c:v>2.6519538708640569E-2</c:v>
                </c:pt>
                <c:pt idx="16224">
                  <c:v>2.667112266797542E-2</c:v>
                </c:pt>
                <c:pt idx="16225">
                  <c:v>2.6856080944805221E-2</c:v>
                </c:pt>
                <c:pt idx="16226">
                  <c:v>2.6884339870632171E-2</c:v>
                </c:pt>
                <c:pt idx="16227">
                  <c:v>2.6619960359739379E-2</c:v>
                </c:pt>
                <c:pt idx="16228">
                  <c:v>2.646290085614094E-2</c:v>
                </c:pt>
                <c:pt idx="16229">
                  <c:v>2.6224724031762719E-2</c:v>
                </c:pt>
                <c:pt idx="16230">
                  <c:v>2.5985740547329141E-2</c:v>
                </c:pt>
                <c:pt idx="16231">
                  <c:v>2.5919700747029688E-2</c:v>
                </c:pt>
                <c:pt idx="16232">
                  <c:v>2.5988969975528561E-2</c:v>
                </c:pt>
                <c:pt idx="16233">
                  <c:v>2.5982105073859459E-2</c:v>
                </c:pt>
                <c:pt idx="16234">
                  <c:v>2.6320520621228621E-2</c:v>
                </c:pt>
                <c:pt idx="16235">
                  <c:v>2.6384988133519811E-2</c:v>
                </c:pt>
                <c:pt idx="16236">
                  <c:v>2.668226691436754E-2</c:v>
                </c:pt>
                <c:pt idx="16237">
                  <c:v>2.67077898062895E-2</c:v>
                </c:pt>
                <c:pt idx="16238">
                  <c:v>2.653769664925807E-2</c:v>
                </c:pt>
                <c:pt idx="16239">
                  <c:v>2.6463453787108619E-2</c:v>
                </c:pt>
                <c:pt idx="16240">
                  <c:v>2.6302819595225391E-2</c:v>
                </c:pt>
                <c:pt idx="16241">
                  <c:v>2.5961585698890829E-2</c:v>
                </c:pt>
                <c:pt idx="16242">
                  <c:v>2.6043398099094069E-2</c:v>
                </c:pt>
                <c:pt idx="16243">
                  <c:v>2.6049405280345821E-2</c:v>
                </c:pt>
                <c:pt idx="16244">
                  <c:v>2.6121965284944738E-2</c:v>
                </c:pt>
                <c:pt idx="16245">
                  <c:v>2.644006834181957E-2</c:v>
                </c:pt>
                <c:pt idx="16246">
                  <c:v>2.6879736704874459E-2</c:v>
                </c:pt>
                <c:pt idx="16247">
                  <c:v>2.7123342739719031E-2</c:v>
                </c:pt>
                <c:pt idx="16248">
                  <c:v>2.7200671681467479E-2</c:v>
                </c:pt>
                <c:pt idx="16249">
                  <c:v>2.7145534237520929E-2</c:v>
                </c:pt>
                <c:pt idx="16250">
                  <c:v>2.7027805790070081E-2</c:v>
                </c:pt>
                <c:pt idx="16251">
                  <c:v>2.6826985387481499E-2</c:v>
                </c:pt>
                <c:pt idx="16252">
                  <c:v>2.654486383581043E-2</c:v>
                </c:pt>
                <c:pt idx="16253">
                  <c:v>2.6457384324691122E-2</c:v>
                </c:pt>
                <c:pt idx="16254">
                  <c:v>2.6593403876646469E-2</c:v>
                </c:pt>
                <c:pt idx="16255">
                  <c:v>2.6915931398275941E-2</c:v>
                </c:pt>
                <c:pt idx="16256">
                  <c:v>2.734133841979193E-2</c:v>
                </c:pt>
                <c:pt idx="16257">
                  <c:v>2.767199477679937E-2</c:v>
                </c:pt>
                <c:pt idx="16258">
                  <c:v>2.7984225871769339E-2</c:v>
                </c:pt>
                <c:pt idx="16259">
                  <c:v>2.799004239583839E-2</c:v>
                </c:pt>
                <c:pt idx="16260">
                  <c:v>2.8033124751851459E-2</c:v>
                </c:pt>
                <c:pt idx="16261">
                  <c:v>2.77751648330886E-2</c:v>
                </c:pt>
                <c:pt idx="16262">
                  <c:v>2.7536763810954511E-2</c:v>
                </c:pt>
                <c:pt idx="16263">
                  <c:v>2.734527582160827E-2</c:v>
                </c:pt>
                <c:pt idx="16264">
                  <c:v>2.741771672040505E-2</c:v>
                </c:pt>
                <c:pt idx="16265">
                  <c:v>2.737737252115607E-2</c:v>
                </c:pt>
                <c:pt idx="16266">
                  <c:v>2.766351068556662E-2</c:v>
                </c:pt>
                <c:pt idx="16267">
                  <c:v>2.7873989637338E-2</c:v>
                </c:pt>
                <c:pt idx="16268">
                  <c:v>2.8006957365134269E-2</c:v>
                </c:pt>
                <c:pt idx="16269">
                  <c:v>2.804513246922704E-2</c:v>
                </c:pt>
                <c:pt idx="16270">
                  <c:v>2.8062992781874019E-2</c:v>
                </c:pt>
                <c:pt idx="16271">
                  <c:v>2.782394957556961E-2</c:v>
                </c:pt>
                <c:pt idx="16272">
                  <c:v>2.7443119550568079E-2</c:v>
                </c:pt>
                <c:pt idx="16273">
                  <c:v>2.7106412342779169E-2</c:v>
                </c:pt>
                <c:pt idx="16274">
                  <c:v>2.6749539071126011E-2</c:v>
                </c:pt>
                <c:pt idx="16275">
                  <c:v>2.663303619727736E-2</c:v>
                </c:pt>
                <c:pt idx="16276">
                  <c:v>2.6613195099422012E-2</c:v>
                </c:pt>
                <c:pt idx="16277">
                  <c:v>2.676754180946201E-2</c:v>
                </c:pt>
                <c:pt idx="16278">
                  <c:v>2.7035617226000629E-2</c:v>
                </c:pt>
                <c:pt idx="16279">
                  <c:v>2.73365123559389E-2</c:v>
                </c:pt>
                <c:pt idx="16280">
                  <c:v>2.7456367356082732E-2</c:v>
                </c:pt>
                <c:pt idx="16281">
                  <c:v>2.74438653096086E-2</c:v>
                </c:pt>
                <c:pt idx="16282">
                  <c:v>2.7415139993028241E-2</c:v>
                </c:pt>
                <c:pt idx="16283">
                  <c:v>2.7248455201301851E-2</c:v>
                </c:pt>
                <c:pt idx="16284">
                  <c:v>2.7117419535584549E-2</c:v>
                </c:pt>
                <c:pt idx="16285">
                  <c:v>2.6933761676786089E-2</c:v>
                </c:pt>
                <c:pt idx="16286">
                  <c:v>2.695361915059313E-2</c:v>
                </c:pt>
                <c:pt idx="16287">
                  <c:v>2.7065032601671288E-2</c:v>
                </c:pt>
                <c:pt idx="16288">
                  <c:v>2.720949943836801E-2</c:v>
                </c:pt>
                <c:pt idx="16289">
                  <c:v>2.7615239719585741E-2</c:v>
                </c:pt>
                <c:pt idx="16290">
                  <c:v>2.7835595614629349E-2</c:v>
                </c:pt>
                <c:pt idx="16291">
                  <c:v>2.8068221720847511E-2</c:v>
                </c:pt>
                <c:pt idx="16292">
                  <c:v>2.805755724904237E-2</c:v>
                </c:pt>
                <c:pt idx="16293">
                  <c:v>2.758938506381016E-2</c:v>
                </c:pt>
                <c:pt idx="16294">
                  <c:v>2.7265534297641399E-2</c:v>
                </c:pt>
                <c:pt idx="16295">
                  <c:v>2.661065928073654E-2</c:v>
                </c:pt>
                <c:pt idx="16296">
                  <c:v>2.576647982278291E-2</c:v>
                </c:pt>
                <c:pt idx="16297">
                  <c:v>2.41768036056457E-2</c:v>
                </c:pt>
                <c:pt idx="16298">
                  <c:v>2.1580595893833619E-2</c:v>
                </c:pt>
                <c:pt idx="16299">
                  <c:v>1.6338596286731968E-2</c:v>
                </c:pt>
                <c:pt idx="16300">
                  <c:v>1.3547666684501461E-2</c:v>
                </c:pt>
                <c:pt idx="16301">
                  <c:v>1.6475270087131288E-2</c:v>
                </c:pt>
                <c:pt idx="16302">
                  <c:v>2.0398896084677879E-2</c:v>
                </c:pt>
                <c:pt idx="16303">
                  <c:v>2.2771012868507391E-2</c:v>
                </c:pt>
                <c:pt idx="16304">
                  <c:v>2.4355951696793589E-2</c:v>
                </c:pt>
                <c:pt idx="16305">
                  <c:v>2.502463029606904E-2</c:v>
                </c:pt>
                <c:pt idx="16306">
                  <c:v>2.5075655785159849E-2</c:v>
                </c:pt>
                <c:pt idx="16307">
                  <c:v>2.4993283941269279E-2</c:v>
                </c:pt>
                <c:pt idx="16308">
                  <c:v>2.4870002212982349E-2</c:v>
                </c:pt>
                <c:pt idx="16309">
                  <c:v>2.484893299664357E-2</c:v>
                </c:pt>
                <c:pt idx="16310">
                  <c:v>2.4659092290444679E-2</c:v>
                </c:pt>
                <c:pt idx="16311">
                  <c:v>2.468967553749354E-2</c:v>
                </c:pt>
                <c:pt idx="16312">
                  <c:v>2.4678651599065082E-2</c:v>
                </c:pt>
                <c:pt idx="16313">
                  <c:v>2.4564422973410591E-2</c:v>
                </c:pt>
                <c:pt idx="16314">
                  <c:v>2.4299924694947801E-2</c:v>
                </c:pt>
                <c:pt idx="16315">
                  <c:v>2.3870473477436781E-2</c:v>
                </c:pt>
                <c:pt idx="16316">
                  <c:v>2.308199392853107E-2</c:v>
                </c:pt>
                <c:pt idx="16317">
                  <c:v>2.2417351285767901E-2</c:v>
                </c:pt>
                <c:pt idx="16318">
                  <c:v>2.1764805036688119E-2</c:v>
                </c:pt>
                <c:pt idx="16319">
                  <c:v>2.1164727149781421E-2</c:v>
                </c:pt>
                <c:pt idx="16320">
                  <c:v>2.0787604536698139E-2</c:v>
                </c:pt>
                <c:pt idx="16321">
                  <c:v>2.0606257401677271E-2</c:v>
                </c:pt>
                <c:pt idx="16322">
                  <c:v>2.0507352209640801E-2</c:v>
                </c:pt>
                <c:pt idx="16323">
                  <c:v>2.0632979856612509E-2</c:v>
                </c:pt>
                <c:pt idx="16324">
                  <c:v>2.055878546190661E-2</c:v>
                </c:pt>
                <c:pt idx="16325">
                  <c:v>2.0419794603925921E-2</c:v>
                </c:pt>
                <c:pt idx="16326">
                  <c:v>2.0348006921033009E-2</c:v>
                </c:pt>
                <c:pt idx="16327">
                  <c:v>2.004319824924718E-2</c:v>
                </c:pt>
                <c:pt idx="16328">
                  <c:v>1.987088824795526E-2</c:v>
                </c:pt>
                <c:pt idx="16329">
                  <c:v>1.9646554957865089E-2</c:v>
                </c:pt>
                <c:pt idx="16330">
                  <c:v>1.952570582059401E-2</c:v>
                </c:pt>
                <c:pt idx="16331">
                  <c:v>1.902365448179523E-2</c:v>
                </c:pt>
                <c:pt idx="16332">
                  <c:v>1.9256838217649098E-2</c:v>
                </c:pt>
                <c:pt idx="16333">
                  <c:v>1.9307860684420849E-2</c:v>
                </c:pt>
                <c:pt idx="16334">
                  <c:v>1.96173118995586E-2</c:v>
                </c:pt>
                <c:pt idx="16335">
                  <c:v>2.0121870897813539E-2</c:v>
                </c:pt>
                <c:pt idx="16336">
                  <c:v>1.9755210095790801E-2</c:v>
                </c:pt>
                <c:pt idx="16337">
                  <c:v>2.0441961595060239E-2</c:v>
                </c:pt>
                <c:pt idx="16338">
                  <c:v>2.1193504390553151E-2</c:v>
                </c:pt>
                <c:pt idx="16339">
                  <c:v>2.1954553697065459E-2</c:v>
                </c:pt>
                <c:pt idx="16340">
                  <c:v>2.2386945760313661E-2</c:v>
                </c:pt>
                <c:pt idx="16341">
                  <c:v>2.2417749799115049E-2</c:v>
                </c:pt>
                <c:pt idx="16342">
                  <c:v>2.237470870245253E-2</c:v>
                </c:pt>
                <c:pt idx="16343">
                  <c:v>2.2305153098979891E-2</c:v>
                </c:pt>
                <c:pt idx="16344">
                  <c:v>2.2205648050141209E-2</c:v>
                </c:pt>
                <c:pt idx="16345">
                  <c:v>2.270783101786978E-2</c:v>
                </c:pt>
                <c:pt idx="16346">
                  <c:v>2.2831595623858052E-2</c:v>
                </c:pt>
                <c:pt idx="16347">
                  <c:v>2.296588861516671E-2</c:v>
                </c:pt>
                <c:pt idx="16348">
                  <c:v>2.302810245464261E-2</c:v>
                </c:pt>
                <c:pt idx="16349">
                  <c:v>2.2397002239054348E-2</c:v>
                </c:pt>
                <c:pt idx="16350">
                  <c:v>2.214758264772337E-2</c:v>
                </c:pt>
                <c:pt idx="16351">
                  <c:v>2.1763737856522771E-2</c:v>
                </c:pt>
                <c:pt idx="16352">
                  <c:v>2.1533109864306819E-2</c:v>
                </c:pt>
                <c:pt idx="16353">
                  <c:v>2.1266999748350241E-2</c:v>
                </c:pt>
                <c:pt idx="16354">
                  <c:v>2.1010880969983169E-2</c:v>
                </c:pt>
                <c:pt idx="16355">
                  <c:v>2.1401708360808229E-2</c:v>
                </c:pt>
                <c:pt idx="16356">
                  <c:v>2.191128776208533E-2</c:v>
                </c:pt>
                <c:pt idx="16357">
                  <c:v>2.2690482707052841E-2</c:v>
                </c:pt>
                <c:pt idx="16358">
                  <c:v>2.315432609540519E-2</c:v>
                </c:pt>
                <c:pt idx="16359">
                  <c:v>2.3669468541831572E-2</c:v>
                </c:pt>
                <c:pt idx="16360">
                  <c:v>2.3700027893788889E-2</c:v>
                </c:pt>
                <c:pt idx="16361">
                  <c:v>2.3770269686920101E-2</c:v>
                </c:pt>
                <c:pt idx="16362">
                  <c:v>2.3207582438399661E-2</c:v>
                </c:pt>
                <c:pt idx="16363">
                  <c:v>2.336459362216739E-2</c:v>
                </c:pt>
                <c:pt idx="16364">
                  <c:v>2.3340625573758721E-2</c:v>
                </c:pt>
                <c:pt idx="16365">
                  <c:v>2.333261938779117E-2</c:v>
                </c:pt>
                <c:pt idx="16366">
                  <c:v>2.4073225612296849E-2</c:v>
                </c:pt>
                <c:pt idx="16367">
                  <c:v>2.497733877977026E-2</c:v>
                </c:pt>
                <c:pt idx="16368">
                  <c:v>2.5316534065911001E-2</c:v>
                </c:pt>
                <c:pt idx="16369">
                  <c:v>2.5687410521297339E-2</c:v>
                </c:pt>
                <c:pt idx="16370">
                  <c:v>2.5598116215750678E-2</c:v>
                </c:pt>
                <c:pt idx="16371">
                  <c:v>2.560144939010791E-2</c:v>
                </c:pt>
                <c:pt idx="16372">
                  <c:v>2.505221875180973E-2</c:v>
                </c:pt>
                <c:pt idx="16373">
                  <c:v>2.4379499645042411E-2</c:v>
                </c:pt>
                <c:pt idx="16374">
                  <c:v>2.3826205579481612E-2</c:v>
                </c:pt>
                <c:pt idx="16375">
                  <c:v>2.2954893432528281E-2</c:v>
                </c:pt>
                <c:pt idx="16376">
                  <c:v>2.2788273836808259E-2</c:v>
                </c:pt>
                <c:pt idx="16377">
                  <c:v>2.2249246750175901E-2</c:v>
                </c:pt>
                <c:pt idx="16378">
                  <c:v>2.2142662513690001E-2</c:v>
                </c:pt>
                <c:pt idx="16379">
                  <c:v>2.2656723531292122E-2</c:v>
                </c:pt>
                <c:pt idx="16380">
                  <c:v>2.2639045253930009E-2</c:v>
                </c:pt>
                <c:pt idx="16381">
                  <c:v>2.337196237288669E-2</c:v>
                </c:pt>
                <c:pt idx="16382">
                  <c:v>2.2377812750645609E-2</c:v>
                </c:pt>
                <c:pt idx="16383">
                  <c:v>2.1235252834566679E-2</c:v>
                </c:pt>
                <c:pt idx="16384">
                  <c:v>1.979008701280106E-2</c:v>
                </c:pt>
                <c:pt idx="16385">
                  <c:v>1.9441788913880351E-2</c:v>
                </c:pt>
                <c:pt idx="16386">
                  <c:v>1.9168076141894641E-2</c:v>
                </c:pt>
                <c:pt idx="16387">
                  <c:v>1.940342462863525E-2</c:v>
                </c:pt>
                <c:pt idx="16388">
                  <c:v>1.9359243312116459E-2</c:v>
                </c:pt>
                <c:pt idx="16389">
                  <c:v>1.9979506009542521E-2</c:v>
                </c:pt>
                <c:pt idx="16390">
                  <c:v>2.0860749512427019E-2</c:v>
                </c:pt>
                <c:pt idx="16391">
                  <c:v>2.1516071100902451E-2</c:v>
                </c:pt>
                <c:pt idx="16392">
                  <c:v>2.2069101557749479E-2</c:v>
                </c:pt>
                <c:pt idx="16393">
                  <c:v>2.2600552084241742E-2</c:v>
                </c:pt>
                <c:pt idx="16394">
                  <c:v>2.2485550991999149E-2</c:v>
                </c:pt>
                <c:pt idx="16395">
                  <c:v>2.2407639756097181E-2</c:v>
                </c:pt>
                <c:pt idx="16396">
                  <c:v>2.1687939699379089E-2</c:v>
                </c:pt>
                <c:pt idx="16397">
                  <c:v>2.1318341149472789E-2</c:v>
                </c:pt>
                <c:pt idx="16398">
                  <c:v>2.1384629967748099E-2</c:v>
                </c:pt>
                <c:pt idx="16399">
                  <c:v>2.188812360639605E-2</c:v>
                </c:pt>
                <c:pt idx="16400">
                  <c:v>2.245308746040852E-2</c:v>
                </c:pt>
                <c:pt idx="16401">
                  <c:v>2.2879808426577049E-2</c:v>
                </c:pt>
                <c:pt idx="16402">
                  <c:v>2.3094746203199581E-2</c:v>
                </c:pt>
                <c:pt idx="16403">
                  <c:v>2.247098286526536E-2</c:v>
                </c:pt>
                <c:pt idx="16404">
                  <c:v>2.2103472627745931E-2</c:v>
                </c:pt>
                <c:pt idx="16405">
                  <c:v>2.141155751288638E-2</c:v>
                </c:pt>
                <c:pt idx="16406">
                  <c:v>2.023941216600985E-2</c:v>
                </c:pt>
                <c:pt idx="16407">
                  <c:v>1.922785673425173E-2</c:v>
                </c:pt>
                <c:pt idx="16408">
                  <c:v>1.808064497782132E-2</c:v>
                </c:pt>
                <c:pt idx="16409">
                  <c:v>1.7185800237053791E-2</c:v>
                </c:pt>
                <c:pt idx="16410">
                  <c:v>1.6526259470338481E-2</c:v>
                </c:pt>
                <c:pt idx="16411">
                  <c:v>1.627370979748137E-2</c:v>
                </c:pt>
                <c:pt idx="16412">
                  <c:v>1.5254047504314611E-2</c:v>
                </c:pt>
                <c:pt idx="16413">
                  <c:v>1.411702596013599E-2</c:v>
                </c:pt>
                <c:pt idx="16414">
                  <c:v>1.262006580272091E-2</c:v>
                </c:pt>
                <c:pt idx="16415">
                  <c:v>1.095348462252004E-2</c:v>
                </c:pt>
                <c:pt idx="16416">
                  <c:v>9.4992173860579104E-3</c:v>
                </c:pt>
                <c:pt idx="16417">
                  <c:v>7.9009203898381605E-3</c:v>
                </c:pt>
                <c:pt idx="16418">
                  <c:v>6.4269113343688221E-3</c:v>
                </c:pt>
                <c:pt idx="16419">
                  <c:v>5.0271355144571872E-3</c:v>
                </c:pt>
                <c:pt idx="16420">
                  <c:v>4.3524519270781827E-3</c:v>
                </c:pt>
                <c:pt idx="16421">
                  <c:v>3.8539706979727239E-3</c:v>
                </c:pt>
                <c:pt idx="16422">
                  <c:v>3.8005690982877809E-3</c:v>
                </c:pt>
                <c:pt idx="16423">
                  <c:v>4.0812307646004653E-3</c:v>
                </c:pt>
                <c:pt idx="16424">
                  <c:v>4.5629202521515746E-3</c:v>
                </c:pt>
                <c:pt idx="16425">
                  <c:v>5.453375883332728E-3</c:v>
                </c:pt>
                <c:pt idx="16426">
                  <c:v>6.7773731637206626E-3</c:v>
                </c:pt>
                <c:pt idx="16427">
                  <c:v>7.3171250387913736E-3</c:v>
                </c:pt>
                <c:pt idx="16428">
                  <c:v>7.260033181208575E-3</c:v>
                </c:pt>
                <c:pt idx="16429">
                  <c:v>6.8795494392271646E-3</c:v>
                </c:pt>
                <c:pt idx="16430">
                  <c:v>5.8330068959078227E-3</c:v>
                </c:pt>
                <c:pt idx="16431">
                  <c:v>5.0701839388080016E-3</c:v>
                </c:pt>
                <c:pt idx="16432">
                  <c:v>5.2166359409033646E-3</c:v>
                </c:pt>
                <c:pt idx="16433">
                  <c:v>6.0448495232185854E-3</c:v>
                </c:pt>
                <c:pt idx="16434">
                  <c:v>6.7789191452243417E-3</c:v>
                </c:pt>
                <c:pt idx="16435">
                  <c:v>7.5242747913491521E-3</c:v>
                </c:pt>
                <c:pt idx="16436">
                  <c:v>8.4251047889779516E-3</c:v>
                </c:pt>
                <c:pt idx="16437">
                  <c:v>9.0512673544299125E-3</c:v>
                </c:pt>
                <c:pt idx="16438">
                  <c:v>9.1142749070669514E-3</c:v>
                </c:pt>
                <c:pt idx="16439">
                  <c:v>8.1538397518461023E-3</c:v>
                </c:pt>
                <c:pt idx="16440">
                  <c:v>6.3563784375587863E-3</c:v>
                </c:pt>
                <c:pt idx="16441">
                  <c:v>5.3889028925901902E-3</c:v>
                </c:pt>
                <c:pt idx="16442">
                  <c:v>4.3507304634987512E-3</c:v>
                </c:pt>
                <c:pt idx="16443">
                  <c:v>4.6939943584469526E-3</c:v>
                </c:pt>
                <c:pt idx="16444">
                  <c:v>4.8733783098851889E-3</c:v>
                </c:pt>
                <c:pt idx="16445">
                  <c:v>3.8587732296832562E-3</c:v>
                </c:pt>
                <c:pt idx="16446">
                  <c:v>5.8706067272159962E-3</c:v>
                </c:pt>
                <c:pt idx="16447">
                  <c:v>7.6354436461675184E-3</c:v>
                </c:pt>
                <c:pt idx="16448">
                  <c:v>1.0556826002147199E-2</c:v>
                </c:pt>
                <c:pt idx="16449">
                  <c:v>1.309428926800121E-2</c:v>
                </c:pt>
                <c:pt idx="16450">
                  <c:v>6.3188820082190691E-3</c:v>
                </c:pt>
                <c:pt idx="16451">
                  <c:v>4.7010732315956281E-3</c:v>
                </c:pt>
                <c:pt idx="16452">
                  <c:v>3.7880243327525929E-3</c:v>
                </c:pt>
                <c:pt idx="16453">
                  <c:v>1.7253277685231471E-3</c:v>
                </c:pt>
                <c:pt idx="16454">
                  <c:v>2.1308689859174208E-3</c:v>
                </c:pt>
                <c:pt idx="16455">
                  <c:v>2.259723938261416E-3</c:v>
                </c:pt>
                <c:pt idx="16456">
                  <c:v>2.8311110418481802E-3</c:v>
                </c:pt>
                <c:pt idx="16457">
                  <c:v>3.3210426011318389E-3</c:v>
                </c:pt>
                <c:pt idx="16458">
                  <c:v>4.9773124662203317E-3</c:v>
                </c:pt>
                <c:pt idx="16459">
                  <c:v>7.5947944871739264E-3</c:v>
                </c:pt>
                <c:pt idx="16460">
                  <c:v>8.5303711313208398E-3</c:v>
                </c:pt>
                <c:pt idx="16461">
                  <c:v>1.420363290657886E-2</c:v>
                </c:pt>
                <c:pt idx="16462">
                  <c:v>1.5735317835130588E-2</c:v>
                </c:pt>
                <c:pt idx="16463">
                  <c:v>6.964333311760342E-3</c:v>
                </c:pt>
                <c:pt idx="16464">
                  <c:v>4.4125975527403742E-3</c:v>
                </c:pt>
                <c:pt idx="16465">
                  <c:v>1.3047625605371999E-2</c:v>
                </c:pt>
                <c:pt idx="16466">
                  <c:v>8.0012517538257371E-3</c:v>
                </c:pt>
                <c:pt idx="16467">
                  <c:v>6.910162233428066E-3</c:v>
                </c:pt>
                <c:pt idx="16468">
                  <c:v>6.4176158103159122E-3</c:v>
                </c:pt>
                <c:pt idx="16469">
                  <c:v>6.9203532011388978E-3</c:v>
                </c:pt>
                <c:pt idx="16470">
                  <c:v>6.3200825247978574E-3</c:v>
                </c:pt>
                <c:pt idx="16471">
                  <c:v>6.2894564950536297E-3</c:v>
                </c:pt>
                <c:pt idx="16472">
                  <c:v>6.5924661969083689E-3</c:v>
                </c:pt>
                <c:pt idx="16473">
                  <c:v>5.2786438323085359E-3</c:v>
                </c:pt>
                <c:pt idx="16474">
                  <c:v>3.361521055223068E-3</c:v>
                </c:pt>
                <c:pt idx="16475">
                  <c:v>3.900254569853373E-3</c:v>
                </c:pt>
                <c:pt idx="16476">
                  <c:v>3.3703997586543E-3</c:v>
                </c:pt>
                <c:pt idx="16477">
                  <c:v>3.0279035232246912E-3</c:v>
                </c:pt>
                <c:pt idx="16478">
                  <c:v>4.9673603072694751E-3</c:v>
                </c:pt>
                <c:pt idx="16479">
                  <c:v>5.9301198566797213E-3</c:v>
                </c:pt>
                <c:pt idx="16480">
                  <c:v>6.6306809079426073E-3</c:v>
                </c:pt>
                <c:pt idx="16481">
                  <c:v>1.22635552914807E-2</c:v>
                </c:pt>
                <c:pt idx="16482">
                  <c:v>6.4009059850281512E-3</c:v>
                </c:pt>
                <c:pt idx="16483">
                  <c:v>6.5461416733422024E-3</c:v>
                </c:pt>
                <c:pt idx="16484">
                  <c:v>6.4897523262089432E-3</c:v>
                </c:pt>
                <c:pt idx="16485">
                  <c:v>6.653404639350804E-3</c:v>
                </c:pt>
                <c:pt idx="16486">
                  <c:v>7.604106739931101E-3</c:v>
                </c:pt>
                <c:pt idx="16487">
                  <c:v>8.5846292662858301E-3</c:v>
                </c:pt>
                <c:pt idx="16488">
                  <c:v>9.3138520489938446E-3</c:v>
                </c:pt>
                <c:pt idx="16489">
                  <c:v>1.123574116299661E-2</c:v>
                </c:pt>
                <c:pt idx="16490">
                  <c:v>9.2861270912612814E-3</c:v>
                </c:pt>
                <c:pt idx="16491">
                  <c:v>1.0525889445660651E-2</c:v>
                </c:pt>
                <c:pt idx="16492">
                  <c:v>1.8018270773983332E-2</c:v>
                </c:pt>
                <c:pt idx="16493">
                  <c:v>2.1029717052518659E-2</c:v>
                </c:pt>
                <c:pt idx="16494">
                  <c:v>3.6237060991844129E-2</c:v>
                </c:pt>
                <c:pt idx="16495">
                  <c:v>3.9193273050205153E-2</c:v>
                </c:pt>
                <c:pt idx="16496">
                  <c:v>8.5862997943968969E-2</c:v>
                </c:pt>
                <c:pt idx="16497">
                  <c:v>0.105502806090671</c:v>
                </c:pt>
                <c:pt idx="16498">
                  <c:v>9.8181616916902706E-2</c:v>
                </c:pt>
                <c:pt idx="16499">
                  <c:v>0.42926237642676007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2-460E-B914-C95B8FE3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2335"/>
        <c:axId val="844403215"/>
      </c:scatterChart>
      <c:valAx>
        <c:axId val="8444123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403215"/>
        <c:crosses val="autoZero"/>
        <c:crossBetween val="midCat"/>
      </c:valAx>
      <c:valAx>
        <c:axId val="8444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4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3</xdr:row>
      <xdr:rowOff>4762</xdr:rowOff>
    </xdr:from>
    <xdr:to>
      <xdr:col>17</xdr:col>
      <xdr:colOff>581025</xdr:colOff>
      <xdr:row>17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001153-78D8-5602-5E84-226B9665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O25" sqref="O25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-6.6213999999999995E-2</v>
      </c>
      <c r="D2">
        <v>-1.6736999999999998E-2</v>
      </c>
      <c r="E2">
        <v>-8.5885345956620202E-2</v>
      </c>
      <c r="F2">
        <v>0</v>
      </c>
      <c r="G2">
        <v>8.5885345956620202E-2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-7.5019000000000002E-2</v>
      </c>
      <c r="D3">
        <v>-1.3799999999999999E-4</v>
      </c>
      <c r="E3">
        <v>-0.39613701052224448</v>
      </c>
      <c r="F3">
        <v>0.1653531273065284</v>
      </c>
      <c r="G3">
        <v>0.42926237642676052</v>
      </c>
      <c r="H3">
        <v>2.746164936446791</v>
      </c>
    </row>
    <row r="4" spans="1:8" x14ac:dyDescent="0.25">
      <c r="A4">
        <v>1.2121199999999999E-3</v>
      </c>
      <c r="B4">
        <v>0.20001232195910659</v>
      </c>
      <c r="C4">
        <v>-8.1957000000000002E-2</v>
      </c>
      <c r="D4">
        <v>-1.0085E-2</v>
      </c>
      <c r="E4">
        <v>9.8175364507360585E-2</v>
      </c>
      <c r="F4">
        <v>1.10801816967273E-3</v>
      </c>
      <c r="G4">
        <v>9.818161691690272E-2</v>
      </c>
      <c r="H4">
        <v>1.128563294603409E-2</v>
      </c>
    </row>
    <row r="5" spans="1:8" x14ac:dyDescent="0.25">
      <c r="A5">
        <v>1.81818E-3</v>
      </c>
      <c r="B5">
        <v>0.30001848293866001</v>
      </c>
      <c r="C5">
        <v>-8.0088999999999994E-2</v>
      </c>
      <c r="D5">
        <v>-1.1227000000000001E-2</v>
      </c>
      <c r="E5">
        <v>9.5571953487601675E-3</v>
      </c>
      <c r="F5">
        <v>0.10506903497259019</v>
      </c>
      <c r="G5">
        <v>0.1055028060906711</v>
      </c>
      <c r="H5">
        <v>1.4800848537292051</v>
      </c>
    </row>
    <row r="6" spans="1:8" x14ac:dyDescent="0.25">
      <c r="A6">
        <v>2.4242399999999998E-3</v>
      </c>
      <c r="B6">
        <v>0.40002464391821319</v>
      </c>
      <c r="C6">
        <v>-7.0749999999999993E-2</v>
      </c>
      <c r="D6">
        <v>-8.3149999999999995E-3</v>
      </c>
      <c r="E6">
        <v>-6.6760178588752661E-2</v>
      </c>
      <c r="F6">
        <v>5.3995675481689008E-2</v>
      </c>
      <c r="G6">
        <v>8.5862997943968983E-2</v>
      </c>
      <c r="H6">
        <v>2.4615084542671908</v>
      </c>
    </row>
    <row r="7" spans="1:8" x14ac:dyDescent="0.25">
      <c r="A7">
        <v>3.0303000000000001E-3</v>
      </c>
      <c r="B7">
        <v>0.50003080489776652</v>
      </c>
      <c r="C7">
        <v>-6.0878000000000002E-2</v>
      </c>
      <c r="D7">
        <v>2.32E-4</v>
      </c>
      <c r="E7">
        <v>-3.8961663380030889E-2</v>
      </c>
      <c r="F7">
        <v>-4.2545785982984544E-3</v>
      </c>
      <c r="G7">
        <v>3.9193273050205181E-2</v>
      </c>
      <c r="H7">
        <v>-3.0328245199303292</v>
      </c>
    </row>
    <row r="8" spans="1:8" x14ac:dyDescent="0.25">
      <c r="A8">
        <v>3.6363599999999999E-3</v>
      </c>
      <c r="B8">
        <v>0.60003696587731992</v>
      </c>
      <c r="C8">
        <v>-7.2885000000000005E-2</v>
      </c>
      <c r="D8">
        <v>-1.5827000000000001E-2</v>
      </c>
      <c r="E8">
        <v>-1.3221201462984861E-2</v>
      </c>
      <c r="F8">
        <v>-3.3739063727403547E-2</v>
      </c>
      <c r="G8">
        <v>3.6237060991844122E-2</v>
      </c>
      <c r="H8">
        <v>-1.944271272383886</v>
      </c>
    </row>
    <row r="9" spans="1:8" x14ac:dyDescent="0.25">
      <c r="A9">
        <v>4.2424200000000002E-3</v>
      </c>
      <c r="B9">
        <v>0.7000431268568732</v>
      </c>
      <c r="C9">
        <v>-5.8209999999999998E-2</v>
      </c>
      <c r="D9">
        <v>-7.6E-3</v>
      </c>
      <c r="E9">
        <v>1.7184948878680641E-3</v>
      </c>
      <c r="F9">
        <v>-2.095938392771517E-2</v>
      </c>
      <c r="G9">
        <v>2.1029717052518649E-2</v>
      </c>
      <c r="H9">
        <v>-1.4889876526802479</v>
      </c>
    </row>
    <row r="10" spans="1:8" x14ac:dyDescent="0.25">
      <c r="A10">
        <v>4.8484799999999996E-3</v>
      </c>
      <c r="B10">
        <v>0.80004928783642648</v>
      </c>
      <c r="C10">
        <v>-8.6493E-2</v>
      </c>
      <c r="D10">
        <v>-1.1867000000000001E-2</v>
      </c>
      <c r="E10">
        <v>1.1449339964979439E-2</v>
      </c>
      <c r="F10">
        <v>-1.391296862825853E-2</v>
      </c>
      <c r="G10">
        <v>1.8018270773983321E-2</v>
      </c>
      <c r="H10">
        <v>-0.88223176051899055</v>
      </c>
    </row>
    <row r="11" spans="1:8" x14ac:dyDescent="0.25">
      <c r="A11">
        <v>5.4545399999999999E-3</v>
      </c>
      <c r="B11">
        <v>0.90005544881597976</v>
      </c>
      <c r="C11">
        <v>-7.2618000000000002E-2</v>
      </c>
      <c r="D11">
        <v>-2.8233999999999999E-2</v>
      </c>
      <c r="E11">
        <v>1.039193371428088E-2</v>
      </c>
      <c r="F11">
        <v>-1.6739361697098081E-3</v>
      </c>
      <c r="G11">
        <v>1.0525889445660659E-2</v>
      </c>
      <c r="H11">
        <v>-0.1597084535890434</v>
      </c>
    </row>
    <row r="12" spans="1:8" x14ac:dyDescent="0.25">
      <c r="A12">
        <v>6.0606000000000002E-3</v>
      </c>
      <c r="B12">
        <v>1.000061609795533</v>
      </c>
      <c r="C12">
        <v>-6.5681000000000003E-2</v>
      </c>
      <c r="D12">
        <v>-7.0730000000000003E-3</v>
      </c>
      <c r="E12">
        <v>9.2782807449708401E-3</v>
      </c>
      <c r="F12">
        <v>-3.8165792610660252E-4</v>
      </c>
      <c r="G12">
        <v>9.286127091261278E-3</v>
      </c>
      <c r="H12">
        <v>-4.1111375399969348E-2</v>
      </c>
    </row>
    <row r="13" spans="1:8" x14ac:dyDescent="0.25">
      <c r="A13">
        <v>6.6666599999999996E-3</v>
      </c>
      <c r="B13">
        <v>1.1000677707750861</v>
      </c>
      <c r="C13">
        <v>-6.9682999999999995E-2</v>
      </c>
      <c r="D13">
        <v>-2.1280000000000001E-3</v>
      </c>
      <c r="E13">
        <v>1.020188318953282E-2</v>
      </c>
      <c r="F13">
        <v>4.707808287195225E-3</v>
      </c>
      <c r="G13">
        <v>1.123574116299661E-2</v>
      </c>
      <c r="H13">
        <v>0.43234691075656118</v>
      </c>
    </row>
    <row r="14" spans="1:8" x14ac:dyDescent="0.25">
      <c r="A14">
        <v>7.2727199999999999E-3</v>
      </c>
      <c r="B14">
        <v>1.2000739317546401</v>
      </c>
      <c r="C14">
        <v>-6.3279000000000002E-2</v>
      </c>
      <c r="D14">
        <v>-4.28E-3</v>
      </c>
      <c r="E14">
        <v>3.682843944638305E-3</v>
      </c>
      <c r="F14">
        <v>8.5547940051171317E-3</v>
      </c>
      <c r="G14">
        <v>9.3138520489938568E-3</v>
      </c>
      <c r="H14">
        <v>1.164275863063801</v>
      </c>
    </row>
    <row r="15" spans="1:8" x14ac:dyDescent="0.25">
      <c r="A15">
        <v>7.8787800000000002E-3</v>
      </c>
      <c r="B15">
        <v>1.3000800927341929</v>
      </c>
      <c r="C15">
        <v>-7.0749999999999993E-2</v>
      </c>
      <c r="D15">
        <v>-1.2978E-2</v>
      </c>
      <c r="E15">
        <v>-1.907114710393672E-3</v>
      </c>
      <c r="F15">
        <v>8.3701118941727024E-3</v>
      </c>
      <c r="G15">
        <v>8.5846292662858353E-3</v>
      </c>
      <c r="H15">
        <v>1.794820042878646</v>
      </c>
    </row>
    <row r="16" spans="1:8" x14ac:dyDescent="0.25">
      <c r="A16">
        <v>8.4848400000000004E-3</v>
      </c>
      <c r="B16">
        <v>1.400086253713746</v>
      </c>
      <c r="C16">
        <v>-7.1016999999999997E-2</v>
      </c>
      <c r="D16">
        <v>3.7599999999999998E-4</v>
      </c>
      <c r="E16">
        <v>-6.174234768826144E-3</v>
      </c>
      <c r="F16">
        <v>4.4386106307812362E-3</v>
      </c>
      <c r="G16">
        <v>7.6041067399311166E-3</v>
      </c>
      <c r="H16">
        <v>2.5182994166682149</v>
      </c>
    </row>
    <row r="17" spans="1:8" x14ac:dyDescent="0.25">
      <c r="A17">
        <v>9.0909000000000007E-3</v>
      </c>
      <c r="B17">
        <v>1.5000924146932999</v>
      </c>
      <c r="C17">
        <v>-6.8615999999999996E-2</v>
      </c>
      <c r="D17">
        <v>-1.1158E-2</v>
      </c>
      <c r="E17">
        <v>-6.6006909666844853E-3</v>
      </c>
      <c r="F17">
        <v>-8.3586605222644495E-4</v>
      </c>
      <c r="G17">
        <v>6.6534046393508031E-3</v>
      </c>
      <c r="H17">
        <v>-3.0156299943135219</v>
      </c>
    </row>
    <row r="18" spans="1:8" x14ac:dyDescent="0.25">
      <c r="A18">
        <v>9.6969599999999993E-3</v>
      </c>
      <c r="B18">
        <v>1.600098575672853</v>
      </c>
      <c r="C18">
        <v>-6.6213999999999995E-2</v>
      </c>
      <c r="D18">
        <v>-1.9661000000000001E-2</v>
      </c>
      <c r="E18">
        <v>-4.7547577913475336E-3</v>
      </c>
      <c r="F18">
        <v>-4.4169178848099799E-3</v>
      </c>
      <c r="G18">
        <v>6.4897523262089406E-3</v>
      </c>
      <c r="H18">
        <v>-2.393012978541512</v>
      </c>
    </row>
    <row r="19" spans="1:8" x14ac:dyDescent="0.25">
      <c r="A19">
        <v>1.030302E-2</v>
      </c>
      <c r="B19">
        <v>1.700104736652406</v>
      </c>
      <c r="C19">
        <v>-5.6875000000000002E-2</v>
      </c>
      <c r="D19">
        <v>-8.6789999999999992E-3</v>
      </c>
      <c r="E19">
        <v>-2.1109827508908529E-3</v>
      </c>
      <c r="F19">
        <v>-6.1964282157472537E-3</v>
      </c>
      <c r="G19">
        <v>6.5461416733421998E-3</v>
      </c>
      <c r="H19">
        <v>-1.8991418712480059</v>
      </c>
    </row>
    <row r="20" spans="1:8" x14ac:dyDescent="0.25">
      <c r="A20">
        <v>1.090908E-2</v>
      </c>
      <c r="B20">
        <v>1.80011089763196</v>
      </c>
      <c r="C20">
        <v>-7.2885000000000005E-2</v>
      </c>
      <c r="D20">
        <v>5.8170000000000001E-3</v>
      </c>
      <c r="E20">
        <v>1.272480475965877E-3</v>
      </c>
      <c r="F20">
        <v>-6.2731484015169656E-3</v>
      </c>
      <c r="G20">
        <v>6.4009059850281512E-3</v>
      </c>
      <c r="H20">
        <v>-1.370666127953281</v>
      </c>
    </row>
    <row r="21" spans="1:8" x14ac:dyDescent="0.25">
      <c r="A21">
        <v>1.151514E-2</v>
      </c>
      <c r="B21">
        <v>1.900117058611513</v>
      </c>
      <c r="C21">
        <v>-5.8742999999999997E-2</v>
      </c>
      <c r="D21">
        <v>-2.8466000000000002E-2</v>
      </c>
      <c r="E21">
        <v>8.9758473428552411E-3</v>
      </c>
      <c r="F21">
        <v>-8.3563719917774393E-3</v>
      </c>
      <c r="G21">
        <v>1.2263555291480689E-2</v>
      </c>
      <c r="H21">
        <v>-0.74967211119723831</v>
      </c>
    </row>
    <row r="22" spans="1:8" x14ac:dyDescent="0.25">
      <c r="A22">
        <v>1.21212E-2</v>
      </c>
      <c r="B22">
        <v>2.0001232195910661</v>
      </c>
      <c r="C22">
        <v>-6.8615999999999996E-2</v>
      </c>
      <c r="D22">
        <v>-3.1319999999999998E-3</v>
      </c>
      <c r="E22">
        <v>4.8726770259963992E-3</v>
      </c>
      <c r="F22">
        <v>-4.4969932069418954E-3</v>
      </c>
      <c r="G22">
        <v>6.6306809079426116E-3</v>
      </c>
      <c r="H22">
        <v>-0.7453238941069068</v>
      </c>
    </row>
    <row r="23" spans="1:8" x14ac:dyDescent="0.25">
      <c r="A23">
        <v>1.2727260000000001E-2</v>
      </c>
      <c r="B23">
        <v>2.1001293805706189</v>
      </c>
      <c r="C23">
        <v>-4.9138000000000001E-2</v>
      </c>
      <c r="D23">
        <v>-1.6171999999999999E-2</v>
      </c>
      <c r="E23">
        <v>5.6554452685113462E-3</v>
      </c>
      <c r="F23">
        <v>-1.7838891023434669E-3</v>
      </c>
      <c r="G23">
        <v>5.9301198566797247E-3</v>
      </c>
      <c r="H23">
        <v>-0.3055506747468168</v>
      </c>
    </row>
    <row r="24" spans="1:8" x14ac:dyDescent="0.25">
      <c r="A24">
        <v>1.3333319999999999E-2</v>
      </c>
      <c r="B24">
        <v>2.2001355415501731</v>
      </c>
      <c r="C24">
        <v>-6.4079999999999998E-2</v>
      </c>
      <c r="D24">
        <v>-8.2089999999999993E-3</v>
      </c>
      <c r="E24">
        <v>4.1272018707791741E-3</v>
      </c>
      <c r="F24">
        <v>2.7642129332005271E-3</v>
      </c>
      <c r="G24">
        <v>4.967360307269463E-3</v>
      </c>
      <c r="H24">
        <v>0.5901374406640072</v>
      </c>
    </row>
    <row r="25" spans="1:8" x14ac:dyDescent="0.25">
      <c r="A25">
        <v>1.3939379999999999E-2</v>
      </c>
      <c r="B25">
        <v>2.3001417025297259</v>
      </c>
      <c r="C25">
        <v>-6.3546000000000005E-2</v>
      </c>
      <c r="D25">
        <v>-8.4279999999999997E-3</v>
      </c>
      <c r="E25">
        <v>2.734990158780478E-3</v>
      </c>
      <c r="F25">
        <v>1.299241539256818E-3</v>
      </c>
      <c r="G25">
        <v>3.0279035232246899E-3</v>
      </c>
      <c r="H25">
        <v>0.44348449666412548</v>
      </c>
    </row>
    <row r="26" spans="1:8" x14ac:dyDescent="0.25">
      <c r="A26">
        <v>1.454544E-2</v>
      </c>
      <c r="B26">
        <v>2.4001478635092801</v>
      </c>
      <c r="C26">
        <v>-7.6886999999999997E-2</v>
      </c>
      <c r="D26">
        <v>-8.1650000000000004E-3</v>
      </c>
      <c r="E26">
        <v>-2.2358311928180959E-3</v>
      </c>
      <c r="F26">
        <v>-2.522033586286789E-3</v>
      </c>
      <c r="G26">
        <v>3.3703997586543039E-3</v>
      </c>
      <c r="H26">
        <v>-2.2961133505542581</v>
      </c>
    </row>
    <row r="27" spans="1:8" x14ac:dyDescent="0.25">
      <c r="A27">
        <v>1.51515E-2</v>
      </c>
      <c r="B27">
        <v>2.5001540244888329</v>
      </c>
      <c r="C27">
        <v>-8.8359999999999994E-2</v>
      </c>
      <c r="D27">
        <v>-1.0529999999999999E-2</v>
      </c>
      <c r="E27">
        <v>-3.8818687436677339E-3</v>
      </c>
      <c r="F27">
        <v>3.7826018373286979E-4</v>
      </c>
      <c r="G27">
        <v>3.9002545698533751E-3</v>
      </c>
      <c r="H27">
        <v>3.0444565119227009</v>
      </c>
    </row>
    <row r="28" spans="1:8" x14ac:dyDescent="0.25">
      <c r="A28">
        <v>1.575756E-2</v>
      </c>
      <c r="B28">
        <v>2.6001601854683858</v>
      </c>
      <c r="C28">
        <v>-6.1411E-2</v>
      </c>
      <c r="D28">
        <v>-4.6249999999999998E-3</v>
      </c>
      <c r="E28">
        <v>-2.8814245790724298E-3</v>
      </c>
      <c r="F28">
        <v>-1.731247007167167E-3</v>
      </c>
      <c r="G28">
        <v>3.3615210552230671E-3</v>
      </c>
      <c r="H28">
        <v>-2.6005629099552179</v>
      </c>
    </row>
    <row r="29" spans="1:8" x14ac:dyDescent="0.25">
      <c r="A29">
        <v>1.6363619999999999E-2</v>
      </c>
      <c r="B29">
        <v>2.70016634644794</v>
      </c>
      <c r="C29">
        <v>-7.0749999999999993E-2</v>
      </c>
      <c r="D29">
        <v>-8.3909999999999992E-3</v>
      </c>
      <c r="E29">
        <v>-1.6912546241235631E-3</v>
      </c>
      <c r="F29">
        <v>-5.0003738364995734E-3</v>
      </c>
      <c r="G29">
        <v>5.278643832308522E-3</v>
      </c>
      <c r="H29">
        <v>-1.8969434729293539</v>
      </c>
    </row>
    <row r="30" spans="1:8" x14ac:dyDescent="0.25">
      <c r="A30">
        <v>1.6969680000000001E-2</v>
      </c>
      <c r="B30">
        <v>2.8001725074274928</v>
      </c>
      <c r="C30">
        <v>-8.0889000000000003E-2</v>
      </c>
      <c r="D30">
        <v>-7.3680000000000004E-3</v>
      </c>
      <c r="E30">
        <v>-2.6046329972957008E-3</v>
      </c>
      <c r="F30">
        <v>-6.0561124086973388E-3</v>
      </c>
      <c r="G30">
        <v>6.5924661969083663E-3</v>
      </c>
      <c r="H30">
        <v>-1.9769647103911021</v>
      </c>
    </row>
    <row r="31" spans="1:8" x14ac:dyDescent="0.25">
      <c r="A31">
        <v>1.7575739999999999E-2</v>
      </c>
      <c r="B31">
        <v>2.9001786684070461</v>
      </c>
      <c r="C31">
        <v>-6.2212000000000003E-2</v>
      </c>
      <c r="D31">
        <v>-1.7527999999999998E-2</v>
      </c>
      <c r="E31">
        <v>5.50551066249037E-4</v>
      </c>
      <c r="F31">
        <v>-6.2653137612273032E-3</v>
      </c>
      <c r="G31">
        <v>6.2894564950536202E-3</v>
      </c>
      <c r="H31">
        <v>-1.4831485945450691</v>
      </c>
    </row>
    <row r="32" spans="1:8" x14ac:dyDescent="0.25">
      <c r="A32">
        <v>1.8181800000000001E-2</v>
      </c>
      <c r="B32">
        <v>3.0001848293865989</v>
      </c>
      <c r="C32">
        <v>-5.1805999999999998E-2</v>
      </c>
      <c r="D32">
        <v>-1.0637000000000001E-2</v>
      </c>
      <c r="E32">
        <v>3.3382501446185451E-3</v>
      </c>
      <c r="F32">
        <v>-5.3665192715772027E-3</v>
      </c>
      <c r="G32">
        <v>6.3200825247978574E-3</v>
      </c>
      <c r="H32">
        <v>-1.014320255015196</v>
      </c>
    </row>
    <row r="33" spans="1:8" x14ac:dyDescent="0.25">
      <c r="A33">
        <v>1.878786E-2</v>
      </c>
      <c r="B33">
        <v>3.1001909903661531</v>
      </c>
      <c r="C33">
        <v>-5.314E-2</v>
      </c>
      <c r="D33">
        <v>-6.803E-3</v>
      </c>
      <c r="E33">
        <v>5.4927201201889434E-3</v>
      </c>
      <c r="F33">
        <v>-4.2096691211762453E-3</v>
      </c>
      <c r="G33">
        <v>6.9203532011388839E-3</v>
      </c>
      <c r="H33">
        <v>-0.65392030667702505</v>
      </c>
    </row>
    <row r="34" spans="1:8" x14ac:dyDescent="0.25">
      <c r="A34">
        <v>1.9393919999999999E-2</v>
      </c>
      <c r="B34">
        <v>3.2001971513457059</v>
      </c>
      <c r="C34">
        <v>-5.5541E-2</v>
      </c>
      <c r="D34">
        <v>-2.1607000000000001E-2</v>
      </c>
      <c r="E34">
        <v>6.1237166801020393E-3</v>
      </c>
      <c r="F34">
        <v>-1.9198663262469211E-3</v>
      </c>
      <c r="G34">
        <v>6.4176158103159148E-3</v>
      </c>
      <c r="H34">
        <v>-0.30380770626338682</v>
      </c>
    </row>
    <row r="35" spans="1:8" x14ac:dyDescent="0.25">
      <c r="A35">
        <v>1.9999980000000001E-2</v>
      </c>
      <c r="B35">
        <v>3.3002033123252592</v>
      </c>
      <c r="C35">
        <v>-6.5414E-2</v>
      </c>
      <c r="D35">
        <v>1.9949999999999998E-3</v>
      </c>
      <c r="E35">
        <v>6.8471645920040137E-3</v>
      </c>
      <c r="F35">
        <v>-9.3095603671816045E-4</v>
      </c>
      <c r="G35">
        <v>6.9101622334280599E-3</v>
      </c>
      <c r="H35">
        <v>-0.13513365303044461</v>
      </c>
    </row>
    <row r="36" spans="1:8" x14ac:dyDescent="0.25">
      <c r="A36">
        <v>2.0606039999999999E-2</v>
      </c>
      <c r="B36">
        <v>3.400209473304812</v>
      </c>
      <c r="C36">
        <v>-6.1677999999999997E-2</v>
      </c>
      <c r="D36">
        <v>-6.7590000000000003E-3</v>
      </c>
      <c r="E36">
        <v>7.9575423201105402E-3</v>
      </c>
      <c r="F36">
        <v>-8.3519449935275732E-4</v>
      </c>
      <c r="G36">
        <v>8.0012517538257319E-3</v>
      </c>
      <c r="H36">
        <v>-0.1045734713066768</v>
      </c>
    </row>
    <row r="37" spans="1:8" x14ac:dyDescent="0.25">
      <c r="A37">
        <v>2.1212100000000001E-2</v>
      </c>
      <c r="B37">
        <v>3.5002156342843662</v>
      </c>
      <c r="C37">
        <v>-6.5947000000000006E-2</v>
      </c>
      <c r="D37">
        <v>-1.5488E-2</v>
      </c>
      <c r="E37">
        <v>9.5401951294601314E-3</v>
      </c>
      <c r="F37">
        <v>-8.900854499978305E-3</v>
      </c>
      <c r="G37">
        <v>1.3047625605371991E-2</v>
      </c>
      <c r="H37">
        <v>-0.75074261661526542</v>
      </c>
    </row>
    <row r="38" spans="1:8" x14ac:dyDescent="0.25">
      <c r="A38">
        <v>2.181816E-2</v>
      </c>
      <c r="B38">
        <v>3.6002217952639191</v>
      </c>
      <c r="C38">
        <v>-5.1005000000000002E-2</v>
      </c>
      <c r="D38">
        <v>-8.2900000000000005E-3</v>
      </c>
      <c r="E38">
        <v>-2.7137357173631451E-3</v>
      </c>
      <c r="F38">
        <v>-3.479461972598334E-3</v>
      </c>
      <c r="G38">
        <v>4.4125975527403768E-3</v>
      </c>
      <c r="H38">
        <v>-2.2331789084090721</v>
      </c>
    </row>
    <row r="39" spans="1:8" x14ac:dyDescent="0.25">
      <c r="A39">
        <v>2.2424220000000002E-2</v>
      </c>
      <c r="B39">
        <v>3.7002279562434719</v>
      </c>
      <c r="C39">
        <v>-5.1005000000000002E-2</v>
      </c>
      <c r="D39">
        <v>-3.5079999999999998E-3</v>
      </c>
      <c r="E39">
        <v>-1.1822502361071849E-3</v>
      </c>
      <c r="F39">
        <v>-6.8632516241588547E-3</v>
      </c>
      <c r="G39">
        <v>6.9643333117603333E-3</v>
      </c>
      <c r="H39">
        <v>-1.7413802723670679</v>
      </c>
    </row>
    <row r="40" spans="1:8" x14ac:dyDescent="0.25">
      <c r="A40">
        <v>2.303028E-2</v>
      </c>
      <c r="B40">
        <v>3.8002341172230261</v>
      </c>
      <c r="C40">
        <v>-5.7675999999999998E-2</v>
      </c>
      <c r="D40">
        <v>-7.5119999999999996E-3</v>
      </c>
      <c r="E40">
        <v>-2.2711074171387542E-3</v>
      </c>
      <c r="F40">
        <v>-1.557055870777912E-2</v>
      </c>
      <c r="G40">
        <v>1.5735317835130581E-2</v>
      </c>
      <c r="H40">
        <v>-1.715634038524271</v>
      </c>
    </row>
    <row r="41" spans="1:8" x14ac:dyDescent="0.25">
      <c r="A41">
        <v>2.3636339999999999E-2</v>
      </c>
      <c r="B41">
        <v>3.9002402782025789</v>
      </c>
      <c r="C41">
        <v>-6.0610999999999998E-2</v>
      </c>
      <c r="D41">
        <v>-1.2123999999999999E-2</v>
      </c>
      <c r="E41">
        <v>-1.0574584681276341E-2</v>
      </c>
      <c r="F41">
        <v>-9.4826866743220745E-3</v>
      </c>
      <c r="G41">
        <v>1.420363290657886E-2</v>
      </c>
      <c r="H41">
        <v>-2.410579817578232</v>
      </c>
    </row>
    <row r="42" spans="1:8" x14ac:dyDescent="0.25">
      <c r="A42">
        <v>2.4242400000000001E-2</v>
      </c>
      <c r="B42">
        <v>4.0002464391821322</v>
      </c>
      <c r="C42">
        <v>-5.5008000000000001E-2</v>
      </c>
      <c r="D42">
        <v>-1.0945E-2</v>
      </c>
      <c r="E42">
        <v>-3.3458835613226728E-3</v>
      </c>
      <c r="F42">
        <v>-7.8468015670171525E-3</v>
      </c>
      <c r="G42">
        <v>8.5303711313208484E-3</v>
      </c>
      <c r="H42">
        <v>-1.9738529840444461</v>
      </c>
    </row>
    <row r="43" spans="1:8" x14ac:dyDescent="0.25">
      <c r="A43">
        <v>2.4848459999999999E-2</v>
      </c>
      <c r="B43">
        <v>4.1002526001616859</v>
      </c>
      <c r="C43">
        <v>-5.3673999999999999E-2</v>
      </c>
      <c r="D43">
        <v>-6.9090000000000002E-3</v>
      </c>
      <c r="E43">
        <v>-1.1054459007495241E-3</v>
      </c>
      <c r="F43">
        <v>-7.5139132722519056E-3</v>
      </c>
      <c r="G43">
        <v>7.5947944871739134E-3</v>
      </c>
      <c r="H43">
        <v>-1.71686833258062</v>
      </c>
    </row>
    <row r="44" spans="1:8" x14ac:dyDescent="0.25">
      <c r="A44">
        <v>2.5454520000000001E-2</v>
      </c>
      <c r="B44">
        <v>4.2002587611412388</v>
      </c>
      <c r="C44">
        <v>-4.6203000000000001E-2</v>
      </c>
      <c r="D44">
        <v>-2.2867999999999999E-2</v>
      </c>
      <c r="E44">
        <v>-4.8621018924228753E-4</v>
      </c>
      <c r="F44">
        <v>-4.9535077509043294E-3</v>
      </c>
      <c r="G44">
        <v>4.9773124662203282E-3</v>
      </c>
      <c r="H44">
        <v>-1.668637642147256</v>
      </c>
    </row>
    <row r="45" spans="1:8" x14ac:dyDescent="0.25">
      <c r="A45">
        <v>2.606058E-2</v>
      </c>
      <c r="B45">
        <v>4.3002649221207916</v>
      </c>
      <c r="C45">
        <v>-5.7141999999999998E-2</v>
      </c>
      <c r="D45">
        <v>-1.011E-3</v>
      </c>
      <c r="E45">
        <v>-5.198361366977076E-4</v>
      </c>
      <c r="F45">
        <v>-3.280105844254986E-3</v>
      </c>
      <c r="G45">
        <v>3.3210426011318359E-3</v>
      </c>
      <c r="H45">
        <v>-1.7279706551026039</v>
      </c>
    </row>
    <row r="46" spans="1:8" x14ac:dyDescent="0.25">
      <c r="A46">
        <v>2.6666639999999998E-2</v>
      </c>
      <c r="B46">
        <v>4.4002710831003453</v>
      </c>
      <c r="C46">
        <v>-7.5552999999999995E-2</v>
      </c>
      <c r="D46">
        <v>-1.0248E-2</v>
      </c>
      <c r="E46">
        <v>-4.8424734689167461E-4</v>
      </c>
      <c r="F46">
        <v>-2.7893895816653272E-3</v>
      </c>
      <c r="G46">
        <v>2.831111041848181E-3</v>
      </c>
      <c r="H46">
        <v>-1.742686513979752</v>
      </c>
    </row>
    <row r="47" spans="1:8" x14ac:dyDescent="0.25">
      <c r="A47">
        <v>2.72727E-2</v>
      </c>
      <c r="B47">
        <v>4.500277244079899</v>
      </c>
      <c r="C47">
        <v>-4.9138000000000001E-2</v>
      </c>
      <c r="D47">
        <v>-9.4319999999999994E-3</v>
      </c>
      <c r="E47">
        <v>-1.733504643222263E-4</v>
      </c>
      <c r="F47">
        <v>-2.2530649998770392E-3</v>
      </c>
      <c r="G47">
        <v>2.259723938261409E-3</v>
      </c>
      <c r="H47">
        <v>-1.647584884156188</v>
      </c>
    </row>
    <row r="48" spans="1:8" x14ac:dyDescent="0.25">
      <c r="A48">
        <v>2.7878759999999999E-2</v>
      </c>
      <c r="B48">
        <v>4.6002834050594519</v>
      </c>
      <c r="C48">
        <v>-6.3279000000000002E-2</v>
      </c>
      <c r="D48">
        <v>-1.8010000000000001E-3</v>
      </c>
      <c r="E48">
        <v>-4.9888089336899688E-5</v>
      </c>
      <c r="F48">
        <v>-2.1302849137350339E-3</v>
      </c>
      <c r="G48">
        <v>2.1308689859174282E-3</v>
      </c>
      <c r="H48">
        <v>-1.594210552766848</v>
      </c>
    </row>
    <row r="49" spans="1:8" x14ac:dyDescent="0.25">
      <c r="A49">
        <v>2.8484820000000001E-2</v>
      </c>
      <c r="B49">
        <v>4.7002895660390056</v>
      </c>
      <c r="C49">
        <v>-5.1271999999999998E-2</v>
      </c>
      <c r="D49">
        <v>-1.3391999999999999E-2</v>
      </c>
      <c r="E49">
        <v>-6.840965237769151E-4</v>
      </c>
      <c r="F49">
        <v>-1.583909042525284E-3</v>
      </c>
      <c r="G49">
        <v>1.725327768523136E-3</v>
      </c>
      <c r="H49">
        <v>-1.9785000931104999</v>
      </c>
    </row>
    <row r="50" spans="1:8" x14ac:dyDescent="0.25">
      <c r="A50">
        <v>2.909088E-2</v>
      </c>
      <c r="B50">
        <v>4.8002957270185593</v>
      </c>
      <c r="C50">
        <v>-6.1144999999999998E-2</v>
      </c>
      <c r="D50">
        <v>-1.5268E-2</v>
      </c>
      <c r="E50">
        <v>-2.811982468608698E-3</v>
      </c>
      <c r="F50">
        <v>-2.5380864724754868E-3</v>
      </c>
      <c r="G50">
        <v>3.7880243327525938E-3</v>
      </c>
      <c r="H50">
        <v>-2.4073446882309382</v>
      </c>
    </row>
    <row r="51" spans="1:8" x14ac:dyDescent="0.25">
      <c r="A51">
        <v>2.9696940000000002E-2</v>
      </c>
      <c r="B51">
        <v>4.9003018879981122</v>
      </c>
      <c r="C51">
        <v>-7.1016999999999997E-2</v>
      </c>
      <c r="D51">
        <v>-2.8869999999999998E-3</v>
      </c>
      <c r="E51">
        <v>-4.1223038558430378E-3</v>
      </c>
      <c r="F51">
        <v>-2.2598009755123451E-3</v>
      </c>
      <c r="G51">
        <v>4.7010732315956238E-3</v>
      </c>
      <c r="H51">
        <v>-2.6401410307081168</v>
      </c>
    </row>
    <row r="52" spans="1:8" x14ac:dyDescent="0.25">
      <c r="A52">
        <v>3.0303E-2</v>
      </c>
      <c r="B52">
        <v>5.0003080489776659</v>
      </c>
      <c r="C52">
        <v>-5.2073000000000001E-2</v>
      </c>
      <c r="D52">
        <v>-1.9417E-2</v>
      </c>
      <c r="E52">
        <v>5.8021457166180243E-4</v>
      </c>
      <c r="F52">
        <v>-6.2921872893792578E-3</v>
      </c>
      <c r="G52">
        <v>6.3188820082190639E-3</v>
      </c>
      <c r="H52">
        <v>-1.478844457564902</v>
      </c>
    </row>
    <row r="53" spans="1:8" x14ac:dyDescent="0.25">
      <c r="A53">
        <v>3.0909059999999999E-2</v>
      </c>
      <c r="B53">
        <v>5.1003142099572187</v>
      </c>
      <c r="C53">
        <v>-4.8070000000000002E-2</v>
      </c>
      <c r="D53">
        <v>-5.071E-3</v>
      </c>
      <c r="E53">
        <v>-1.151715031175542E-3</v>
      </c>
      <c r="F53">
        <v>-1.3043541080590641E-2</v>
      </c>
      <c r="G53">
        <v>1.30942892680012E-2</v>
      </c>
      <c r="H53">
        <v>-1.658865650683639</v>
      </c>
    </row>
    <row r="54" spans="1:8" x14ac:dyDescent="0.25">
      <c r="A54">
        <v>3.1515120000000001E-2</v>
      </c>
      <c r="B54">
        <v>5.2003203709367716</v>
      </c>
      <c r="C54">
        <v>-5.0472000000000003E-2</v>
      </c>
      <c r="D54">
        <v>-1.0267E-2</v>
      </c>
      <c r="E54">
        <v>-1.910944073014276E-3</v>
      </c>
      <c r="F54">
        <v>-1.0382430736076351E-2</v>
      </c>
      <c r="G54">
        <v>1.0556826002147199E-2</v>
      </c>
      <c r="H54">
        <v>-1.7528147499617679</v>
      </c>
    </row>
    <row r="55" spans="1:8" x14ac:dyDescent="0.25">
      <c r="A55">
        <v>3.2121179999999999E-2</v>
      </c>
      <c r="B55">
        <v>5.3003265319163253</v>
      </c>
      <c r="C55">
        <v>-6.0610999999999998E-2</v>
      </c>
      <c r="D55">
        <v>-7.1349999999999998E-3</v>
      </c>
      <c r="E55">
        <v>-1.2343073731712459E-4</v>
      </c>
      <c r="F55">
        <v>-7.6344459214068147E-3</v>
      </c>
      <c r="G55">
        <v>7.6354436461675088E-3</v>
      </c>
      <c r="H55">
        <v>-1.586962527418851</v>
      </c>
    </row>
    <row r="56" spans="1:8" x14ac:dyDescent="0.25">
      <c r="A56">
        <v>3.2727239999999998E-2</v>
      </c>
      <c r="B56">
        <v>5.400332692895879</v>
      </c>
      <c r="C56">
        <v>-4.3268000000000001E-2</v>
      </c>
      <c r="D56">
        <v>-1.1572000000000001E-2</v>
      </c>
      <c r="E56">
        <v>-1.530365370419101E-4</v>
      </c>
      <c r="F56">
        <v>-5.8686116896557311E-3</v>
      </c>
      <c r="G56">
        <v>5.8706067272159936E-3</v>
      </c>
      <c r="H56">
        <v>-1.59686754604595</v>
      </c>
    </row>
    <row r="57" spans="1:8" x14ac:dyDescent="0.25">
      <c r="A57">
        <v>3.3333300000000003E-2</v>
      </c>
      <c r="B57">
        <v>5.5003388538754319</v>
      </c>
      <c r="C57">
        <v>-6.7015000000000005E-2</v>
      </c>
      <c r="D57">
        <v>-2.1850999999999999E-2</v>
      </c>
      <c r="E57">
        <v>1.056960013772269E-4</v>
      </c>
      <c r="F57">
        <v>-3.8573253937687199E-3</v>
      </c>
      <c r="G57">
        <v>3.8587732296832562E-3</v>
      </c>
      <c r="H57">
        <v>-1.543401811404387</v>
      </c>
    </row>
    <row r="58" spans="1:8" x14ac:dyDescent="0.25">
      <c r="A58">
        <v>3.3939360000000002E-2</v>
      </c>
      <c r="B58">
        <v>5.6003450148549856</v>
      </c>
      <c r="C58">
        <v>-7.1284E-2</v>
      </c>
      <c r="D58">
        <v>-2.931E-3</v>
      </c>
      <c r="E58">
        <v>2.4907018797920379E-3</v>
      </c>
      <c r="F58">
        <v>-4.1888208719471163E-3</v>
      </c>
      <c r="G58">
        <v>4.8733783098851846E-3</v>
      </c>
      <c r="H58">
        <v>-1.0343517627312411</v>
      </c>
    </row>
    <row r="59" spans="1:8" x14ac:dyDescent="0.25">
      <c r="A59">
        <v>3.454542E-2</v>
      </c>
      <c r="B59">
        <v>5.7003511758345384</v>
      </c>
      <c r="C59">
        <v>-4.9138000000000001E-2</v>
      </c>
      <c r="D59">
        <v>-1.1547E-2</v>
      </c>
      <c r="E59">
        <v>4.730806062850955E-4</v>
      </c>
      <c r="F59">
        <v>-4.6700939794707217E-3</v>
      </c>
      <c r="G59">
        <v>4.6939943584469457E-3</v>
      </c>
      <c r="H59">
        <v>-1.4698406936871871</v>
      </c>
    </row>
    <row r="60" spans="1:8" x14ac:dyDescent="0.25">
      <c r="A60">
        <v>3.5151479999999999E-2</v>
      </c>
      <c r="B60">
        <v>5.8003573368140922</v>
      </c>
      <c r="C60">
        <v>-6.6213999999999995E-2</v>
      </c>
      <c r="D60">
        <v>-7.587E-3</v>
      </c>
      <c r="E60">
        <v>-1.0151356114019871E-3</v>
      </c>
      <c r="F60">
        <v>-4.2306447802290866E-3</v>
      </c>
      <c r="G60">
        <v>4.3507304634987556E-3</v>
      </c>
      <c r="H60">
        <v>-1.8062923307007781</v>
      </c>
    </row>
    <row r="61" spans="1:8" x14ac:dyDescent="0.25">
      <c r="A61">
        <v>3.5757539999999997E-2</v>
      </c>
      <c r="B61">
        <v>5.900363497793645</v>
      </c>
      <c r="C61">
        <v>-6.0610999999999998E-2</v>
      </c>
      <c r="D61">
        <v>-2.3969999999999998E-3</v>
      </c>
      <c r="E61">
        <v>-2.5491676626118441E-3</v>
      </c>
      <c r="F61">
        <v>-4.7478435751044839E-3</v>
      </c>
      <c r="G61">
        <v>5.3889028925901842E-3</v>
      </c>
      <c r="H61">
        <v>-2.0635346039790461</v>
      </c>
    </row>
    <row r="62" spans="1:8" x14ac:dyDescent="0.25">
      <c r="A62">
        <v>3.6363600000000003E-2</v>
      </c>
      <c r="B62">
        <v>6.0003696587731987</v>
      </c>
      <c r="C62">
        <v>-5.0205E-2</v>
      </c>
      <c r="D62">
        <v>-1.2727E-2</v>
      </c>
      <c r="E62">
        <v>-3.0588407714391588E-3</v>
      </c>
      <c r="F62">
        <v>-5.5719870761195842E-3</v>
      </c>
      <c r="G62">
        <v>6.3563784375587776E-3</v>
      </c>
      <c r="H62">
        <v>-2.0728466176655158</v>
      </c>
    </row>
    <row r="63" spans="1:8" x14ac:dyDescent="0.25">
      <c r="A63">
        <v>3.6969660000000001E-2</v>
      </c>
      <c r="B63">
        <v>6.1003758197527516</v>
      </c>
      <c r="C63">
        <v>-4.9404000000000003E-2</v>
      </c>
      <c r="D63">
        <v>-1.6743000000000001E-2</v>
      </c>
      <c r="E63">
        <v>-3.01294920731681E-3</v>
      </c>
      <c r="F63">
        <v>-7.5767565470268791E-3</v>
      </c>
      <c r="G63">
        <v>8.1538397518461005E-3</v>
      </c>
      <c r="H63">
        <v>-1.949281123831494</v>
      </c>
    </row>
    <row r="64" spans="1:8" x14ac:dyDescent="0.25">
      <c r="A64">
        <v>3.757572E-2</v>
      </c>
      <c r="B64">
        <v>6.2003819807323053</v>
      </c>
      <c r="C64">
        <v>-5.314E-2</v>
      </c>
      <c r="D64">
        <v>-5.9430000000000004E-3</v>
      </c>
      <c r="E64">
        <v>-2.217183282124776E-3</v>
      </c>
      <c r="F64">
        <v>-8.840481060160504E-3</v>
      </c>
      <c r="G64">
        <v>9.1142749070669479E-3</v>
      </c>
      <c r="H64">
        <v>-1.816526792316183</v>
      </c>
    </row>
    <row r="65" spans="1:8" x14ac:dyDescent="0.25">
      <c r="A65">
        <v>3.8181779999999998E-2</v>
      </c>
      <c r="B65">
        <v>6.3003881417118581</v>
      </c>
      <c r="C65">
        <v>-5.6075E-2</v>
      </c>
      <c r="D65">
        <v>-1.3681E-2</v>
      </c>
      <c r="E65">
        <v>-1.212679956170769E-3</v>
      </c>
      <c r="F65">
        <v>-8.9696626494685013E-3</v>
      </c>
      <c r="G65">
        <v>9.0512673544299108E-3</v>
      </c>
      <c r="H65">
        <v>-1.705179451515032</v>
      </c>
    </row>
    <row r="66" spans="1:8" x14ac:dyDescent="0.25">
      <c r="A66">
        <v>3.8787839999999997E-2</v>
      </c>
      <c r="B66">
        <v>6.4003943026914119</v>
      </c>
      <c r="C66">
        <v>-5.0472000000000003E-2</v>
      </c>
      <c r="D66">
        <v>-6.1000000000000004E-3</v>
      </c>
      <c r="E66">
        <v>-2.5160658671032841E-4</v>
      </c>
      <c r="F66">
        <v>-8.4213469724731833E-3</v>
      </c>
      <c r="G66">
        <v>8.4251047889779551E-3</v>
      </c>
      <c r="H66">
        <v>-1.6006646794609689</v>
      </c>
    </row>
    <row r="67" spans="1:8" x14ac:dyDescent="0.25">
      <c r="A67">
        <v>3.9393900000000003E-2</v>
      </c>
      <c r="B67">
        <v>6.5004004636709656</v>
      </c>
      <c r="C67">
        <v>-5.5541E-2</v>
      </c>
      <c r="D67">
        <v>-1.4723E-2</v>
      </c>
      <c r="E67">
        <v>5.5864899501318637E-5</v>
      </c>
      <c r="F67">
        <v>-7.5240674005976234E-3</v>
      </c>
      <c r="G67">
        <v>7.5242747913491417E-3</v>
      </c>
      <c r="H67">
        <v>-1.5633716361340479</v>
      </c>
    </row>
    <row r="68" spans="1:8" x14ac:dyDescent="0.25">
      <c r="A68">
        <v>3.9999960000000001E-2</v>
      </c>
      <c r="B68">
        <v>6.6004066246505184</v>
      </c>
      <c r="C68">
        <v>-4.5935999999999998E-2</v>
      </c>
      <c r="D68">
        <v>-5.679E-3</v>
      </c>
      <c r="E68">
        <v>-2.7443592910349722E-4</v>
      </c>
      <c r="F68">
        <v>-6.7733617722890247E-3</v>
      </c>
      <c r="G68">
        <v>6.7789191452243486E-3</v>
      </c>
      <c r="H68">
        <v>-1.611291122826209</v>
      </c>
    </row>
    <row r="69" spans="1:8" x14ac:dyDescent="0.25">
      <c r="A69">
        <v>4.060602E-2</v>
      </c>
      <c r="B69">
        <v>6.7004127856300721</v>
      </c>
      <c r="C69">
        <v>-6.1677999999999997E-2</v>
      </c>
      <c r="D69">
        <v>-1.7239000000000001E-2</v>
      </c>
      <c r="E69">
        <v>-6.6890114115896241E-4</v>
      </c>
      <c r="F69">
        <v>-6.007726443648399E-3</v>
      </c>
      <c r="G69">
        <v>6.044849523218588E-3</v>
      </c>
      <c r="H69">
        <v>-1.681679784353441</v>
      </c>
    </row>
    <row r="70" spans="1:8" x14ac:dyDescent="0.25">
      <c r="A70">
        <v>4.1212079999999998E-2</v>
      </c>
      <c r="B70">
        <v>6.800418946609625</v>
      </c>
      <c r="C70">
        <v>-5.4206999999999998E-2</v>
      </c>
      <c r="D70">
        <v>-1.4647E-2</v>
      </c>
      <c r="E70">
        <v>-1.3359236072483891E-3</v>
      </c>
      <c r="F70">
        <v>-5.04267772671635E-3</v>
      </c>
      <c r="G70">
        <v>5.2166359409033638E-3</v>
      </c>
      <c r="H70">
        <v>-1.829770533851043</v>
      </c>
    </row>
    <row r="71" spans="1:8" x14ac:dyDescent="0.25">
      <c r="A71">
        <v>4.1818139999999997E-2</v>
      </c>
      <c r="B71">
        <v>6.9004251075891787</v>
      </c>
      <c r="C71">
        <v>-4.4068000000000003E-2</v>
      </c>
      <c r="D71">
        <v>-3.088E-3</v>
      </c>
      <c r="E71">
        <v>-2.4342936066629171E-3</v>
      </c>
      <c r="F71">
        <v>-4.4475813438212292E-3</v>
      </c>
      <c r="G71">
        <v>5.0701839388079999E-3</v>
      </c>
      <c r="H71">
        <v>-2.0715871341792842</v>
      </c>
    </row>
    <row r="72" spans="1:8" x14ac:dyDescent="0.25">
      <c r="A72">
        <v>4.2424200000000002E-2</v>
      </c>
      <c r="B72">
        <v>7.0004312685687324</v>
      </c>
      <c r="C72">
        <v>-4.9938000000000003E-2</v>
      </c>
      <c r="D72">
        <v>-9.1750000000000009E-3</v>
      </c>
      <c r="E72">
        <v>-3.272676203489843E-3</v>
      </c>
      <c r="F72">
        <v>-4.8284117383275817E-3</v>
      </c>
      <c r="G72">
        <v>5.8330068959078279E-3</v>
      </c>
      <c r="H72">
        <v>-2.1664640502881101</v>
      </c>
    </row>
    <row r="73" spans="1:8" x14ac:dyDescent="0.25">
      <c r="A73">
        <v>4.3030260000000001E-2</v>
      </c>
      <c r="B73">
        <v>7.1004374295482853</v>
      </c>
      <c r="C73">
        <v>-5.9810000000000002E-2</v>
      </c>
      <c r="D73">
        <v>-1.0267E-2</v>
      </c>
      <c r="E73">
        <v>-3.9287528625269168E-3</v>
      </c>
      <c r="F73">
        <v>-5.6473977575479221E-3</v>
      </c>
      <c r="G73">
        <v>6.8795494392271603E-3</v>
      </c>
      <c r="H73">
        <v>-2.1786136366021269</v>
      </c>
    </row>
    <row r="74" spans="1:8" x14ac:dyDescent="0.25">
      <c r="A74">
        <v>4.3636319999999999E-2</v>
      </c>
      <c r="B74">
        <v>7.2004435905278381</v>
      </c>
      <c r="C74">
        <v>-7.4751999999999999E-2</v>
      </c>
      <c r="D74">
        <v>-1.0610000000000001E-3</v>
      </c>
      <c r="E74">
        <v>-4.0057258431548592E-3</v>
      </c>
      <c r="F74">
        <v>-6.0549353639597807E-3</v>
      </c>
      <c r="G74">
        <v>7.2600331812085733E-3</v>
      </c>
      <c r="H74">
        <v>-2.1552578278746908</v>
      </c>
    </row>
    <row r="75" spans="1:8" x14ac:dyDescent="0.25">
      <c r="A75">
        <v>4.4242379999999998E-2</v>
      </c>
      <c r="B75">
        <v>7.3004497515073918</v>
      </c>
      <c r="C75">
        <v>-4.5401999999999998E-2</v>
      </c>
      <c r="D75">
        <v>-1.4584E-2</v>
      </c>
      <c r="E75">
        <v>-3.3591604832444392E-3</v>
      </c>
      <c r="F75">
        <v>-6.5004891878316894E-3</v>
      </c>
      <c r="G75">
        <v>7.3171250387913762E-3</v>
      </c>
      <c r="H75">
        <v>-2.0477579369321961</v>
      </c>
    </row>
    <row r="76" spans="1:8" x14ac:dyDescent="0.25">
      <c r="A76">
        <v>4.4848440000000003E-2</v>
      </c>
      <c r="B76">
        <v>7.4004559124869447</v>
      </c>
      <c r="C76">
        <v>-4.8336999999999998E-2</v>
      </c>
      <c r="D76">
        <v>-1.4001E-2</v>
      </c>
      <c r="E76">
        <v>-2.3841692174688639E-3</v>
      </c>
      <c r="F76">
        <v>-6.3441724553163614E-3</v>
      </c>
      <c r="G76">
        <v>6.7773731637206557E-3</v>
      </c>
      <c r="H76">
        <v>-1.9302722166716211</v>
      </c>
    </row>
    <row r="77" spans="1:8" x14ac:dyDescent="0.25">
      <c r="A77">
        <v>4.5454500000000002E-2</v>
      </c>
      <c r="B77">
        <v>7.5004620734664984</v>
      </c>
      <c r="C77">
        <v>-6.3011999999999999E-2</v>
      </c>
      <c r="D77">
        <v>-1.3047E-2</v>
      </c>
      <c r="E77">
        <v>-1.1036297171679249E-3</v>
      </c>
      <c r="F77">
        <v>-5.3405346148394971E-3</v>
      </c>
      <c r="G77">
        <v>5.453375883332728E-3</v>
      </c>
      <c r="H77">
        <v>-1.7745793433591659</v>
      </c>
    </row>
    <row r="78" spans="1:8" x14ac:dyDescent="0.25">
      <c r="A78">
        <v>4.606056E-2</v>
      </c>
      <c r="B78">
        <v>7.6004682344460512</v>
      </c>
      <c r="C78">
        <v>-4.7537000000000003E-2</v>
      </c>
      <c r="D78">
        <v>-1.2017999999999999E-2</v>
      </c>
      <c r="E78">
        <v>2.237236973933926E-4</v>
      </c>
      <c r="F78">
        <v>-4.5574322742877463E-3</v>
      </c>
      <c r="G78">
        <v>4.5629202521515703E-3</v>
      </c>
      <c r="H78">
        <v>-1.5217458456248809</v>
      </c>
    </row>
    <row r="79" spans="1:8" x14ac:dyDescent="0.25">
      <c r="A79">
        <v>4.6666619999999999E-2</v>
      </c>
      <c r="B79">
        <v>7.700474395425605</v>
      </c>
      <c r="C79">
        <v>-6.0878000000000002E-2</v>
      </c>
      <c r="D79">
        <v>-8.9239999999999996E-3</v>
      </c>
      <c r="E79">
        <v>1.5407661155477999E-3</v>
      </c>
      <c r="F79">
        <v>-3.779217423105081E-3</v>
      </c>
      <c r="G79">
        <v>4.0812307646004619E-3</v>
      </c>
      <c r="H79">
        <v>-1.183674419213268</v>
      </c>
    </row>
    <row r="80" spans="1:8" x14ac:dyDescent="0.25">
      <c r="A80">
        <v>4.7272679999999997E-2</v>
      </c>
      <c r="B80">
        <v>7.8004805564051578</v>
      </c>
      <c r="C80">
        <v>-6.0076999999999998E-2</v>
      </c>
      <c r="D80">
        <v>-9.188E-3</v>
      </c>
      <c r="E80">
        <v>2.4089368826247012E-3</v>
      </c>
      <c r="F80">
        <v>-2.9396170781906929E-3</v>
      </c>
      <c r="G80">
        <v>3.8005690982877809E-3</v>
      </c>
      <c r="H80">
        <v>-0.88429386293129153</v>
      </c>
    </row>
    <row r="81" spans="1:8" x14ac:dyDescent="0.25">
      <c r="A81">
        <v>4.7878740000000003E-2</v>
      </c>
      <c r="B81">
        <v>7.9004867173847124</v>
      </c>
      <c r="C81">
        <v>-6.5947000000000006E-2</v>
      </c>
      <c r="D81">
        <v>-5.5290000000000001E-3</v>
      </c>
      <c r="E81">
        <v>3.0360327112163498E-3</v>
      </c>
      <c r="F81">
        <v>-2.3739409253931902E-3</v>
      </c>
      <c r="G81">
        <v>3.853970697972726E-3</v>
      </c>
      <c r="H81">
        <v>-0.66362018870246309</v>
      </c>
    </row>
    <row r="82" spans="1:8" x14ac:dyDescent="0.25">
      <c r="A82">
        <v>4.8484800000000002E-2</v>
      </c>
      <c r="B82">
        <v>8.0004928783642644</v>
      </c>
      <c r="C82">
        <v>-4.8336999999999998E-2</v>
      </c>
      <c r="D82">
        <v>-9.2820000000000003E-3</v>
      </c>
      <c r="E82">
        <v>3.2875697980385681E-3</v>
      </c>
      <c r="F82">
        <v>-2.8523188111694779E-3</v>
      </c>
      <c r="G82">
        <v>4.3524519270781862E-3</v>
      </c>
      <c r="H82">
        <v>-0.71462748304367196</v>
      </c>
    </row>
    <row r="83" spans="1:8" x14ac:dyDescent="0.25">
      <c r="A83">
        <v>4.909086E-2</v>
      </c>
      <c r="B83">
        <v>8.1004990393438181</v>
      </c>
      <c r="C83">
        <v>-5.5008000000000001E-2</v>
      </c>
      <c r="D83">
        <v>-1.7226000000000002E-2</v>
      </c>
      <c r="E83">
        <v>3.0639072905568371E-3</v>
      </c>
      <c r="F83">
        <v>-3.9855443286443814E-3</v>
      </c>
      <c r="G83">
        <v>5.0271355144571863E-3</v>
      </c>
      <c r="H83">
        <v>-0.91539964736873425</v>
      </c>
    </row>
    <row r="84" spans="1:8" x14ac:dyDescent="0.25">
      <c r="A84">
        <v>4.9696919999999999E-2</v>
      </c>
      <c r="B84">
        <v>8.2005052003233718</v>
      </c>
      <c r="C84">
        <v>-6.0610999999999998E-2</v>
      </c>
      <c r="D84">
        <v>-7.6309999999999998E-3</v>
      </c>
      <c r="E84">
        <v>3.314571394832396E-3</v>
      </c>
      <c r="F84">
        <v>-5.5062515169938724E-3</v>
      </c>
      <c r="G84">
        <v>6.4269113343688273E-3</v>
      </c>
      <c r="H84">
        <v>-1.028933132692454</v>
      </c>
    </row>
    <row r="85" spans="1:8" x14ac:dyDescent="0.25">
      <c r="A85">
        <v>5.0302979999999997E-2</v>
      </c>
      <c r="B85">
        <v>8.3005113613029256</v>
      </c>
      <c r="C85">
        <v>-5.5008000000000001E-2</v>
      </c>
      <c r="D85">
        <v>-1.0982E-2</v>
      </c>
      <c r="E85">
        <v>3.4757620182682132E-3</v>
      </c>
      <c r="F85">
        <v>-7.0953239107826886E-3</v>
      </c>
      <c r="G85">
        <v>7.9009203898381657E-3</v>
      </c>
      <c r="H85">
        <v>-1.115288271888168</v>
      </c>
    </row>
    <row r="86" spans="1:8" x14ac:dyDescent="0.25">
      <c r="A86">
        <v>5.0909040000000003E-2</v>
      </c>
      <c r="B86">
        <v>8.4005175222824775</v>
      </c>
      <c r="C86">
        <v>-6.1411E-2</v>
      </c>
      <c r="D86">
        <v>-1.0945E-2</v>
      </c>
      <c r="E86">
        <v>4.0727000220725333E-3</v>
      </c>
      <c r="F86">
        <v>-8.5818555964194184E-3</v>
      </c>
      <c r="G86">
        <v>9.4992173860579121E-3</v>
      </c>
      <c r="H86">
        <v>-1.1276980522061679</v>
      </c>
    </row>
    <row r="87" spans="1:8" x14ac:dyDescent="0.25">
      <c r="A87">
        <v>5.1515100000000001E-2</v>
      </c>
      <c r="B87">
        <v>8.5005236832620312</v>
      </c>
      <c r="C87">
        <v>-6.4613000000000004E-2</v>
      </c>
      <c r="D87">
        <v>-3.1250000000000002E-3</v>
      </c>
      <c r="E87">
        <v>5.1279887645563679E-3</v>
      </c>
      <c r="F87">
        <v>-9.6789749770503589E-3</v>
      </c>
      <c r="G87">
        <v>1.0953484622520059E-2</v>
      </c>
      <c r="H87">
        <v>-1.083588429071028</v>
      </c>
    </row>
    <row r="88" spans="1:8" x14ac:dyDescent="0.25">
      <c r="A88">
        <v>5.212116E-2</v>
      </c>
      <c r="B88">
        <v>8.600529844241585</v>
      </c>
      <c r="C88">
        <v>-5.3673999999999999E-2</v>
      </c>
      <c r="D88">
        <v>-1.3372999999999999E-2</v>
      </c>
      <c r="E88">
        <v>6.5944446176577978E-3</v>
      </c>
      <c r="F88">
        <v>-1.076008183285098E-2</v>
      </c>
      <c r="G88">
        <v>1.262006580272091E-2</v>
      </c>
      <c r="H88">
        <v>-1.020973157122878</v>
      </c>
    </row>
    <row r="89" spans="1:8" x14ac:dyDescent="0.25">
      <c r="A89">
        <v>5.2727219999999998E-2</v>
      </c>
      <c r="B89">
        <v>8.7005360052211387</v>
      </c>
      <c r="C89">
        <v>-5.6075E-2</v>
      </c>
      <c r="D89">
        <v>-1.3549E-2</v>
      </c>
      <c r="E89">
        <v>7.2244761413150262E-3</v>
      </c>
      <c r="F89">
        <v>-1.2128370312730549E-2</v>
      </c>
      <c r="G89">
        <v>1.4117025960136E-2</v>
      </c>
      <c r="H89">
        <v>-1.033568570991328</v>
      </c>
    </row>
    <row r="90" spans="1:8" x14ac:dyDescent="0.25">
      <c r="A90">
        <v>5.3333279999999997E-2</v>
      </c>
      <c r="B90">
        <v>8.8005421662006906</v>
      </c>
      <c r="C90">
        <v>-5.5808000000000003E-2</v>
      </c>
      <c r="D90">
        <v>-1.4591E-2</v>
      </c>
      <c r="E90">
        <v>8.1077444800774622E-3</v>
      </c>
      <c r="F90">
        <v>-1.292093048931308E-2</v>
      </c>
      <c r="G90">
        <v>1.5254047504314619E-2</v>
      </c>
      <c r="H90">
        <v>-1.010409019133488</v>
      </c>
    </row>
    <row r="91" spans="1:8" x14ac:dyDescent="0.25">
      <c r="A91">
        <v>5.3939340000000002E-2</v>
      </c>
      <c r="B91">
        <v>8.9005483271802444</v>
      </c>
      <c r="C91">
        <v>-6.0610999999999998E-2</v>
      </c>
      <c r="D91">
        <v>-8.6040000000000005E-3</v>
      </c>
      <c r="E91">
        <v>7.5341159334087176E-3</v>
      </c>
      <c r="F91">
        <v>-1.442465693438142E-2</v>
      </c>
      <c r="G91">
        <v>1.627370979748137E-2</v>
      </c>
      <c r="H91">
        <v>-1.0894618799691791</v>
      </c>
    </row>
    <row r="92" spans="1:8" x14ac:dyDescent="0.25">
      <c r="A92">
        <v>5.4545400000000001E-2</v>
      </c>
      <c r="B92">
        <v>9.0005544881597981</v>
      </c>
      <c r="C92">
        <v>-6.0076999999999998E-2</v>
      </c>
      <c r="D92">
        <v>-1.1566E-2</v>
      </c>
      <c r="E92">
        <v>7.1599937053223031E-3</v>
      </c>
      <c r="F92">
        <v>-1.489468838951314E-2</v>
      </c>
      <c r="G92">
        <v>1.6526259470338481E-2</v>
      </c>
      <c r="H92">
        <v>-1.1227012058172019</v>
      </c>
    </row>
    <row r="93" spans="1:8" x14ac:dyDescent="0.25">
      <c r="A93">
        <v>5.5151459999999999E-2</v>
      </c>
      <c r="B93">
        <v>9.1005606491393518</v>
      </c>
      <c r="C93">
        <v>-4.8070000000000002E-2</v>
      </c>
      <c r="D93">
        <v>2.5000000000000001E-5</v>
      </c>
      <c r="E93">
        <v>6.1273872301315794E-3</v>
      </c>
      <c r="F93">
        <v>-1.605636495349861E-2</v>
      </c>
      <c r="G93">
        <v>1.7185800237053791E-2</v>
      </c>
      <c r="H93">
        <v>-1.2062368146763229</v>
      </c>
    </row>
    <row r="94" spans="1:8" x14ac:dyDescent="0.25">
      <c r="A94">
        <v>5.5757519999999998E-2</v>
      </c>
      <c r="B94">
        <v>9.2005668101189038</v>
      </c>
      <c r="C94">
        <v>-6.6748000000000002E-2</v>
      </c>
      <c r="D94">
        <v>-8.5979999999999997E-3</v>
      </c>
      <c r="E94">
        <v>4.5340422062099834E-3</v>
      </c>
      <c r="F94">
        <v>-1.750291930182854E-2</v>
      </c>
      <c r="G94">
        <v>1.808064497782132E-2</v>
      </c>
      <c r="H94">
        <v>-1.317323087498973</v>
      </c>
    </row>
    <row r="95" spans="1:8" x14ac:dyDescent="0.25">
      <c r="A95">
        <v>5.6363580000000003E-2</v>
      </c>
      <c r="B95">
        <v>9.3005729710984575</v>
      </c>
      <c r="C95">
        <v>-5.7943000000000001E-2</v>
      </c>
      <c r="D95">
        <v>-1.5155999999999999E-2</v>
      </c>
      <c r="E95">
        <v>2.3598746619795459E-3</v>
      </c>
      <c r="F95">
        <v>-1.9082491089285392E-2</v>
      </c>
      <c r="G95">
        <v>1.922785673425173E-2</v>
      </c>
      <c r="H95">
        <v>-1.447754026962826</v>
      </c>
    </row>
    <row r="96" spans="1:8" x14ac:dyDescent="0.25">
      <c r="A96">
        <v>5.6969640000000002E-2</v>
      </c>
      <c r="B96">
        <v>9.4005791320780112</v>
      </c>
      <c r="C96">
        <v>-6.1411E-2</v>
      </c>
      <c r="D96">
        <v>-2.0816000000000001E-2</v>
      </c>
      <c r="E96">
        <v>-4.482852197008854E-4</v>
      </c>
      <c r="F96">
        <v>-2.023444699485076E-2</v>
      </c>
      <c r="G96">
        <v>2.023941216600984E-2</v>
      </c>
      <c r="H96">
        <v>-1.5929472607095101</v>
      </c>
    </row>
    <row r="97" spans="1:8" x14ac:dyDescent="0.25">
      <c r="A97">
        <v>5.75757E-2</v>
      </c>
      <c r="B97">
        <v>9.5005852930575649</v>
      </c>
      <c r="C97">
        <v>-5.9277000000000003E-2</v>
      </c>
      <c r="D97">
        <v>-5.3160000000000004E-3</v>
      </c>
      <c r="E97">
        <v>-9.4657801644064724E-4</v>
      </c>
      <c r="F97">
        <v>-2.1390623768053899E-2</v>
      </c>
      <c r="G97">
        <v>2.141155751288637E-2</v>
      </c>
      <c r="H97">
        <v>-1.615019481574802</v>
      </c>
    </row>
    <row r="98" spans="1:8" x14ac:dyDescent="0.25">
      <c r="A98">
        <v>5.8181759999999999E-2</v>
      </c>
      <c r="B98">
        <v>9.6005914540371187</v>
      </c>
      <c r="C98">
        <v>-5.9277000000000003E-2</v>
      </c>
      <c r="D98">
        <v>-8.0389999999999993E-3</v>
      </c>
      <c r="E98">
        <v>-2.0552561792473081E-3</v>
      </c>
      <c r="F98">
        <v>-2.2007712835348879E-2</v>
      </c>
      <c r="G98">
        <v>2.2103472627745941E-2</v>
      </c>
      <c r="H98">
        <v>-1.66391424499606</v>
      </c>
    </row>
    <row r="99" spans="1:8" x14ac:dyDescent="0.25">
      <c r="A99">
        <v>5.8787819999999998E-2</v>
      </c>
      <c r="B99">
        <v>9.7005976150166706</v>
      </c>
      <c r="C99">
        <v>-5.7141999999999998E-2</v>
      </c>
      <c r="D99">
        <v>-1.1296E-2</v>
      </c>
      <c r="E99">
        <v>-2.4266446339758331E-3</v>
      </c>
      <c r="F99">
        <v>-2.2339571767414121E-2</v>
      </c>
      <c r="G99">
        <v>2.247098286526537E-2</v>
      </c>
      <c r="H99">
        <v>-1.6789974726644319</v>
      </c>
    </row>
    <row r="100" spans="1:8" x14ac:dyDescent="0.25">
      <c r="A100">
        <v>5.9393880000000003E-2</v>
      </c>
      <c r="B100">
        <v>9.8006037759962243</v>
      </c>
      <c r="C100">
        <v>-4.7003000000000003E-2</v>
      </c>
      <c r="D100">
        <v>-5.9179999999999996E-3</v>
      </c>
      <c r="E100">
        <v>-2.9100520333504441E-3</v>
      </c>
      <c r="F100">
        <v>-2.2910672171575278E-2</v>
      </c>
      <c r="G100">
        <v>2.3094746203199571E-2</v>
      </c>
      <c r="H100">
        <v>-1.6971371037553289</v>
      </c>
    </row>
    <row r="101" spans="1:8" x14ac:dyDescent="0.25">
      <c r="A101">
        <v>5.9999940000000002E-2</v>
      </c>
      <c r="B101">
        <v>9.9006099369757781</v>
      </c>
      <c r="C101">
        <v>-5.8209999999999998E-2</v>
      </c>
      <c r="D101">
        <v>-1.0116E-2</v>
      </c>
      <c r="E101">
        <v>-3.8535495239192608E-3</v>
      </c>
      <c r="F101">
        <v>-2.255295523215458E-2</v>
      </c>
      <c r="G101">
        <v>2.287980842657707E-2</v>
      </c>
      <c r="H101">
        <v>-1.7400287400795951</v>
      </c>
    </row>
    <row r="102" spans="1:8" x14ac:dyDescent="0.25">
      <c r="A102">
        <v>6.0606E-2</v>
      </c>
      <c r="B102">
        <v>10.00061609795533</v>
      </c>
      <c r="C102">
        <v>-5.1539000000000001E-2</v>
      </c>
      <c r="D102">
        <v>-2.3702999999999998E-2</v>
      </c>
      <c r="E102">
        <v>-4.55332432802312E-3</v>
      </c>
      <c r="F102">
        <v>-2.1986549844588789E-2</v>
      </c>
      <c r="G102">
        <v>2.245308746040852E-2</v>
      </c>
      <c r="H102">
        <v>-1.775005464049662</v>
      </c>
    </row>
    <row r="103" spans="1:8" x14ac:dyDescent="0.25">
      <c r="A103">
        <v>6.1212059999999999E-2</v>
      </c>
      <c r="B103">
        <v>10.10062225893488</v>
      </c>
      <c r="C103">
        <v>-6.4346E-2</v>
      </c>
      <c r="D103">
        <v>-1.1597E-2</v>
      </c>
      <c r="E103">
        <v>-5.6042613658513953E-3</v>
      </c>
      <c r="F103">
        <v>-2.1158502063050151E-2</v>
      </c>
      <c r="G103">
        <v>2.188812360639605E-2</v>
      </c>
      <c r="H103">
        <v>-1.82972097772731</v>
      </c>
    </row>
    <row r="104" spans="1:8" x14ac:dyDescent="0.25">
      <c r="A104">
        <v>6.1818119999999997E-2</v>
      </c>
      <c r="B104">
        <v>10.200628419914439</v>
      </c>
      <c r="C104">
        <v>-4.8604000000000001E-2</v>
      </c>
      <c r="D104">
        <v>1.3489999999999999E-3</v>
      </c>
      <c r="E104">
        <v>-7.0871057745159312E-3</v>
      </c>
      <c r="F104">
        <v>-2.0176107915015049E-2</v>
      </c>
      <c r="G104">
        <v>2.1384629967748099E-2</v>
      </c>
      <c r="H104">
        <v>-1.9085952336098371</v>
      </c>
    </row>
    <row r="105" spans="1:8" x14ac:dyDescent="0.25">
      <c r="A105">
        <v>6.2424180000000003E-2</v>
      </c>
      <c r="B105">
        <v>10.300634580893989</v>
      </c>
      <c r="C105">
        <v>-7.4485999999999997E-2</v>
      </c>
      <c r="D105">
        <v>-6.9280000000000001E-3</v>
      </c>
      <c r="E105">
        <v>-8.6261832156887246E-3</v>
      </c>
      <c r="F105">
        <v>-1.9495143818260879E-2</v>
      </c>
      <c r="G105">
        <v>2.13183411494728E-2</v>
      </c>
      <c r="H105">
        <v>-1.987377846629375</v>
      </c>
    </row>
    <row r="106" spans="1:8" x14ac:dyDescent="0.25">
      <c r="A106">
        <v>6.3030240000000001E-2</v>
      </c>
      <c r="B106">
        <v>10.40064074187354</v>
      </c>
      <c r="C106">
        <v>-7.6886999999999997E-2</v>
      </c>
      <c r="D106">
        <v>-1.5218000000000001E-2</v>
      </c>
      <c r="E106">
        <v>-1.030612122975133E-2</v>
      </c>
      <c r="F106">
        <v>-1.9082730244951131E-2</v>
      </c>
      <c r="G106">
        <v>2.16879396993791E-2</v>
      </c>
      <c r="H106">
        <v>-2.0659882926075008</v>
      </c>
    </row>
    <row r="107" spans="1:8" x14ac:dyDescent="0.25">
      <c r="A107">
        <v>6.3636300000000007E-2</v>
      </c>
      <c r="B107">
        <v>10.5006469028531</v>
      </c>
      <c r="C107">
        <v>-7.4485999999999997E-2</v>
      </c>
      <c r="D107">
        <v>-8.6230000000000005E-3</v>
      </c>
      <c r="E107">
        <v>-1.145378537242811E-2</v>
      </c>
      <c r="F107">
        <v>-1.9259104861892699E-2</v>
      </c>
      <c r="G107">
        <v>2.2407639756097181E-2</v>
      </c>
      <c r="H107">
        <v>-2.1073248329116399</v>
      </c>
    </row>
    <row r="108" spans="1:8" x14ac:dyDescent="0.25">
      <c r="A108">
        <v>6.4242359999999998E-2</v>
      </c>
      <c r="B108">
        <v>10.600653063832651</v>
      </c>
      <c r="C108">
        <v>-5.1271999999999998E-2</v>
      </c>
      <c r="D108">
        <v>-9.5080000000000008E-3</v>
      </c>
      <c r="E108">
        <v>-1.201535088447207E-2</v>
      </c>
      <c r="F108">
        <v>-1.900608709168752E-2</v>
      </c>
      <c r="G108">
        <v>2.248555099199916E-2</v>
      </c>
      <c r="H108">
        <v>-2.1345452456178222</v>
      </c>
    </row>
    <row r="109" spans="1:8" x14ac:dyDescent="0.25">
      <c r="A109">
        <v>6.4848420000000004E-2</v>
      </c>
      <c r="B109">
        <v>10.700659224812201</v>
      </c>
      <c r="C109">
        <v>-6.1144999999999998E-2</v>
      </c>
      <c r="D109">
        <v>-1.2878000000000001E-2</v>
      </c>
      <c r="E109">
        <v>-1.228219418493866E-2</v>
      </c>
      <c r="F109">
        <v>-1.8971891326801951E-2</v>
      </c>
      <c r="G109">
        <v>2.2600552084241748E-2</v>
      </c>
      <c r="H109">
        <v>-2.1453338720689459</v>
      </c>
    </row>
    <row r="110" spans="1:8" x14ac:dyDescent="0.25">
      <c r="A110">
        <v>6.5454479999999995E-2</v>
      </c>
      <c r="B110">
        <v>10.80066538579176</v>
      </c>
      <c r="C110">
        <v>-6.3011999999999999E-2</v>
      </c>
      <c r="D110">
        <v>-1.7641E-2</v>
      </c>
      <c r="E110">
        <v>-1.1953850439800819E-2</v>
      </c>
      <c r="F110">
        <v>-1.85512992329145E-2</v>
      </c>
      <c r="G110">
        <v>2.2069101557749479E-2</v>
      </c>
      <c r="H110">
        <v>-2.1432016255119049</v>
      </c>
    </row>
    <row r="111" spans="1:8" x14ac:dyDescent="0.25">
      <c r="A111">
        <v>6.6060540000000001E-2</v>
      </c>
      <c r="B111">
        <v>10.90067154677131</v>
      </c>
      <c r="C111">
        <v>-6.7547999999999997E-2</v>
      </c>
      <c r="D111">
        <v>1.1360000000000001E-3</v>
      </c>
      <c r="E111">
        <v>-1.183190556162661E-2</v>
      </c>
      <c r="F111">
        <v>-1.7970735277106471E-2</v>
      </c>
      <c r="G111">
        <v>2.1516071100902451E-2</v>
      </c>
      <c r="H111">
        <v>-2.153052966820014</v>
      </c>
    </row>
    <row r="112" spans="1:8" x14ac:dyDescent="0.25">
      <c r="A112">
        <v>6.6666600000000006E-2</v>
      </c>
      <c r="B112">
        <v>11.00067770775086</v>
      </c>
      <c r="C112">
        <v>-6.1945E-2</v>
      </c>
      <c r="D112">
        <v>-1.8970999999999998E-2</v>
      </c>
      <c r="E112">
        <v>-1.153517842077852E-2</v>
      </c>
      <c r="F112">
        <v>-1.7381327021290111E-2</v>
      </c>
      <c r="G112">
        <v>2.0860749512427019E-2</v>
      </c>
      <c r="H112">
        <v>-2.1567099861852599</v>
      </c>
    </row>
    <row r="113" spans="1:8" x14ac:dyDescent="0.25">
      <c r="A113">
        <v>6.7272659999999998E-2</v>
      </c>
      <c r="B113">
        <v>11.100683868730419</v>
      </c>
      <c r="C113">
        <v>-4.2734000000000001E-2</v>
      </c>
      <c r="D113">
        <v>-1.3944E-2</v>
      </c>
      <c r="E113">
        <v>-1.0948915306637859E-2</v>
      </c>
      <c r="F113">
        <v>-1.6712328203856489E-2</v>
      </c>
      <c r="G113">
        <v>1.9979506009542521E-2</v>
      </c>
      <c r="H113">
        <v>-2.1507764472168991</v>
      </c>
    </row>
    <row r="114" spans="1:8" x14ac:dyDescent="0.25">
      <c r="A114">
        <v>6.7878720000000003E-2</v>
      </c>
      <c r="B114">
        <v>11.200690029709969</v>
      </c>
      <c r="C114">
        <v>-7.7687000000000006E-2</v>
      </c>
      <c r="D114">
        <v>-2.5479999999999999E-3</v>
      </c>
      <c r="E114">
        <v>-1.0881872981963209E-2</v>
      </c>
      <c r="F114">
        <v>-1.6011406622222321E-2</v>
      </c>
      <c r="G114">
        <v>1.9359243312116459E-2</v>
      </c>
      <c r="H114">
        <v>-2.167721671365888</v>
      </c>
    </row>
    <row r="115" spans="1:8" x14ac:dyDescent="0.25">
      <c r="A115">
        <v>6.8484779999999995E-2</v>
      </c>
      <c r="B115">
        <v>11.30069619068952</v>
      </c>
      <c r="C115">
        <v>-8.8626999999999997E-2</v>
      </c>
      <c r="D115">
        <v>-5.6860000000000001E-3</v>
      </c>
      <c r="E115">
        <v>-1.1275479124938211E-2</v>
      </c>
      <c r="F115">
        <v>-1.579102459697318E-2</v>
      </c>
      <c r="G115">
        <v>1.9403424628635261E-2</v>
      </c>
      <c r="H115">
        <v>-2.1908854366618331</v>
      </c>
    </row>
    <row r="116" spans="1:8" x14ac:dyDescent="0.25">
      <c r="A116">
        <v>6.9090840000000001E-2</v>
      </c>
      <c r="B116">
        <v>11.40070235166908</v>
      </c>
      <c r="C116">
        <v>-5.7675999999999998E-2</v>
      </c>
      <c r="D116">
        <v>-1.2244E-2</v>
      </c>
      <c r="E116">
        <v>-1.184910214829892E-2</v>
      </c>
      <c r="F116">
        <v>-1.506698115949737E-2</v>
      </c>
      <c r="G116">
        <v>1.9168076141894641E-2</v>
      </c>
      <c r="H116">
        <v>-2.2372069561587979</v>
      </c>
    </row>
    <row r="117" spans="1:8" x14ac:dyDescent="0.25">
      <c r="A117">
        <v>6.9696900000000006E-2</v>
      </c>
      <c r="B117">
        <v>11.500708512648631</v>
      </c>
      <c r="C117">
        <v>-7.5286000000000006E-2</v>
      </c>
      <c r="D117">
        <v>-6.4640000000000001E-3</v>
      </c>
      <c r="E117">
        <v>-1.217739434706798E-2</v>
      </c>
      <c r="F117">
        <v>-1.515566636898154E-2</v>
      </c>
      <c r="G117">
        <v>1.9441788913880358E-2</v>
      </c>
      <c r="H117">
        <v>-2.2476604138595828</v>
      </c>
    </row>
    <row r="118" spans="1:8" x14ac:dyDescent="0.25">
      <c r="A118">
        <v>7.0302959999999998E-2</v>
      </c>
      <c r="B118">
        <v>11.600714673628181</v>
      </c>
      <c r="C118">
        <v>-6.7547999999999997E-2</v>
      </c>
      <c r="D118">
        <v>-1.3115999999999999E-2</v>
      </c>
      <c r="E118">
        <v>-1.2097731648303059E-2</v>
      </c>
      <c r="F118">
        <v>-1.5661814484276209E-2</v>
      </c>
      <c r="G118">
        <v>1.9790087012801071E-2</v>
      </c>
      <c r="H118">
        <v>-2.2285018239103618</v>
      </c>
    </row>
    <row r="119" spans="1:8" x14ac:dyDescent="0.25">
      <c r="A119">
        <v>7.0909020000000003E-2</v>
      </c>
      <c r="B119">
        <v>11.70072083460774</v>
      </c>
      <c r="C119">
        <v>-3.4729000000000003E-2</v>
      </c>
      <c r="D119">
        <v>-1.0618000000000001E-2</v>
      </c>
      <c r="E119">
        <v>-1.2794691473834351E-2</v>
      </c>
      <c r="F119">
        <v>-1.6947915300631021E-2</v>
      </c>
      <c r="G119">
        <v>2.123525283456669E-2</v>
      </c>
      <c r="H119">
        <v>-2.2174527599157861</v>
      </c>
    </row>
    <row r="120" spans="1:8" x14ac:dyDescent="0.25">
      <c r="A120">
        <v>7.1515079999999995E-2</v>
      </c>
      <c r="B120">
        <v>11.80072699558729</v>
      </c>
      <c r="C120">
        <v>-5.0205E-2</v>
      </c>
      <c r="D120">
        <v>-7.7689999999999999E-3</v>
      </c>
      <c r="E120">
        <v>-1.355256840302866E-2</v>
      </c>
      <c r="F120">
        <v>-1.7807144442166651E-2</v>
      </c>
      <c r="G120">
        <v>2.2377812750645619E-2</v>
      </c>
      <c r="H120">
        <v>-2.221347694069451</v>
      </c>
    </row>
    <row r="121" spans="1:8" x14ac:dyDescent="0.25">
      <c r="A121">
        <v>7.212114E-2</v>
      </c>
      <c r="B121">
        <v>11.90073315656684</v>
      </c>
      <c r="C121">
        <v>-5.9277000000000003E-2</v>
      </c>
      <c r="D121">
        <v>-1.1767E-2</v>
      </c>
      <c r="E121">
        <v>-1.429280507042026E-2</v>
      </c>
      <c r="F121">
        <v>-1.8492278074336871E-2</v>
      </c>
      <c r="G121">
        <v>2.337196237288669E-2</v>
      </c>
      <c r="H121">
        <v>-2.2287972487033469</v>
      </c>
    </row>
    <row r="122" spans="1:8" x14ac:dyDescent="0.25">
      <c r="A122">
        <v>7.2727200000000006E-2</v>
      </c>
      <c r="B122">
        <v>12.000739317546399</v>
      </c>
      <c r="C122">
        <v>-5.8476E-2</v>
      </c>
      <c r="D122">
        <v>-1.1979999999999999E-2</v>
      </c>
      <c r="E122">
        <v>-1.4658692963765291E-2</v>
      </c>
      <c r="F122">
        <v>-1.7252509690000171E-2</v>
      </c>
      <c r="G122">
        <v>2.263904525393003E-2</v>
      </c>
      <c r="H122">
        <v>-2.275090465318768</v>
      </c>
    </row>
    <row r="123" spans="1:8" x14ac:dyDescent="0.25">
      <c r="A123">
        <v>7.3333259999999997E-2</v>
      </c>
      <c r="B123">
        <v>12.100745478525949</v>
      </c>
      <c r="C123">
        <v>-6.0076999999999998E-2</v>
      </c>
      <c r="D123">
        <v>-1.9630000000000002E-2</v>
      </c>
      <c r="E123">
        <v>-1.3923761397913331E-2</v>
      </c>
      <c r="F123">
        <v>-1.7873331802083951E-2</v>
      </c>
      <c r="G123">
        <v>2.2656723531292128E-2</v>
      </c>
      <c r="H123">
        <v>-2.2326157616081659</v>
      </c>
    </row>
    <row r="124" spans="1:8" x14ac:dyDescent="0.25">
      <c r="A124">
        <v>7.3939320000000003E-2</v>
      </c>
      <c r="B124">
        <v>12.2007516395055</v>
      </c>
      <c r="C124">
        <v>-6.3011999999999999E-2</v>
      </c>
      <c r="D124">
        <v>-3.2759999999999998E-3</v>
      </c>
      <c r="E124">
        <v>-1.446574043604738E-2</v>
      </c>
      <c r="F124">
        <v>-1.676424340171892E-2</v>
      </c>
      <c r="G124">
        <v>2.2142662513690011E-2</v>
      </c>
      <c r="H124">
        <v>-2.2827277154148939</v>
      </c>
    </row>
    <row r="125" spans="1:8" x14ac:dyDescent="0.25">
      <c r="A125">
        <v>7.4545379999999994E-2</v>
      </c>
      <c r="B125">
        <v>12.30075780048506</v>
      </c>
      <c r="C125">
        <v>-6.4079999999999998E-2</v>
      </c>
      <c r="D125">
        <v>-9.7330000000000003E-3</v>
      </c>
      <c r="E125">
        <v>-1.472657396513562E-2</v>
      </c>
      <c r="F125">
        <v>-1.667803945910918E-2</v>
      </c>
      <c r="G125">
        <v>2.2249246750175911E-2</v>
      </c>
      <c r="H125">
        <v>-2.2941348325227282</v>
      </c>
    </row>
    <row r="126" spans="1:8" x14ac:dyDescent="0.25">
      <c r="A126">
        <v>7.515144E-2</v>
      </c>
      <c r="B126">
        <v>12.400763961464611</v>
      </c>
      <c r="C126">
        <v>-7.4218999999999993E-2</v>
      </c>
      <c r="D126">
        <v>-1.789E-3</v>
      </c>
      <c r="E126">
        <v>-1.5504468123359391E-2</v>
      </c>
      <c r="F126">
        <v>-1.6700805150443889E-2</v>
      </c>
      <c r="G126">
        <v>2.278827383680828E-2</v>
      </c>
      <c r="H126">
        <v>-2.3190643224103109</v>
      </c>
    </row>
    <row r="127" spans="1:8" x14ac:dyDescent="0.25">
      <c r="A127">
        <v>7.5757500000000005E-2</v>
      </c>
      <c r="B127">
        <v>12.500770122444161</v>
      </c>
      <c r="C127">
        <v>-7.3417999999999997E-2</v>
      </c>
      <c r="D127">
        <v>-6.6080000000000002E-3</v>
      </c>
      <c r="E127">
        <v>-1.6966310758773841E-2</v>
      </c>
      <c r="F127">
        <v>-1.546193492857365E-2</v>
      </c>
      <c r="G127">
        <v>2.2954893432528291E-2</v>
      </c>
      <c r="H127">
        <v>-2.4025521636453591</v>
      </c>
    </row>
    <row r="128" spans="1:8" x14ac:dyDescent="0.25">
      <c r="A128">
        <v>7.6363559999999997E-2</v>
      </c>
      <c r="B128">
        <v>12.60077628342372</v>
      </c>
      <c r="C128">
        <v>-6.6748000000000002E-2</v>
      </c>
      <c r="D128">
        <v>-1.0109999999999999E-2</v>
      </c>
      <c r="E128">
        <v>-1.789761721563566E-2</v>
      </c>
      <c r="F128">
        <v>-1.5727789746760451E-2</v>
      </c>
      <c r="G128">
        <v>2.3826205579481619E-2</v>
      </c>
      <c r="H128">
        <v>-2.4206345494992609</v>
      </c>
    </row>
    <row r="129" spans="1:8" x14ac:dyDescent="0.25">
      <c r="A129">
        <v>7.6969620000000002E-2</v>
      </c>
      <c r="B129">
        <v>12.70078244440327</v>
      </c>
      <c r="C129">
        <v>-6.1677999999999997E-2</v>
      </c>
      <c r="D129">
        <v>-1.6730999999999999E-2</v>
      </c>
      <c r="E129">
        <v>-1.9147992530704171E-2</v>
      </c>
      <c r="F129">
        <v>-1.509020824862003E-2</v>
      </c>
      <c r="G129">
        <v>2.4379499645042411E-2</v>
      </c>
      <c r="H129">
        <v>-2.474160505401207</v>
      </c>
    </row>
    <row r="130" spans="1:8" x14ac:dyDescent="0.25">
      <c r="A130">
        <v>7.7575679999999994E-2</v>
      </c>
      <c r="B130">
        <v>12.80078860538282</v>
      </c>
      <c r="C130">
        <v>-5.1805999999999998E-2</v>
      </c>
      <c r="D130">
        <v>-9.3629999999999998E-3</v>
      </c>
      <c r="E130">
        <v>-2.010009794482804E-2</v>
      </c>
      <c r="F130">
        <v>-1.495325138546285E-2</v>
      </c>
      <c r="G130">
        <v>2.505221875180973E-2</v>
      </c>
      <c r="H130">
        <v>-2.5019817353343772</v>
      </c>
    </row>
    <row r="131" spans="1:8" x14ac:dyDescent="0.25">
      <c r="A131">
        <v>7.818174E-2</v>
      </c>
      <c r="B131">
        <v>12.900794766362379</v>
      </c>
      <c r="C131">
        <v>-6.9149000000000002E-2</v>
      </c>
      <c r="D131">
        <v>-1.1842E-2</v>
      </c>
      <c r="E131">
        <v>-2.0404054051583981E-2</v>
      </c>
      <c r="F131">
        <v>-1.5463142925495331E-2</v>
      </c>
      <c r="G131">
        <v>2.560144939010792E-2</v>
      </c>
      <c r="H131">
        <v>-2.493088607587854</v>
      </c>
    </row>
    <row r="132" spans="1:8" x14ac:dyDescent="0.25">
      <c r="A132">
        <v>7.8787800000000005E-2</v>
      </c>
      <c r="B132">
        <v>13.000800927341929</v>
      </c>
      <c r="C132">
        <v>-7.1016999999999997E-2</v>
      </c>
      <c r="D132">
        <v>-6.3699999999999998E-3</v>
      </c>
      <c r="E132">
        <v>-2.077964945645961E-2</v>
      </c>
      <c r="F132">
        <v>-1.4948903714377709E-2</v>
      </c>
      <c r="G132">
        <v>2.5598116215750678E-2</v>
      </c>
      <c r="H132">
        <v>-2.5179641080729191</v>
      </c>
    </row>
    <row r="133" spans="1:8" x14ac:dyDescent="0.25">
      <c r="A133">
        <v>7.9393859999999997E-2</v>
      </c>
      <c r="B133">
        <v>13.10080708832148</v>
      </c>
      <c r="C133">
        <v>-7.8755000000000006E-2</v>
      </c>
      <c r="D133">
        <v>-1.3643000000000001E-2</v>
      </c>
      <c r="E133">
        <v>-2.0742867352946791E-2</v>
      </c>
      <c r="F133">
        <v>-1.515178251123315E-2</v>
      </c>
      <c r="G133">
        <v>2.5687410521297329E-2</v>
      </c>
      <c r="H133">
        <v>-2.5107165237743931</v>
      </c>
    </row>
    <row r="134" spans="1:8" x14ac:dyDescent="0.25">
      <c r="A134">
        <v>7.9999920000000002E-2</v>
      </c>
      <c r="B134">
        <v>13.20081324930104</v>
      </c>
      <c r="C134">
        <v>-7.4485999999999997E-2</v>
      </c>
      <c r="D134">
        <v>-9.9850000000000008E-3</v>
      </c>
      <c r="E134">
        <v>-2.0878763426372921E-2</v>
      </c>
      <c r="F134">
        <v>-1.4317965459379521E-2</v>
      </c>
      <c r="G134">
        <v>2.5316534065911011E-2</v>
      </c>
      <c r="H134">
        <v>-2.5404830937319489</v>
      </c>
    </row>
    <row r="135" spans="1:8" x14ac:dyDescent="0.25">
      <c r="A135">
        <v>8.0605979999999994E-2</v>
      </c>
      <c r="B135">
        <v>13.300819410280591</v>
      </c>
      <c r="C135">
        <v>-6.1144999999999998E-2</v>
      </c>
      <c r="D135">
        <v>-1.3003000000000001E-2</v>
      </c>
      <c r="E135">
        <v>-2.1227914751203329E-2</v>
      </c>
      <c r="F135">
        <v>-1.316218400703544E-2</v>
      </c>
      <c r="G135">
        <v>2.497733877977026E-2</v>
      </c>
      <c r="H135">
        <v>-2.586567089334761</v>
      </c>
    </row>
    <row r="136" spans="1:8" x14ac:dyDescent="0.25">
      <c r="A136">
        <v>8.1212039999999999E-2</v>
      </c>
      <c r="B136">
        <v>13.400825571260141</v>
      </c>
      <c r="C136">
        <v>-7.1284E-2</v>
      </c>
      <c r="D136">
        <v>-1.0054E-2</v>
      </c>
      <c r="E136">
        <v>-2.102140573180216E-2</v>
      </c>
      <c r="F136">
        <v>-1.1731184613648381E-2</v>
      </c>
      <c r="G136">
        <v>2.4073225612296859E-2</v>
      </c>
      <c r="H136">
        <v>-2.6325831747730781</v>
      </c>
    </row>
    <row r="137" spans="1:8" x14ac:dyDescent="0.25">
      <c r="A137">
        <v>8.1818100000000005E-2</v>
      </c>
      <c r="B137">
        <v>13.5008317322397</v>
      </c>
      <c r="C137">
        <v>-6.1677999999999997E-2</v>
      </c>
      <c r="D137">
        <v>-6.9030000000000003E-3</v>
      </c>
      <c r="E137">
        <v>-2.0885404533517539E-2</v>
      </c>
      <c r="F137">
        <v>-1.0402451872844909E-2</v>
      </c>
      <c r="G137">
        <v>2.333261938779119E-2</v>
      </c>
      <c r="H137">
        <v>-2.6794879944160619</v>
      </c>
    </row>
    <row r="138" spans="1:8" x14ac:dyDescent="0.25">
      <c r="A138">
        <v>8.2424159999999996E-2</v>
      </c>
      <c r="B138">
        <v>13.60083789321925</v>
      </c>
      <c r="C138">
        <v>-6.6213999999999995E-2</v>
      </c>
      <c r="D138">
        <v>-5.1209999999999997E-3</v>
      </c>
      <c r="E138">
        <v>-2.1261582518902991E-2</v>
      </c>
      <c r="F138">
        <v>-9.6296371149840656E-3</v>
      </c>
      <c r="G138">
        <v>2.3340625573758728E-2</v>
      </c>
      <c r="H138">
        <v>-2.7163193074103988</v>
      </c>
    </row>
    <row r="139" spans="1:8" x14ac:dyDescent="0.25">
      <c r="A139">
        <v>8.3030220000000002E-2</v>
      </c>
      <c r="B139">
        <v>13.7008440541988</v>
      </c>
      <c r="C139">
        <v>-6.1144999999999998E-2</v>
      </c>
      <c r="D139">
        <v>-3.8089999999999999E-3</v>
      </c>
      <c r="E139">
        <v>-2.1530606739597578E-2</v>
      </c>
      <c r="F139">
        <v>-9.0739852630374648E-3</v>
      </c>
      <c r="G139">
        <v>2.3364593622167411E-2</v>
      </c>
      <c r="H139">
        <v>-2.7427362345888309</v>
      </c>
    </row>
    <row r="140" spans="1:8" x14ac:dyDescent="0.25">
      <c r="A140">
        <v>8.3636279999999993E-2</v>
      </c>
      <c r="B140">
        <v>13.800850215178359</v>
      </c>
      <c r="C140">
        <v>-7.3685E-2</v>
      </c>
      <c r="D140">
        <v>-7.3359999999999996E-3</v>
      </c>
      <c r="E140">
        <v>-2.157276014897274E-2</v>
      </c>
      <c r="F140">
        <v>-8.5561616505305613E-3</v>
      </c>
      <c r="G140">
        <v>2.3207582438399661E-2</v>
      </c>
      <c r="H140">
        <v>-2.7640045219644072</v>
      </c>
    </row>
    <row r="141" spans="1:8" x14ac:dyDescent="0.25">
      <c r="A141">
        <v>8.4242339999999999E-2</v>
      </c>
      <c r="B141">
        <v>13.900856376157909</v>
      </c>
      <c r="C141">
        <v>-7.5552999999999995E-2</v>
      </c>
      <c r="D141">
        <v>-1.7094999999999999E-2</v>
      </c>
      <c r="E141">
        <v>-2.21618649205844E-2</v>
      </c>
      <c r="F141">
        <v>-8.5952000692644179E-3</v>
      </c>
      <c r="G141">
        <v>2.3770269686920101E-2</v>
      </c>
      <c r="H141">
        <v>-2.771615046725556</v>
      </c>
    </row>
    <row r="142" spans="1:8" x14ac:dyDescent="0.25">
      <c r="A142">
        <v>8.4848400000000004E-2</v>
      </c>
      <c r="B142">
        <v>14.00086253713746</v>
      </c>
      <c r="C142">
        <v>-5.7943000000000001E-2</v>
      </c>
      <c r="D142">
        <v>-9.6019999999999994E-3</v>
      </c>
      <c r="E142">
        <v>-2.212443435498164E-2</v>
      </c>
      <c r="F142">
        <v>-8.4971010726293868E-3</v>
      </c>
      <c r="G142">
        <v>2.3700027893788889E-2</v>
      </c>
      <c r="H142">
        <v>-2.774903086029779</v>
      </c>
    </row>
    <row r="143" spans="1:8" x14ac:dyDescent="0.25">
      <c r="A143">
        <v>8.5454459999999996E-2</v>
      </c>
      <c r="B143">
        <v>14.10086869811702</v>
      </c>
      <c r="C143">
        <v>-8.0621999999999999E-2</v>
      </c>
      <c r="D143">
        <v>-8.4279999999999997E-3</v>
      </c>
      <c r="E143">
        <v>-2.2068675886499061E-2</v>
      </c>
      <c r="F143">
        <v>-8.5567099792740881E-3</v>
      </c>
      <c r="G143">
        <v>2.3669468541831561E-2</v>
      </c>
      <c r="H143">
        <v>-2.771707529912216</v>
      </c>
    </row>
    <row r="144" spans="1:8" x14ac:dyDescent="0.25">
      <c r="A144">
        <v>8.6060520000000001E-2</v>
      </c>
      <c r="B144">
        <v>14.200874859096571</v>
      </c>
      <c r="C144">
        <v>-7.5552999999999995E-2</v>
      </c>
      <c r="D144">
        <v>-1.0348E-2</v>
      </c>
      <c r="E144">
        <v>-2.1544256041735849E-2</v>
      </c>
      <c r="F144">
        <v>-8.4833866197698768E-3</v>
      </c>
      <c r="G144">
        <v>2.31543260954052E-2</v>
      </c>
      <c r="H144">
        <v>-2.7664722976081029</v>
      </c>
    </row>
    <row r="145" spans="1:8" x14ac:dyDescent="0.25">
      <c r="A145">
        <v>8.6666579999999993E-2</v>
      </c>
      <c r="B145">
        <v>14.300881020076121</v>
      </c>
      <c r="C145">
        <v>-6.4879999999999993E-2</v>
      </c>
      <c r="D145">
        <v>-1.4050999999999999E-2</v>
      </c>
      <c r="E145">
        <v>-2.1188864323708229E-2</v>
      </c>
      <c r="F145">
        <v>-8.1172676530066757E-3</v>
      </c>
      <c r="G145">
        <v>2.2690482707052841E-2</v>
      </c>
      <c r="H145">
        <v>-2.7757472585479661</v>
      </c>
    </row>
    <row r="146" spans="1:8" x14ac:dyDescent="0.25">
      <c r="A146">
        <v>8.7272639999999999E-2</v>
      </c>
      <c r="B146">
        <v>14.40088718105568</v>
      </c>
      <c r="C146">
        <v>-7.1817000000000006E-2</v>
      </c>
      <c r="D146">
        <v>-6.0179999999999999E-3</v>
      </c>
      <c r="E146">
        <v>-2.0353302251573249E-2</v>
      </c>
      <c r="F146">
        <v>-8.1146545736102554E-3</v>
      </c>
      <c r="G146">
        <v>2.191128776208533E-2</v>
      </c>
      <c r="H146">
        <v>-2.7622162451313201</v>
      </c>
    </row>
    <row r="147" spans="1:8" x14ac:dyDescent="0.25">
      <c r="A147">
        <v>8.7878700000000004E-2</v>
      </c>
      <c r="B147">
        <v>14.50089334203523</v>
      </c>
      <c r="C147">
        <v>-6.0610999999999998E-2</v>
      </c>
      <c r="D147">
        <v>-1.1390000000000001E-2</v>
      </c>
      <c r="E147">
        <v>-2.0111748536101731E-2</v>
      </c>
      <c r="F147">
        <v>-7.317833803913534E-3</v>
      </c>
      <c r="G147">
        <v>2.140170836080825E-2</v>
      </c>
      <c r="H147">
        <v>-2.792625332296172</v>
      </c>
    </row>
    <row r="148" spans="1:8" x14ac:dyDescent="0.25">
      <c r="A148">
        <v>8.8484759999999996E-2</v>
      </c>
      <c r="B148">
        <v>14.60089950301478</v>
      </c>
      <c r="C148">
        <v>-6.8615999999999996E-2</v>
      </c>
      <c r="D148">
        <v>-1.7219999999999999E-2</v>
      </c>
      <c r="E148">
        <v>-1.992353852047905E-2</v>
      </c>
      <c r="F148">
        <v>-6.6715614332619241E-3</v>
      </c>
      <c r="G148">
        <v>2.1010880969983159E-2</v>
      </c>
      <c r="H148">
        <v>-2.8184702940197628</v>
      </c>
    </row>
    <row r="149" spans="1:8" x14ac:dyDescent="0.25">
      <c r="A149">
        <v>8.9090820000000001E-2</v>
      </c>
      <c r="B149">
        <v>14.700905663994339</v>
      </c>
      <c r="C149">
        <v>-7.9555000000000001E-2</v>
      </c>
      <c r="D149">
        <v>1.456E-3</v>
      </c>
      <c r="E149">
        <v>-2.0392059837429592E-2</v>
      </c>
      <c r="F149">
        <v>-6.0373151220572017E-3</v>
      </c>
      <c r="G149">
        <v>2.1266999748350252E-2</v>
      </c>
      <c r="H149">
        <v>-2.8537525577131579</v>
      </c>
    </row>
    <row r="150" spans="1:8" x14ac:dyDescent="0.25">
      <c r="A150">
        <v>8.9696880000000007E-2</v>
      </c>
      <c r="B150">
        <v>14.800911824973889</v>
      </c>
      <c r="C150">
        <v>-6.0076999999999998E-2</v>
      </c>
      <c r="D150">
        <v>-3.6840000000000002E-3</v>
      </c>
      <c r="E150">
        <v>-2.0709970431685831E-2</v>
      </c>
      <c r="F150">
        <v>-5.8967741305739228E-3</v>
      </c>
      <c r="G150">
        <v>2.1533109864306819E-2</v>
      </c>
      <c r="H150">
        <v>-2.8642021478913171</v>
      </c>
    </row>
    <row r="151" spans="1:8" x14ac:dyDescent="0.25">
      <c r="A151">
        <v>9.0302939999999998E-2</v>
      </c>
      <c r="B151">
        <v>14.90091798595344</v>
      </c>
      <c r="C151">
        <v>-6.6480999999999998E-2</v>
      </c>
      <c r="D151">
        <v>-1.3882E-2</v>
      </c>
      <c r="E151">
        <v>-2.098687916492974E-2</v>
      </c>
      <c r="F151">
        <v>-5.7629149225092817E-3</v>
      </c>
      <c r="G151">
        <v>2.1763737856522761E-2</v>
      </c>
      <c r="H151">
        <v>-2.8736019950202309</v>
      </c>
    </row>
    <row r="152" spans="1:8" x14ac:dyDescent="0.25">
      <c r="A152">
        <v>9.0909000000000004E-2</v>
      </c>
      <c r="B152">
        <v>15.000924146933</v>
      </c>
      <c r="C152">
        <v>-5.9544E-2</v>
      </c>
      <c r="D152">
        <v>-1.1370999999999999E-2</v>
      </c>
      <c r="E152">
        <v>-2.1369675079808359E-2</v>
      </c>
      <c r="F152">
        <v>-5.8182818873920494E-3</v>
      </c>
      <c r="G152">
        <v>2.214758264772336E-2</v>
      </c>
      <c r="H152">
        <v>-2.87576799208381</v>
      </c>
    </row>
    <row r="153" spans="1:8" x14ac:dyDescent="0.25">
      <c r="A153">
        <v>9.1515059999999995E-2</v>
      </c>
      <c r="B153">
        <v>15.100930307912551</v>
      </c>
      <c r="C153">
        <v>-6.3546000000000005E-2</v>
      </c>
      <c r="D153">
        <v>-5.6360000000000004E-3</v>
      </c>
      <c r="E153">
        <v>-2.1555316928770669E-2</v>
      </c>
      <c r="F153">
        <v>-6.0822710722606551E-3</v>
      </c>
      <c r="G153">
        <v>2.2397002239054369E-2</v>
      </c>
      <c r="H153">
        <v>-2.8665725325209879</v>
      </c>
    </row>
    <row r="154" spans="1:8" x14ac:dyDescent="0.25">
      <c r="A154">
        <v>9.2121120000000001E-2</v>
      </c>
      <c r="B154">
        <v>15.200936468892101</v>
      </c>
      <c r="C154">
        <v>-6.9149000000000002E-2</v>
      </c>
      <c r="D154">
        <v>-9.0489999999999998E-3</v>
      </c>
      <c r="E154">
        <v>-2.2155081378645101E-2</v>
      </c>
      <c r="F154">
        <v>-6.2805948577448721E-3</v>
      </c>
      <c r="G154">
        <v>2.3028102454642631E-2</v>
      </c>
      <c r="H154">
        <v>-2.865356847552226</v>
      </c>
    </row>
    <row r="155" spans="1:8" x14ac:dyDescent="0.25">
      <c r="A155">
        <v>9.2727180000000006E-2</v>
      </c>
      <c r="B155">
        <v>15.30094262987166</v>
      </c>
      <c r="C155">
        <v>-5.9810000000000002E-2</v>
      </c>
      <c r="D155">
        <v>-1.1171E-2</v>
      </c>
      <c r="E155">
        <v>-2.1990379455430129E-2</v>
      </c>
      <c r="F155">
        <v>-6.622329747939199E-3</v>
      </c>
      <c r="G155">
        <v>2.296588861516671E-2</v>
      </c>
      <c r="H155">
        <v>-2.8490841921150372</v>
      </c>
    </row>
    <row r="156" spans="1:8" x14ac:dyDescent="0.25">
      <c r="A156">
        <v>9.3333239999999998E-2</v>
      </c>
      <c r="B156">
        <v>15.40094879085121</v>
      </c>
      <c r="C156">
        <v>-6.9949999999999998E-2</v>
      </c>
      <c r="D156">
        <v>-6.3509999999999999E-3</v>
      </c>
      <c r="E156">
        <v>-2.1946654103581389E-2</v>
      </c>
      <c r="F156">
        <v>-6.2949291011995404E-3</v>
      </c>
      <c r="G156">
        <v>2.2831595623858069E-2</v>
      </c>
      <c r="H156">
        <v>-2.8622630396424191</v>
      </c>
    </row>
    <row r="157" spans="1:8" x14ac:dyDescent="0.25">
      <c r="A157">
        <v>9.3939300000000003E-2</v>
      </c>
      <c r="B157">
        <v>15.50095495183076</v>
      </c>
      <c r="C157">
        <v>-7.8220999999999999E-2</v>
      </c>
      <c r="D157">
        <v>-1.1390000000000001E-2</v>
      </c>
      <c r="E157">
        <v>-2.1842706219674851E-2</v>
      </c>
      <c r="F157">
        <v>-6.2082021984714896E-3</v>
      </c>
      <c r="G157">
        <v>2.270783101786978E-2</v>
      </c>
      <c r="H157">
        <v>-2.8646721581550372</v>
      </c>
    </row>
    <row r="158" spans="1:8" x14ac:dyDescent="0.25">
      <c r="A158">
        <v>9.4545359999999995E-2</v>
      </c>
      <c r="B158">
        <v>15.600961112810319</v>
      </c>
      <c r="C158">
        <v>-7.5552999999999995E-2</v>
      </c>
      <c r="D158">
        <v>-1.7798000000000001E-2</v>
      </c>
      <c r="E158">
        <v>-2.1608115954389849E-2</v>
      </c>
      <c r="F158">
        <v>-5.1166522481386843E-3</v>
      </c>
      <c r="G158">
        <v>2.2205648050141202E-2</v>
      </c>
      <c r="H158">
        <v>-2.9090821371737672</v>
      </c>
    </row>
    <row r="159" spans="1:8" x14ac:dyDescent="0.25">
      <c r="A159">
        <v>9.515142E-2</v>
      </c>
      <c r="B159">
        <v>15.700967273789869</v>
      </c>
      <c r="C159">
        <v>-6.5146999999999997E-2</v>
      </c>
      <c r="D159">
        <v>-4.431E-3</v>
      </c>
      <c r="E159">
        <v>-2.1913155410329069E-2</v>
      </c>
      <c r="F159">
        <v>-4.1633489802919846E-3</v>
      </c>
      <c r="G159">
        <v>2.2305153098979898E-2</v>
      </c>
      <c r="H159">
        <v>-2.9538373379077409</v>
      </c>
    </row>
    <row r="160" spans="1:8" x14ac:dyDescent="0.25">
      <c r="A160">
        <v>9.5757480000000006E-2</v>
      </c>
      <c r="B160">
        <v>15.80097343476942</v>
      </c>
      <c r="C160">
        <v>-7.2885000000000005E-2</v>
      </c>
      <c r="D160">
        <v>-3.872E-3</v>
      </c>
      <c r="E160">
        <v>-2.2169911087567051E-2</v>
      </c>
      <c r="F160">
        <v>-3.0203694954386911E-3</v>
      </c>
      <c r="G160">
        <v>2.237470870245253E-2</v>
      </c>
      <c r="H160">
        <v>-3.0061889421562999</v>
      </c>
    </row>
    <row r="161" spans="1:8" x14ac:dyDescent="0.25">
      <c r="A161">
        <v>9.6363539999999998E-2</v>
      </c>
      <c r="B161">
        <v>15.90097959574898</v>
      </c>
      <c r="C161">
        <v>-5.0472000000000003E-2</v>
      </c>
      <c r="D161">
        <v>-1.1729E-2</v>
      </c>
      <c r="E161">
        <v>-2.232028015052244E-2</v>
      </c>
      <c r="F161">
        <v>-2.0882049846498809E-3</v>
      </c>
      <c r="G161">
        <v>2.2417749799115049E-2</v>
      </c>
      <c r="H161">
        <v>-3.0483077923962889</v>
      </c>
    </row>
    <row r="162" spans="1:8" x14ac:dyDescent="0.25">
      <c r="A162">
        <v>9.6969600000000003E-2</v>
      </c>
      <c r="B162">
        <v>16.000985756728529</v>
      </c>
      <c r="C162">
        <v>-7.9822000000000004E-2</v>
      </c>
      <c r="D162">
        <v>-9.2250000000000006E-3</v>
      </c>
      <c r="E162">
        <v>-2.235588882132095E-2</v>
      </c>
      <c r="F162">
        <v>-1.178802563605322E-3</v>
      </c>
      <c r="G162">
        <v>2.2386945760313661E-2</v>
      </c>
      <c r="H162">
        <v>-3.0889124895230289</v>
      </c>
    </row>
    <row r="163" spans="1:8" x14ac:dyDescent="0.25">
      <c r="A163">
        <v>9.7575659999999995E-2</v>
      </c>
      <c r="B163">
        <v>16.100991917708079</v>
      </c>
      <c r="C163">
        <v>-5.9544E-2</v>
      </c>
      <c r="D163">
        <v>-1.2382000000000001E-2</v>
      </c>
      <c r="E163">
        <v>-2.1950551108319769E-2</v>
      </c>
      <c r="F163">
        <v>-4.1920648655796551E-4</v>
      </c>
      <c r="G163">
        <v>2.1954553697065459E-2</v>
      </c>
      <c r="H163">
        <v>-3.1224972089853229</v>
      </c>
    </row>
    <row r="164" spans="1:8" x14ac:dyDescent="0.25">
      <c r="A164">
        <v>9.818172E-2</v>
      </c>
      <c r="B164">
        <v>16.20099807868764</v>
      </c>
      <c r="C164">
        <v>-5.3940000000000002E-2</v>
      </c>
      <c r="D164">
        <v>-7.4120000000000002E-3</v>
      </c>
      <c r="E164">
        <v>-2.1192499910437049E-2</v>
      </c>
      <c r="F164">
        <v>-2.0633928012179581E-4</v>
      </c>
      <c r="G164">
        <v>2.119350439055314E-2</v>
      </c>
      <c r="H164">
        <v>-3.1318565317930762</v>
      </c>
    </row>
    <row r="165" spans="1:8" x14ac:dyDescent="0.25">
      <c r="A165">
        <v>9.8787780000000006E-2</v>
      </c>
      <c r="B165">
        <v>16.30100423966719</v>
      </c>
      <c r="C165">
        <v>-6.9416000000000005E-2</v>
      </c>
      <c r="D165">
        <v>-8.3470000000000003E-3</v>
      </c>
      <c r="E165">
        <v>-2.0436347669306069E-2</v>
      </c>
      <c r="F165">
        <v>-4.7904884215124141E-4</v>
      </c>
      <c r="G165">
        <v>2.0441961595060249E-2</v>
      </c>
      <c r="H165">
        <v>-3.1181559252661799</v>
      </c>
    </row>
    <row r="166" spans="1:8" x14ac:dyDescent="0.25">
      <c r="A166">
        <v>9.9393839999999997E-2</v>
      </c>
      <c r="B166">
        <v>16.40101040064674</v>
      </c>
      <c r="C166">
        <v>-6.5947000000000006E-2</v>
      </c>
      <c r="D166">
        <v>1.4430000000000001E-3</v>
      </c>
      <c r="E166">
        <v>-1.965646208373887E-2</v>
      </c>
      <c r="F166">
        <v>-1.9727707113022111E-3</v>
      </c>
      <c r="G166">
        <v>1.9755210095790818E-2</v>
      </c>
      <c r="H166">
        <v>-3.041565151686592</v>
      </c>
    </row>
    <row r="167" spans="1:8" x14ac:dyDescent="0.25">
      <c r="A167">
        <v>9.9999900000000003E-2</v>
      </c>
      <c r="B167">
        <v>16.501016561626301</v>
      </c>
      <c r="C167">
        <v>-8.3291000000000004E-2</v>
      </c>
      <c r="D167">
        <v>-1.0085E-2</v>
      </c>
      <c r="E167">
        <v>-1.992331242655641E-2</v>
      </c>
      <c r="F167">
        <v>-2.8198067987183308E-3</v>
      </c>
      <c r="G167">
        <v>2.0121870897813539E-2</v>
      </c>
      <c r="H167">
        <v>-3.0009934683017652</v>
      </c>
    </row>
    <row r="168" spans="1:8" x14ac:dyDescent="0.25">
      <c r="A168">
        <v>0.10060595999999999</v>
      </c>
      <c r="B168">
        <v>16.601022722605851</v>
      </c>
      <c r="C168">
        <v>-6.9149000000000002E-2</v>
      </c>
      <c r="D168">
        <v>-1.9390999999999999E-2</v>
      </c>
      <c r="E168">
        <v>-1.9328767638149912E-2</v>
      </c>
      <c r="F168">
        <v>-3.3522630796182862E-3</v>
      </c>
      <c r="G168">
        <v>1.9617311899558589E-2</v>
      </c>
      <c r="H168">
        <v>-2.9698669773438171</v>
      </c>
    </row>
    <row r="169" spans="1:8" x14ac:dyDescent="0.25">
      <c r="A169">
        <v>0.10121202</v>
      </c>
      <c r="B169">
        <v>16.701028883585401</v>
      </c>
      <c r="C169">
        <v>-8.0355999999999997E-2</v>
      </c>
      <c r="D169">
        <v>-6.1999999999999998E-3</v>
      </c>
      <c r="E169">
        <v>-1.914635700965089E-2</v>
      </c>
      <c r="F169">
        <v>-2.4920869703917649E-3</v>
      </c>
      <c r="G169">
        <v>1.9307860684420849E-2</v>
      </c>
      <c r="H169">
        <v>-3.0121604586066901</v>
      </c>
    </row>
    <row r="170" spans="1:8" x14ac:dyDescent="0.25">
      <c r="A170">
        <v>0.10181808000000001</v>
      </c>
      <c r="B170">
        <v>16.801035044564959</v>
      </c>
      <c r="C170">
        <v>-7.3417999999999997E-2</v>
      </c>
      <c r="D170">
        <v>-8.3400000000000002E-3</v>
      </c>
      <c r="E170">
        <v>-1.907950937108057E-2</v>
      </c>
      <c r="F170">
        <v>-2.6073243564159331E-3</v>
      </c>
      <c r="G170">
        <v>1.9256838217649098E-2</v>
      </c>
      <c r="H170">
        <v>-3.0057781856542989</v>
      </c>
    </row>
    <row r="171" spans="1:8" x14ac:dyDescent="0.25">
      <c r="A171">
        <v>0.10242414</v>
      </c>
      <c r="B171">
        <v>16.901041205544509</v>
      </c>
      <c r="C171">
        <v>-7.3952000000000004E-2</v>
      </c>
      <c r="D171">
        <v>-7.744E-3</v>
      </c>
      <c r="E171">
        <v>-1.891425332909815E-2</v>
      </c>
      <c r="F171">
        <v>-2.0372655313993771E-3</v>
      </c>
      <c r="G171">
        <v>1.902365448179525E-2</v>
      </c>
      <c r="H171">
        <v>-3.0342957176435408</v>
      </c>
    </row>
    <row r="172" spans="1:8" x14ac:dyDescent="0.25">
      <c r="A172">
        <v>0.1030302</v>
      </c>
      <c r="B172">
        <v>17.001047366524059</v>
      </c>
      <c r="C172">
        <v>-5.8209999999999998E-2</v>
      </c>
      <c r="D172">
        <v>-3.6649999999999999E-3</v>
      </c>
      <c r="E172">
        <v>-1.9442109934004491E-2</v>
      </c>
      <c r="F172">
        <v>-1.8048681687212801E-3</v>
      </c>
      <c r="G172">
        <v>1.9525705820594021E-2</v>
      </c>
      <c r="H172">
        <v>-3.0490250226577329</v>
      </c>
    </row>
    <row r="173" spans="1:8" x14ac:dyDescent="0.25">
      <c r="A173">
        <v>0.10363625999999999</v>
      </c>
      <c r="B173">
        <v>17.10105352750362</v>
      </c>
      <c r="C173">
        <v>-6.6213999999999995E-2</v>
      </c>
      <c r="D173">
        <v>-1.2099E-2</v>
      </c>
      <c r="E173">
        <v>-1.9576072199686542E-2</v>
      </c>
      <c r="F173">
        <v>-1.662684258983948E-3</v>
      </c>
      <c r="G173">
        <v>1.9646554957865089E-2</v>
      </c>
      <c r="H173">
        <v>-3.0568614915917749</v>
      </c>
    </row>
    <row r="174" spans="1:8" x14ac:dyDescent="0.25">
      <c r="A174">
        <v>0.10424232</v>
      </c>
      <c r="B174">
        <v>17.20105968848317</v>
      </c>
      <c r="C174">
        <v>-7.4751999999999999E-2</v>
      </c>
      <c r="D174">
        <v>-1.3982E-2</v>
      </c>
      <c r="E174">
        <v>-1.9805509430133889E-2</v>
      </c>
      <c r="F174">
        <v>-1.6105887046678549E-3</v>
      </c>
      <c r="G174">
        <v>1.987088824795525E-2</v>
      </c>
      <c r="H174">
        <v>-3.0604509658807562</v>
      </c>
    </row>
    <row r="175" spans="1:8" x14ac:dyDescent="0.25">
      <c r="A175">
        <v>0.10484838</v>
      </c>
      <c r="B175">
        <v>17.30106584946272</v>
      </c>
      <c r="C175">
        <v>-5.3940000000000002E-2</v>
      </c>
      <c r="D175">
        <v>-1.7822999999999999E-2</v>
      </c>
      <c r="E175">
        <v>-1.9950639826184609E-2</v>
      </c>
      <c r="F175">
        <v>-1.923997553138139E-3</v>
      </c>
      <c r="G175">
        <v>2.004319824924717E-2</v>
      </c>
      <c r="H175">
        <v>-3.0454520751179799</v>
      </c>
    </row>
    <row r="176" spans="1:8" x14ac:dyDescent="0.25">
      <c r="A176">
        <v>0.10545444</v>
      </c>
      <c r="B176">
        <v>17.401072010442281</v>
      </c>
      <c r="C176">
        <v>-7.2350999999999999E-2</v>
      </c>
      <c r="D176">
        <v>-4.3899999999999999E-4</v>
      </c>
      <c r="E176">
        <v>-2.0207617229767081E-2</v>
      </c>
      <c r="F176">
        <v>-2.3861247984183561E-3</v>
      </c>
      <c r="G176">
        <v>2.0348006921032991E-2</v>
      </c>
      <c r="H176">
        <v>-3.0240564431611752</v>
      </c>
    </row>
    <row r="177" spans="1:8" x14ac:dyDescent="0.25">
      <c r="A177">
        <v>0.1060605</v>
      </c>
      <c r="B177">
        <v>17.501078171421831</v>
      </c>
      <c r="C177">
        <v>-7.0216000000000001E-2</v>
      </c>
      <c r="D177">
        <v>-5.9870000000000001E-3</v>
      </c>
      <c r="E177">
        <v>-2.0225256475729241E-2</v>
      </c>
      <c r="F177">
        <v>-2.8119409946680109E-3</v>
      </c>
      <c r="G177">
        <v>2.0419794603925921E-2</v>
      </c>
      <c r="H177">
        <v>-3.0034470479268691</v>
      </c>
    </row>
    <row r="178" spans="1:8" x14ac:dyDescent="0.25">
      <c r="A178">
        <v>0.10666655999999999</v>
      </c>
      <c r="B178">
        <v>17.601084332401381</v>
      </c>
      <c r="C178">
        <v>-5.5274999999999998E-2</v>
      </c>
      <c r="D178">
        <v>-6.9909999999999998E-3</v>
      </c>
      <c r="E178">
        <v>-2.031484765012918E-2</v>
      </c>
      <c r="F178">
        <v>-3.15762958890746E-3</v>
      </c>
      <c r="G178">
        <v>2.055878546190662E-2</v>
      </c>
      <c r="H178">
        <v>-2.9873920079746838</v>
      </c>
    </row>
    <row r="179" spans="1:8" x14ac:dyDescent="0.25">
      <c r="A179">
        <v>0.10727262</v>
      </c>
      <c r="B179">
        <v>17.701090493380931</v>
      </c>
      <c r="C179">
        <v>-6.9149000000000002E-2</v>
      </c>
      <c r="D179">
        <v>-2.9250000000000001E-3</v>
      </c>
      <c r="E179">
        <v>-2.03754125883857E-2</v>
      </c>
      <c r="F179">
        <v>-3.2499876332735579E-3</v>
      </c>
      <c r="G179">
        <v>2.0632979856612509E-2</v>
      </c>
      <c r="H179">
        <v>-2.9834197164591121</v>
      </c>
    </row>
    <row r="180" spans="1:8" x14ac:dyDescent="0.25">
      <c r="A180">
        <v>0.10787868</v>
      </c>
      <c r="B180">
        <v>17.801096654360489</v>
      </c>
      <c r="C180">
        <v>-5.4474000000000002E-2</v>
      </c>
      <c r="D180">
        <v>-1.5538E-2</v>
      </c>
      <c r="E180">
        <v>-2.024319769986474E-2</v>
      </c>
      <c r="F180">
        <v>-3.2809208363582822E-3</v>
      </c>
      <c r="G180">
        <v>2.050735220964079E-2</v>
      </c>
      <c r="H180">
        <v>-2.9809146230234069</v>
      </c>
    </row>
    <row r="181" spans="1:8" x14ac:dyDescent="0.25">
      <c r="A181">
        <v>0.10848474</v>
      </c>
      <c r="B181">
        <v>17.901102815340039</v>
      </c>
      <c r="C181">
        <v>-6.7015000000000005E-2</v>
      </c>
      <c r="D181">
        <v>-9.8150000000000008E-3</v>
      </c>
      <c r="E181">
        <v>-2.039438046305226E-2</v>
      </c>
      <c r="F181">
        <v>-2.9473869159734392E-3</v>
      </c>
      <c r="G181">
        <v>2.0606257401677271E-2</v>
      </c>
      <c r="H181">
        <v>-2.9980668095080949</v>
      </c>
    </row>
    <row r="182" spans="1:8" x14ac:dyDescent="0.25">
      <c r="A182">
        <v>0.1090908</v>
      </c>
      <c r="B182">
        <v>18.0011089763196</v>
      </c>
      <c r="C182">
        <v>-6.5414E-2</v>
      </c>
      <c r="D182">
        <v>-3.6459999999999999E-3</v>
      </c>
      <c r="E182">
        <v>-2.061712744424039E-2</v>
      </c>
      <c r="F182">
        <v>-2.6567947459491289E-3</v>
      </c>
      <c r="G182">
        <v>2.0787604536698149E-2</v>
      </c>
      <c r="H182">
        <v>-3.0134354456067269</v>
      </c>
    </row>
    <row r="183" spans="1:8" x14ac:dyDescent="0.25">
      <c r="A183">
        <v>0.10969685999999999</v>
      </c>
      <c r="B183">
        <v>18.10111513729915</v>
      </c>
      <c r="C183">
        <v>-6.5414E-2</v>
      </c>
      <c r="D183">
        <v>-1.1334E-2</v>
      </c>
      <c r="E183">
        <v>-2.1039727166330398E-2</v>
      </c>
      <c r="F183">
        <v>-2.2968578735031498E-3</v>
      </c>
      <c r="G183">
        <v>2.1164727149781421E-2</v>
      </c>
      <c r="H183">
        <v>-3.0328555858168729</v>
      </c>
    </row>
    <row r="184" spans="1:8" x14ac:dyDescent="0.25">
      <c r="A184">
        <v>0.11030292</v>
      </c>
      <c r="B184">
        <v>18.2011212982787</v>
      </c>
      <c r="C184">
        <v>-7.5819999999999999E-2</v>
      </c>
      <c r="D184">
        <v>-5.8739999999999999E-3</v>
      </c>
      <c r="E184">
        <v>-2.1685796581336091E-2</v>
      </c>
      <c r="F184">
        <v>-1.852826197449711E-3</v>
      </c>
      <c r="G184">
        <v>2.1764805036688109E-2</v>
      </c>
      <c r="H184">
        <v>-3.0563600297577218</v>
      </c>
    </row>
    <row r="185" spans="1:8" x14ac:dyDescent="0.25">
      <c r="A185">
        <v>0.11090898</v>
      </c>
      <c r="B185">
        <v>18.301127459258261</v>
      </c>
      <c r="C185">
        <v>-7.2885000000000005E-2</v>
      </c>
      <c r="D185">
        <v>-1.4496999999999999E-2</v>
      </c>
      <c r="E185">
        <v>-2.2368259468100629E-2</v>
      </c>
      <c r="F185">
        <v>-1.482770055418741E-3</v>
      </c>
      <c r="G185">
        <v>2.2417351285767911E-2</v>
      </c>
      <c r="H185">
        <v>-3.075400472383774</v>
      </c>
    </row>
    <row r="186" spans="1:8" x14ac:dyDescent="0.25">
      <c r="A186">
        <v>0.11151504</v>
      </c>
      <c r="B186">
        <v>18.401133620237811</v>
      </c>
      <c r="C186">
        <v>-6.0076999999999998E-2</v>
      </c>
      <c r="D186">
        <v>-8.8990000000000007E-3</v>
      </c>
      <c r="E186">
        <v>-2.3039310350535861E-2</v>
      </c>
      <c r="F186">
        <v>-1.403076009500592E-3</v>
      </c>
      <c r="G186">
        <v>2.308199392853106E-2</v>
      </c>
      <c r="H186">
        <v>-3.0807685533268718</v>
      </c>
    </row>
    <row r="187" spans="1:8" x14ac:dyDescent="0.25">
      <c r="A187">
        <v>0.1121211</v>
      </c>
      <c r="B187">
        <v>18.501139781217361</v>
      </c>
      <c r="C187">
        <v>-7.5819999999999999E-2</v>
      </c>
      <c r="D187">
        <v>-1.0016000000000001E-2</v>
      </c>
      <c r="E187">
        <v>-2.382931090399305E-2</v>
      </c>
      <c r="F187">
        <v>-1.4012301302249979E-3</v>
      </c>
      <c r="G187">
        <v>2.387047347743677E-2</v>
      </c>
      <c r="H187">
        <v>-3.0828574918831171</v>
      </c>
    </row>
    <row r="188" spans="1:8" x14ac:dyDescent="0.25">
      <c r="A188">
        <v>0.11272716000000001</v>
      </c>
      <c r="B188">
        <v>18.601145942196911</v>
      </c>
      <c r="C188">
        <v>-6.3546000000000005E-2</v>
      </c>
      <c r="D188">
        <v>-1.043E-2</v>
      </c>
      <c r="E188">
        <v>-2.4266241468118031E-2</v>
      </c>
      <c r="F188">
        <v>-1.279009457010384E-3</v>
      </c>
      <c r="G188">
        <v>2.4299924694947791E-2</v>
      </c>
      <c r="H188">
        <v>-3.088934023357107</v>
      </c>
    </row>
    <row r="189" spans="1:8" x14ac:dyDescent="0.25">
      <c r="A189">
        <v>0.11333322</v>
      </c>
      <c r="B189">
        <v>18.701152103176469</v>
      </c>
      <c r="C189">
        <v>-8.5958999999999994E-2</v>
      </c>
      <c r="D189">
        <v>7.3999999999999999E-4</v>
      </c>
      <c r="E189">
        <v>-2.454487511884831E-2</v>
      </c>
      <c r="F189">
        <v>-9.7978641384864466E-4</v>
      </c>
      <c r="G189">
        <v>2.456442297341058E-2</v>
      </c>
      <c r="H189">
        <v>-3.101695669422142</v>
      </c>
    </row>
    <row r="190" spans="1:8" x14ac:dyDescent="0.25">
      <c r="A190">
        <v>0.11393928</v>
      </c>
      <c r="B190">
        <v>18.801158264156019</v>
      </c>
      <c r="C190">
        <v>-6.5947000000000006E-2</v>
      </c>
      <c r="D190">
        <v>-1.4496999999999999E-2</v>
      </c>
      <c r="E190">
        <v>-2.4669112617923691E-2</v>
      </c>
      <c r="F190">
        <v>-6.8609576025152597E-4</v>
      </c>
      <c r="G190">
        <v>2.4678651599065071E-2</v>
      </c>
      <c r="H190">
        <v>-3.1137878859956909</v>
      </c>
    </row>
    <row r="191" spans="1:8" x14ac:dyDescent="0.25">
      <c r="A191">
        <v>0.11454534</v>
      </c>
      <c r="B191">
        <v>18.90116442513558</v>
      </c>
      <c r="C191">
        <v>-6.7015000000000005E-2</v>
      </c>
      <c r="D191">
        <v>-7.5370000000000003E-3</v>
      </c>
      <c r="E191">
        <v>-2.4689637206667139E-2</v>
      </c>
      <c r="F191">
        <v>4.3505745197720057E-5</v>
      </c>
      <c r="G191">
        <v>2.4689675537493551E-2</v>
      </c>
      <c r="H191">
        <v>3.1398305499264239</v>
      </c>
    </row>
    <row r="192" spans="1:8" x14ac:dyDescent="0.25">
      <c r="A192">
        <v>0.1151514</v>
      </c>
      <c r="B192">
        <v>19.00117058611513</v>
      </c>
      <c r="C192">
        <v>-7.3151999999999995E-2</v>
      </c>
      <c r="D192">
        <v>-7.0349999999999996E-3</v>
      </c>
      <c r="E192">
        <v>-2.463636643862405E-2</v>
      </c>
      <c r="F192">
        <v>1.0584334133548711E-3</v>
      </c>
      <c r="G192">
        <v>2.4659092290444658E-2</v>
      </c>
      <c r="H192">
        <v>3.0986568199425801</v>
      </c>
    </row>
    <row r="193" spans="1:8" x14ac:dyDescent="0.25">
      <c r="A193">
        <v>0.11575746000000001</v>
      </c>
      <c r="B193">
        <v>19.10117674709468</v>
      </c>
      <c r="C193">
        <v>-5.5808000000000003E-2</v>
      </c>
      <c r="D193">
        <v>-7.0219999999999996E-3</v>
      </c>
      <c r="E193">
        <v>-2.4756405737651969E-2</v>
      </c>
      <c r="F193">
        <v>2.1423925934417431E-3</v>
      </c>
      <c r="G193">
        <v>2.484893299664357E-2</v>
      </c>
      <c r="H193">
        <v>3.0552687984847919</v>
      </c>
    </row>
    <row r="194" spans="1:8" x14ac:dyDescent="0.25">
      <c r="A194">
        <v>0.11636352</v>
      </c>
      <c r="B194">
        <v>19.201182908074241</v>
      </c>
      <c r="C194">
        <v>-5.8476E-2</v>
      </c>
      <c r="D194">
        <v>-5.6169999999999996E-3</v>
      </c>
      <c r="E194">
        <v>-2.4651481850685449E-2</v>
      </c>
      <c r="F194">
        <v>3.2895976409087219E-3</v>
      </c>
      <c r="G194">
        <v>2.4870002212982339E-2</v>
      </c>
      <c r="H194">
        <v>3.008932178136305</v>
      </c>
    </row>
    <row r="195" spans="1:8" x14ac:dyDescent="0.25">
      <c r="A195">
        <v>0.11696958</v>
      </c>
      <c r="B195">
        <v>19.301189069053791</v>
      </c>
      <c r="C195">
        <v>-6.0076999999999998E-2</v>
      </c>
      <c r="D195">
        <v>-1.3561999999999999E-2</v>
      </c>
      <c r="E195">
        <v>-2.456081065490142E-2</v>
      </c>
      <c r="F195">
        <v>4.6293435974217919E-3</v>
      </c>
      <c r="G195">
        <v>2.499328394126929E-2</v>
      </c>
      <c r="H195">
        <v>2.955293357861617</v>
      </c>
    </row>
    <row r="196" spans="1:8" x14ac:dyDescent="0.25">
      <c r="A196">
        <v>0.11757564</v>
      </c>
      <c r="B196">
        <v>19.401195230033341</v>
      </c>
      <c r="C196">
        <v>-6.1144999999999998E-2</v>
      </c>
      <c r="D196">
        <v>-6.4949999999999999E-3</v>
      </c>
      <c r="E196">
        <v>-2.437089889908749E-2</v>
      </c>
      <c r="F196">
        <v>5.9032025127278504E-3</v>
      </c>
      <c r="G196">
        <v>2.5075655785159839E-2</v>
      </c>
      <c r="H196">
        <v>2.9039464088755169</v>
      </c>
    </row>
    <row r="197" spans="1:8" x14ac:dyDescent="0.25">
      <c r="A197">
        <v>0.1181817</v>
      </c>
      <c r="B197">
        <v>19.501201391012891</v>
      </c>
      <c r="C197">
        <v>-5.901E-2</v>
      </c>
      <c r="D197">
        <v>-1.4201999999999999E-2</v>
      </c>
      <c r="E197">
        <v>-2.400976619066442E-2</v>
      </c>
      <c r="F197">
        <v>7.0543071186732597E-3</v>
      </c>
      <c r="G197">
        <v>2.502463029606904E-2</v>
      </c>
      <c r="H197">
        <v>2.8558244759520459</v>
      </c>
    </row>
    <row r="198" spans="1:8" x14ac:dyDescent="0.25">
      <c r="A198">
        <v>0.11878776000000001</v>
      </c>
      <c r="B198">
        <v>19.601207551992449</v>
      </c>
      <c r="C198">
        <v>-5.1005000000000002E-2</v>
      </c>
      <c r="D198">
        <v>-1.0192E-2</v>
      </c>
      <c r="E198">
        <v>-2.3061116686190229E-2</v>
      </c>
      <c r="F198">
        <v>7.8356416611826234E-3</v>
      </c>
      <c r="G198">
        <v>2.4355951696793578E-2</v>
      </c>
      <c r="H198">
        <v>2.814053873345594</v>
      </c>
    </row>
    <row r="199" spans="1:8" x14ac:dyDescent="0.25">
      <c r="A199">
        <v>0.11939382</v>
      </c>
      <c r="B199">
        <v>19.701213712971999</v>
      </c>
      <c r="C199">
        <v>-5.4206999999999998E-2</v>
      </c>
      <c r="D199">
        <v>1.2800000000000001E-3</v>
      </c>
      <c r="E199">
        <v>-2.1245650829524551E-2</v>
      </c>
      <c r="F199">
        <v>8.1939824192911268E-3</v>
      </c>
      <c r="G199">
        <v>2.2771012868507391E-2</v>
      </c>
      <c r="H199">
        <v>2.773493374892166</v>
      </c>
    </row>
    <row r="200" spans="1:8" x14ac:dyDescent="0.25">
      <c r="A200">
        <v>0.11999988</v>
      </c>
      <c r="B200">
        <v>19.80121987395156</v>
      </c>
      <c r="C200">
        <v>-7.4218999999999993E-2</v>
      </c>
      <c r="D200">
        <v>-1.5876999999999999E-2</v>
      </c>
      <c r="E200">
        <v>-1.883546604523223E-2</v>
      </c>
      <c r="F200">
        <v>7.8319972122307593E-3</v>
      </c>
      <c r="G200">
        <v>2.0398896084677879E-2</v>
      </c>
      <c r="H200">
        <v>2.7475306973918361</v>
      </c>
    </row>
    <row r="201" spans="1:8" x14ac:dyDescent="0.25">
      <c r="A201">
        <v>0.12060593999999999</v>
      </c>
      <c r="B201">
        <v>19.90122603493111</v>
      </c>
      <c r="C201">
        <v>-8.1957000000000002E-2</v>
      </c>
      <c r="D201">
        <v>-8.9619999999999995E-3</v>
      </c>
      <c r="E201">
        <v>-1.5436913539083399E-2</v>
      </c>
      <c r="F201">
        <v>5.7564072849987553E-3</v>
      </c>
      <c r="G201">
        <v>1.6475270087131299E-2</v>
      </c>
      <c r="H201">
        <v>2.7846653599357651</v>
      </c>
    </row>
    <row r="202" spans="1:8" x14ac:dyDescent="0.25">
      <c r="A202">
        <v>0.121212</v>
      </c>
      <c r="B202">
        <v>20.00123219591066</v>
      </c>
      <c r="C202">
        <v>-5.9544E-2</v>
      </c>
      <c r="D202">
        <v>-1.0041E-2</v>
      </c>
      <c r="E202">
        <v>-1.3490893149511971E-2</v>
      </c>
      <c r="F202">
        <v>1.2389812842823051E-3</v>
      </c>
      <c r="G202">
        <v>1.3547666684501461E-2</v>
      </c>
      <c r="H202">
        <v>3.0500112077218371</v>
      </c>
    </row>
    <row r="203" spans="1:8" x14ac:dyDescent="0.25">
      <c r="A203">
        <v>0.12181806000000001</v>
      </c>
      <c r="B203">
        <v>20.10123835689021</v>
      </c>
      <c r="C203">
        <v>-7.9555000000000001E-2</v>
      </c>
      <c r="D203">
        <v>-8.6920000000000001E-3</v>
      </c>
      <c r="E203">
        <v>-1.5930211501142991E-2</v>
      </c>
      <c r="F203">
        <v>-3.6301639287590502E-3</v>
      </c>
      <c r="G203">
        <v>1.6338596286731968E-2</v>
      </c>
      <c r="H203">
        <v>-2.9175394382829429</v>
      </c>
    </row>
    <row r="204" spans="1:8" x14ac:dyDescent="0.25">
      <c r="A204">
        <v>0.12242412</v>
      </c>
      <c r="B204">
        <v>20.201244517869771</v>
      </c>
      <c r="C204">
        <v>-4.727E-2</v>
      </c>
      <c r="D204">
        <v>-2.529E-3</v>
      </c>
      <c r="E204">
        <v>-2.1116160551752871E-2</v>
      </c>
      <c r="F204">
        <v>-4.4530756433665466E-3</v>
      </c>
      <c r="G204">
        <v>2.1580595893833619E-2</v>
      </c>
      <c r="H204">
        <v>-2.933753256820669</v>
      </c>
    </row>
    <row r="205" spans="1:8" x14ac:dyDescent="0.25">
      <c r="A205">
        <v>0.12303018</v>
      </c>
      <c r="B205">
        <v>20.301250678849321</v>
      </c>
      <c r="C205">
        <v>-6.3546000000000005E-2</v>
      </c>
      <c r="D205">
        <v>-5.6480000000000002E-3</v>
      </c>
      <c r="E205">
        <v>-2.4088105600129781E-2</v>
      </c>
      <c r="F205">
        <v>-2.0690580424334599E-3</v>
      </c>
      <c r="G205">
        <v>2.417680360564569E-2</v>
      </c>
      <c r="H205">
        <v>-3.0559075455646951</v>
      </c>
    </row>
    <row r="206" spans="1:8" x14ac:dyDescent="0.25">
      <c r="A206">
        <v>0.12363623999999999</v>
      </c>
      <c r="B206">
        <v>20.401256839828871</v>
      </c>
      <c r="C206">
        <v>-6.1677999999999997E-2</v>
      </c>
      <c r="D206">
        <v>-7.3109999999999998E-3</v>
      </c>
      <c r="E206">
        <v>-2.5765797317852529E-2</v>
      </c>
      <c r="F206">
        <v>1.8753941778112509E-4</v>
      </c>
      <c r="G206">
        <v>2.5766479822782899E-2</v>
      </c>
      <c r="H206">
        <v>3.134314163282137</v>
      </c>
    </row>
    <row r="207" spans="1:8" x14ac:dyDescent="0.25">
      <c r="A207">
        <v>0.1242423</v>
      </c>
      <c r="B207">
        <v>20.501263000808429</v>
      </c>
      <c r="C207">
        <v>-6.5681000000000003E-2</v>
      </c>
      <c r="D207">
        <v>-1.7364999999999998E-2</v>
      </c>
      <c r="E207">
        <v>-2.653134296571923E-2</v>
      </c>
      <c r="F207">
        <v>2.0530532849467832E-3</v>
      </c>
      <c r="G207">
        <v>2.661065928073655E-2</v>
      </c>
      <c r="H207">
        <v>3.064364371110667</v>
      </c>
    </row>
    <row r="208" spans="1:8" x14ac:dyDescent="0.25">
      <c r="A208">
        <v>0.12484836000000001</v>
      </c>
      <c r="B208">
        <v>20.601269161787979</v>
      </c>
      <c r="C208">
        <v>-5.7409000000000002E-2</v>
      </c>
      <c r="D208">
        <v>-1.2607999999999999E-2</v>
      </c>
      <c r="E208">
        <v>-2.7025746648598858E-2</v>
      </c>
      <c r="F208">
        <v>3.6080990315685412E-3</v>
      </c>
      <c r="G208">
        <v>2.7265534297641371E-2</v>
      </c>
      <c r="H208">
        <v>3.0088714854014391</v>
      </c>
    </row>
    <row r="209" spans="1:8" x14ac:dyDescent="0.25">
      <c r="A209">
        <v>0.12545442000000001</v>
      </c>
      <c r="B209">
        <v>20.70127532276754</v>
      </c>
      <c r="C209">
        <v>-4.5935999999999998E-2</v>
      </c>
      <c r="D209">
        <v>-1.7129999999999999E-3</v>
      </c>
      <c r="E209">
        <v>-2.720632813494317E-2</v>
      </c>
      <c r="F209">
        <v>4.5814711188647116E-3</v>
      </c>
      <c r="G209">
        <v>2.758938506381017E-2</v>
      </c>
      <c r="H209">
        <v>2.974760629409555</v>
      </c>
    </row>
    <row r="210" spans="1:8" x14ac:dyDescent="0.25">
      <c r="A210">
        <v>0.12606048</v>
      </c>
      <c r="B210">
        <v>20.80128148374709</v>
      </c>
      <c r="C210">
        <v>-6.0344000000000002E-2</v>
      </c>
      <c r="D210">
        <v>-1.0562E-2</v>
      </c>
      <c r="E210">
        <v>-2.7515886113213931E-2</v>
      </c>
      <c r="F210">
        <v>5.4865772743970601E-3</v>
      </c>
      <c r="G210">
        <v>2.805755724904236E-2</v>
      </c>
      <c r="H210">
        <v>2.9447772436523181</v>
      </c>
    </row>
    <row r="211" spans="1:8" x14ac:dyDescent="0.25">
      <c r="A211">
        <v>0.12666653999999999</v>
      </c>
      <c r="B211">
        <v>20.90128764472664</v>
      </c>
      <c r="C211">
        <v>-6.0076999999999998E-2</v>
      </c>
      <c r="D211">
        <v>-2.7989999999999998E-3</v>
      </c>
      <c r="E211">
        <v>-2.7348930621429651E-2</v>
      </c>
      <c r="F211">
        <v>6.3135619451211824E-3</v>
      </c>
      <c r="G211">
        <v>2.806822172084749E-2</v>
      </c>
      <c r="H211">
        <v>2.9147149931141678</v>
      </c>
    </row>
    <row r="212" spans="1:8" x14ac:dyDescent="0.25">
      <c r="A212">
        <v>0.12727260000000001</v>
      </c>
      <c r="B212">
        <v>21.00129380570619</v>
      </c>
      <c r="C212">
        <v>-6.8348999999999993E-2</v>
      </c>
      <c r="D212">
        <v>-1.0625000000000001E-2</v>
      </c>
      <c r="E212">
        <v>-2.69849913032956E-2</v>
      </c>
      <c r="F212">
        <v>6.8286622102893251E-3</v>
      </c>
      <c r="G212">
        <v>2.7835595614629349E-2</v>
      </c>
      <c r="H212">
        <v>2.8937416320610292</v>
      </c>
    </row>
    <row r="213" spans="1:8" x14ac:dyDescent="0.25">
      <c r="A213">
        <v>0.12787866000000001</v>
      </c>
      <c r="B213">
        <v>21.101299966685751</v>
      </c>
      <c r="C213">
        <v>-6.5681000000000003E-2</v>
      </c>
      <c r="D213">
        <v>-1.5613999999999999E-2</v>
      </c>
      <c r="E213">
        <v>-2.6601751018093391E-2</v>
      </c>
      <c r="F213">
        <v>7.4127125629929319E-3</v>
      </c>
      <c r="G213">
        <v>2.7615239719585741E-2</v>
      </c>
      <c r="H213">
        <v>2.869831546698201</v>
      </c>
    </row>
    <row r="214" spans="1:8" x14ac:dyDescent="0.25">
      <c r="A214">
        <v>0.12848472</v>
      </c>
      <c r="B214">
        <v>21.201306127665301</v>
      </c>
      <c r="C214">
        <v>-4.9671E-2</v>
      </c>
      <c r="D214">
        <v>-1.2237E-2</v>
      </c>
      <c r="E214">
        <v>-2.5990730539578091E-2</v>
      </c>
      <c r="F214">
        <v>8.0522534551261613E-3</v>
      </c>
      <c r="G214">
        <v>2.7209499438368E-2</v>
      </c>
      <c r="H214">
        <v>2.841158044881408</v>
      </c>
    </row>
    <row r="215" spans="1:8" x14ac:dyDescent="0.25">
      <c r="A215">
        <v>0.12909077999999999</v>
      </c>
      <c r="B215">
        <v>21.301312288644851</v>
      </c>
      <c r="C215">
        <v>-5.7943000000000001E-2</v>
      </c>
      <c r="D215">
        <v>-5.9179999999999996E-3</v>
      </c>
      <c r="E215">
        <v>-2.556514957881801E-2</v>
      </c>
      <c r="F215">
        <v>8.884768806344397E-3</v>
      </c>
      <c r="G215">
        <v>2.7065032601671271E-2</v>
      </c>
      <c r="H215">
        <v>2.8071160501868442</v>
      </c>
    </row>
    <row r="216" spans="1:8" x14ac:dyDescent="0.25">
      <c r="A216">
        <v>0.12969684000000001</v>
      </c>
      <c r="B216">
        <v>21.401318449624409</v>
      </c>
      <c r="C216">
        <v>-7.0216000000000001E-2</v>
      </c>
      <c r="D216">
        <v>-1.5250000000000001E-3</v>
      </c>
      <c r="E216">
        <v>-2.5130809829530681E-2</v>
      </c>
      <c r="F216">
        <v>9.7437150321212189E-3</v>
      </c>
      <c r="G216">
        <v>2.695361915059313E-2</v>
      </c>
      <c r="H216">
        <v>2.7717171889958099</v>
      </c>
    </row>
    <row r="217" spans="1:8" x14ac:dyDescent="0.25">
      <c r="A217">
        <v>0.1303029</v>
      </c>
      <c r="B217">
        <v>21.501324610603959</v>
      </c>
      <c r="C217">
        <v>-5.901E-2</v>
      </c>
      <c r="D217">
        <v>-1.2733E-2</v>
      </c>
      <c r="E217">
        <v>-2.4784637737721001E-2</v>
      </c>
      <c r="F217">
        <v>1.0542734477916369E-2</v>
      </c>
      <c r="G217">
        <v>2.6933761676786079E-2</v>
      </c>
      <c r="H217">
        <v>2.7394054729475541</v>
      </c>
    </row>
    <row r="218" spans="1:8" x14ac:dyDescent="0.25">
      <c r="A218">
        <v>0.13090895999999999</v>
      </c>
      <c r="B218">
        <v>21.60133077158352</v>
      </c>
      <c r="C218">
        <v>-6.3546000000000005E-2</v>
      </c>
      <c r="D218">
        <v>-1.0323000000000001E-2</v>
      </c>
      <c r="E218">
        <v>-2.464880289493715E-2</v>
      </c>
      <c r="F218">
        <v>1.130446629060569E-2</v>
      </c>
      <c r="G218">
        <v>2.7117419535584549E-2</v>
      </c>
      <c r="H218">
        <v>2.711592416296456</v>
      </c>
    </row>
    <row r="219" spans="1:8" x14ac:dyDescent="0.25">
      <c r="A219">
        <v>0.13151502000000001</v>
      </c>
      <c r="B219">
        <v>21.70133693256307</v>
      </c>
      <c r="C219">
        <v>-7.7421000000000004E-2</v>
      </c>
      <c r="D219">
        <v>-6.3639999999999999E-3</v>
      </c>
      <c r="E219">
        <v>-2.4535415584054709E-2</v>
      </c>
      <c r="F219">
        <v>1.185291917525296E-2</v>
      </c>
      <c r="G219">
        <v>2.7248455201301851E-2</v>
      </c>
      <c r="H219">
        <v>2.691560850626602</v>
      </c>
    </row>
    <row r="220" spans="1:8" x14ac:dyDescent="0.25">
      <c r="A220">
        <v>0.13212108</v>
      </c>
      <c r="B220">
        <v>21.80134309354262</v>
      </c>
      <c r="C220">
        <v>-7.1284E-2</v>
      </c>
      <c r="D220">
        <v>-2.1613E-2</v>
      </c>
      <c r="E220">
        <v>-2.4488885113553821E-2</v>
      </c>
      <c r="F220">
        <v>1.232413918829617E-2</v>
      </c>
      <c r="G220">
        <v>2.741513999302822E-2</v>
      </c>
      <c r="H220">
        <v>2.6753449150766042</v>
      </c>
    </row>
    <row r="221" spans="1:8" x14ac:dyDescent="0.25">
      <c r="A221">
        <v>0.13272713999999999</v>
      </c>
      <c r="B221">
        <v>21.90134925452217</v>
      </c>
      <c r="C221">
        <v>-6.0610999999999998E-2</v>
      </c>
      <c r="D221">
        <v>1.6379999999999999E-3</v>
      </c>
      <c r="E221">
        <v>-2.443741673093329E-2</v>
      </c>
      <c r="F221">
        <v>1.248913154108963E-2</v>
      </c>
      <c r="G221">
        <v>2.74438653096086E-2</v>
      </c>
      <c r="H221">
        <v>2.6691315276140259</v>
      </c>
    </row>
    <row r="222" spans="1:8" x14ac:dyDescent="0.25">
      <c r="A222">
        <v>0.13333320000000001</v>
      </c>
      <c r="B222">
        <v>22.001355415501731</v>
      </c>
      <c r="C222">
        <v>-7.6619999999999994E-2</v>
      </c>
      <c r="D222">
        <v>-4.0480000000000004E-3</v>
      </c>
      <c r="E222">
        <v>-2.4364806483810581E-2</v>
      </c>
      <c r="F222">
        <v>1.265734227231873E-2</v>
      </c>
      <c r="G222">
        <v>2.7456367356082721E-2</v>
      </c>
      <c r="H222">
        <v>2.6624726651987851</v>
      </c>
    </row>
    <row r="223" spans="1:8" x14ac:dyDescent="0.25">
      <c r="A223">
        <v>0.13393926</v>
      </c>
      <c r="B223">
        <v>22.101361576481281</v>
      </c>
      <c r="C223">
        <v>-5.5274999999999998E-2</v>
      </c>
      <c r="D223">
        <v>-1.2030000000000001E-2</v>
      </c>
      <c r="E223">
        <v>-2.4123318991565851E-2</v>
      </c>
      <c r="F223">
        <v>1.2858864204025079E-2</v>
      </c>
      <c r="G223">
        <v>2.733651235593889E-2</v>
      </c>
      <c r="H223">
        <v>2.6518582329883591</v>
      </c>
    </row>
    <row r="224" spans="1:8" x14ac:dyDescent="0.25">
      <c r="A224">
        <v>0.13454532</v>
      </c>
      <c r="B224">
        <v>22.201367737460831</v>
      </c>
      <c r="C224">
        <v>-5.7141999999999998E-2</v>
      </c>
      <c r="D224">
        <v>-9.9089999999999994E-3</v>
      </c>
      <c r="E224">
        <v>-2.3715857323080351E-2</v>
      </c>
      <c r="F224">
        <v>1.2980088991301941E-2</v>
      </c>
      <c r="G224">
        <v>2.7035617226000619E-2</v>
      </c>
      <c r="H224">
        <v>2.6408117547502079</v>
      </c>
    </row>
    <row r="225" spans="1:8" x14ac:dyDescent="0.25">
      <c r="A225">
        <v>0.13515137999999999</v>
      </c>
      <c r="B225">
        <v>22.301373898440389</v>
      </c>
      <c r="C225">
        <v>-5.9544E-2</v>
      </c>
      <c r="D225">
        <v>-6.169E-3</v>
      </c>
      <c r="E225">
        <v>-2.3225292085912261E-2</v>
      </c>
      <c r="F225">
        <v>1.330740778834697E-2</v>
      </c>
      <c r="G225">
        <v>2.6767541809462E-2</v>
      </c>
      <c r="H225">
        <v>2.621284916047109</v>
      </c>
    </row>
    <row r="226" spans="1:8" x14ac:dyDescent="0.25">
      <c r="A226">
        <v>0.13575744000000001</v>
      </c>
      <c r="B226">
        <v>22.401380059419939</v>
      </c>
      <c r="C226">
        <v>-5.7141999999999998E-2</v>
      </c>
      <c r="D226">
        <v>-1.1610000000000001E-2</v>
      </c>
      <c r="E226">
        <v>-2.2771378340401431E-2</v>
      </c>
      <c r="F226">
        <v>1.3774123633763321E-2</v>
      </c>
      <c r="G226">
        <v>2.6613195099422029E-2</v>
      </c>
      <c r="H226">
        <v>2.5975871022395669</v>
      </c>
    </row>
    <row r="227" spans="1:8" x14ac:dyDescent="0.25">
      <c r="A227">
        <v>0.1363635</v>
      </c>
      <c r="B227">
        <v>22.5013862203995</v>
      </c>
      <c r="C227">
        <v>-5.9277000000000003E-2</v>
      </c>
      <c r="D227">
        <v>-1.8086000000000001E-2</v>
      </c>
      <c r="E227">
        <v>-2.2418434561336738E-2</v>
      </c>
      <c r="F227">
        <v>1.4378192129212521E-2</v>
      </c>
      <c r="G227">
        <v>2.663303619727736E-2</v>
      </c>
      <c r="H227">
        <v>2.5713182499149929</v>
      </c>
    </row>
    <row r="228" spans="1:8" x14ac:dyDescent="0.25">
      <c r="A228">
        <v>0.13696955999999999</v>
      </c>
      <c r="B228">
        <v>22.60139238137905</v>
      </c>
      <c r="C228">
        <v>-5.2873000000000003E-2</v>
      </c>
      <c r="D228">
        <v>1.3489999999999999E-3</v>
      </c>
      <c r="E228">
        <v>-2.2111123725107321E-2</v>
      </c>
      <c r="F228">
        <v>1.5054436161168311E-2</v>
      </c>
      <c r="G228">
        <v>2.6749539071125979E-2</v>
      </c>
      <c r="H228">
        <v>2.5438325917598181</v>
      </c>
    </row>
    <row r="229" spans="1:8" x14ac:dyDescent="0.25">
      <c r="A229">
        <v>0.13757562000000001</v>
      </c>
      <c r="B229">
        <v>22.7013985423586</v>
      </c>
      <c r="C229">
        <v>-6.0076999999999998E-2</v>
      </c>
      <c r="D229">
        <v>-1.247E-2</v>
      </c>
      <c r="E229">
        <v>-2.2039459756720128E-2</v>
      </c>
      <c r="F229">
        <v>1.5780361330739019E-2</v>
      </c>
      <c r="G229">
        <v>2.7106412342779138E-2</v>
      </c>
      <c r="H229">
        <v>2.520205708718029</v>
      </c>
    </row>
    <row r="230" spans="1:8" x14ac:dyDescent="0.25">
      <c r="A230">
        <v>0.13818168</v>
      </c>
      <c r="B230">
        <v>22.80140470333815</v>
      </c>
      <c r="C230">
        <v>-7.9021999999999995E-2</v>
      </c>
      <c r="D230">
        <v>-2.0157000000000001E-2</v>
      </c>
      <c r="E230">
        <v>-2.191664396579298E-2</v>
      </c>
      <c r="F230">
        <v>1.651622014697798E-2</v>
      </c>
      <c r="G230">
        <v>2.7443119550568069E-2</v>
      </c>
      <c r="H230">
        <v>2.4957962593316378</v>
      </c>
    </row>
    <row r="231" spans="1:8" x14ac:dyDescent="0.25">
      <c r="A231">
        <v>0.13878773999999999</v>
      </c>
      <c r="B231">
        <v>22.901410864317711</v>
      </c>
      <c r="C231">
        <v>-6.6480999999999998E-2</v>
      </c>
      <c r="D231">
        <v>2.8899999999999998E-4</v>
      </c>
      <c r="E231">
        <v>-2.208433768541064E-2</v>
      </c>
      <c r="F231">
        <v>1.6924957872343181E-2</v>
      </c>
      <c r="G231">
        <v>2.782394957556961E-2</v>
      </c>
      <c r="H231">
        <v>2.4876915510010722</v>
      </c>
    </row>
    <row r="232" spans="1:8" x14ac:dyDescent="0.25">
      <c r="A232">
        <v>0.13939380000000001</v>
      </c>
      <c r="B232">
        <v>23.001417025297261</v>
      </c>
      <c r="C232">
        <v>-4.3000999999999998E-2</v>
      </c>
      <c r="D232">
        <v>-8.378E-3</v>
      </c>
      <c r="E232">
        <v>-2.1907260469371029E-2</v>
      </c>
      <c r="F232">
        <v>1.7538628868946561E-2</v>
      </c>
      <c r="G232">
        <v>2.8062992781874008E-2</v>
      </c>
      <c r="H232">
        <v>2.4664949738027619</v>
      </c>
    </row>
    <row r="233" spans="1:8" x14ac:dyDescent="0.25">
      <c r="A233">
        <v>0.13999986</v>
      </c>
      <c r="B233">
        <v>23.101423186276811</v>
      </c>
      <c r="C233">
        <v>-7.1016999999999997E-2</v>
      </c>
      <c r="D233">
        <v>-1.2049000000000001E-2</v>
      </c>
      <c r="E233">
        <v>-2.17236027758465E-2</v>
      </c>
      <c r="F233">
        <v>1.7737376853800179E-2</v>
      </c>
      <c r="G233">
        <v>2.8045132469227029E-2</v>
      </c>
      <c r="H233">
        <v>2.456869874895776</v>
      </c>
    </row>
    <row r="234" spans="1:8" x14ac:dyDescent="0.25">
      <c r="A234">
        <v>0.14060592</v>
      </c>
      <c r="B234">
        <v>23.201429347256369</v>
      </c>
      <c r="C234">
        <v>-5.9277000000000003E-2</v>
      </c>
      <c r="D234">
        <v>-7.0540000000000004E-3</v>
      </c>
      <c r="E234">
        <v>-2.1467524990762411E-2</v>
      </c>
      <c r="F234">
        <v>1.7987079574612441E-2</v>
      </c>
      <c r="G234">
        <v>2.8006957365134269E-2</v>
      </c>
      <c r="H234">
        <v>2.4441806568321969</v>
      </c>
    </row>
    <row r="235" spans="1:8" x14ac:dyDescent="0.25">
      <c r="A235">
        <v>0.14121197999999999</v>
      </c>
      <c r="B235">
        <v>23.301435508235919</v>
      </c>
      <c r="C235">
        <v>-4.9404000000000003E-2</v>
      </c>
      <c r="D235">
        <v>-1.6570000000000001E-3</v>
      </c>
      <c r="E235">
        <v>-2.0933474154562169E-2</v>
      </c>
      <c r="F235">
        <v>1.840513401534212E-2</v>
      </c>
      <c r="G235">
        <v>2.7873989637338E-2</v>
      </c>
      <c r="H235">
        <v>2.4203774268322031</v>
      </c>
    </row>
    <row r="236" spans="1:8" x14ac:dyDescent="0.25">
      <c r="A236">
        <v>0.14181804000000001</v>
      </c>
      <c r="B236">
        <v>23.40144166921548</v>
      </c>
      <c r="C236">
        <v>-5.9544E-2</v>
      </c>
      <c r="D236">
        <v>-1.176E-2</v>
      </c>
      <c r="E236">
        <v>-2.0302944718684018E-2</v>
      </c>
      <c r="F236">
        <v>1.8789897796436202E-2</v>
      </c>
      <c r="G236">
        <v>2.7663510685566599E-2</v>
      </c>
      <c r="H236">
        <v>2.39487911866035</v>
      </c>
    </row>
    <row r="237" spans="1:8" x14ac:dyDescent="0.25">
      <c r="A237">
        <v>0.1424241</v>
      </c>
      <c r="B237">
        <v>23.50144783019503</v>
      </c>
      <c r="C237">
        <v>-7.4218999999999993E-2</v>
      </c>
      <c r="D237">
        <v>-1.3995E-2</v>
      </c>
      <c r="E237">
        <v>-1.9540528961762539E-2</v>
      </c>
      <c r="F237">
        <v>1.917519893134545E-2</v>
      </c>
      <c r="G237">
        <v>2.7377372521156081E-2</v>
      </c>
      <c r="H237">
        <v>2.3656304276682358</v>
      </c>
    </row>
    <row r="238" spans="1:8" x14ac:dyDescent="0.25">
      <c r="A238">
        <v>0.14303015999999999</v>
      </c>
      <c r="B238">
        <v>23.60145399117458</v>
      </c>
      <c r="C238">
        <v>-5.7141999999999998E-2</v>
      </c>
      <c r="D238">
        <v>1.97E-3</v>
      </c>
      <c r="E238">
        <v>-1.8863849403065219E-2</v>
      </c>
      <c r="F238">
        <v>1.9896893623348701E-2</v>
      </c>
      <c r="G238">
        <v>2.7417716720405039E-2</v>
      </c>
      <c r="H238">
        <v>2.3295489811865679</v>
      </c>
    </row>
    <row r="239" spans="1:8" x14ac:dyDescent="0.25">
      <c r="A239">
        <v>0.14363622000000001</v>
      </c>
      <c r="B239">
        <v>23.70146015215413</v>
      </c>
      <c r="C239">
        <v>-7.6353000000000004E-2</v>
      </c>
      <c r="D239">
        <v>-1.6662E-2</v>
      </c>
      <c r="E239">
        <v>-1.830625667669826E-2</v>
      </c>
      <c r="F239">
        <v>2.0313667227920041E-2</v>
      </c>
      <c r="G239">
        <v>2.7345275821608249E-2</v>
      </c>
      <c r="H239">
        <v>2.304262600779087</v>
      </c>
    </row>
    <row r="240" spans="1:8" x14ac:dyDescent="0.25">
      <c r="A240">
        <v>0.14424228</v>
      </c>
      <c r="B240">
        <v>23.801466313133691</v>
      </c>
      <c r="C240">
        <v>-5.7943000000000001E-2</v>
      </c>
      <c r="D240">
        <v>-1.5055000000000001E-2</v>
      </c>
      <c r="E240">
        <v>-1.7632658841770409E-2</v>
      </c>
      <c r="F240">
        <v>2.1150950412452619E-2</v>
      </c>
      <c r="G240">
        <v>2.7536763810954511E-2</v>
      </c>
      <c r="H240">
        <v>2.265726174015275</v>
      </c>
    </row>
    <row r="241" spans="1:8" x14ac:dyDescent="0.25">
      <c r="A241">
        <v>0.14484833999999999</v>
      </c>
      <c r="B241">
        <v>23.901472474113241</v>
      </c>
      <c r="C241">
        <v>-6.8881999999999999E-2</v>
      </c>
      <c r="D241">
        <v>-7.5059999999999997E-3</v>
      </c>
      <c r="E241">
        <v>-1.7300676403869071E-2</v>
      </c>
      <c r="F241">
        <v>2.1728929505934028E-2</v>
      </c>
      <c r="G241">
        <v>2.777516483308861E-2</v>
      </c>
      <c r="H241">
        <v>2.2432187905126808</v>
      </c>
    </row>
    <row r="242" spans="1:8" x14ac:dyDescent="0.25">
      <c r="A242">
        <v>0.14545440000000001</v>
      </c>
      <c r="B242">
        <v>24.001478635092791</v>
      </c>
      <c r="C242">
        <v>-7.6087000000000002E-2</v>
      </c>
      <c r="D242">
        <v>-7.3930000000000003E-3</v>
      </c>
      <c r="E242">
        <v>-1.7015868530173679E-2</v>
      </c>
      <c r="F242">
        <v>2.227815749824728E-2</v>
      </c>
      <c r="G242">
        <v>2.8033124751851459E-2</v>
      </c>
      <c r="H242">
        <v>2.2230657579588988</v>
      </c>
    </row>
    <row r="243" spans="1:8" x14ac:dyDescent="0.25">
      <c r="A243">
        <v>0.14606046</v>
      </c>
      <c r="B243">
        <v>24.101484796072349</v>
      </c>
      <c r="C243">
        <v>-6.4879999999999993E-2</v>
      </c>
      <c r="D243">
        <v>-1.3736999999999999E-2</v>
      </c>
      <c r="E243">
        <v>-1.660349983082552E-2</v>
      </c>
      <c r="F243">
        <v>2.2533669623223999E-2</v>
      </c>
      <c r="G243">
        <v>2.79900423958384E-2</v>
      </c>
      <c r="H243">
        <v>2.205815677954599</v>
      </c>
    </row>
    <row r="244" spans="1:8" x14ac:dyDescent="0.25">
      <c r="A244">
        <v>0.14666651999999999</v>
      </c>
      <c r="B244">
        <v>24.201490957051899</v>
      </c>
      <c r="C244">
        <v>-6.7280999999999994E-2</v>
      </c>
      <c r="D244">
        <v>-4.0790000000000002E-3</v>
      </c>
      <c r="E244">
        <v>-1.630190880831326E-2</v>
      </c>
      <c r="F244">
        <v>2.274565160305685E-2</v>
      </c>
      <c r="G244">
        <v>2.7984225871769328E-2</v>
      </c>
      <c r="H244">
        <v>2.192645550017525</v>
      </c>
    </row>
    <row r="245" spans="1:8" x14ac:dyDescent="0.25">
      <c r="A245">
        <v>0.14727257999999999</v>
      </c>
      <c r="B245">
        <v>24.30149711803146</v>
      </c>
      <c r="C245">
        <v>-6.3546000000000005E-2</v>
      </c>
      <c r="D245">
        <v>-5.1339999999999997E-3</v>
      </c>
      <c r="E245">
        <v>-1.5698840896746079E-2</v>
      </c>
      <c r="F245">
        <v>2.278784082412955E-2</v>
      </c>
      <c r="G245">
        <v>2.7671994776799391E-2</v>
      </c>
      <c r="H245">
        <v>2.1740425639061982</v>
      </c>
    </row>
    <row r="246" spans="1:8" x14ac:dyDescent="0.25">
      <c r="A246">
        <v>0.14787864000000001</v>
      </c>
      <c r="B246">
        <v>24.40150327901101</v>
      </c>
      <c r="C246">
        <v>-6.9416000000000005E-2</v>
      </c>
      <c r="D246">
        <v>-1.6435999999999999E-2</v>
      </c>
      <c r="E246">
        <v>-1.5002658064738361E-2</v>
      </c>
      <c r="F246">
        <v>2.2857581621381799E-2</v>
      </c>
      <c r="G246">
        <v>2.734133841979193E-2</v>
      </c>
      <c r="H246">
        <v>2.1516251544535101</v>
      </c>
    </row>
    <row r="247" spans="1:8" x14ac:dyDescent="0.25">
      <c r="A247">
        <v>0.1484847</v>
      </c>
      <c r="B247">
        <v>24.50150943999056</v>
      </c>
      <c r="C247">
        <v>-7.4485999999999997E-2</v>
      </c>
      <c r="D247">
        <v>-7.7130000000000002E-3</v>
      </c>
      <c r="E247">
        <v>-1.430137443176947E-2</v>
      </c>
      <c r="F247">
        <v>2.2802150170521798E-2</v>
      </c>
      <c r="G247">
        <v>2.6915931398275941E-2</v>
      </c>
      <c r="H247">
        <v>2.1309718781546891</v>
      </c>
    </row>
    <row r="248" spans="1:8" x14ac:dyDescent="0.25">
      <c r="A248">
        <v>0.14909075999999999</v>
      </c>
      <c r="B248">
        <v>24.60151560097011</v>
      </c>
      <c r="C248">
        <v>-7.2350999999999999E-2</v>
      </c>
      <c r="D248">
        <v>-3.39E-4</v>
      </c>
      <c r="E248">
        <v>-1.346949316537382E-2</v>
      </c>
      <c r="F248">
        <v>2.2929934226124219E-2</v>
      </c>
      <c r="G248">
        <v>2.6593403876646458E-2</v>
      </c>
      <c r="H248">
        <v>2.101914186047666</v>
      </c>
    </row>
    <row r="249" spans="1:8" x14ac:dyDescent="0.25">
      <c r="A249">
        <v>0.14969682000000001</v>
      </c>
      <c r="B249">
        <v>24.701521761949671</v>
      </c>
      <c r="C249">
        <v>-7.5552999999999995E-2</v>
      </c>
      <c r="D249">
        <v>-1.498E-2</v>
      </c>
      <c r="E249">
        <v>-1.27511168830191E-2</v>
      </c>
      <c r="F249">
        <v>2.3181937010094689E-2</v>
      </c>
      <c r="G249">
        <v>2.6457384324691139E-2</v>
      </c>
      <c r="H249">
        <v>2.073674362219537</v>
      </c>
    </row>
    <row r="250" spans="1:8" x14ac:dyDescent="0.25">
      <c r="A250">
        <v>0.15030288</v>
      </c>
      <c r="B250">
        <v>24.801527922929221</v>
      </c>
      <c r="C250">
        <v>-6.2479E-2</v>
      </c>
      <c r="D250">
        <v>-1.2005E-2</v>
      </c>
      <c r="E250">
        <v>-1.1916798349929191E-2</v>
      </c>
      <c r="F250">
        <v>2.3719606091772299E-2</v>
      </c>
      <c r="G250">
        <v>2.654486383581044E-2</v>
      </c>
      <c r="H250">
        <v>2.0363643894603558</v>
      </c>
    </row>
    <row r="251" spans="1:8" x14ac:dyDescent="0.25">
      <c r="A251">
        <v>0.15090893999999999</v>
      </c>
      <c r="B251">
        <v>24.901534083908771</v>
      </c>
      <c r="C251">
        <v>-6.3546000000000005E-2</v>
      </c>
      <c r="D251">
        <v>-1.343E-3</v>
      </c>
      <c r="E251">
        <v>-1.1367816774108769E-2</v>
      </c>
      <c r="F251">
        <v>2.4299380378323181E-2</v>
      </c>
      <c r="G251">
        <v>2.6826985387481499E-2</v>
      </c>
      <c r="H251">
        <v>2.008372871124279</v>
      </c>
    </row>
    <row r="252" spans="1:8" x14ac:dyDescent="0.25">
      <c r="A252">
        <v>0.15151500000000001</v>
      </c>
      <c r="B252">
        <v>25.001540244888329</v>
      </c>
      <c r="C252">
        <v>-6.7547999999999997E-2</v>
      </c>
      <c r="D252">
        <v>-1.4038E-2</v>
      </c>
      <c r="E252">
        <v>-1.0815774580394011E-2</v>
      </c>
      <c r="F252">
        <v>2.4769362245561519E-2</v>
      </c>
      <c r="G252">
        <v>2.7027805790070081E-2</v>
      </c>
      <c r="H252">
        <v>1.982500988502752</v>
      </c>
    </row>
    <row r="253" spans="1:8" x14ac:dyDescent="0.25">
      <c r="A253">
        <v>0.15212106</v>
      </c>
      <c r="B253">
        <v>25.101546405867879</v>
      </c>
      <c r="C253">
        <v>-5.9544E-2</v>
      </c>
      <c r="D253">
        <v>-1.2834E-2</v>
      </c>
      <c r="E253">
        <v>-1.052280777601562E-2</v>
      </c>
      <c r="F253">
        <v>2.5023000330684698E-2</v>
      </c>
      <c r="G253">
        <v>2.7145534237520939E-2</v>
      </c>
      <c r="H253">
        <v>1.968870870094563</v>
      </c>
    </row>
    <row r="254" spans="1:8" x14ac:dyDescent="0.25">
      <c r="A254">
        <v>0.15272711999999999</v>
      </c>
      <c r="B254">
        <v>25.201552566847429</v>
      </c>
      <c r="C254">
        <v>-7.7953999999999996E-2</v>
      </c>
      <c r="D254">
        <v>-3.1440000000000001E-3</v>
      </c>
      <c r="E254">
        <v>-1.0093024549290961E-2</v>
      </c>
      <c r="F254">
        <v>2.5258808272964849E-2</v>
      </c>
      <c r="G254">
        <v>2.7200671681467489E-2</v>
      </c>
      <c r="H254">
        <v>1.9509443357695739</v>
      </c>
    </row>
    <row r="255" spans="1:8" x14ac:dyDescent="0.25">
      <c r="A255">
        <v>0.15333318000000001</v>
      </c>
      <c r="B255">
        <v>25.30155872782699</v>
      </c>
      <c r="C255">
        <v>-6.3546000000000005E-2</v>
      </c>
      <c r="D255">
        <v>-2.7169999999999998E-3</v>
      </c>
      <c r="E255">
        <v>-9.8012686889086195E-3</v>
      </c>
      <c r="F255">
        <v>2.5290528928120309E-2</v>
      </c>
      <c r="G255">
        <v>2.7123342739719059E-2</v>
      </c>
      <c r="H255">
        <v>1.9405214815139049</v>
      </c>
    </row>
    <row r="256" spans="1:8" x14ac:dyDescent="0.25">
      <c r="A256">
        <v>0.15393924</v>
      </c>
      <c r="B256">
        <v>25.40156488880654</v>
      </c>
      <c r="C256">
        <v>-5.1805999999999998E-2</v>
      </c>
      <c r="D256">
        <v>-1.7885000000000002E-2</v>
      </c>
      <c r="E256">
        <v>-9.297696527667227E-3</v>
      </c>
      <c r="F256">
        <v>2.5220489380715441E-2</v>
      </c>
      <c r="G256">
        <v>2.6879736704874459E-2</v>
      </c>
      <c r="H256">
        <v>1.9239939788495111</v>
      </c>
    </row>
    <row r="257" spans="1:8" x14ac:dyDescent="0.25">
      <c r="A257">
        <v>0.1545453</v>
      </c>
      <c r="B257">
        <v>25.50157104978609</v>
      </c>
      <c r="C257">
        <v>-7.4485999999999997E-2</v>
      </c>
      <c r="D257">
        <v>-7.5810000000000001E-3</v>
      </c>
      <c r="E257">
        <v>-8.5009467430099666E-3</v>
      </c>
      <c r="F257">
        <v>2.503619616460533E-2</v>
      </c>
      <c r="G257">
        <v>2.6440068341819591E-2</v>
      </c>
      <c r="H257">
        <v>1.898128053456785</v>
      </c>
    </row>
    <row r="258" spans="1:8" x14ac:dyDescent="0.25">
      <c r="A258">
        <v>0.15515135999999999</v>
      </c>
      <c r="B258">
        <v>25.601577210765651</v>
      </c>
      <c r="C258">
        <v>-8.4090999999999999E-2</v>
      </c>
      <c r="D258">
        <v>-7.7879999999999998E-3</v>
      </c>
      <c r="E258">
        <v>-7.8930922764632871E-3</v>
      </c>
      <c r="F258">
        <v>2.4900926984011921E-2</v>
      </c>
      <c r="G258">
        <v>2.6121965284944731E-2</v>
      </c>
      <c r="H258">
        <v>1.87775726720757</v>
      </c>
    </row>
    <row r="259" spans="1:8" x14ac:dyDescent="0.25">
      <c r="A259">
        <v>0.15575742000000001</v>
      </c>
      <c r="B259">
        <v>25.701583371745201</v>
      </c>
      <c r="C259">
        <v>-5.3407000000000003E-2</v>
      </c>
      <c r="D259">
        <v>-1.9547999999999999E-2</v>
      </c>
      <c r="E259">
        <v>-6.9675391455521476E-3</v>
      </c>
      <c r="F259">
        <v>2.5100297084196199E-2</v>
      </c>
      <c r="G259">
        <v>2.6049405280345841E-2</v>
      </c>
      <c r="H259">
        <v>1.8415669066587981</v>
      </c>
    </row>
    <row r="260" spans="1:8" x14ac:dyDescent="0.25">
      <c r="A260">
        <v>0.15636348</v>
      </c>
      <c r="B260">
        <v>25.801589532724751</v>
      </c>
      <c r="C260">
        <v>-8.1957000000000002E-2</v>
      </c>
      <c r="D260">
        <v>-6.0689999999999997E-3</v>
      </c>
      <c r="E260">
        <v>-6.0858091770702562E-3</v>
      </c>
      <c r="F260">
        <v>2.5322352007824709E-2</v>
      </c>
      <c r="G260">
        <v>2.6043398099094069E-2</v>
      </c>
      <c r="H260">
        <v>1.8066566087095179</v>
      </c>
    </row>
    <row r="261" spans="1:8" x14ac:dyDescent="0.25">
      <c r="A261">
        <v>0.15696953999999999</v>
      </c>
      <c r="B261">
        <v>25.901595693704309</v>
      </c>
      <c r="C261">
        <v>-6.9949999999999998E-2</v>
      </c>
      <c r="D261">
        <v>-4.8450000000000003E-3</v>
      </c>
      <c r="E261">
        <v>-5.2131340642633398E-3</v>
      </c>
      <c r="F261">
        <v>2.543279703903743E-2</v>
      </c>
      <c r="G261">
        <v>2.596158569889085E-2</v>
      </c>
      <c r="H261">
        <v>1.772972686107348</v>
      </c>
    </row>
    <row r="262" spans="1:8" x14ac:dyDescent="0.25">
      <c r="A262">
        <v>0.15757560000000001</v>
      </c>
      <c r="B262">
        <v>26.001601854683859</v>
      </c>
      <c r="C262">
        <v>-7.1284E-2</v>
      </c>
      <c r="D262">
        <v>-1.1365E-2</v>
      </c>
      <c r="E262">
        <v>-4.4938017857908607E-3</v>
      </c>
      <c r="F262">
        <v>2.591609662292909E-2</v>
      </c>
      <c r="G262">
        <v>2.6302819595225409E-2</v>
      </c>
      <c r="H262">
        <v>1.742487267239748</v>
      </c>
    </row>
    <row r="263" spans="1:8" x14ac:dyDescent="0.25">
      <c r="A263">
        <v>0.15818166</v>
      </c>
      <c r="B263">
        <v>26.101608015663409</v>
      </c>
      <c r="C263">
        <v>-6.5947000000000006E-2</v>
      </c>
      <c r="D263">
        <v>-1.3605000000000001E-2</v>
      </c>
      <c r="E263">
        <v>-3.812619209314215E-3</v>
      </c>
      <c r="F263">
        <v>2.6187369495755071E-2</v>
      </c>
      <c r="G263">
        <v>2.646345378710864E-2</v>
      </c>
      <c r="H263">
        <v>1.715370553872696</v>
      </c>
    </row>
    <row r="264" spans="1:8" x14ac:dyDescent="0.25">
      <c r="A264">
        <v>0.15878771999999999</v>
      </c>
      <c r="B264">
        <v>26.20161417664297</v>
      </c>
      <c r="C264">
        <v>-6.0610999999999998E-2</v>
      </c>
      <c r="D264">
        <v>-4.581E-3</v>
      </c>
      <c r="E264">
        <v>-3.300956294387637E-3</v>
      </c>
      <c r="F264">
        <v>2.6331597577636371E-2</v>
      </c>
      <c r="G264">
        <v>2.653769664925807E-2</v>
      </c>
      <c r="H264">
        <v>1.69550678498234</v>
      </c>
    </row>
    <row r="265" spans="1:8" x14ac:dyDescent="0.25">
      <c r="A265">
        <v>0.15939378000000001</v>
      </c>
      <c r="B265">
        <v>26.30162033762252</v>
      </c>
      <c r="C265">
        <v>-7.7687000000000006E-2</v>
      </c>
      <c r="D265">
        <v>-1.0173E-2</v>
      </c>
      <c r="E265">
        <v>-2.8493279948609601E-3</v>
      </c>
      <c r="F265">
        <v>2.6555364172133718E-2</v>
      </c>
      <c r="G265">
        <v>2.67077898062895E-2</v>
      </c>
      <c r="H265">
        <v>1.6776850264579839</v>
      </c>
    </row>
    <row r="266" spans="1:8" x14ac:dyDescent="0.25">
      <c r="A266">
        <v>0.15999984</v>
      </c>
      <c r="B266">
        <v>26.40162649860207</v>
      </c>
      <c r="C266">
        <v>-6.6748000000000002E-2</v>
      </c>
      <c r="D266">
        <v>-1.3417E-2</v>
      </c>
      <c r="E266">
        <v>-2.2532937239563618E-3</v>
      </c>
      <c r="F266">
        <v>2.6586952346651781E-2</v>
      </c>
      <c r="G266">
        <v>2.668226691436755E-2</v>
      </c>
      <c r="H266">
        <v>1.655346138387654</v>
      </c>
    </row>
    <row r="267" spans="1:8" x14ac:dyDescent="0.25">
      <c r="A267">
        <v>0.1606059</v>
      </c>
      <c r="B267">
        <v>26.501632659581631</v>
      </c>
      <c r="C267">
        <v>-6.2479E-2</v>
      </c>
      <c r="D267">
        <v>1.029E-3</v>
      </c>
      <c r="E267">
        <v>-1.604111170114973E-3</v>
      </c>
      <c r="F267">
        <v>2.6336180933459099E-2</v>
      </c>
      <c r="G267">
        <v>2.6384988133519818E-2</v>
      </c>
      <c r="H267">
        <v>1.631630199238786</v>
      </c>
    </row>
    <row r="268" spans="1:8" x14ac:dyDescent="0.25">
      <c r="A268">
        <v>0.16121195999999999</v>
      </c>
      <c r="B268">
        <v>26.601638820561181</v>
      </c>
      <c r="C268">
        <v>-5.4206999999999998E-2</v>
      </c>
      <c r="D268">
        <v>-9.0060000000000001E-3</v>
      </c>
      <c r="E268">
        <v>-9.8795649626967261E-4</v>
      </c>
      <c r="F268">
        <v>2.630197231642523E-2</v>
      </c>
      <c r="G268">
        <v>2.632052062122861E-2</v>
      </c>
      <c r="H268">
        <v>1.6083407450773379</v>
      </c>
    </row>
    <row r="269" spans="1:8" x14ac:dyDescent="0.25">
      <c r="A269">
        <v>0.16181802000000001</v>
      </c>
      <c r="B269">
        <v>26.701644981540731</v>
      </c>
      <c r="C269">
        <v>-5.9277000000000003E-2</v>
      </c>
      <c r="D269">
        <v>-1.5613999999999999E-2</v>
      </c>
      <c r="E269">
        <v>-1.5547302071294589E-4</v>
      </c>
      <c r="F269">
        <v>2.598163990607414E-2</v>
      </c>
      <c r="G269">
        <v>2.5982105073859459E-2</v>
      </c>
      <c r="H269">
        <v>1.5767802125543089</v>
      </c>
    </row>
    <row r="270" spans="1:8" x14ac:dyDescent="0.25">
      <c r="A270">
        <v>0.16242408</v>
      </c>
      <c r="B270">
        <v>26.801651142520289</v>
      </c>
      <c r="C270">
        <v>-7.6619999999999994E-2</v>
      </c>
      <c r="D270">
        <v>-7.4549999999999998E-3</v>
      </c>
      <c r="E270">
        <v>8.3148815413443874E-4</v>
      </c>
      <c r="F270">
        <v>2.5975665301171E-2</v>
      </c>
      <c r="G270">
        <v>2.5988969975528561E-2</v>
      </c>
      <c r="H270">
        <v>1.5387969796336709</v>
      </c>
    </row>
    <row r="271" spans="1:8" x14ac:dyDescent="0.25">
      <c r="A271">
        <v>0.16303013999999999</v>
      </c>
      <c r="B271">
        <v>26.901657303499839</v>
      </c>
      <c r="C271">
        <v>-5.6342000000000003E-2</v>
      </c>
      <c r="D271">
        <v>-8.5660000000000007E-3</v>
      </c>
      <c r="E271">
        <v>1.7247753617263E-3</v>
      </c>
      <c r="F271">
        <v>2.5862251192948261E-2</v>
      </c>
      <c r="G271">
        <v>2.5919700747029699E-2</v>
      </c>
      <c r="H271">
        <v>1.50420409262948</v>
      </c>
    </row>
    <row r="272" spans="1:8" x14ac:dyDescent="0.25">
      <c r="A272">
        <v>0.16363620000000001</v>
      </c>
      <c r="B272">
        <v>27.001663464479389</v>
      </c>
      <c r="C272">
        <v>-4.8336999999999998E-2</v>
      </c>
      <c r="D272">
        <v>-1.481E-2</v>
      </c>
      <c r="E272">
        <v>2.7545112227794029E-3</v>
      </c>
      <c r="F272">
        <v>2.583933783433098E-2</v>
      </c>
      <c r="G272">
        <v>2.5985740547329141E-2</v>
      </c>
      <c r="H272">
        <v>1.4645959342308841</v>
      </c>
    </row>
    <row r="273" spans="1:8" x14ac:dyDescent="0.25">
      <c r="A273">
        <v>0.16424226</v>
      </c>
      <c r="B273">
        <v>27.10166962545895</v>
      </c>
      <c r="C273">
        <v>-5.314E-2</v>
      </c>
      <c r="D273">
        <v>-9.2499999999999995E-3</v>
      </c>
      <c r="E273">
        <v>3.750274912545403E-3</v>
      </c>
      <c r="F273">
        <v>2.5955184234030149E-2</v>
      </c>
      <c r="G273">
        <v>2.622472403176274E-2</v>
      </c>
      <c r="H273">
        <v>1.427299048948798</v>
      </c>
    </row>
    <row r="274" spans="1:8" x14ac:dyDescent="0.25">
      <c r="A274">
        <v>0.16484831999999999</v>
      </c>
      <c r="B274">
        <v>27.2016757864385</v>
      </c>
      <c r="C274">
        <v>-6.9416000000000005E-2</v>
      </c>
      <c r="D274">
        <v>-8.5979999999999997E-3</v>
      </c>
      <c r="E274">
        <v>4.6296897007765863E-3</v>
      </c>
      <c r="F274">
        <v>2.6054771060143068E-2</v>
      </c>
      <c r="G274">
        <v>2.6462900856140951E-2</v>
      </c>
      <c r="H274">
        <v>1.3949411426477769</v>
      </c>
    </row>
    <row r="275" spans="1:8" x14ac:dyDescent="0.25">
      <c r="A275">
        <v>0.16545438000000001</v>
      </c>
      <c r="B275">
        <v>27.30168194741805</v>
      </c>
      <c r="C275">
        <v>-7.1016999999999997E-2</v>
      </c>
      <c r="D275">
        <v>-1.0385999999999999E-2</v>
      </c>
      <c r="E275">
        <v>5.4379217471723666E-3</v>
      </c>
      <c r="F275">
        <v>2.605861271491109E-2</v>
      </c>
      <c r="G275">
        <v>2.6619960359739389E-2</v>
      </c>
      <c r="H275">
        <v>1.3650683302260249</v>
      </c>
    </row>
    <row r="276" spans="1:8" x14ac:dyDescent="0.25">
      <c r="A276">
        <v>0.16606044</v>
      </c>
      <c r="B276">
        <v>27.401688108397611</v>
      </c>
      <c r="C276">
        <v>-7.4751999999999999E-2</v>
      </c>
      <c r="D276">
        <v>-1.4792E-2</v>
      </c>
      <c r="E276">
        <v>6.154687610302547E-3</v>
      </c>
      <c r="F276">
        <v>2.6170356334968978E-2</v>
      </c>
      <c r="G276">
        <v>2.6884339870632171E-2</v>
      </c>
      <c r="H276">
        <v>1.3398158498712269</v>
      </c>
    </row>
    <row r="277" spans="1:8" x14ac:dyDescent="0.25">
      <c r="A277">
        <v>0.1666665</v>
      </c>
      <c r="B277">
        <v>27.501694269377161</v>
      </c>
      <c r="C277">
        <v>-7.5819999999999999E-2</v>
      </c>
      <c r="D277">
        <v>-3.0690000000000001E-3</v>
      </c>
      <c r="E277">
        <v>6.8747298658784969E-3</v>
      </c>
      <c r="F277">
        <v>2.5961262931242939E-2</v>
      </c>
      <c r="G277">
        <v>2.6856080944805221E-2</v>
      </c>
      <c r="H277">
        <v>1.3119307351998759</v>
      </c>
    </row>
    <row r="278" spans="1:8" x14ac:dyDescent="0.25">
      <c r="A278">
        <v>0.16727255999999999</v>
      </c>
      <c r="B278">
        <v>27.601700430356711</v>
      </c>
      <c r="C278">
        <v>-4.9938000000000003E-2</v>
      </c>
      <c r="D278">
        <v>-3.1570000000000001E-3</v>
      </c>
      <c r="E278">
        <v>7.5434553307576349E-3</v>
      </c>
      <c r="F278">
        <v>2.5582123954884139E-2</v>
      </c>
      <c r="G278">
        <v>2.667112266797543E-2</v>
      </c>
      <c r="H278">
        <v>1.2840506161319101</v>
      </c>
    </row>
    <row r="279" spans="1:8" x14ac:dyDescent="0.25">
      <c r="A279">
        <v>0.16787862000000001</v>
      </c>
      <c r="B279">
        <v>27.701706591336269</v>
      </c>
      <c r="C279">
        <v>-5.0472000000000003E-2</v>
      </c>
      <c r="D279">
        <v>-1.1315E-2</v>
      </c>
      <c r="E279">
        <v>8.37609856227765E-3</v>
      </c>
      <c r="F279">
        <v>2.5162013158610649E-2</v>
      </c>
      <c r="G279">
        <v>2.6519538708640562E-2</v>
      </c>
      <c r="H279">
        <v>1.249447830713839</v>
      </c>
    </row>
    <row r="280" spans="1:8" x14ac:dyDescent="0.25">
      <c r="A280">
        <v>0.16848468</v>
      </c>
      <c r="B280">
        <v>27.801712752315819</v>
      </c>
      <c r="C280">
        <v>-7.6353000000000004E-2</v>
      </c>
      <c r="D280">
        <v>-6.2249999999999996E-3</v>
      </c>
      <c r="E280">
        <v>9.1743436184145034E-3</v>
      </c>
      <c r="F280">
        <v>2.453829022734088E-2</v>
      </c>
      <c r="G280">
        <v>2.6197256881398019E-2</v>
      </c>
      <c r="H280">
        <v>1.2130090917222269</v>
      </c>
    </row>
    <row r="281" spans="1:8" x14ac:dyDescent="0.25">
      <c r="A281">
        <v>0.16909073999999999</v>
      </c>
      <c r="B281">
        <v>27.901718913295369</v>
      </c>
      <c r="C281">
        <v>-5.2873000000000003E-2</v>
      </c>
      <c r="D281">
        <v>-7.2610000000000001E-3</v>
      </c>
      <c r="E281">
        <v>1.022050929670788E-2</v>
      </c>
      <c r="F281">
        <v>2.4171424404703459E-2</v>
      </c>
      <c r="G281">
        <v>2.6243409992536909E-2</v>
      </c>
      <c r="H281">
        <v>1.17076140644257</v>
      </c>
    </row>
    <row r="282" spans="1:8" x14ac:dyDescent="0.25">
      <c r="A282">
        <v>0.16969680000000001</v>
      </c>
      <c r="B282">
        <v>28.00172507427493</v>
      </c>
      <c r="C282">
        <v>-7.0216000000000001E-2</v>
      </c>
      <c r="D282">
        <v>-9.2879999999999994E-3</v>
      </c>
      <c r="E282">
        <v>1.1448940126051389E-2</v>
      </c>
      <c r="F282">
        <v>2.3611151555138911E-2</v>
      </c>
      <c r="G282">
        <v>2.624051653016091E-2</v>
      </c>
      <c r="H282">
        <v>1.1193052041333109</v>
      </c>
    </row>
    <row r="283" spans="1:8" x14ac:dyDescent="0.25">
      <c r="A283">
        <v>0.17030286</v>
      </c>
      <c r="B283">
        <v>28.10173123525448</v>
      </c>
      <c r="C283">
        <v>-5.1271999999999998E-2</v>
      </c>
      <c r="D283">
        <v>-1.021E-2</v>
      </c>
      <c r="E283">
        <v>1.265189606941816E-2</v>
      </c>
      <c r="F283">
        <v>2.328305878189214E-2</v>
      </c>
      <c r="G283">
        <v>2.6498515060138811E-2</v>
      </c>
      <c r="H283">
        <v>1.0730383271910511</v>
      </c>
    </row>
    <row r="284" spans="1:8" x14ac:dyDescent="0.25">
      <c r="A284">
        <v>0.17090891999999999</v>
      </c>
      <c r="B284">
        <v>28.20173739623403</v>
      </c>
      <c r="C284">
        <v>-7.3417999999999997E-2</v>
      </c>
      <c r="D284">
        <v>-1.0066E-2</v>
      </c>
      <c r="E284">
        <v>1.376932079377749E-2</v>
      </c>
      <c r="F284">
        <v>2.282021304694954E-2</v>
      </c>
      <c r="G284">
        <v>2.665251055022996E-2</v>
      </c>
      <c r="H284">
        <v>1.027893289754144</v>
      </c>
    </row>
    <row r="285" spans="1:8" x14ac:dyDescent="0.25">
      <c r="A285">
        <v>0.17151498000000001</v>
      </c>
      <c r="B285">
        <v>28.301743557213591</v>
      </c>
      <c r="C285">
        <v>-6.3812999999999995E-2</v>
      </c>
      <c r="D285">
        <v>-8.3280000000000003E-3</v>
      </c>
      <c r="E285">
        <v>1.478276125746936E-2</v>
      </c>
      <c r="F285">
        <v>2.2538215370431259E-2</v>
      </c>
      <c r="G285">
        <v>2.69536858792871E-2</v>
      </c>
      <c r="H285">
        <v>0.99028633570956004</v>
      </c>
    </row>
    <row r="286" spans="1:8" x14ac:dyDescent="0.25">
      <c r="A286">
        <v>0.17212104</v>
      </c>
      <c r="B286">
        <v>28.401749718193141</v>
      </c>
      <c r="C286">
        <v>-5.1005000000000002E-2</v>
      </c>
      <c r="D286">
        <v>-2.1392999999999999E-2</v>
      </c>
      <c r="E286">
        <v>1.5661292963621089E-2</v>
      </c>
      <c r="F286">
        <v>2.2069409675528319E-2</v>
      </c>
      <c r="G286">
        <v>2.7061687691618031E-2</v>
      </c>
      <c r="H286">
        <v>0.95363111488471175</v>
      </c>
    </row>
    <row r="287" spans="1:8" x14ac:dyDescent="0.25">
      <c r="A287">
        <v>0.17272709999999999</v>
      </c>
      <c r="B287">
        <v>28.501755879172691</v>
      </c>
      <c r="C287">
        <v>-5.2873000000000003E-2</v>
      </c>
      <c r="D287">
        <v>-5.6039999999999996E-3</v>
      </c>
      <c r="E287">
        <v>1.6427122032537329E-2</v>
      </c>
      <c r="F287">
        <v>2.1604972121826549E-2</v>
      </c>
      <c r="G287">
        <v>2.7140839313786441E-2</v>
      </c>
      <c r="H287">
        <v>0.92071046790042477</v>
      </c>
    </row>
    <row r="288" spans="1:8" x14ac:dyDescent="0.25">
      <c r="A288">
        <v>0.17333315999999999</v>
      </c>
      <c r="B288">
        <v>28.601762040152241</v>
      </c>
      <c r="C288">
        <v>-7.7687000000000006E-2</v>
      </c>
      <c r="D288">
        <v>-4.5310000000000003E-3</v>
      </c>
      <c r="E288">
        <v>1.7204220950195762E-2</v>
      </c>
      <c r="F288">
        <v>2.1017202547833121E-2</v>
      </c>
      <c r="G288">
        <v>2.716078094311351E-2</v>
      </c>
      <c r="H288">
        <v>0.88482950743987543</v>
      </c>
    </row>
    <row r="289" spans="1:8" x14ac:dyDescent="0.25">
      <c r="A289">
        <v>0.17393922000000001</v>
      </c>
      <c r="B289">
        <v>28.701768201131799</v>
      </c>
      <c r="C289">
        <v>-6.5146999999999997E-2</v>
      </c>
      <c r="D289">
        <v>-1.3129E-2</v>
      </c>
      <c r="E289">
        <v>1.7912758659430209E-2</v>
      </c>
      <c r="F289">
        <v>2.012174287206029E-2</v>
      </c>
      <c r="G289">
        <v>2.6939774664987481E-2</v>
      </c>
      <c r="H289">
        <v>0.84341142575228578</v>
      </c>
    </row>
    <row r="290" spans="1:8" x14ac:dyDescent="0.25">
      <c r="A290">
        <v>0.17454528</v>
      </c>
      <c r="B290">
        <v>28.801774362111349</v>
      </c>
      <c r="C290">
        <v>-4.3534000000000003E-2</v>
      </c>
      <c r="D290">
        <v>-3.1819999999999999E-3</v>
      </c>
      <c r="E290">
        <v>1.8544956144596621E-2</v>
      </c>
      <c r="F290">
        <v>1.9188354435469269E-2</v>
      </c>
      <c r="G290">
        <v>2.668535823904572E-2</v>
      </c>
      <c r="H290">
        <v>0.80244771291320871</v>
      </c>
    </row>
    <row r="291" spans="1:8" x14ac:dyDescent="0.25">
      <c r="A291">
        <v>0.17515133999999999</v>
      </c>
      <c r="B291">
        <v>28.90178052309091</v>
      </c>
      <c r="C291">
        <v>-5.5008000000000001E-2</v>
      </c>
      <c r="D291">
        <v>-4.5440000000000003E-3</v>
      </c>
      <c r="E291">
        <v>1.9379530950469959E-2</v>
      </c>
      <c r="F291">
        <v>1.821227643167795E-2</v>
      </c>
      <c r="G291">
        <v>2.6594233071928871E-2</v>
      </c>
      <c r="H291">
        <v>0.75435736805736031</v>
      </c>
    </row>
    <row r="292" spans="1:8" x14ac:dyDescent="0.25">
      <c r="A292">
        <v>0.17575740000000001</v>
      </c>
      <c r="B292">
        <v>29.00178668407046</v>
      </c>
      <c r="C292">
        <v>-6.6748000000000002E-2</v>
      </c>
      <c r="D292">
        <v>-1.0807000000000001E-2</v>
      </c>
      <c r="E292">
        <v>2.0304357854644031E-2</v>
      </c>
      <c r="F292">
        <v>1.6986621067608659E-2</v>
      </c>
      <c r="G292">
        <v>2.6472858613757061E-2</v>
      </c>
      <c r="H292">
        <v>0.69666291384331613</v>
      </c>
    </row>
    <row r="293" spans="1:8" x14ac:dyDescent="0.25">
      <c r="A293">
        <v>0.17636346</v>
      </c>
      <c r="B293">
        <v>29.10179284505001</v>
      </c>
      <c r="C293">
        <v>-5.8209999999999998E-2</v>
      </c>
      <c r="D293">
        <v>-8.7729999999999995E-3</v>
      </c>
      <c r="E293">
        <v>2.1209292616742731E-2</v>
      </c>
      <c r="F293">
        <v>1.6072952796069011E-2</v>
      </c>
      <c r="G293">
        <v>2.6611537063598579E-2</v>
      </c>
      <c r="H293">
        <v>0.64849094525123063</v>
      </c>
    </row>
    <row r="294" spans="1:8" x14ac:dyDescent="0.25">
      <c r="A294">
        <v>0.17696951999999999</v>
      </c>
      <c r="B294">
        <v>29.201799006029571</v>
      </c>
      <c r="C294">
        <v>-6.9682999999999995E-2</v>
      </c>
      <c r="D294">
        <v>-2.4350000000000001E-3</v>
      </c>
      <c r="E294">
        <v>2.2211884071098881E-2</v>
      </c>
      <c r="F294">
        <v>1.501888159225475E-2</v>
      </c>
      <c r="G294">
        <v>2.6812955791372661E-2</v>
      </c>
      <c r="H294">
        <v>0.59454905265235625</v>
      </c>
    </row>
    <row r="295" spans="1:8" x14ac:dyDescent="0.25">
      <c r="A295">
        <v>0.17757558000000001</v>
      </c>
      <c r="B295">
        <v>29.301805167009121</v>
      </c>
      <c r="C295">
        <v>-5.6342000000000003E-2</v>
      </c>
      <c r="D295">
        <v>-1.2903E-2</v>
      </c>
      <c r="E295">
        <v>2.3062033021579921E-2</v>
      </c>
      <c r="F295">
        <v>1.3917248379435841E-2</v>
      </c>
      <c r="G295">
        <v>2.6935982802625789E-2</v>
      </c>
      <c r="H295">
        <v>0.54296717058788913</v>
      </c>
    </row>
    <row r="296" spans="1:8" x14ac:dyDescent="0.25">
      <c r="A296">
        <v>0.17818164</v>
      </c>
      <c r="B296">
        <v>29.401811327988671</v>
      </c>
      <c r="C296">
        <v>-6.2212000000000003E-2</v>
      </c>
      <c r="D296">
        <v>-1.6775000000000002E-2</v>
      </c>
      <c r="E296">
        <v>2.3891135856056862E-2</v>
      </c>
      <c r="F296">
        <v>1.305671951288943E-2</v>
      </c>
      <c r="G296">
        <v>2.7226169340008759E-2</v>
      </c>
      <c r="H296">
        <v>0.50015898984221607</v>
      </c>
    </row>
    <row r="297" spans="1:8" x14ac:dyDescent="0.25">
      <c r="A297">
        <v>0.17878769999999999</v>
      </c>
      <c r="B297">
        <v>29.501817488968221</v>
      </c>
      <c r="C297">
        <v>-6.7015000000000005E-2</v>
      </c>
      <c r="D297">
        <v>-6.5770000000000004E-3</v>
      </c>
      <c r="E297">
        <v>2.438036730132459E-2</v>
      </c>
      <c r="F297">
        <v>1.2208492153455869E-2</v>
      </c>
      <c r="G297">
        <v>2.7266272029899709E-2</v>
      </c>
      <c r="H297">
        <v>0.46424819068984519</v>
      </c>
    </row>
    <row r="298" spans="1:8" x14ac:dyDescent="0.25">
      <c r="A298">
        <v>0.17939376000000001</v>
      </c>
      <c r="B298">
        <v>29.601823649947779</v>
      </c>
      <c r="C298">
        <v>-6.1945E-2</v>
      </c>
      <c r="D298">
        <v>-8.234E-3</v>
      </c>
      <c r="E298">
        <v>2.4839915728076801E-2</v>
      </c>
      <c r="F298">
        <v>1.104967971333236E-2</v>
      </c>
      <c r="G298">
        <v>2.7186703278352559E-2</v>
      </c>
      <c r="H298">
        <v>0.418550947336705</v>
      </c>
    </row>
    <row r="299" spans="1:8" x14ac:dyDescent="0.25">
      <c r="A299">
        <v>0.17999982</v>
      </c>
      <c r="B299">
        <v>29.701829810927329</v>
      </c>
      <c r="C299">
        <v>-5.9810000000000002E-2</v>
      </c>
      <c r="D299">
        <v>-1.4534E-2</v>
      </c>
      <c r="E299">
        <v>2.5140229997544849E-2</v>
      </c>
      <c r="F299">
        <v>1.0044084065297099E-2</v>
      </c>
      <c r="G299">
        <v>2.7072399026318469E-2</v>
      </c>
      <c r="H299">
        <v>0.38009455225451588</v>
      </c>
    </row>
    <row r="300" spans="1:8" x14ac:dyDescent="0.25">
      <c r="A300">
        <v>0.18060588</v>
      </c>
      <c r="B300">
        <v>29.80183597190689</v>
      </c>
      <c r="C300">
        <v>-5.7141999999999998E-2</v>
      </c>
      <c r="D300">
        <v>-1.4E-3</v>
      </c>
      <c r="E300">
        <v>2.5197819114405998E-2</v>
      </c>
      <c r="F300">
        <v>8.6448534797682365E-3</v>
      </c>
      <c r="G300">
        <v>2.6639511628575051E-2</v>
      </c>
      <c r="H300">
        <v>0.33049624900817132</v>
      </c>
    </row>
    <row r="301" spans="1:8" x14ac:dyDescent="0.25">
      <c r="A301">
        <v>0.18121193999999999</v>
      </c>
      <c r="B301">
        <v>29.90184213288644</v>
      </c>
      <c r="C301">
        <v>-6.0344000000000002E-2</v>
      </c>
      <c r="D301">
        <v>-4.1479999999999998E-3</v>
      </c>
      <c r="E301">
        <v>2.5443147633119868E-2</v>
      </c>
      <c r="F301">
        <v>7.206938008866794E-3</v>
      </c>
      <c r="G301">
        <v>2.6444162246975839E-2</v>
      </c>
      <c r="H301">
        <v>0.27602593289543631</v>
      </c>
    </row>
    <row r="302" spans="1:8" x14ac:dyDescent="0.25">
      <c r="A302">
        <v>0.18181800000000001</v>
      </c>
      <c r="B302">
        <v>30.00184829386599</v>
      </c>
      <c r="C302">
        <v>-5.0472000000000003E-2</v>
      </c>
      <c r="D302">
        <v>-1.4076E-2</v>
      </c>
      <c r="E302">
        <v>2.5660797965488841E-2</v>
      </c>
      <c r="F302">
        <v>5.7659276261433027E-3</v>
      </c>
      <c r="G302">
        <v>2.630061736187116E-2</v>
      </c>
      <c r="H302">
        <v>0.22102688844866919</v>
      </c>
    </row>
    <row r="303" spans="1:8" x14ac:dyDescent="0.25">
      <c r="A303">
        <v>0.18242406</v>
      </c>
      <c r="B303">
        <v>30.101854454845551</v>
      </c>
      <c r="C303">
        <v>-5.9277000000000003E-2</v>
      </c>
      <c r="D303">
        <v>-6.2690000000000003E-3</v>
      </c>
      <c r="E303">
        <v>2.5687513988886839E-2</v>
      </c>
      <c r="F303">
        <v>4.3923232623370324E-3</v>
      </c>
      <c r="G303">
        <v>2.6060331513051101E-2</v>
      </c>
      <c r="H303">
        <v>0.16935276875512931</v>
      </c>
    </row>
    <row r="304" spans="1:8" x14ac:dyDescent="0.25">
      <c r="A304">
        <v>0.18303011999999999</v>
      </c>
      <c r="B304">
        <v>30.201860615825101</v>
      </c>
      <c r="C304">
        <v>-6.5146999999999997E-2</v>
      </c>
      <c r="D304">
        <v>-8.3400000000000002E-3</v>
      </c>
      <c r="E304">
        <v>2.5983239061809691E-2</v>
      </c>
      <c r="F304">
        <v>2.9760425546267151E-3</v>
      </c>
      <c r="G304">
        <v>2.615311724116462E-2</v>
      </c>
      <c r="H304">
        <v>0.1140400575180215</v>
      </c>
    </row>
    <row r="305" spans="1:8" x14ac:dyDescent="0.25">
      <c r="A305">
        <v>0.18363618000000001</v>
      </c>
      <c r="B305">
        <v>30.301866776804651</v>
      </c>
      <c r="C305">
        <v>-5.2873000000000003E-2</v>
      </c>
      <c r="D305">
        <v>-1.0881999999999999E-2</v>
      </c>
      <c r="E305">
        <v>2.6200184123123658E-2</v>
      </c>
      <c r="F305">
        <v>1.750363117212378E-3</v>
      </c>
      <c r="G305">
        <v>2.6258587531085491E-2</v>
      </c>
      <c r="H305">
        <v>6.6708156675705274E-2</v>
      </c>
    </row>
    <row r="306" spans="1:8" x14ac:dyDescent="0.25">
      <c r="A306">
        <v>0.18424224</v>
      </c>
      <c r="B306">
        <v>30.401872937784201</v>
      </c>
      <c r="C306">
        <v>-7.6619999999999994E-2</v>
      </c>
      <c r="D306">
        <v>-8.8360000000000001E-3</v>
      </c>
      <c r="E306">
        <v>2.646261802532603E-2</v>
      </c>
      <c r="F306">
        <v>6.3002576010666054E-4</v>
      </c>
      <c r="G306">
        <v>2.6470116834134069E-2</v>
      </c>
      <c r="H306">
        <v>2.3803644873926649E-2</v>
      </c>
    </row>
    <row r="307" spans="1:8" x14ac:dyDescent="0.25">
      <c r="A307">
        <v>0.18484829999999999</v>
      </c>
      <c r="B307">
        <v>30.501879098763759</v>
      </c>
      <c r="C307">
        <v>-6.3279000000000002E-2</v>
      </c>
      <c r="D307">
        <v>-3.4139999999999999E-3</v>
      </c>
      <c r="E307">
        <v>2.6284991561806512E-2</v>
      </c>
      <c r="F307">
        <v>-5.2073526913866278E-4</v>
      </c>
      <c r="G307">
        <v>2.6290149231694451E-2</v>
      </c>
      <c r="H307">
        <v>-1.9808534378725769E-2</v>
      </c>
    </row>
    <row r="308" spans="1:8" x14ac:dyDescent="0.25">
      <c r="A308">
        <v>0.18545436000000001</v>
      </c>
      <c r="B308">
        <v>30.601885259743309</v>
      </c>
      <c r="C308">
        <v>-5.4206999999999998E-2</v>
      </c>
      <c r="D308">
        <v>-1.2557E-2</v>
      </c>
      <c r="E308">
        <v>2.6253189269267341E-2</v>
      </c>
      <c r="F308">
        <v>-1.480403190708617E-3</v>
      </c>
      <c r="G308">
        <v>2.6294895710290131E-2</v>
      </c>
      <c r="H308">
        <v>-5.6329806176504391E-2</v>
      </c>
    </row>
    <row r="309" spans="1:8" x14ac:dyDescent="0.25">
      <c r="A309">
        <v>0.18606042</v>
      </c>
      <c r="B309">
        <v>30.70189142072287</v>
      </c>
      <c r="C309">
        <v>-6.9416000000000005E-2</v>
      </c>
      <c r="D309">
        <v>-1.3844E-2</v>
      </c>
      <c r="E309">
        <v>2.6031331747955092E-2</v>
      </c>
      <c r="F309">
        <v>-2.3210446734403048E-3</v>
      </c>
      <c r="G309">
        <v>2.6134603133550739E-2</v>
      </c>
      <c r="H309">
        <v>-8.8928334573884299E-2</v>
      </c>
    </row>
    <row r="310" spans="1:8" x14ac:dyDescent="0.25">
      <c r="A310">
        <v>0.18666648</v>
      </c>
      <c r="B310">
        <v>30.80189758170242</v>
      </c>
      <c r="C310">
        <v>-5.0738999999999999E-2</v>
      </c>
      <c r="D310">
        <v>-5.4279999999999997E-3</v>
      </c>
      <c r="E310">
        <v>2.567495502956172E-2</v>
      </c>
      <c r="F310">
        <v>-3.4789197877990929E-3</v>
      </c>
      <c r="G310">
        <v>2.590957735394301E-2</v>
      </c>
      <c r="H310">
        <v>-0.1346783454367361</v>
      </c>
    </row>
    <row r="311" spans="1:8" x14ac:dyDescent="0.25">
      <c r="A311">
        <v>0.18727253999999999</v>
      </c>
      <c r="B311">
        <v>30.90190374268197</v>
      </c>
      <c r="C311">
        <v>-7.5552999999999995E-2</v>
      </c>
      <c r="D311">
        <v>-9.5139999999999999E-3</v>
      </c>
      <c r="E311">
        <v>2.528702652022757E-2</v>
      </c>
      <c r="F311">
        <v>-4.5501742072933411E-3</v>
      </c>
      <c r="G311">
        <v>2.5693146859647419E-2</v>
      </c>
      <c r="H311">
        <v>-0.17803584166177319</v>
      </c>
    </row>
    <row r="312" spans="1:8" x14ac:dyDescent="0.25">
      <c r="A312">
        <v>0.18787860000000001</v>
      </c>
      <c r="B312">
        <v>31.001909903661531</v>
      </c>
      <c r="C312">
        <v>-4.1399999999999999E-2</v>
      </c>
      <c r="D312">
        <v>-9.4889999999999992E-3</v>
      </c>
      <c r="E312">
        <v>2.4719059509530239E-2</v>
      </c>
      <c r="F312">
        <v>-5.629427693178396E-3</v>
      </c>
      <c r="G312">
        <v>2.535196953272904E-2</v>
      </c>
      <c r="H312">
        <v>-0.22391738169160891</v>
      </c>
    </row>
    <row r="313" spans="1:8" x14ac:dyDescent="0.25">
      <c r="A313">
        <v>0.18848466</v>
      </c>
      <c r="B313">
        <v>31.101916064641081</v>
      </c>
      <c r="C313">
        <v>-5.2338999999999997E-2</v>
      </c>
      <c r="D313">
        <v>-4.6880000000000003E-3</v>
      </c>
      <c r="E313">
        <v>2.444171101286588E-2</v>
      </c>
      <c r="F313">
        <v>-6.6469523210342298E-3</v>
      </c>
      <c r="G313">
        <v>2.5329413976532329E-2</v>
      </c>
      <c r="H313">
        <v>-0.26552955017764468</v>
      </c>
    </row>
    <row r="314" spans="1:8" x14ac:dyDescent="0.25">
      <c r="A314">
        <v>0.18909071999999999</v>
      </c>
      <c r="B314">
        <v>31.201922225620631</v>
      </c>
      <c r="C314">
        <v>-6.4079999999999998E-2</v>
      </c>
      <c r="D314">
        <v>-8.1399999999999997E-3</v>
      </c>
      <c r="E314">
        <v>2.4170011789063691E-2</v>
      </c>
      <c r="F314">
        <v>-8.0250905570489767E-3</v>
      </c>
      <c r="G314">
        <v>2.54674605787918E-2</v>
      </c>
      <c r="H314">
        <v>-0.32057417237542252</v>
      </c>
    </row>
    <row r="315" spans="1:8" x14ac:dyDescent="0.25">
      <c r="A315">
        <v>0.18969678000000001</v>
      </c>
      <c r="B315">
        <v>31.301928386600181</v>
      </c>
      <c r="C315">
        <v>-7.2618000000000002E-2</v>
      </c>
      <c r="D315">
        <v>-1.1214999999999999E-2</v>
      </c>
      <c r="E315">
        <v>2.403269963998058E-2</v>
      </c>
      <c r="F315">
        <v>-9.0647002134615316E-3</v>
      </c>
      <c r="G315">
        <v>2.5685393552473599E-2</v>
      </c>
      <c r="H315">
        <v>-0.36068222818895818</v>
      </c>
    </row>
    <row r="316" spans="1:8" x14ac:dyDescent="0.25">
      <c r="A316">
        <v>0.19030284</v>
      </c>
      <c r="B316">
        <v>31.401934547579739</v>
      </c>
      <c r="C316">
        <v>-7.5819999999999999E-2</v>
      </c>
      <c r="D316">
        <v>-6.79E-3</v>
      </c>
      <c r="E316">
        <v>2.3739237580117659E-2</v>
      </c>
      <c r="F316">
        <v>-1.009790985903088E-2</v>
      </c>
      <c r="G316">
        <v>2.579765850627502E-2</v>
      </c>
      <c r="H316">
        <v>-0.40218222869559611</v>
      </c>
    </row>
    <row r="317" spans="1:8" x14ac:dyDescent="0.25">
      <c r="A317">
        <v>0.19090889999999999</v>
      </c>
      <c r="B317">
        <v>31.501940708559289</v>
      </c>
      <c r="C317">
        <v>-6.3011999999999999E-2</v>
      </c>
      <c r="D317">
        <v>-8.4030000000000007E-3</v>
      </c>
      <c r="E317">
        <v>2.3622088868958509E-2</v>
      </c>
      <c r="F317">
        <v>-1.102605833892238E-2</v>
      </c>
      <c r="G317">
        <v>2.6068698567943381E-2</v>
      </c>
      <c r="H317">
        <v>-0.43671117336296522</v>
      </c>
    </row>
    <row r="318" spans="1:8" x14ac:dyDescent="0.25">
      <c r="A318">
        <v>0.19151496000000001</v>
      </c>
      <c r="B318">
        <v>31.60194686953885</v>
      </c>
      <c r="C318">
        <v>-5.6075E-2</v>
      </c>
      <c r="D318">
        <v>-9.8340000000000007E-3</v>
      </c>
      <c r="E318">
        <v>2.3577604529289829E-2</v>
      </c>
      <c r="F318">
        <v>-1.209127198162907E-2</v>
      </c>
      <c r="G318">
        <v>2.6497212937841529E-2</v>
      </c>
      <c r="H318">
        <v>-0.47385780886285528</v>
      </c>
    </row>
    <row r="319" spans="1:8" x14ac:dyDescent="0.25">
      <c r="A319">
        <v>0.19212102</v>
      </c>
      <c r="B319">
        <v>31.7019530305184</v>
      </c>
      <c r="C319">
        <v>-5.0738999999999999E-2</v>
      </c>
      <c r="D319">
        <v>-1.1339999999999999E-2</v>
      </c>
      <c r="E319">
        <v>2.3261417486706789E-2</v>
      </c>
      <c r="F319">
        <v>-1.305802010534053E-2</v>
      </c>
      <c r="G319">
        <v>2.6675933583706981E-2</v>
      </c>
      <c r="H319">
        <v>-0.51152274318647495</v>
      </c>
    </row>
    <row r="320" spans="1:8" x14ac:dyDescent="0.25">
      <c r="A320">
        <v>0.19272708</v>
      </c>
      <c r="B320">
        <v>31.80195919149795</v>
      </c>
      <c r="C320">
        <v>-6.0878000000000002E-2</v>
      </c>
      <c r="D320">
        <v>-8.1519999999999995E-3</v>
      </c>
      <c r="E320">
        <v>2.3061081347103461E-2</v>
      </c>
      <c r="F320">
        <v>-1.37504340142159E-2</v>
      </c>
      <c r="G320">
        <v>2.684935582983377E-2</v>
      </c>
      <c r="H320">
        <v>-0.5376660387026222</v>
      </c>
    </row>
    <row r="321" spans="1:8" x14ac:dyDescent="0.25">
      <c r="A321">
        <v>0.19333313999999999</v>
      </c>
      <c r="B321">
        <v>31.901965352477511</v>
      </c>
      <c r="C321">
        <v>-5.7141999999999998E-2</v>
      </c>
      <c r="D321">
        <v>-1.0881999999999999E-2</v>
      </c>
      <c r="E321">
        <v>2.237441647849794E-2</v>
      </c>
      <c r="F321">
        <v>-1.463195816029448E-2</v>
      </c>
      <c r="G321">
        <v>2.6734036589297329E-2</v>
      </c>
      <c r="H321">
        <v>-0.57915353940711267</v>
      </c>
    </row>
    <row r="322" spans="1:8" x14ac:dyDescent="0.25">
      <c r="A322">
        <v>0.19393920000000001</v>
      </c>
      <c r="B322">
        <v>32.001971513457057</v>
      </c>
      <c r="C322">
        <v>-7.2083999999999995E-2</v>
      </c>
      <c r="D322">
        <v>-8.9800000000000001E-3</v>
      </c>
      <c r="E322">
        <v>2.1742275506844891E-2</v>
      </c>
      <c r="F322">
        <v>-1.57451359798127E-2</v>
      </c>
      <c r="G322">
        <v>2.6844661503515731E-2</v>
      </c>
      <c r="H322">
        <v>-0.62676491363983522</v>
      </c>
    </row>
    <row r="323" spans="1:8" x14ac:dyDescent="0.25">
      <c r="A323">
        <v>0.19454526</v>
      </c>
      <c r="B323">
        <v>32.101977674436611</v>
      </c>
      <c r="C323">
        <v>-5.5808000000000003E-2</v>
      </c>
      <c r="D323">
        <v>-5.7549999999999997E-3</v>
      </c>
      <c r="E323">
        <v>2.1215070408688329E-2</v>
      </c>
      <c r="F323">
        <v>-1.67611945051751E-2</v>
      </c>
      <c r="G323">
        <v>2.7037323345440741E-2</v>
      </c>
      <c r="H323">
        <v>-0.66865097409284391</v>
      </c>
    </row>
    <row r="324" spans="1:8" x14ac:dyDescent="0.25">
      <c r="A324">
        <v>0.19515131999999999</v>
      </c>
      <c r="B324">
        <v>32.201983835416158</v>
      </c>
      <c r="C324">
        <v>-6.4613000000000004E-2</v>
      </c>
      <c r="D324">
        <v>-8.2839999999999997E-3</v>
      </c>
      <c r="E324">
        <v>2.0256499833403319E-2</v>
      </c>
      <c r="F324">
        <v>-1.7996183313251441E-2</v>
      </c>
      <c r="G324">
        <v>2.709591111855842E-2</v>
      </c>
      <c r="H324">
        <v>-0.72637769257425711</v>
      </c>
    </row>
    <row r="325" spans="1:8" x14ac:dyDescent="0.25">
      <c r="A325">
        <v>0.19575738000000001</v>
      </c>
      <c r="B325">
        <v>32.301989996395719</v>
      </c>
      <c r="C325">
        <v>-6.6748000000000002E-2</v>
      </c>
      <c r="D325">
        <v>-9.1179999999999994E-3</v>
      </c>
      <c r="E325">
        <v>1.9469375573123521E-2</v>
      </c>
      <c r="F325">
        <v>-1.9398825502414809E-2</v>
      </c>
      <c r="G325">
        <v>2.7484013827686771E-2</v>
      </c>
      <c r="H325">
        <v>-0.78358305512698645</v>
      </c>
    </row>
    <row r="326" spans="1:8" x14ac:dyDescent="0.25">
      <c r="A326">
        <v>0.19636344</v>
      </c>
      <c r="B326">
        <v>32.401996157375272</v>
      </c>
      <c r="C326">
        <v>-6.6213999999999995E-2</v>
      </c>
      <c r="D326">
        <v>-6.0499999999999998E-3</v>
      </c>
      <c r="E326">
        <v>1.8779716941666011E-2</v>
      </c>
      <c r="F326">
        <v>-2.0657277341040031E-2</v>
      </c>
      <c r="G326">
        <v>2.791775197887077E-2</v>
      </c>
      <c r="H326">
        <v>-0.83297135660654742</v>
      </c>
    </row>
    <row r="327" spans="1:8" x14ac:dyDescent="0.25">
      <c r="A327">
        <v>0.19696949999999999</v>
      </c>
      <c r="B327">
        <v>32.502002318354833</v>
      </c>
      <c r="C327">
        <v>-6.9416000000000005E-2</v>
      </c>
      <c r="D327">
        <v>-5.9870000000000001E-3</v>
      </c>
      <c r="E327">
        <v>1.7839631722117881E-2</v>
      </c>
      <c r="F327">
        <v>-2.1625591877141141E-2</v>
      </c>
      <c r="G327">
        <v>2.8034241277720841E-2</v>
      </c>
      <c r="H327">
        <v>-0.8810370482275417</v>
      </c>
    </row>
    <row r="328" spans="1:8" x14ac:dyDescent="0.25">
      <c r="A328">
        <v>0.19757556000000001</v>
      </c>
      <c r="B328">
        <v>32.60200847933438</v>
      </c>
      <c r="C328">
        <v>-6.7015000000000005E-2</v>
      </c>
      <c r="D328">
        <v>-1.4409E-2</v>
      </c>
      <c r="E328">
        <v>1.7041450150428579E-2</v>
      </c>
      <c r="F328">
        <v>-2.274331406588349E-2</v>
      </c>
      <c r="G328">
        <v>2.841952423825839E-2</v>
      </c>
      <c r="H328">
        <v>-0.92774660907752615</v>
      </c>
    </row>
    <row r="329" spans="1:8" x14ac:dyDescent="0.25">
      <c r="A329">
        <v>0.19818162</v>
      </c>
      <c r="B329">
        <v>32.702014640313926</v>
      </c>
      <c r="C329">
        <v>-6.5146999999999997E-2</v>
      </c>
      <c r="D329">
        <v>-7.5430000000000002E-3</v>
      </c>
      <c r="E329">
        <v>1.6081682065956612E-2</v>
      </c>
      <c r="F329">
        <v>-2.3620692746780379E-2</v>
      </c>
      <c r="G329">
        <v>2.857547241793762E-2</v>
      </c>
      <c r="H329">
        <v>-0.97305215910054987</v>
      </c>
    </row>
    <row r="330" spans="1:8" x14ac:dyDescent="0.25">
      <c r="A330">
        <v>0.19878767999999999</v>
      </c>
      <c r="B330">
        <v>32.802020801293487</v>
      </c>
      <c r="C330">
        <v>-5.5541E-2</v>
      </c>
      <c r="D330">
        <v>-1.021E-2</v>
      </c>
      <c r="E330">
        <v>1.522446785433014E-2</v>
      </c>
      <c r="F330">
        <v>-2.432569135448923E-2</v>
      </c>
      <c r="G330">
        <v>2.8697102315763581E-2</v>
      </c>
      <c r="H330">
        <v>-1.0115790992990401</v>
      </c>
    </row>
    <row r="331" spans="1:8" x14ac:dyDescent="0.25">
      <c r="A331">
        <v>0.19939374000000001</v>
      </c>
      <c r="B331">
        <v>32.902026962273041</v>
      </c>
      <c r="C331">
        <v>-5.1539000000000001E-2</v>
      </c>
      <c r="D331">
        <v>-1.4817E-2</v>
      </c>
      <c r="E331">
        <v>1.4283812712675851E-2</v>
      </c>
      <c r="F331">
        <v>-2.46784063299775E-2</v>
      </c>
      <c r="G331">
        <v>2.8514049950827298E-2</v>
      </c>
      <c r="H331">
        <v>-1.046112419017432</v>
      </c>
    </row>
    <row r="332" spans="1:8" x14ac:dyDescent="0.25">
      <c r="A332">
        <v>0.19999980000000001</v>
      </c>
      <c r="B332">
        <v>33.002033123252588</v>
      </c>
      <c r="C332">
        <v>-7.1284E-2</v>
      </c>
      <c r="D332">
        <v>-5.4790000000000004E-3</v>
      </c>
      <c r="E332">
        <v>1.2991336556697521E-2</v>
      </c>
      <c r="F332">
        <v>-2.5187522381628441E-2</v>
      </c>
      <c r="G332">
        <v>2.8340538266843469E-2</v>
      </c>
      <c r="H332">
        <v>-1.0946009127389309</v>
      </c>
    </row>
    <row r="333" spans="1:8" x14ac:dyDescent="0.25">
      <c r="A333">
        <v>0.20060586</v>
      </c>
      <c r="B333">
        <v>33.102039284232148</v>
      </c>
      <c r="C333">
        <v>-5.7675999999999998E-2</v>
      </c>
      <c r="D333">
        <v>-5.8869999999999999E-3</v>
      </c>
      <c r="E333">
        <v>1.1807519147270511E-2</v>
      </c>
      <c r="F333">
        <v>-2.5810894990425111E-2</v>
      </c>
      <c r="G333">
        <v>2.8383442508263721E-2</v>
      </c>
      <c r="H333">
        <v>-1.141753857465128</v>
      </c>
    </row>
    <row r="334" spans="1:8" x14ac:dyDescent="0.25">
      <c r="A334">
        <v>0.20121191999999999</v>
      </c>
      <c r="B334">
        <v>33.202045445211702</v>
      </c>
      <c r="C334">
        <v>-5.8742999999999997E-2</v>
      </c>
      <c r="D334">
        <v>-1.1296E-2</v>
      </c>
      <c r="E334">
        <v>1.0359655701898981E-2</v>
      </c>
      <c r="F334">
        <v>-2.6151807851011729E-2</v>
      </c>
      <c r="G334">
        <v>2.8128980076393219E-2</v>
      </c>
      <c r="H334">
        <v>-1.1936259730527881</v>
      </c>
    </row>
    <row r="335" spans="1:8" x14ac:dyDescent="0.25">
      <c r="A335">
        <v>0.20181798000000001</v>
      </c>
      <c r="B335">
        <v>33.302051606191249</v>
      </c>
      <c r="C335">
        <v>-5.9544E-2</v>
      </c>
      <c r="D335">
        <v>-8.7860000000000004E-3</v>
      </c>
      <c r="E335">
        <v>9.1801943842278536E-3</v>
      </c>
      <c r="F335">
        <v>-2.667988292636049E-2</v>
      </c>
      <c r="G335">
        <v>2.821510449912442E-2</v>
      </c>
      <c r="H335">
        <v>-1.239399111999866</v>
      </c>
    </row>
    <row r="336" spans="1:8" x14ac:dyDescent="0.25">
      <c r="A336">
        <v>0.20242404</v>
      </c>
      <c r="B336">
        <v>33.402057767170803</v>
      </c>
      <c r="C336">
        <v>-4.2734000000000001E-2</v>
      </c>
      <c r="D336">
        <v>-7.1919999999999996E-3</v>
      </c>
      <c r="E336">
        <v>7.8109208565135084E-3</v>
      </c>
      <c r="F336">
        <v>-2.6940845304220279E-2</v>
      </c>
      <c r="G336">
        <v>2.8050305351861069E-2</v>
      </c>
      <c r="H336">
        <v>-1.2886047913056919</v>
      </c>
    </row>
    <row r="337" spans="1:8" x14ac:dyDescent="0.25">
      <c r="A337">
        <v>0.20303009999999999</v>
      </c>
      <c r="B337">
        <v>33.502063928150363</v>
      </c>
      <c r="C337">
        <v>-6.4346E-2</v>
      </c>
      <c r="D337">
        <v>-8.9800000000000001E-3</v>
      </c>
      <c r="E337">
        <v>6.6459353240730474E-3</v>
      </c>
      <c r="F337">
        <v>-2.7603685874892231E-2</v>
      </c>
      <c r="G337">
        <v>2.8392462559832441E-2</v>
      </c>
      <c r="H337">
        <v>-1.3345303994912039</v>
      </c>
    </row>
    <row r="338" spans="1:8" x14ac:dyDescent="0.25">
      <c r="A338">
        <v>0.20363616000000001</v>
      </c>
      <c r="B338">
        <v>33.60207008912991</v>
      </c>
      <c r="C338">
        <v>-6.0076999999999998E-2</v>
      </c>
      <c r="D338">
        <v>-1.0104E-2</v>
      </c>
      <c r="E338">
        <v>5.5774825399475909E-3</v>
      </c>
      <c r="F338">
        <v>-2.7809984085349099E-2</v>
      </c>
      <c r="G338">
        <v>2.8363771369667862E-2</v>
      </c>
      <c r="H338">
        <v>-1.372865400856687</v>
      </c>
    </row>
    <row r="339" spans="1:8" x14ac:dyDescent="0.25">
      <c r="A339">
        <v>0.20424222</v>
      </c>
      <c r="B339">
        <v>33.702076250109457</v>
      </c>
      <c r="C339">
        <v>-4.4068000000000003E-2</v>
      </c>
      <c r="D339">
        <v>-2.6480000000000002E-3</v>
      </c>
      <c r="E339">
        <v>4.5240504788176643E-3</v>
      </c>
      <c r="F339">
        <v>-2.7999801244723121E-2</v>
      </c>
      <c r="G339">
        <v>2.8362931838561551E-2</v>
      </c>
      <c r="H339">
        <v>-1.4106063625043279</v>
      </c>
    </row>
    <row r="340" spans="1:8" x14ac:dyDescent="0.25">
      <c r="A340">
        <v>0.20484827999999999</v>
      </c>
      <c r="B340">
        <v>33.802082411089017</v>
      </c>
      <c r="C340">
        <v>-6.0076999999999998E-2</v>
      </c>
      <c r="D340">
        <v>-1.2815E-2</v>
      </c>
      <c r="E340">
        <v>3.558300504141279E-3</v>
      </c>
      <c r="F340">
        <v>-2.8281571371198931E-2</v>
      </c>
      <c r="G340">
        <v>2.8504539668305309E-2</v>
      </c>
      <c r="H340">
        <v>-1.445637050793164</v>
      </c>
    </row>
    <row r="341" spans="1:8" x14ac:dyDescent="0.25">
      <c r="A341">
        <v>0.20545434000000001</v>
      </c>
      <c r="B341">
        <v>33.902088572068571</v>
      </c>
      <c r="C341">
        <v>-6.4613000000000004E-2</v>
      </c>
      <c r="D341">
        <v>-1.1911E-2</v>
      </c>
      <c r="E341">
        <v>2.8996544714491E-3</v>
      </c>
      <c r="F341">
        <v>-2.8044177465914071E-2</v>
      </c>
      <c r="G341">
        <v>2.819368521129292E-2</v>
      </c>
      <c r="H341">
        <v>-1.4677664868310289</v>
      </c>
    </row>
    <row r="342" spans="1:8" x14ac:dyDescent="0.25">
      <c r="A342">
        <v>0.2060604</v>
      </c>
      <c r="B342">
        <v>34.002094733048118</v>
      </c>
      <c r="C342">
        <v>-5.0472000000000003E-2</v>
      </c>
      <c r="D342">
        <v>-6.502E-3</v>
      </c>
      <c r="E342">
        <v>1.9518162715548789E-3</v>
      </c>
      <c r="F342">
        <v>-2.781355056945942E-2</v>
      </c>
      <c r="G342">
        <v>2.7881950829125691E-2</v>
      </c>
      <c r="H342">
        <v>-1.5007361677114439</v>
      </c>
    </row>
    <row r="343" spans="1:8" x14ac:dyDescent="0.25">
      <c r="A343">
        <v>0.20666646</v>
      </c>
      <c r="B343">
        <v>34.102100894027679</v>
      </c>
      <c r="C343">
        <v>-6.5947000000000006E-2</v>
      </c>
      <c r="D343">
        <v>-1.3141E-2</v>
      </c>
      <c r="E343">
        <v>6.8888310191834014E-4</v>
      </c>
      <c r="F343">
        <v>-2.7277210355530691E-2</v>
      </c>
      <c r="G343">
        <v>2.7285907804358991E-2</v>
      </c>
      <c r="H343">
        <v>-1.5455467983359421</v>
      </c>
    </row>
    <row r="344" spans="1:8" x14ac:dyDescent="0.25">
      <c r="A344">
        <v>0.20727251999999999</v>
      </c>
      <c r="B344">
        <v>34.202107055007232</v>
      </c>
      <c r="C344">
        <v>-7.0749999999999993E-2</v>
      </c>
      <c r="D344">
        <v>-1.1459E-2</v>
      </c>
      <c r="E344">
        <v>-4.4211770636916011E-4</v>
      </c>
      <c r="F344">
        <v>-2.72685795011317E-2</v>
      </c>
      <c r="G344">
        <v>2.7272163391924471E-2</v>
      </c>
      <c r="H344">
        <v>-1.587008354699105</v>
      </c>
    </row>
    <row r="345" spans="1:8" x14ac:dyDescent="0.25">
      <c r="A345">
        <v>0.20787858000000001</v>
      </c>
      <c r="B345">
        <v>34.302113215986793</v>
      </c>
      <c r="C345">
        <v>-5.4740999999999998E-2</v>
      </c>
      <c r="D345">
        <v>-2.3909999999999999E-3</v>
      </c>
      <c r="E345">
        <v>-1.595891653627676E-3</v>
      </c>
      <c r="F345">
        <v>-2.6785611311887648E-2</v>
      </c>
      <c r="G345">
        <v>2.6833110954968341E-2</v>
      </c>
      <c r="H345">
        <v>-1.6303061614733489</v>
      </c>
    </row>
    <row r="346" spans="1:8" x14ac:dyDescent="0.25">
      <c r="A346">
        <v>0.20848464</v>
      </c>
      <c r="B346">
        <v>34.40211937696634</v>
      </c>
      <c r="C346">
        <v>-6.2744999999999995E-2</v>
      </c>
      <c r="D346">
        <v>-1.0876E-2</v>
      </c>
      <c r="E346">
        <v>-2.8646785959759169E-3</v>
      </c>
      <c r="F346">
        <v>-2.674974559543359E-2</v>
      </c>
      <c r="G346">
        <v>2.6902700103868041E-2</v>
      </c>
      <c r="H346">
        <v>-1.6774815285365841</v>
      </c>
    </row>
    <row r="347" spans="1:8" x14ac:dyDescent="0.25">
      <c r="A347">
        <v>0.20909069999999999</v>
      </c>
      <c r="B347">
        <v>34.502125537945894</v>
      </c>
      <c r="C347">
        <v>-5.3940000000000002E-2</v>
      </c>
      <c r="D347">
        <v>-9.3439999999999999E-3</v>
      </c>
      <c r="E347">
        <v>-3.9222790601159546E-3</v>
      </c>
      <c r="F347">
        <v>-2.6424431351074449E-2</v>
      </c>
      <c r="G347">
        <v>2.6713944771468521E-2</v>
      </c>
      <c r="H347">
        <v>-1.718154198825095</v>
      </c>
    </row>
    <row r="348" spans="1:8" x14ac:dyDescent="0.25">
      <c r="A348">
        <v>0.20969676000000001</v>
      </c>
      <c r="B348">
        <v>34.602131698925447</v>
      </c>
      <c r="C348">
        <v>-5.7141999999999998E-2</v>
      </c>
      <c r="D348">
        <v>-1.1158E-2</v>
      </c>
      <c r="E348">
        <v>-4.7824791281162763E-3</v>
      </c>
      <c r="F348">
        <v>-2.620627214938907E-2</v>
      </c>
      <c r="G348">
        <v>2.6639084191816979E-2</v>
      </c>
      <c r="H348">
        <v>-1.751303634125142</v>
      </c>
    </row>
    <row r="349" spans="1:8" x14ac:dyDescent="0.25">
      <c r="A349">
        <v>0.21030282</v>
      </c>
      <c r="B349">
        <v>34.702137859905001</v>
      </c>
      <c r="C349">
        <v>-5.0738999999999999E-2</v>
      </c>
      <c r="D349">
        <v>-7.5500000000000003E-3</v>
      </c>
      <c r="E349">
        <v>-5.4357792296120082E-3</v>
      </c>
      <c r="F349">
        <v>-2.6094920520273571E-2</v>
      </c>
      <c r="G349">
        <v>2.665506655014158E-2</v>
      </c>
      <c r="H349">
        <v>-1.7761673821861841</v>
      </c>
    </row>
    <row r="350" spans="1:8" x14ac:dyDescent="0.25">
      <c r="A350">
        <v>0.21090887999999999</v>
      </c>
      <c r="B350">
        <v>34.802144020884548</v>
      </c>
      <c r="C350">
        <v>-5.7409000000000002E-2</v>
      </c>
      <c r="D350">
        <v>-1.2914999999999999E-2</v>
      </c>
      <c r="E350">
        <v>-6.0706207096034564E-3</v>
      </c>
      <c r="F350">
        <v>-2.574375888624255E-2</v>
      </c>
      <c r="G350">
        <v>2.6449830952065809E-2</v>
      </c>
      <c r="H350">
        <v>-1.802375202736233</v>
      </c>
    </row>
    <row r="351" spans="1:8" x14ac:dyDescent="0.25">
      <c r="A351">
        <v>0.21151494000000001</v>
      </c>
      <c r="B351">
        <v>34.902150181864108</v>
      </c>
      <c r="C351">
        <v>-6.3279000000000002E-2</v>
      </c>
      <c r="D351">
        <v>-9.2189999999999998E-3</v>
      </c>
      <c r="E351">
        <v>-6.7656774717712838E-3</v>
      </c>
      <c r="F351">
        <v>-2.5565429981035871E-2</v>
      </c>
      <c r="G351">
        <v>2.644552139337172E-2</v>
      </c>
      <c r="H351">
        <v>-1.82950718774521</v>
      </c>
    </row>
    <row r="352" spans="1:8" x14ac:dyDescent="0.25">
      <c r="A352">
        <v>0.212121</v>
      </c>
      <c r="B352">
        <v>35.002156342843662</v>
      </c>
      <c r="C352">
        <v>-4.7803999999999999E-2</v>
      </c>
      <c r="D352">
        <v>-6.0559999999999998E-3</v>
      </c>
      <c r="E352">
        <v>-7.3659054343276128E-3</v>
      </c>
      <c r="F352">
        <v>-2.4946162960996509E-2</v>
      </c>
      <c r="G352">
        <v>2.6010913273932752E-2</v>
      </c>
      <c r="H352">
        <v>-1.857909955988525</v>
      </c>
    </row>
    <row r="353" spans="1:8" x14ac:dyDescent="0.25">
      <c r="A353">
        <v>0.21272706</v>
      </c>
      <c r="B353">
        <v>35.102162503823209</v>
      </c>
      <c r="C353">
        <v>-4.9404000000000003E-2</v>
      </c>
      <c r="D353">
        <v>-1.3724999999999999E-2</v>
      </c>
      <c r="E353">
        <v>-7.7269815726208673E-3</v>
      </c>
      <c r="F353">
        <v>-2.4617989078428701E-2</v>
      </c>
      <c r="G353">
        <v>2.580216329088042E-2</v>
      </c>
      <c r="H353">
        <v>-1.8749337524228999</v>
      </c>
    </row>
    <row r="354" spans="1:8" x14ac:dyDescent="0.25">
      <c r="A354">
        <v>0.21333311999999999</v>
      </c>
      <c r="B354">
        <v>35.202168664802763</v>
      </c>
      <c r="C354">
        <v>-4.3801E-2</v>
      </c>
      <c r="D354">
        <v>-5.2839999999999996E-3</v>
      </c>
      <c r="E354">
        <v>-8.2048888717143401E-3</v>
      </c>
      <c r="F354">
        <v>-2.3691194439073669E-2</v>
      </c>
      <c r="G354">
        <v>2.5071754931539531E-2</v>
      </c>
      <c r="H354">
        <v>-1.904194815193808</v>
      </c>
    </row>
    <row r="355" spans="1:8" x14ac:dyDescent="0.25">
      <c r="A355">
        <v>0.21393918000000001</v>
      </c>
      <c r="B355">
        <v>35.302174825782323</v>
      </c>
      <c r="C355">
        <v>-7.6886999999999997E-2</v>
      </c>
      <c r="D355">
        <v>-6.9470000000000001E-3</v>
      </c>
      <c r="E355">
        <v>-8.9675689750343922E-3</v>
      </c>
      <c r="F355">
        <v>-2.3073460849193608E-2</v>
      </c>
      <c r="G355">
        <v>2.4754835666618139E-2</v>
      </c>
      <c r="H355">
        <v>-1.941482668190484</v>
      </c>
    </row>
    <row r="356" spans="1:8" x14ac:dyDescent="0.25">
      <c r="A356">
        <v>0.21454524</v>
      </c>
      <c r="B356">
        <v>35.40218098676187</v>
      </c>
      <c r="C356">
        <v>-6.4079999999999998E-2</v>
      </c>
      <c r="D356">
        <v>-1.3336000000000001E-2</v>
      </c>
      <c r="E356">
        <v>-9.4451781749858039E-3</v>
      </c>
      <c r="F356">
        <v>-2.2465408441703361E-2</v>
      </c>
      <c r="G356">
        <v>2.4370186031497269E-2</v>
      </c>
      <c r="H356">
        <v>-1.968791543206776</v>
      </c>
    </row>
    <row r="357" spans="1:8" x14ac:dyDescent="0.25">
      <c r="A357">
        <v>0.21515129999999999</v>
      </c>
      <c r="B357">
        <v>35.502187147741417</v>
      </c>
      <c r="C357">
        <v>-6.6213999999999995E-2</v>
      </c>
      <c r="D357">
        <v>-1.1176999999999999E-2</v>
      </c>
      <c r="E357">
        <v>-1.032411118809032E-2</v>
      </c>
      <c r="F357">
        <v>-2.1924364826032279E-2</v>
      </c>
      <c r="G357">
        <v>2.4233552047708839E-2</v>
      </c>
      <c r="H357">
        <v>-2.010891423988221</v>
      </c>
    </row>
    <row r="358" spans="1:8" x14ac:dyDescent="0.25">
      <c r="A358">
        <v>0.21575736000000001</v>
      </c>
      <c r="B358">
        <v>35.602193308720977</v>
      </c>
      <c r="C358">
        <v>-6.4879999999999993E-2</v>
      </c>
      <c r="D358">
        <v>-5.5669999999999999E-3</v>
      </c>
      <c r="E358">
        <v>-1.101360025488865E-2</v>
      </c>
      <c r="F358">
        <v>-2.1549663616158711E-2</v>
      </c>
      <c r="G358">
        <v>2.4200979164985821E-2</v>
      </c>
      <c r="H358">
        <v>-2.0432685276246452</v>
      </c>
    </row>
    <row r="359" spans="1:8" x14ac:dyDescent="0.25">
      <c r="A359">
        <v>0.21636342</v>
      </c>
      <c r="B359">
        <v>35.702199469700531</v>
      </c>
      <c r="C359">
        <v>-6.3279000000000002E-2</v>
      </c>
      <c r="D359">
        <v>-8.6540000000000002E-3</v>
      </c>
      <c r="E359">
        <v>-1.144216322734286E-2</v>
      </c>
      <c r="F359">
        <v>-2.1221291725922058E-2</v>
      </c>
      <c r="G359">
        <v>2.4109465399254411E-2</v>
      </c>
      <c r="H359">
        <v>-2.0652969528739828</v>
      </c>
    </row>
    <row r="360" spans="1:8" x14ac:dyDescent="0.25">
      <c r="A360">
        <v>0.21696947999999999</v>
      </c>
      <c r="B360">
        <v>35.802205630680078</v>
      </c>
      <c r="C360">
        <v>-6.0344000000000002E-2</v>
      </c>
      <c r="D360">
        <v>-1.4716E-2</v>
      </c>
      <c r="E360">
        <v>-1.179018018974376E-2</v>
      </c>
      <c r="F360">
        <v>-2.087513290662418E-2</v>
      </c>
      <c r="G360">
        <v>2.3974559907865879E-2</v>
      </c>
      <c r="H360">
        <v>-2.084927805172232</v>
      </c>
    </row>
    <row r="361" spans="1:8" x14ac:dyDescent="0.25">
      <c r="A361">
        <v>0.21757554000000001</v>
      </c>
      <c r="B361">
        <v>35.902211791659639</v>
      </c>
      <c r="C361">
        <v>-5.1805999999999998E-2</v>
      </c>
      <c r="D361">
        <v>-9.3380000000000008E-3</v>
      </c>
      <c r="E361">
        <v>-1.17514272271923E-2</v>
      </c>
      <c r="F361">
        <v>-2.036975296876711E-2</v>
      </c>
      <c r="G361">
        <v>2.3516438460885039E-2</v>
      </c>
      <c r="H361">
        <v>-2.0940616345906928</v>
      </c>
    </row>
    <row r="362" spans="1:8" x14ac:dyDescent="0.25">
      <c r="A362">
        <v>0.2181816</v>
      </c>
      <c r="B362">
        <v>36.002217952639192</v>
      </c>
      <c r="C362">
        <v>-5.1271999999999998E-2</v>
      </c>
      <c r="D362">
        <v>-6.1999999999999998E-3</v>
      </c>
      <c r="E362">
        <v>-1.224909509549198E-2</v>
      </c>
      <c r="F362">
        <v>-1.9969866234121791E-2</v>
      </c>
      <c r="G362">
        <v>2.3427246702656359E-2</v>
      </c>
      <c r="H362">
        <v>-2.1209952361249842</v>
      </c>
    </row>
    <row r="363" spans="1:8" x14ac:dyDescent="0.25">
      <c r="A363">
        <v>0.21878765999999999</v>
      </c>
      <c r="B363">
        <v>36.102224113618753</v>
      </c>
      <c r="C363">
        <v>-6.2212000000000003E-2</v>
      </c>
      <c r="D363">
        <v>-1.3166000000000001E-2</v>
      </c>
      <c r="E363">
        <v>-1.24191570247697E-2</v>
      </c>
      <c r="F363">
        <v>-1.94744631586556E-2</v>
      </c>
      <c r="G363">
        <v>2.309740627264717E-2</v>
      </c>
      <c r="H363">
        <v>-2.1384867995152952</v>
      </c>
    </row>
    <row r="364" spans="1:8" x14ac:dyDescent="0.25">
      <c r="A364">
        <v>0.21939371999999999</v>
      </c>
      <c r="B364">
        <v>36.2022302745983</v>
      </c>
      <c r="C364">
        <v>-4.9404000000000003E-2</v>
      </c>
      <c r="D364">
        <v>-4.8260000000000004E-3</v>
      </c>
      <c r="E364">
        <v>-1.267346674438705E-2</v>
      </c>
      <c r="F364">
        <v>-1.8818928955980391E-2</v>
      </c>
      <c r="G364">
        <v>2.26885179412698E-2</v>
      </c>
      <c r="H364">
        <v>-2.1634752400636601</v>
      </c>
    </row>
    <row r="365" spans="1:8" x14ac:dyDescent="0.25">
      <c r="A365">
        <v>0.21999978000000001</v>
      </c>
      <c r="B365">
        <v>36.302236435577854</v>
      </c>
      <c r="C365">
        <v>-4.2466999999999998E-2</v>
      </c>
      <c r="D365">
        <v>-7.9699999999999997E-3</v>
      </c>
      <c r="E365">
        <v>-1.2524802419824481E-2</v>
      </c>
      <c r="F365">
        <v>-1.7995352753864859E-2</v>
      </c>
      <c r="G365">
        <v>2.1924949176490072E-2</v>
      </c>
      <c r="H365">
        <v>-2.1788340610825938</v>
      </c>
    </row>
    <row r="366" spans="1:8" x14ac:dyDescent="0.25">
      <c r="A366">
        <v>0.22060584</v>
      </c>
      <c r="B366">
        <v>36.402242596557407</v>
      </c>
      <c r="C366">
        <v>-6.7280999999999994E-2</v>
      </c>
      <c r="D366">
        <v>-1.0192E-2</v>
      </c>
      <c r="E366">
        <v>-1.269213236839203E-2</v>
      </c>
      <c r="F366">
        <v>-1.721808875854005E-2</v>
      </c>
      <c r="G366">
        <v>2.1390483971938261E-2</v>
      </c>
      <c r="H366">
        <v>-2.20601574426962</v>
      </c>
    </row>
    <row r="367" spans="1:8" x14ac:dyDescent="0.25">
      <c r="A367">
        <v>0.22121189999999999</v>
      </c>
      <c r="B367">
        <v>36.502248757536961</v>
      </c>
      <c r="C367">
        <v>-6.3279000000000002E-2</v>
      </c>
      <c r="D367">
        <v>-1.0951000000000001E-2</v>
      </c>
      <c r="E367">
        <v>-1.3009358045495819E-2</v>
      </c>
      <c r="F367">
        <v>-1.6717118515233029E-2</v>
      </c>
      <c r="G367">
        <v>2.1182668580900139E-2</v>
      </c>
      <c r="H367">
        <v>-2.2321061108955091</v>
      </c>
    </row>
    <row r="368" spans="1:8" x14ac:dyDescent="0.25">
      <c r="A368">
        <v>0.22181796000000001</v>
      </c>
      <c r="B368">
        <v>36.602254918516508</v>
      </c>
      <c r="C368">
        <v>-6.7015000000000005E-2</v>
      </c>
      <c r="D368">
        <v>-1.1320999999999999E-2</v>
      </c>
      <c r="E368">
        <v>-1.321476048147578E-2</v>
      </c>
      <c r="F368">
        <v>-1.6127870272152869E-2</v>
      </c>
      <c r="G368">
        <v>2.085037395583509E-2</v>
      </c>
      <c r="H368">
        <v>-2.2572396570534572</v>
      </c>
    </row>
    <row r="369" spans="1:8" x14ac:dyDescent="0.25">
      <c r="A369">
        <v>0.22242402</v>
      </c>
      <c r="B369">
        <v>36.702261079496061</v>
      </c>
      <c r="C369">
        <v>-7.0749999999999993E-2</v>
      </c>
      <c r="D369">
        <v>-1.0442999999999999E-2</v>
      </c>
      <c r="E369">
        <v>-1.3488796139260101E-2</v>
      </c>
      <c r="F369">
        <v>-1.5593673038939781E-2</v>
      </c>
      <c r="G369">
        <v>2.061820215566516E-2</v>
      </c>
      <c r="H369">
        <v>-2.2839443292582642</v>
      </c>
    </row>
    <row r="370" spans="1:8" x14ac:dyDescent="0.25">
      <c r="A370">
        <v>0.22303007999999999</v>
      </c>
      <c r="B370">
        <v>36.802267240475622</v>
      </c>
      <c r="C370">
        <v>-5.3673999999999999E-2</v>
      </c>
      <c r="D370">
        <v>-8.0960000000000008E-3</v>
      </c>
      <c r="E370">
        <v>-1.3492557513273259E-2</v>
      </c>
      <c r="F370">
        <v>-1.5188739242880519E-2</v>
      </c>
      <c r="G370">
        <v>2.0316173557961281E-2</v>
      </c>
      <c r="H370">
        <v>-2.2971243419380052</v>
      </c>
    </row>
    <row r="371" spans="1:8" x14ac:dyDescent="0.25">
      <c r="A371">
        <v>0.22363614000000001</v>
      </c>
      <c r="B371">
        <v>36.902273401455169</v>
      </c>
      <c r="C371">
        <v>-6.0878000000000002E-2</v>
      </c>
      <c r="D371">
        <v>-5.7549999999999997E-3</v>
      </c>
      <c r="E371">
        <v>-1.3612434461118849E-2</v>
      </c>
      <c r="F371">
        <v>-1.492960877909043E-2</v>
      </c>
      <c r="G371">
        <v>2.0203751885601601E-2</v>
      </c>
      <c r="H371">
        <v>-2.3100786447969419</v>
      </c>
    </row>
    <row r="372" spans="1:8" x14ac:dyDescent="0.25">
      <c r="A372">
        <v>0.2242422</v>
      </c>
      <c r="B372">
        <v>37.002279562434722</v>
      </c>
      <c r="C372">
        <v>-6.4613000000000004E-2</v>
      </c>
      <c r="D372">
        <v>-5.5979999999999997E-3</v>
      </c>
      <c r="E372">
        <v>-1.3404437450619909E-2</v>
      </c>
      <c r="F372">
        <v>-1.462343409198252E-2</v>
      </c>
      <c r="G372">
        <v>1.9837433503609739E-2</v>
      </c>
      <c r="H372">
        <v>-2.3127295806055601</v>
      </c>
    </row>
    <row r="373" spans="1:8" x14ac:dyDescent="0.25">
      <c r="A373">
        <v>0.22484825999999999</v>
      </c>
      <c r="B373">
        <v>37.102285723414283</v>
      </c>
      <c r="C373">
        <v>-6.9416000000000005E-2</v>
      </c>
      <c r="D373">
        <v>-1.4201999999999999E-2</v>
      </c>
      <c r="E373">
        <v>-1.304787203279421E-2</v>
      </c>
      <c r="F373">
        <v>-1.4255089696309521E-2</v>
      </c>
      <c r="G373">
        <v>1.9324972104352519E-2</v>
      </c>
      <c r="H373">
        <v>-2.3120076402574621</v>
      </c>
    </row>
    <row r="374" spans="1:8" x14ac:dyDescent="0.25">
      <c r="A374">
        <v>0.22545432000000001</v>
      </c>
      <c r="B374">
        <v>37.20229188439383</v>
      </c>
      <c r="C374">
        <v>-5.1271999999999998E-2</v>
      </c>
      <c r="D374">
        <v>-1.1258000000000001E-2</v>
      </c>
      <c r="E374">
        <v>-1.2910577401054311E-2</v>
      </c>
      <c r="F374">
        <v>-1.3940180370753249E-2</v>
      </c>
      <c r="G374">
        <v>1.9000306250104189E-2</v>
      </c>
      <c r="H374">
        <v>-2.3178678704777669</v>
      </c>
    </row>
    <row r="375" spans="1:8" x14ac:dyDescent="0.25">
      <c r="A375">
        <v>0.22606038000000001</v>
      </c>
      <c r="B375">
        <v>37.302298045373377</v>
      </c>
      <c r="C375">
        <v>-4.5669000000000001E-2</v>
      </c>
      <c r="D375">
        <v>-1.3542999999999999E-2</v>
      </c>
      <c r="E375">
        <v>-1.25052690631441E-2</v>
      </c>
      <c r="F375">
        <v>-1.345799554678141E-2</v>
      </c>
      <c r="G375">
        <v>1.837115669953357E-2</v>
      </c>
      <c r="H375">
        <v>-2.3195157744623889</v>
      </c>
    </row>
    <row r="376" spans="1:8" x14ac:dyDescent="0.25">
      <c r="A376">
        <v>0.22666644</v>
      </c>
      <c r="B376">
        <v>37.402304206352937</v>
      </c>
      <c r="C376">
        <v>-5.3407000000000003E-2</v>
      </c>
      <c r="D376">
        <v>-6.8339999999999998E-3</v>
      </c>
      <c r="E376">
        <v>-1.2258587602573919E-2</v>
      </c>
      <c r="F376">
        <v>-1.3021517438235869E-2</v>
      </c>
      <c r="G376">
        <v>1.7883872243008789E-2</v>
      </c>
      <c r="H376">
        <v>-2.3260245861672599</v>
      </c>
    </row>
    <row r="377" spans="1:8" x14ac:dyDescent="0.25">
      <c r="A377">
        <v>0.22727249999999999</v>
      </c>
      <c r="B377">
        <v>37.502310367332491</v>
      </c>
      <c r="C377">
        <v>-7.0216000000000001E-2</v>
      </c>
      <c r="D377">
        <v>-7.1859999999999997E-3</v>
      </c>
      <c r="E377">
        <v>-1.180690435462195E-2</v>
      </c>
      <c r="F377">
        <v>-1.2309969775703099E-2</v>
      </c>
      <c r="G377">
        <v>1.7056914912079339E-2</v>
      </c>
      <c r="H377">
        <v>-2.3353380361942908</v>
      </c>
    </row>
    <row r="378" spans="1:8" x14ac:dyDescent="0.25">
      <c r="A378">
        <v>0.22787856000000001</v>
      </c>
      <c r="B378">
        <v>37.602316528312038</v>
      </c>
      <c r="C378">
        <v>-5.6342000000000003E-2</v>
      </c>
      <c r="D378">
        <v>-6.8659999999999997E-3</v>
      </c>
      <c r="E378">
        <v>-1.1929477032269299E-2</v>
      </c>
      <c r="F378">
        <v>-1.183189018651153E-2</v>
      </c>
      <c r="G378">
        <v>1.6801965588856219E-2</v>
      </c>
      <c r="H378">
        <v>-2.3603014212538729</v>
      </c>
    </row>
    <row r="379" spans="1:8" x14ac:dyDescent="0.25">
      <c r="A379">
        <v>0.22848462</v>
      </c>
      <c r="B379">
        <v>37.702322689291599</v>
      </c>
      <c r="C379">
        <v>-7.9822000000000004E-2</v>
      </c>
      <c r="D379">
        <v>-9.5200000000000007E-3</v>
      </c>
      <c r="E379">
        <v>-1.1804623082922631E-2</v>
      </c>
      <c r="F379">
        <v>-1.1645235046417009E-2</v>
      </c>
      <c r="G379">
        <v>1.6581936720907142E-2</v>
      </c>
      <c r="H379">
        <v>-2.362991357839936</v>
      </c>
    </row>
    <row r="380" spans="1:8" x14ac:dyDescent="0.25">
      <c r="A380">
        <v>0.22909067999999999</v>
      </c>
      <c r="B380">
        <v>37.802328850271152</v>
      </c>
      <c r="C380">
        <v>-5.8742999999999997E-2</v>
      </c>
      <c r="D380">
        <v>-1.2212000000000001E-2</v>
      </c>
      <c r="E380">
        <v>-1.1628660146923171E-2</v>
      </c>
      <c r="F380">
        <v>-1.116328109196536E-2</v>
      </c>
      <c r="G380">
        <v>1.611969545465642E-2</v>
      </c>
      <c r="H380">
        <v>-2.376610232371934</v>
      </c>
    </row>
    <row r="381" spans="1:8" x14ac:dyDescent="0.25">
      <c r="A381">
        <v>0.22969674000000001</v>
      </c>
      <c r="B381">
        <v>37.902335011250713</v>
      </c>
      <c r="C381">
        <v>-6.0878000000000002E-2</v>
      </c>
      <c r="D381">
        <v>-8.0389999999999993E-3</v>
      </c>
      <c r="E381">
        <v>-1.1614191799461739E-2</v>
      </c>
      <c r="F381">
        <v>-1.1282729786848109E-2</v>
      </c>
      <c r="G381">
        <v>1.6192264900183481E-2</v>
      </c>
      <c r="H381">
        <v>-2.3706697488110731</v>
      </c>
    </row>
    <row r="382" spans="1:8" x14ac:dyDescent="0.25">
      <c r="A382">
        <v>0.2303028</v>
      </c>
      <c r="B382">
        <v>38.00234117223026</v>
      </c>
      <c r="C382">
        <v>-5.8742999999999997E-2</v>
      </c>
      <c r="D382">
        <v>-1.3285E-2</v>
      </c>
      <c r="E382">
        <v>-1.1281172512287279E-2</v>
      </c>
      <c r="F382">
        <v>-1.13310379149385E-2</v>
      </c>
      <c r="G382">
        <v>1.5989286209264E-2</v>
      </c>
      <c r="H382">
        <v>-2.3539892514794571</v>
      </c>
    </row>
    <row r="383" spans="1:8" x14ac:dyDescent="0.25">
      <c r="A383">
        <v>0.23090885999999999</v>
      </c>
      <c r="B383">
        <v>38.102347333209813</v>
      </c>
      <c r="C383">
        <v>-4.2734000000000001E-2</v>
      </c>
      <c r="D383">
        <v>-8.234E-3</v>
      </c>
      <c r="E383">
        <v>-1.0956306466311979E-2</v>
      </c>
      <c r="F383">
        <v>-1.12556519278574E-2</v>
      </c>
      <c r="G383">
        <v>1.570765264782837E-2</v>
      </c>
      <c r="H383">
        <v>-2.3427185356861759</v>
      </c>
    </row>
    <row r="384" spans="1:8" x14ac:dyDescent="0.25">
      <c r="A384">
        <v>0.23151492000000001</v>
      </c>
      <c r="B384">
        <v>38.202353494189367</v>
      </c>
      <c r="C384">
        <v>-5.7141999999999998E-2</v>
      </c>
      <c r="D384">
        <v>-5.215E-3</v>
      </c>
      <c r="E384">
        <v>-1.0373503847117591E-2</v>
      </c>
      <c r="F384">
        <v>-1.142849866316667E-2</v>
      </c>
      <c r="G384">
        <v>1.543438251956215E-2</v>
      </c>
      <c r="H384">
        <v>-2.3078423940462982</v>
      </c>
    </row>
    <row r="385" spans="1:8" x14ac:dyDescent="0.25">
      <c r="A385">
        <v>0.23212098</v>
      </c>
      <c r="B385">
        <v>38.302359655168921</v>
      </c>
      <c r="C385">
        <v>-6.9682999999999995E-2</v>
      </c>
      <c r="D385">
        <v>-9.9279999999999993E-3</v>
      </c>
      <c r="E385">
        <v>-9.8050034874262847E-3</v>
      </c>
      <c r="F385">
        <v>-1.1268097746098519E-2</v>
      </c>
      <c r="G385">
        <v>1.4936804216567619E-2</v>
      </c>
      <c r="H385">
        <v>-2.2868762586815881</v>
      </c>
    </row>
    <row r="386" spans="1:8" x14ac:dyDescent="0.25">
      <c r="A386">
        <v>0.23272704</v>
      </c>
      <c r="B386">
        <v>38.402365816148468</v>
      </c>
      <c r="C386">
        <v>-5.6875000000000002E-2</v>
      </c>
      <c r="D386">
        <v>-1.1258000000000001E-2</v>
      </c>
      <c r="E386">
        <v>-9.4718983457203615E-3</v>
      </c>
      <c r="F386">
        <v>-1.1236377282298411E-2</v>
      </c>
      <c r="G386">
        <v>1.4696020981946511E-2</v>
      </c>
      <c r="H386">
        <v>-2.2711933364960331</v>
      </c>
    </row>
    <row r="387" spans="1:8" x14ac:dyDescent="0.25">
      <c r="A387">
        <v>0.23333309999999999</v>
      </c>
      <c r="B387">
        <v>38.502371977128021</v>
      </c>
      <c r="C387">
        <v>-6.6480999999999998E-2</v>
      </c>
      <c r="D387">
        <v>-8.3909999999999992E-3</v>
      </c>
      <c r="E387">
        <v>-8.9693829076073258E-3</v>
      </c>
      <c r="F387">
        <v>-1.091646994824878E-2</v>
      </c>
      <c r="G387">
        <v>1.412866398051483E-2</v>
      </c>
      <c r="H387">
        <v>-2.2585924226292868</v>
      </c>
    </row>
    <row r="388" spans="1:8" x14ac:dyDescent="0.25">
      <c r="A388">
        <v>0.23393916000000001</v>
      </c>
      <c r="B388">
        <v>38.602378138107582</v>
      </c>
      <c r="C388">
        <v>-5.9544E-2</v>
      </c>
      <c r="D388">
        <v>-1.3022000000000001E-2</v>
      </c>
      <c r="E388">
        <v>-8.5167681876969631E-3</v>
      </c>
      <c r="F388">
        <v>-1.0876811575724839E-2</v>
      </c>
      <c r="G388">
        <v>1.3814498558282481E-2</v>
      </c>
      <c r="H388">
        <v>-2.2350979245647582</v>
      </c>
    </row>
    <row r="389" spans="1:8" x14ac:dyDescent="0.25">
      <c r="A389">
        <v>0.23454522</v>
      </c>
      <c r="B389">
        <v>38.702384299087129</v>
      </c>
      <c r="C389">
        <v>-5.9810000000000002E-2</v>
      </c>
      <c r="D389">
        <v>-1.0907E-2</v>
      </c>
      <c r="E389">
        <v>-8.2343240812847458E-3</v>
      </c>
      <c r="F389">
        <v>-1.062914295563399E-2</v>
      </c>
      <c r="G389">
        <v>1.3445548447234491E-2</v>
      </c>
      <c r="H389">
        <v>-2.2299146510588952</v>
      </c>
    </row>
    <row r="390" spans="1:8" x14ac:dyDescent="0.25">
      <c r="A390">
        <v>0.23515127999999999</v>
      </c>
      <c r="B390">
        <v>38.802390460066682</v>
      </c>
      <c r="C390">
        <v>-5.6075E-2</v>
      </c>
      <c r="D390">
        <v>-1.1979999999999999E-2</v>
      </c>
      <c r="E390">
        <v>-7.8480371924934313E-3</v>
      </c>
      <c r="F390">
        <v>-1.070544749564923E-2</v>
      </c>
      <c r="G390">
        <v>1.32739705384961E-2</v>
      </c>
      <c r="H390">
        <v>-2.2033857330780018</v>
      </c>
    </row>
    <row r="391" spans="1:8" x14ac:dyDescent="0.25">
      <c r="A391">
        <v>0.23575734000000001</v>
      </c>
      <c r="B391">
        <v>38.902396621046243</v>
      </c>
      <c r="C391">
        <v>-4.8604000000000001E-2</v>
      </c>
      <c r="D391">
        <v>-4.594E-3</v>
      </c>
      <c r="E391">
        <v>-7.7023682081523766E-3</v>
      </c>
      <c r="F391">
        <v>-1.0760654069202E-2</v>
      </c>
      <c r="G391">
        <v>1.3233221528070559E-2</v>
      </c>
      <c r="H391">
        <v>-2.1920411627202991</v>
      </c>
    </row>
    <row r="392" spans="1:8" x14ac:dyDescent="0.25">
      <c r="A392">
        <v>0.2363634</v>
      </c>
      <c r="B392">
        <v>39.00240278202579</v>
      </c>
      <c r="C392">
        <v>-5.6075E-2</v>
      </c>
      <c r="D392">
        <v>-1.0574E-2</v>
      </c>
      <c r="E392">
        <v>-7.3741023876318298E-3</v>
      </c>
      <c r="F392">
        <v>-1.1023360267966889E-2</v>
      </c>
      <c r="G392">
        <v>1.3262422765870059E-2</v>
      </c>
      <c r="H392">
        <v>-2.1603796345248081</v>
      </c>
    </row>
    <row r="393" spans="1:8" x14ac:dyDescent="0.25">
      <c r="A393">
        <v>0.23696945999999999</v>
      </c>
      <c r="B393">
        <v>39.102408943005337</v>
      </c>
      <c r="C393">
        <v>-5.1805999999999998E-2</v>
      </c>
      <c r="D393">
        <v>-7.5810000000000001E-3</v>
      </c>
      <c r="E393">
        <v>-7.1517835260402037E-3</v>
      </c>
      <c r="F393">
        <v>-1.125385705574381E-2</v>
      </c>
      <c r="G393">
        <v>1.333406563034902E-2</v>
      </c>
      <c r="H393">
        <v>-2.136907899474827</v>
      </c>
    </row>
    <row r="394" spans="1:8" x14ac:dyDescent="0.25">
      <c r="A394">
        <v>0.23757552000000001</v>
      </c>
      <c r="B394">
        <v>39.202415103984897</v>
      </c>
      <c r="C394">
        <v>-7.8220999999999999E-2</v>
      </c>
      <c r="D394">
        <v>-1.065E-2</v>
      </c>
      <c r="E394">
        <v>-6.7873331534447469E-3</v>
      </c>
      <c r="F394">
        <v>-1.1615180039617701E-2</v>
      </c>
      <c r="G394">
        <v>1.345289183367589E-2</v>
      </c>
      <c r="H394">
        <v>-2.099629161909343</v>
      </c>
    </row>
    <row r="395" spans="1:8" x14ac:dyDescent="0.25">
      <c r="A395">
        <v>0.23818158</v>
      </c>
      <c r="B395">
        <v>39.302421264964451</v>
      </c>
      <c r="C395">
        <v>-5.9810000000000002E-2</v>
      </c>
      <c r="D395">
        <v>-1.3292E-2</v>
      </c>
      <c r="E395">
        <v>-6.3505507146706056E-3</v>
      </c>
      <c r="F395">
        <v>-1.206202139518058E-2</v>
      </c>
      <c r="G395">
        <v>1.3631649002134609E-2</v>
      </c>
      <c r="H395">
        <v>-2.0554117749260832</v>
      </c>
    </row>
    <row r="396" spans="1:8" x14ac:dyDescent="0.25">
      <c r="A396">
        <v>0.23878764</v>
      </c>
      <c r="B396">
        <v>39.402427425943998</v>
      </c>
      <c r="C396">
        <v>-5.4740999999999998E-2</v>
      </c>
      <c r="D396">
        <v>-8.9549999999999994E-3</v>
      </c>
      <c r="E396">
        <v>-5.8077169918227213E-3</v>
      </c>
      <c r="F396">
        <v>-1.2396591092841041E-2</v>
      </c>
      <c r="G396">
        <v>1.3689596319110811E-2</v>
      </c>
      <c r="H396">
        <v>-2.0089222185097042</v>
      </c>
    </row>
    <row r="397" spans="1:8" x14ac:dyDescent="0.25">
      <c r="A397">
        <v>0.23939369999999999</v>
      </c>
      <c r="B397">
        <v>39.502433586923559</v>
      </c>
      <c r="C397">
        <v>-4.4068000000000003E-2</v>
      </c>
      <c r="D397">
        <v>-1.102E-2</v>
      </c>
      <c r="E397">
        <v>-5.2940408277655166E-3</v>
      </c>
      <c r="F397">
        <v>-1.281638648082609E-2</v>
      </c>
      <c r="G397">
        <v>1.38667454982036E-2</v>
      </c>
      <c r="H397">
        <v>-1.9625173270748331</v>
      </c>
    </row>
    <row r="398" spans="1:8" x14ac:dyDescent="0.25">
      <c r="A398">
        <v>0.23999976000000001</v>
      </c>
      <c r="B398">
        <v>39.602439747903112</v>
      </c>
      <c r="C398">
        <v>-6.5146999999999997E-2</v>
      </c>
      <c r="D398">
        <v>-8.2269999999999999E-3</v>
      </c>
      <c r="E398">
        <v>-4.7235608316804666E-3</v>
      </c>
      <c r="F398">
        <v>-1.30975326166852E-2</v>
      </c>
      <c r="G398">
        <v>1.3923267848307689E-2</v>
      </c>
      <c r="H398">
        <v>-1.9169228683488719</v>
      </c>
    </row>
    <row r="399" spans="1:8" x14ac:dyDescent="0.25">
      <c r="A399">
        <v>0.24060582</v>
      </c>
      <c r="B399">
        <v>39.702445908882673</v>
      </c>
      <c r="C399">
        <v>-4.4867999999999998E-2</v>
      </c>
      <c r="D399">
        <v>-1.1679E-2</v>
      </c>
      <c r="E399">
        <v>-4.2758481220961384E-3</v>
      </c>
      <c r="F399">
        <v>-1.3441836820167519E-2</v>
      </c>
      <c r="G399">
        <v>1.410552566419431E-2</v>
      </c>
      <c r="H399">
        <v>-1.8787747981152321</v>
      </c>
    </row>
    <row r="400" spans="1:8" x14ac:dyDescent="0.25">
      <c r="A400">
        <v>0.24121187999999999</v>
      </c>
      <c r="B400">
        <v>39.80245206986222</v>
      </c>
      <c r="C400">
        <v>-4.727E-2</v>
      </c>
      <c r="D400">
        <v>-1.0198E-2</v>
      </c>
      <c r="E400">
        <v>-4.0363209304560034E-3</v>
      </c>
      <c r="F400">
        <v>-1.371542438202839E-2</v>
      </c>
      <c r="G400">
        <v>1.429701901211494E-2</v>
      </c>
      <c r="H400">
        <v>-1.857006974714305</v>
      </c>
    </row>
    <row r="401" spans="1:8" x14ac:dyDescent="0.25">
      <c r="A401">
        <v>0.24181794000000001</v>
      </c>
      <c r="B401">
        <v>39.902458230841773</v>
      </c>
      <c r="C401">
        <v>-4.4867999999999998E-2</v>
      </c>
      <c r="D401">
        <v>-6.1190000000000003E-3</v>
      </c>
      <c r="E401">
        <v>-3.8242219159455109E-3</v>
      </c>
      <c r="F401">
        <v>-1.4236942150648191E-2</v>
      </c>
      <c r="G401">
        <v>1.4741614398135001E-2</v>
      </c>
      <c r="H401">
        <v>-1.8332145709687799</v>
      </c>
    </row>
    <row r="402" spans="1:8" x14ac:dyDescent="0.25">
      <c r="A402">
        <v>0.242424</v>
      </c>
      <c r="B402">
        <v>40.002464391821327</v>
      </c>
      <c r="C402">
        <v>-6.5947000000000006E-2</v>
      </c>
      <c r="D402">
        <v>-9.3880000000000005E-3</v>
      </c>
      <c r="E402">
        <v>-3.7529630483093771E-3</v>
      </c>
      <c r="F402">
        <v>-1.456170074358021E-2</v>
      </c>
      <c r="G402">
        <v>1.5037548343648311E-2</v>
      </c>
      <c r="H402">
        <v>-1.823035396997772</v>
      </c>
    </row>
    <row r="403" spans="1:8" x14ac:dyDescent="0.25">
      <c r="A403">
        <v>0.24303005999999999</v>
      </c>
      <c r="B403">
        <v>40.102470552800881</v>
      </c>
      <c r="C403">
        <v>-5.9810000000000002E-2</v>
      </c>
      <c r="D403">
        <v>-7.6629999999999997E-3</v>
      </c>
      <c r="E403">
        <v>-3.6395810594952618E-3</v>
      </c>
      <c r="F403">
        <v>-1.507389530089945E-2</v>
      </c>
      <c r="G403">
        <v>1.550705870986226E-2</v>
      </c>
      <c r="H403">
        <v>-1.807711197328439</v>
      </c>
    </row>
    <row r="404" spans="1:8" x14ac:dyDescent="0.25">
      <c r="A404">
        <v>0.24363612000000001</v>
      </c>
      <c r="B404">
        <v>40.202476713780428</v>
      </c>
      <c r="C404">
        <v>-5.7141999999999998E-2</v>
      </c>
      <c r="D404">
        <v>-8.9870000000000002E-3</v>
      </c>
      <c r="E404">
        <v>-3.5492233413714899E-3</v>
      </c>
      <c r="F404">
        <v>-1.572484182126772E-2</v>
      </c>
      <c r="G404">
        <v>1.6120410560244009E-2</v>
      </c>
      <c r="H404">
        <v>-1.7927845964661719</v>
      </c>
    </row>
    <row r="405" spans="1:8" x14ac:dyDescent="0.25">
      <c r="A405">
        <v>0.24424218</v>
      </c>
      <c r="B405">
        <v>40.302482874759981</v>
      </c>
      <c r="C405">
        <v>-6.9682999999999995E-2</v>
      </c>
      <c r="D405">
        <v>-1.5174E-2</v>
      </c>
      <c r="E405">
        <v>-3.5102864082740119E-3</v>
      </c>
      <c r="F405">
        <v>-1.6582414001486721E-2</v>
      </c>
      <c r="G405">
        <v>1.694988391655872E-2</v>
      </c>
      <c r="H405">
        <v>-1.7794040020527551</v>
      </c>
    </row>
    <row r="406" spans="1:8" x14ac:dyDescent="0.25">
      <c r="A406">
        <v>0.24484823999999999</v>
      </c>
      <c r="B406">
        <v>40.402489035739528</v>
      </c>
      <c r="C406">
        <v>-5.7409000000000002E-2</v>
      </c>
      <c r="D406">
        <v>-1.1672999999999999E-2</v>
      </c>
      <c r="E406">
        <v>-3.3390362861048031E-3</v>
      </c>
      <c r="F406">
        <v>-1.7363296192973089E-2</v>
      </c>
      <c r="G406">
        <v>1.7681437102363539E-2</v>
      </c>
      <c r="H406">
        <v>-1.760781330390029</v>
      </c>
    </row>
    <row r="407" spans="1:8" x14ac:dyDescent="0.25">
      <c r="A407">
        <v>0.24545429999999999</v>
      </c>
      <c r="B407">
        <v>40.502495196719089</v>
      </c>
      <c r="C407">
        <v>-6.4879999999999993E-2</v>
      </c>
      <c r="D407">
        <v>-1.0543E-2</v>
      </c>
      <c r="E407">
        <v>-3.1626326562892901E-3</v>
      </c>
      <c r="F407">
        <v>-1.8077979189814939E-2</v>
      </c>
      <c r="G407">
        <v>1.835253598024016E-2</v>
      </c>
      <c r="H407">
        <v>-1.743987585110665</v>
      </c>
    </row>
    <row r="408" spans="1:8" x14ac:dyDescent="0.25">
      <c r="A408">
        <v>0.24606036000000001</v>
      </c>
      <c r="B408">
        <v>40.602501357698642</v>
      </c>
      <c r="C408">
        <v>-5.2873000000000003E-2</v>
      </c>
      <c r="D408">
        <v>-7.424E-3</v>
      </c>
      <c r="E408">
        <v>-2.942225377876027E-3</v>
      </c>
      <c r="F408">
        <v>-1.876777932103682E-2</v>
      </c>
      <c r="G408">
        <v>1.8997005838219751E-2</v>
      </c>
      <c r="H408">
        <v>-1.7263006675794359</v>
      </c>
    </row>
    <row r="409" spans="1:8" x14ac:dyDescent="0.25">
      <c r="A409">
        <v>0.24666642</v>
      </c>
      <c r="B409">
        <v>40.702507518678203</v>
      </c>
      <c r="C409">
        <v>-6.8082000000000004E-2</v>
      </c>
      <c r="D409">
        <v>-9.495E-3</v>
      </c>
      <c r="E409">
        <v>-2.810865692409497E-3</v>
      </c>
      <c r="F409">
        <v>-1.9361899142554682E-2</v>
      </c>
      <c r="G409">
        <v>1.9564869136981841E-2</v>
      </c>
      <c r="H409">
        <v>-1.7149642410073971</v>
      </c>
    </row>
    <row r="410" spans="1:8" x14ac:dyDescent="0.25">
      <c r="A410">
        <v>0.24727247999999999</v>
      </c>
      <c r="B410">
        <v>40.80251367965775</v>
      </c>
      <c r="C410">
        <v>-5.1271999999999998E-2</v>
      </c>
      <c r="D410">
        <v>-5.8739999999999999E-3</v>
      </c>
      <c r="E410">
        <v>-2.6390630644968381E-3</v>
      </c>
      <c r="F410">
        <v>-1.9932289756529172E-2</v>
      </c>
      <c r="G410">
        <v>2.0106238554156001E-2</v>
      </c>
      <c r="H410">
        <v>-1.7024320923016429</v>
      </c>
    </row>
    <row r="411" spans="1:8" x14ac:dyDescent="0.25">
      <c r="A411">
        <v>0.24787854000000001</v>
      </c>
      <c r="B411">
        <v>40.902519840637297</v>
      </c>
      <c r="C411">
        <v>-5.7943000000000001E-2</v>
      </c>
      <c r="D411">
        <v>-1.1252E-2</v>
      </c>
      <c r="E411">
        <v>-2.572504471582744E-3</v>
      </c>
      <c r="F411">
        <v>-2.0489769725994311E-2</v>
      </c>
      <c r="G411">
        <v>2.065062814251872E-2</v>
      </c>
      <c r="H411">
        <v>-1.6956934901130909</v>
      </c>
    </row>
    <row r="412" spans="1:8" x14ac:dyDescent="0.25">
      <c r="A412">
        <v>0.2484846</v>
      </c>
      <c r="B412">
        <v>41.002526001616857</v>
      </c>
      <c r="C412">
        <v>-5.6075E-2</v>
      </c>
      <c r="D412">
        <v>-1.1767E-2</v>
      </c>
      <c r="E412">
        <v>-2.693169962071727E-3</v>
      </c>
      <c r="F412">
        <v>-2.1068459545827829E-2</v>
      </c>
      <c r="G412">
        <v>2.123989529349873E-2</v>
      </c>
      <c r="H412">
        <v>-1.697936281402435</v>
      </c>
    </row>
    <row r="413" spans="1:8" x14ac:dyDescent="0.25">
      <c r="A413">
        <v>0.24909065999999999</v>
      </c>
      <c r="B413">
        <v>41.102532162596411</v>
      </c>
      <c r="C413">
        <v>-8.0355999999999997E-2</v>
      </c>
      <c r="D413">
        <v>-1.0656000000000001E-2</v>
      </c>
      <c r="E413">
        <v>-2.8615591750808149E-3</v>
      </c>
      <c r="F413">
        <v>-2.1542786406099159E-2</v>
      </c>
      <c r="G413">
        <v>2.1732007892767288E-2</v>
      </c>
      <c r="H413">
        <v>-1.7028546925489709</v>
      </c>
    </row>
    <row r="414" spans="1:8" x14ac:dyDescent="0.25">
      <c r="A414">
        <v>0.24969672000000001</v>
      </c>
      <c r="B414">
        <v>41.202538323575958</v>
      </c>
      <c r="C414">
        <v>-6.1144999999999998E-2</v>
      </c>
      <c r="D414">
        <v>-6.7340000000000004E-3</v>
      </c>
      <c r="E414">
        <v>-3.049460607590915E-3</v>
      </c>
      <c r="F414">
        <v>-2.228572583776757E-2</v>
      </c>
      <c r="G414">
        <v>2.249339427728483E-2</v>
      </c>
      <c r="H414">
        <v>-1.7067864756071509</v>
      </c>
    </row>
    <row r="415" spans="1:8" x14ac:dyDescent="0.25">
      <c r="A415">
        <v>0.25030278</v>
      </c>
      <c r="B415">
        <v>41.302544484555519</v>
      </c>
      <c r="C415">
        <v>-5.9810000000000002E-2</v>
      </c>
      <c r="D415">
        <v>-1.0298E-2</v>
      </c>
      <c r="E415">
        <v>-3.3712158630821581E-3</v>
      </c>
      <c r="F415">
        <v>-2.3076668687492339E-2</v>
      </c>
      <c r="G415">
        <v>2.3321615169361369E-2</v>
      </c>
      <c r="H415">
        <v>-1.7158578181710471</v>
      </c>
    </row>
    <row r="416" spans="1:8" x14ac:dyDescent="0.25">
      <c r="A416">
        <v>0.25090884000000002</v>
      </c>
      <c r="B416">
        <v>41.402550645535072</v>
      </c>
      <c r="C416">
        <v>-4.9671E-2</v>
      </c>
      <c r="D416">
        <v>-7.9389999999999999E-3</v>
      </c>
      <c r="E416">
        <v>-3.5995273750546708E-3</v>
      </c>
      <c r="F416">
        <v>-2.3981747396309011E-2</v>
      </c>
      <c r="G416">
        <v>2.4250377430137901E-2</v>
      </c>
      <c r="H416">
        <v>-1.719778652492884</v>
      </c>
    </row>
    <row r="417" spans="1:8" x14ac:dyDescent="0.25">
      <c r="A417">
        <v>0.25151489999999999</v>
      </c>
      <c r="B417">
        <v>41.502556806514633</v>
      </c>
      <c r="C417">
        <v>-6.2212000000000003E-2</v>
      </c>
      <c r="D417">
        <v>-1.0730999999999999E-2</v>
      </c>
      <c r="E417">
        <v>-3.8334266925334659E-3</v>
      </c>
      <c r="F417">
        <v>-2.4775421162039041E-2</v>
      </c>
      <c r="G417">
        <v>2.5070234421788719E-2</v>
      </c>
      <c r="H417">
        <v>-1.7243060248864139</v>
      </c>
    </row>
    <row r="418" spans="1:8" x14ac:dyDescent="0.25">
      <c r="A418">
        <v>0.25212096000000001</v>
      </c>
      <c r="B418">
        <v>41.60256296749418</v>
      </c>
      <c r="C418">
        <v>-5.4474000000000002E-2</v>
      </c>
      <c r="D418">
        <v>-1.0662E-2</v>
      </c>
      <c r="E418">
        <v>-3.8591516807149791E-3</v>
      </c>
      <c r="F418">
        <v>-2.5540800889286949E-2</v>
      </c>
      <c r="G418">
        <v>2.5830709664292351E-2</v>
      </c>
      <c r="H418">
        <v>-1.7207594706833751</v>
      </c>
    </row>
    <row r="419" spans="1:8" x14ac:dyDescent="0.25">
      <c r="A419">
        <v>0.25272702000000002</v>
      </c>
      <c r="B419">
        <v>41.702569128473733</v>
      </c>
      <c r="C419">
        <v>-5.9277000000000003E-2</v>
      </c>
      <c r="D419">
        <v>-9.8150000000000008E-3</v>
      </c>
      <c r="E419">
        <v>-3.9577035609861507E-3</v>
      </c>
      <c r="F419">
        <v>-2.634486810836487E-2</v>
      </c>
      <c r="G419">
        <v>2.6640485977620278E-2</v>
      </c>
      <c r="H419">
        <v>-1.719908014270795</v>
      </c>
    </row>
    <row r="420" spans="1:8" x14ac:dyDescent="0.25">
      <c r="A420">
        <v>0.25333307999999999</v>
      </c>
      <c r="B420">
        <v>41.802575289453287</v>
      </c>
      <c r="C420">
        <v>-6.9682999999999995E-2</v>
      </c>
      <c r="D420">
        <v>-6.0749999999999997E-3</v>
      </c>
      <c r="E420">
        <v>-3.864773829827885E-3</v>
      </c>
      <c r="F420">
        <v>-2.705045637429938E-2</v>
      </c>
      <c r="G420">
        <v>2.7325147150813231E-2</v>
      </c>
      <c r="H420">
        <v>-1.7127087031339869</v>
      </c>
    </row>
    <row r="421" spans="1:8" x14ac:dyDescent="0.25">
      <c r="A421">
        <v>0.25393914000000001</v>
      </c>
      <c r="B421">
        <v>41.902581450432827</v>
      </c>
      <c r="C421">
        <v>-5.6075E-2</v>
      </c>
      <c r="D421">
        <v>-1.0047E-2</v>
      </c>
      <c r="E421">
        <v>-4.0087739913132296E-3</v>
      </c>
      <c r="F421">
        <v>-2.7804965476288138E-2</v>
      </c>
      <c r="G421">
        <v>2.8092461160443109E-2</v>
      </c>
      <c r="H421">
        <v>-1.7139843991202199</v>
      </c>
    </row>
    <row r="422" spans="1:8" x14ac:dyDescent="0.25">
      <c r="A422">
        <v>0.25454520000000003</v>
      </c>
      <c r="B422">
        <v>42.002587611412388</v>
      </c>
      <c r="C422">
        <v>-6.6213999999999995E-2</v>
      </c>
      <c r="D422">
        <v>-1.3091E-2</v>
      </c>
      <c r="E422">
        <v>-4.1099163845435592E-3</v>
      </c>
      <c r="F422">
        <v>-2.838971901116321E-2</v>
      </c>
      <c r="G422">
        <v>2.8685668167583989E-2</v>
      </c>
      <c r="H422">
        <v>-1.7145652955953681</v>
      </c>
    </row>
    <row r="423" spans="1:8" x14ac:dyDescent="0.25">
      <c r="A423">
        <v>0.25515125999999999</v>
      </c>
      <c r="B423">
        <v>42.102593772391941</v>
      </c>
      <c r="C423">
        <v>-4.8336999999999998E-2</v>
      </c>
      <c r="D423">
        <v>-8.8489999999999992E-3</v>
      </c>
      <c r="E423">
        <v>-4.4419646377557393E-3</v>
      </c>
      <c r="F423">
        <v>-2.8938845639580942E-2</v>
      </c>
      <c r="G423">
        <v>2.9277770352172751E-2</v>
      </c>
      <c r="H423">
        <v>-1.723102485144498</v>
      </c>
    </row>
    <row r="424" spans="1:8" x14ac:dyDescent="0.25">
      <c r="A424">
        <v>0.25575732000000001</v>
      </c>
      <c r="B424">
        <v>42.202599933371488</v>
      </c>
      <c r="C424">
        <v>-6.9416000000000005E-2</v>
      </c>
      <c r="D424">
        <v>-1.1604E-2</v>
      </c>
      <c r="E424">
        <v>-4.6190804596480221E-3</v>
      </c>
      <c r="F424">
        <v>-2.970511862234779E-2</v>
      </c>
      <c r="G424">
        <v>3.0062102000034119E-2</v>
      </c>
      <c r="H424">
        <v>-1.7250587067616141</v>
      </c>
    </row>
    <row r="425" spans="1:8" x14ac:dyDescent="0.25">
      <c r="A425">
        <v>0.25636337999999997</v>
      </c>
      <c r="B425">
        <v>42.302606094351049</v>
      </c>
      <c r="C425">
        <v>-4.8336999999999998E-2</v>
      </c>
      <c r="D425">
        <v>-1.1729E-2</v>
      </c>
      <c r="E425">
        <v>-5.1283807497801348E-3</v>
      </c>
      <c r="F425">
        <v>-3.0477199693313379E-2</v>
      </c>
      <c r="G425">
        <v>3.0905662753948779E-2</v>
      </c>
      <c r="H425">
        <v>-1.7375040345108399</v>
      </c>
    </row>
    <row r="426" spans="1:8" x14ac:dyDescent="0.25">
      <c r="A426">
        <v>0.25696943999999999</v>
      </c>
      <c r="B426">
        <v>42.402612255330602</v>
      </c>
      <c r="C426">
        <v>-4.3000999999999998E-2</v>
      </c>
      <c r="D426">
        <v>-7.9579999999999998E-3</v>
      </c>
      <c r="E426">
        <v>-5.4318884113411436E-3</v>
      </c>
      <c r="F426">
        <v>-3.1294123728076197E-2</v>
      </c>
      <c r="G426">
        <v>3.176204640166317E-2</v>
      </c>
      <c r="H426">
        <v>-1.7426593410019431</v>
      </c>
    </row>
    <row r="427" spans="1:8" x14ac:dyDescent="0.25">
      <c r="A427">
        <v>0.25757550000000001</v>
      </c>
      <c r="B427">
        <v>42.502618416310163</v>
      </c>
      <c r="C427">
        <v>-5.4474000000000002E-2</v>
      </c>
      <c r="D427">
        <v>-4.7260000000000002E-3</v>
      </c>
      <c r="E427">
        <v>-5.8164969227190314E-3</v>
      </c>
      <c r="F427">
        <v>-3.2282391015320669E-2</v>
      </c>
      <c r="G427">
        <v>3.2802201238911637E-2</v>
      </c>
      <c r="H427">
        <v>-1.7490592814869039</v>
      </c>
    </row>
    <row r="428" spans="1:8" x14ac:dyDescent="0.25">
      <c r="A428">
        <v>0.25818155999999998</v>
      </c>
      <c r="B428">
        <v>42.60262457728971</v>
      </c>
      <c r="C428">
        <v>-5.4206999999999998E-2</v>
      </c>
      <c r="D428">
        <v>-9.1310000000000002E-3</v>
      </c>
      <c r="E428">
        <v>-6.1101071539940571E-3</v>
      </c>
      <c r="F428">
        <v>-3.3359989547662852E-2</v>
      </c>
      <c r="G428">
        <v>3.3914927569633158E-2</v>
      </c>
      <c r="H428">
        <v>-1.7519452514388081</v>
      </c>
    </row>
    <row r="429" spans="1:8" x14ac:dyDescent="0.25">
      <c r="A429">
        <v>0.25878762</v>
      </c>
      <c r="B429">
        <v>42.702630738269256</v>
      </c>
      <c r="C429">
        <v>-5.4740999999999998E-2</v>
      </c>
      <c r="D429">
        <v>-8.2959999999999996E-3</v>
      </c>
      <c r="E429">
        <v>-6.3595910902205692E-3</v>
      </c>
      <c r="F429">
        <v>-3.4341733979402517E-2</v>
      </c>
      <c r="G429">
        <v>3.4925622278591729E-2</v>
      </c>
      <c r="H429">
        <v>-1.7539074459671451</v>
      </c>
    </row>
    <row r="430" spans="1:8" x14ac:dyDescent="0.25">
      <c r="A430">
        <v>0.25939368000000002</v>
      </c>
      <c r="B430">
        <v>42.802636899248817</v>
      </c>
      <c r="C430">
        <v>-6.0076999999999998E-2</v>
      </c>
      <c r="D430">
        <v>-9.8840000000000004E-3</v>
      </c>
      <c r="E430">
        <v>-6.7929123698575516E-3</v>
      </c>
      <c r="F430">
        <v>-3.5308842197111973E-2</v>
      </c>
      <c r="G430">
        <v>3.5956334570769563E-2</v>
      </c>
      <c r="H430">
        <v>-1.760859731359437</v>
      </c>
    </row>
    <row r="431" spans="1:8" x14ac:dyDescent="0.25">
      <c r="A431">
        <v>0.25999973999999998</v>
      </c>
      <c r="B431">
        <v>42.902643060228371</v>
      </c>
      <c r="C431">
        <v>-4.8070000000000002E-2</v>
      </c>
      <c r="D431">
        <v>-1.0926E-2</v>
      </c>
      <c r="E431">
        <v>-6.9490430315660842E-3</v>
      </c>
      <c r="F431">
        <v>-3.6420115447605747E-2</v>
      </c>
      <c r="G431">
        <v>3.7077135923254477E-2</v>
      </c>
      <c r="H431">
        <v>-1.759332538145328</v>
      </c>
    </row>
    <row r="432" spans="1:8" x14ac:dyDescent="0.25">
      <c r="A432">
        <v>0.2606058</v>
      </c>
      <c r="B432">
        <v>43.002649221207918</v>
      </c>
      <c r="C432">
        <v>-5.2873000000000003E-2</v>
      </c>
      <c r="D432">
        <v>-1.6655E-2</v>
      </c>
      <c r="E432">
        <v>-7.3520042874837483E-3</v>
      </c>
      <c r="F432">
        <v>-3.7343849460861313E-2</v>
      </c>
      <c r="G432">
        <v>3.8060676026558583E-2</v>
      </c>
      <c r="H432">
        <v>-1.7651835778022591</v>
      </c>
    </row>
    <row r="433" spans="1:8" x14ac:dyDescent="0.25">
      <c r="A433">
        <v>0.26121186000000002</v>
      </c>
      <c r="B433">
        <v>43.102655382187478</v>
      </c>
      <c r="C433">
        <v>-4.1932999999999998E-2</v>
      </c>
      <c r="D433">
        <v>-7.8700000000000003E-3</v>
      </c>
      <c r="E433">
        <v>-7.5525017326839496E-3</v>
      </c>
      <c r="F433">
        <v>-3.8292940149274222E-2</v>
      </c>
      <c r="G433">
        <v>3.9030623204070053E-2</v>
      </c>
      <c r="H433">
        <v>-1.7655266384990651</v>
      </c>
    </row>
    <row r="434" spans="1:8" x14ac:dyDescent="0.25">
      <c r="A434">
        <v>0.26181791999999998</v>
      </c>
      <c r="B434">
        <v>43.202661543167032</v>
      </c>
      <c r="C434">
        <v>-4.4602000000000003E-2</v>
      </c>
      <c r="D434">
        <v>-8.0520000000000001E-3</v>
      </c>
      <c r="E434">
        <v>-7.778585453756909E-3</v>
      </c>
      <c r="F434">
        <v>-3.9260390370357251E-2</v>
      </c>
      <c r="G434">
        <v>4.0023551112991447E-2</v>
      </c>
      <c r="H434">
        <v>-1.766391309728871</v>
      </c>
    </row>
    <row r="435" spans="1:8" x14ac:dyDescent="0.25">
      <c r="A435">
        <v>0.26242398</v>
      </c>
      <c r="B435">
        <v>43.302667704146593</v>
      </c>
      <c r="C435">
        <v>-5.8476E-2</v>
      </c>
      <c r="D435">
        <v>-6.6150000000000002E-3</v>
      </c>
      <c r="E435">
        <v>-8.2924205969968825E-3</v>
      </c>
      <c r="F435">
        <v>-4.0008050803590843E-2</v>
      </c>
      <c r="G435">
        <v>4.0858394100358422E-2</v>
      </c>
      <c r="H435">
        <v>-1.7751712458563771</v>
      </c>
    </row>
    <row r="436" spans="1:8" x14ac:dyDescent="0.25">
      <c r="A436">
        <v>0.26303004000000002</v>
      </c>
      <c r="B436">
        <v>43.40267386512614</v>
      </c>
      <c r="C436">
        <v>-6.2212000000000003E-2</v>
      </c>
      <c r="D436">
        <v>-6.5329999999999997E-3</v>
      </c>
      <c r="E436">
        <v>-8.8451833859795066E-3</v>
      </c>
      <c r="F436">
        <v>-4.1078336192031148E-2</v>
      </c>
      <c r="G436">
        <v>4.2019840235740347E-2</v>
      </c>
      <c r="H436">
        <v>-1.7828828890613351</v>
      </c>
    </row>
    <row r="437" spans="1:8" x14ac:dyDescent="0.25">
      <c r="A437">
        <v>0.26363609999999998</v>
      </c>
      <c r="B437">
        <v>43.502680026105693</v>
      </c>
      <c r="C437">
        <v>-4.5401999999999998E-2</v>
      </c>
      <c r="D437">
        <v>-8.9549999999999994E-3</v>
      </c>
      <c r="E437">
        <v>-9.4889796765256305E-3</v>
      </c>
      <c r="F437">
        <v>-4.2214049166138773E-2</v>
      </c>
      <c r="G437">
        <v>4.32673858963388E-2</v>
      </c>
      <c r="H437">
        <v>-1.7919037437009231</v>
      </c>
    </row>
    <row r="438" spans="1:8" x14ac:dyDescent="0.25">
      <c r="A438">
        <v>0.26424216</v>
      </c>
      <c r="B438">
        <v>43.60268618708524</v>
      </c>
      <c r="C438">
        <v>-4.5935999999999998E-2</v>
      </c>
      <c r="D438">
        <v>-1.3329000000000001E-2</v>
      </c>
      <c r="E438">
        <v>-9.8979844806749637E-3</v>
      </c>
      <c r="F438">
        <v>-4.3554992677382887E-2</v>
      </c>
      <c r="G438">
        <v>4.4665506645582331E-2</v>
      </c>
      <c r="H438">
        <v>-1.794253770630146</v>
      </c>
    </row>
    <row r="439" spans="1:8" x14ac:dyDescent="0.25">
      <c r="A439">
        <v>0.26484822000000002</v>
      </c>
      <c r="B439">
        <v>43.702692348064787</v>
      </c>
      <c r="C439">
        <v>-5.4474000000000002E-2</v>
      </c>
      <c r="D439">
        <v>-1.3643000000000001E-2</v>
      </c>
      <c r="E439">
        <v>-1.063124136595003E-2</v>
      </c>
      <c r="F439">
        <v>-4.5053202708142948E-2</v>
      </c>
      <c r="G439">
        <v>4.6290542956873029E-2</v>
      </c>
      <c r="H439">
        <v>-1.802528104160952</v>
      </c>
    </row>
    <row r="440" spans="1:8" x14ac:dyDescent="0.25">
      <c r="A440">
        <v>0.26545427999999999</v>
      </c>
      <c r="B440">
        <v>43.802698509044347</v>
      </c>
      <c r="C440">
        <v>-6.7815E-2</v>
      </c>
      <c r="D440">
        <v>-1.2664E-2</v>
      </c>
      <c r="E440">
        <v>-1.129117151849684E-2</v>
      </c>
      <c r="F440">
        <v>-4.6540814478429941E-2</v>
      </c>
      <c r="G440">
        <v>4.7890896489580857E-2</v>
      </c>
      <c r="H440">
        <v>-1.8088057559131521</v>
      </c>
    </row>
    <row r="441" spans="1:8" x14ac:dyDescent="0.25">
      <c r="A441">
        <v>0.26606034000000001</v>
      </c>
      <c r="B441">
        <v>43.902704670023901</v>
      </c>
      <c r="C441">
        <v>-6.4879999999999993E-2</v>
      </c>
      <c r="D441">
        <v>-1.1233E-2</v>
      </c>
      <c r="E441">
        <v>-1.169402128931047E-2</v>
      </c>
      <c r="F441">
        <v>-4.8153519558979632E-2</v>
      </c>
      <c r="G441">
        <v>4.9553118769981357E-2</v>
      </c>
      <c r="H441">
        <v>-1.8090331449552199</v>
      </c>
    </row>
    <row r="442" spans="1:8" x14ac:dyDescent="0.25">
      <c r="A442">
        <v>0.26666640000000003</v>
      </c>
      <c r="B442">
        <v>44.002710831003448</v>
      </c>
      <c r="C442">
        <v>-5.314E-2</v>
      </c>
      <c r="D442">
        <v>-7.8879999999999992E-3</v>
      </c>
      <c r="E442">
        <v>-1.207358049521581E-2</v>
      </c>
      <c r="F442">
        <v>-4.9721384764020063E-2</v>
      </c>
      <c r="G442">
        <v>5.1166272571159431E-2</v>
      </c>
      <c r="H442">
        <v>-1.809010451753664</v>
      </c>
    </row>
    <row r="443" spans="1:8" x14ac:dyDescent="0.25">
      <c r="A443">
        <v>0.26727245999999999</v>
      </c>
      <c r="B443">
        <v>44.102716991983009</v>
      </c>
      <c r="C443">
        <v>-6.3812999999999995E-2</v>
      </c>
      <c r="D443">
        <v>-3.4199999999999999E-3</v>
      </c>
      <c r="E443">
        <v>-1.2691469853199491E-2</v>
      </c>
      <c r="F443">
        <v>-5.1453772197054277E-2</v>
      </c>
      <c r="G443">
        <v>5.2995887390825218E-2</v>
      </c>
      <c r="H443">
        <v>-1.812626844090331</v>
      </c>
    </row>
    <row r="444" spans="1:8" x14ac:dyDescent="0.25">
      <c r="A444">
        <v>0.26787852000000001</v>
      </c>
      <c r="B444">
        <v>44.202723152962562</v>
      </c>
      <c r="C444">
        <v>-4.4068000000000003E-2</v>
      </c>
      <c r="D444">
        <v>-8.4279999999999997E-3</v>
      </c>
      <c r="E444">
        <v>-1.3079994306538891E-2</v>
      </c>
      <c r="F444">
        <v>-5.3173539877309599E-2</v>
      </c>
      <c r="G444">
        <v>5.4758666840445669E-2</v>
      </c>
      <c r="H444">
        <v>-1.8119944040127201</v>
      </c>
    </row>
    <row r="445" spans="1:8" x14ac:dyDescent="0.25">
      <c r="A445">
        <v>0.26848457999999997</v>
      </c>
      <c r="B445">
        <v>44.302729313942123</v>
      </c>
      <c r="C445">
        <v>-4.6203000000000001E-2</v>
      </c>
      <c r="D445">
        <v>-1.0843999999999999E-2</v>
      </c>
      <c r="E445">
        <v>-1.389950786974283E-2</v>
      </c>
      <c r="F445">
        <v>-5.4855030889908583E-2</v>
      </c>
      <c r="G445">
        <v>5.6588609569010143E-2</v>
      </c>
      <c r="H445">
        <v>-1.818959454396377</v>
      </c>
    </row>
    <row r="446" spans="1:8" x14ac:dyDescent="0.25">
      <c r="A446">
        <v>0.26909063999999999</v>
      </c>
      <c r="B446">
        <v>44.40273547492167</v>
      </c>
      <c r="C446">
        <v>-3.9799000000000001E-2</v>
      </c>
      <c r="D446">
        <v>-9.0060000000000001E-3</v>
      </c>
      <c r="E446">
        <v>-1.4725917037502451E-2</v>
      </c>
      <c r="F446">
        <v>-5.6694256144086332E-2</v>
      </c>
      <c r="G446">
        <v>5.8575518028666861E-2</v>
      </c>
      <c r="H446">
        <v>-1.8249233272217411</v>
      </c>
    </row>
    <row r="447" spans="1:8" x14ac:dyDescent="0.25">
      <c r="A447">
        <v>0.26969670000000001</v>
      </c>
      <c r="B447">
        <v>44.502741635901216</v>
      </c>
      <c r="C447">
        <v>-4.727E-2</v>
      </c>
      <c r="D447">
        <v>-1.0643E-2</v>
      </c>
      <c r="E447">
        <v>-1.5587524698422939E-2</v>
      </c>
      <c r="F447">
        <v>-5.8705223413164177E-2</v>
      </c>
      <c r="G447">
        <v>6.073939563589241E-2</v>
      </c>
      <c r="H447">
        <v>-1.830329684309236</v>
      </c>
    </row>
    <row r="448" spans="1:8" x14ac:dyDescent="0.25">
      <c r="A448">
        <v>0.27030275999999998</v>
      </c>
      <c r="B448">
        <v>44.602747796880777</v>
      </c>
      <c r="C448">
        <v>-5.8476E-2</v>
      </c>
      <c r="D448">
        <v>-1.0059999999999999E-2</v>
      </c>
      <c r="E448">
        <v>-1.6757786028595439E-2</v>
      </c>
      <c r="F448">
        <v>-6.1341101128731777E-2</v>
      </c>
      <c r="G448">
        <v>6.3588946211314806E-2</v>
      </c>
      <c r="H448">
        <v>-1.837479178616541</v>
      </c>
    </row>
    <row r="449" spans="1:8" x14ac:dyDescent="0.25">
      <c r="A449">
        <v>0.27090881999999999</v>
      </c>
      <c r="B449">
        <v>44.702753957860331</v>
      </c>
      <c r="C449">
        <v>-5.6342000000000003E-2</v>
      </c>
      <c r="D449">
        <v>-8.2710000000000006E-3</v>
      </c>
      <c r="E449">
        <v>-1.7924172713298221E-2</v>
      </c>
      <c r="F449">
        <v>-6.3900059308255056E-2</v>
      </c>
      <c r="G449">
        <v>6.6366358549001747E-2</v>
      </c>
      <c r="H449">
        <v>-1.844271609272776</v>
      </c>
    </row>
    <row r="450" spans="1:8" x14ac:dyDescent="0.25">
      <c r="A450">
        <v>0.27151488000000001</v>
      </c>
      <c r="B450">
        <v>44.802760118839878</v>
      </c>
      <c r="C450">
        <v>-6.2479E-2</v>
      </c>
      <c r="D450">
        <v>-9.0119999999999992E-3</v>
      </c>
      <c r="E450">
        <v>-1.926309174045629E-2</v>
      </c>
      <c r="F450">
        <v>-6.7099094882060645E-2</v>
      </c>
      <c r="G450">
        <v>6.9809420835536318E-2</v>
      </c>
      <c r="H450">
        <v>-1.850362075816419</v>
      </c>
    </row>
    <row r="451" spans="1:8" x14ac:dyDescent="0.25">
      <c r="A451">
        <v>0.27212093999999998</v>
      </c>
      <c r="B451">
        <v>44.902766279819438</v>
      </c>
      <c r="C451">
        <v>-4.6203000000000001E-2</v>
      </c>
      <c r="D451">
        <v>-1.252E-2</v>
      </c>
      <c r="E451">
        <v>-2.093914980521375E-2</v>
      </c>
      <c r="F451">
        <v>-7.0300713952958144E-2</v>
      </c>
      <c r="G451">
        <v>7.3352834824980187E-2</v>
      </c>
      <c r="H451">
        <v>-1.8602805522677679</v>
      </c>
    </row>
    <row r="452" spans="1:8" x14ac:dyDescent="0.25">
      <c r="A452">
        <v>0.272727</v>
      </c>
      <c r="B452">
        <v>45.002772440798992</v>
      </c>
      <c r="C452">
        <v>-6.0878000000000002E-2</v>
      </c>
      <c r="D452">
        <v>-8.7799999999999996E-3</v>
      </c>
      <c r="E452">
        <v>-2.273749298760815E-2</v>
      </c>
      <c r="F452">
        <v>-7.4161660546899349E-2</v>
      </c>
      <c r="G452">
        <v>7.7568972420904603E-2</v>
      </c>
      <c r="H452">
        <v>-1.868291295130452</v>
      </c>
    </row>
    <row r="453" spans="1:8" x14ac:dyDescent="0.25">
      <c r="A453">
        <v>0.27333306000000002</v>
      </c>
      <c r="B453">
        <v>45.102778601778553</v>
      </c>
      <c r="C453">
        <v>-5.8476E-2</v>
      </c>
      <c r="D453">
        <v>-8.1960000000000002E-3</v>
      </c>
      <c r="E453">
        <v>-2.498876285647722E-2</v>
      </c>
      <c r="F453">
        <v>-7.7911025325981501E-2</v>
      </c>
      <c r="G453">
        <v>8.1820328381417451E-2</v>
      </c>
      <c r="H453">
        <v>-1.881165508752066</v>
      </c>
    </row>
    <row r="454" spans="1:8" x14ac:dyDescent="0.25">
      <c r="A454">
        <v>0.27393911999999998</v>
      </c>
      <c r="B454">
        <v>45.2027847627581</v>
      </c>
      <c r="C454">
        <v>-5.0738999999999999E-2</v>
      </c>
      <c r="D454">
        <v>-1.1434E-2</v>
      </c>
      <c r="E454">
        <v>-2.744540447238554E-2</v>
      </c>
      <c r="F454">
        <v>-8.2016732115425053E-2</v>
      </c>
      <c r="G454">
        <v>8.6486961870250928E-2</v>
      </c>
      <c r="H454">
        <v>-1.893715021210826</v>
      </c>
    </row>
    <row r="455" spans="1:8" x14ac:dyDescent="0.25">
      <c r="A455">
        <v>0.27454518</v>
      </c>
      <c r="B455">
        <v>45.302790923737653</v>
      </c>
      <c r="C455">
        <v>-5.5808000000000003E-2</v>
      </c>
      <c r="D455">
        <v>-9.332E-3</v>
      </c>
      <c r="E455">
        <v>-3.053906757620662E-2</v>
      </c>
      <c r="F455">
        <v>-8.6493684077419114E-2</v>
      </c>
      <c r="G455">
        <v>9.1726724751887326E-2</v>
      </c>
      <c r="H455">
        <v>-1.9102111237760431</v>
      </c>
    </row>
    <row r="456" spans="1:8" x14ac:dyDescent="0.25">
      <c r="A456">
        <v>0.27515124000000002</v>
      </c>
      <c r="B456">
        <v>45.4027970847172</v>
      </c>
      <c r="C456">
        <v>-5.6609E-2</v>
      </c>
      <c r="D456">
        <v>-6.803E-3</v>
      </c>
      <c r="E456">
        <v>-3.4481972950579733E-2</v>
      </c>
      <c r="F456">
        <v>-9.0872988908301255E-2</v>
      </c>
      <c r="G456">
        <v>9.7195198295454671E-2</v>
      </c>
      <c r="H456">
        <v>-1.9334647381757559</v>
      </c>
    </row>
    <row r="457" spans="1:8" x14ac:dyDescent="0.25">
      <c r="A457">
        <v>0.27575729999999998</v>
      </c>
      <c r="B457">
        <v>45.502803245696747</v>
      </c>
      <c r="C457">
        <v>-5.0205E-2</v>
      </c>
      <c r="D457">
        <v>-1.0807000000000001E-2</v>
      </c>
      <c r="E457">
        <v>-3.9206486996203722E-2</v>
      </c>
      <c r="F457">
        <v>-9.5566873091237292E-2</v>
      </c>
      <c r="G457">
        <v>0.1032965432868891</v>
      </c>
      <c r="H457">
        <v>-1.9601091499137071</v>
      </c>
    </row>
    <row r="458" spans="1:8" x14ac:dyDescent="0.25">
      <c r="A458">
        <v>0.27636336</v>
      </c>
      <c r="B458">
        <v>45.602809406676307</v>
      </c>
      <c r="C458">
        <v>-6.7015000000000005E-2</v>
      </c>
      <c r="D458">
        <v>-8.2209999999999991E-3</v>
      </c>
      <c r="E458">
        <v>-4.4963590468509201E-2</v>
      </c>
      <c r="F458">
        <v>-0.1006649858795364</v>
      </c>
      <c r="G458">
        <v>0.11025045963599001</v>
      </c>
      <c r="H458">
        <v>-1.990873940295008</v>
      </c>
    </row>
    <row r="459" spans="1:8" x14ac:dyDescent="0.25">
      <c r="A459">
        <v>0.27696942000000002</v>
      </c>
      <c r="B459">
        <v>45.702815567655861</v>
      </c>
      <c r="C459">
        <v>-3.3661999999999997E-2</v>
      </c>
      <c r="D459">
        <v>-8.5349999999999992E-3</v>
      </c>
      <c r="E459">
        <v>-5.2360045427602663E-2</v>
      </c>
      <c r="F459">
        <v>-0.1054570298930768</v>
      </c>
      <c r="G459">
        <v>0.117740220447602</v>
      </c>
      <c r="H459">
        <v>-2.0316448108585639</v>
      </c>
    </row>
    <row r="460" spans="1:8" x14ac:dyDescent="0.25">
      <c r="A460">
        <v>0.27757547999999999</v>
      </c>
      <c r="B460">
        <v>45.802821728635408</v>
      </c>
      <c r="C460">
        <v>-6.4879999999999993E-2</v>
      </c>
      <c r="D460">
        <v>-5.5849999999999997E-3</v>
      </c>
      <c r="E460">
        <v>-6.0742013277534583E-2</v>
      </c>
      <c r="F460">
        <v>-0.1103271411631962</v>
      </c>
      <c r="G460">
        <v>0.12594312309233879</v>
      </c>
      <c r="H460">
        <v>-2.0740714821106381</v>
      </c>
    </row>
    <row r="461" spans="1:8" x14ac:dyDescent="0.25">
      <c r="A461">
        <v>0.27818154</v>
      </c>
      <c r="B461">
        <v>45.902827889614969</v>
      </c>
      <c r="C461">
        <v>-5.9277000000000003E-2</v>
      </c>
      <c r="D461">
        <v>-1.0907E-2</v>
      </c>
      <c r="E461">
        <v>-7.0226571054959289E-2</v>
      </c>
      <c r="F461">
        <v>-0.1146545115978093</v>
      </c>
      <c r="G461">
        <v>0.13445232728320269</v>
      </c>
      <c r="H461">
        <v>-2.1203606703061881</v>
      </c>
    </row>
    <row r="462" spans="1:8" x14ac:dyDescent="0.25">
      <c r="A462">
        <v>0.27878760000000002</v>
      </c>
      <c r="B462">
        <v>46.002834050594522</v>
      </c>
      <c r="C462">
        <v>-6.4346E-2</v>
      </c>
      <c r="D462">
        <v>-8.1329999999999996E-3</v>
      </c>
      <c r="E462">
        <v>-8.1598166453095908E-2</v>
      </c>
      <c r="F462">
        <v>-0.11862216196901609</v>
      </c>
      <c r="G462">
        <v>0.14397735265905759</v>
      </c>
      <c r="H462">
        <v>-2.1733436881770811</v>
      </c>
    </row>
    <row r="463" spans="1:8" x14ac:dyDescent="0.25">
      <c r="A463">
        <v>0.27939365999999999</v>
      </c>
      <c r="B463">
        <v>46.102840211574083</v>
      </c>
      <c r="C463">
        <v>-5.1539000000000001E-2</v>
      </c>
      <c r="D463">
        <v>-8.1960000000000002E-3</v>
      </c>
      <c r="E463">
        <v>-9.4049179321049794E-2</v>
      </c>
      <c r="F463">
        <v>-0.1205336807964049</v>
      </c>
      <c r="G463">
        <v>0.1528843233863191</v>
      </c>
      <c r="H463">
        <v>-2.2333923454884639</v>
      </c>
    </row>
    <row r="464" spans="1:8" x14ac:dyDescent="0.25">
      <c r="A464">
        <v>0.27999972000000001</v>
      </c>
      <c r="B464">
        <v>46.20284637255363</v>
      </c>
      <c r="C464">
        <v>-5.4474000000000002E-2</v>
      </c>
      <c r="D464">
        <v>-1.0003E-2</v>
      </c>
      <c r="E464">
        <v>-0.1081860405280296</v>
      </c>
      <c r="F464">
        <v>-0.1212742904382637</v>
      </c>
      <c r="G464">
        <v>0.1625166849478441</v>
      </c>
      <c r="H464">
        <v>-2.299216957795613</v>
      </c>
    </row>
    <row r="465" spans="1:8" x14ac:dyDescent="0.25">
      <c r="A465">
        <v>0.28060578000000003</v>
      </c>
      <c r="B465">
        <v>46.302852533533184</v>
      </c>
      <c r="C465">
        <v>-4.8870999999999998E-2</v>
      </c>
      <c r="D465">
        <v>-7.2480000000000001E-3</v>
      </c>
      <c r="E465">
        <v>-0.1242087591218301</v>
      </c>
      <c r="F465">
        <v>-0.12043924384219069</v>
      </c>
      <c r="G465">
        <v>0.1730127951911751</v>
      </c>
      <c r="H465">
        <v>-2.3716011846160598</v>
      </c>
    </row>
    <row r="466" spans="1:8" x14ac:dyDescent="0.25">
      <c r="A466">
        <v>0.28121183999999999</v>
      </c>
      <c r="B466">
        <v>46.402858694512737</v>
      </c>
      <c r="C466">
        <v>-3.3661999999999997E-2</v>
      </c>
      <c r="D466">
        <v>-7.7499999999999999E-3</v>
      </c>
      <c r="E466">
        <v>-0.14096655301756031</v>
      </c>
      <c r="F466">
        <v>-0.11698324368297849</v>
      </c>
      <c r="G466">
        <v>0.1831847383715241</v>
      </c>
      <c r="H466">
        <v>-2.448904609465822</v>
      </c>
    </row>
    <row r="467" spans="1:8" x14ac:dyDescent="0.25">
      <c r="A467">
        <v>0.28181790000000001</v>
      </c>
      <c r="B467">
        <v>46.502864855492291</v>
      </c>
      <c r="C467">
        <v>-3.4995999999999999E-2</v>
      </c>
      <c r="D467">
        <v>-1.247E-2</v>
      </c>
      <c r="E467">
        <v>-0.15821040719795601</v>
      </c>
      <c r="F467">
        <v>-0.1089127115296398</v>
      </c>
      <c r="G467">
        <v>0.19207423481165189</v>
      </c>
      <c r="H467">
        <v>-2.538691562317017</v>
      </c>
    </row>
    <row r="468" spans="1:8" x14ac:dyDescent="0.25">
      <c r="A468">
        <v>0.28242395999999997</v>
      </c>
      <c r="B468">
        <v>46.602871016471838</v>
      </c>
      <c r="C468">
        <v>-3.4729000000000003E-2</v>
      </c>
      <c r="D468">
        <v>-1.1905000000000001E-2</v>
      </c>
      <c r="E468">
        <v>-0.17503877400059781</v>
      </c>
      <c r="F468">
        <v>-9.7150343574951004E-2</v>
      </c>
      <c r="G468">
        <v>0.20019181217113599</v>
      </c>
      <c r="H468">
        <v>-2.634902075791421</v>
      </c>
    </row>
    <row r="469" spans="1:8" x14ac:dyDescent="0.25">
      <c r="A469">
        <v>0.28303001999999999</v>
      </c>
      <c r="B469">
        <v>46.702877177451398</v>
      </c>
      <c r="C469">
        <v>-3.7397E-2</v>
      </c>
      <c r="D469">
        <v>-8.2150000000000001E-3</v>
      </c>
      <c r="E469">
        <v>-0.19126386023676531</v>
      </c>
      <c r="F469">
        <v>-8.1572486402711808E-2</v>
      </c>
      <c r="G469">
        <v>0.20793252456167</v>
      </c>
      <c r="H469">
        <v>-2.7384590357002381</v>
      </c>
    </row>
    <row r="470" spans="1:8" x14ac:dyDescent="0.25">
      <c r="A470">
        <v>0.28363608000000001</v>
      </c>
      <c r="B470">
        <v>46.802883338430952</v>
      </c>
      <c r="C470">
        <v>-4.1133000000000003E-2</v>
      </c>
      <c r="D470">
        <v>-9.162E-3</v>
      </c>
      <c r="E470">
        <v>-0.20273859290051341</v>
      </c>
      <c r="F470">
        <v>-6.1397379714462998E-2</v>
      </c>
      <c r="G470">
        <v>0.21183147850846451</v>
      </c>
      <c r="H470">
        <v>-2.8475322858917038</v>
      </c>
    </row>
    <row r="471" spans="1:8" x14ac:dyDescent="0.25">
      <c r="A471">
        <v>0.28424213999999998</v>
      </c>
      <c r="B471">
        <v>46.902889499410513</v>
      </c>
      <c r="C471">
        <v>-3.1526999999999999E-2</v>
      </c>
      <c r="D471">
        <v>-9.7459999999999995E-3</v>
      </c>
      <c r="E471">
        <v>-0.21039067880668699</v>
      </c>
      <c r="F471">
        <v>-3.8751832820798041E-2</v>
      </c>
      <c r="G471">
        <v>0.21392976014502901</v>
      </c>
      <c r="H471">
        <v>-2.9594443167786362</v>
      </c>
    </row>
    <row r="472" spans="1:8" x14ac:dyDescent="0.25">
      <c r="A472">
        <v>0.2848482</v>
      </c>
      <c r="B472">
        <v>47.002895660390053</v>
      </c>
      <c r="C472">
        <v>-3.6596999999999998E-2</v>
      </c>
      <c r="D472">
        <v>-4.4180000000000001E-3</v>
      </c>
      <c r="E472">
        <v>-0.2110140991167638</v>
      </c>
      <c r="F472">
        <v>-1.498741026645431E-2</v>
      </c>
      <c r="G472">
        <v>0.21154567471956129</v>
      </c>
      <c r="H472">
        <v>-3.0706860918818299</v>
      </c>
    </row>
    <row r="473" spans="1:8" x14ac:dyDescent="0.25">
      <c r="A473">
        <v>0.28545426000000002</v>
      </c>
      <c r="B473">
        <v>47.102901821369613</v>
      </c>
      <c r="C473">
        <v>-3.9799000000000001E-2</v>
      </c>
      <c r="D473">
        <v>-8.2710000000000006E-3</v>
      </c>
      <c r="E473">
        <v>-0.20670919992602901</v>
      </c>
      <c r="F473">
        <v>6.6107953005006522E-3</v>
      </c>
      <c r="G473">
        <v>0.206814883285909</v>
      </c>
      <c r="H473">
        <v>3.10962241298314</v>
      </c>
    </row>
    <row r="474" spans="1:8" x14ac:dyDescent="0.25">
      <c r="A474">
        <v>0.28606031999999998</v>
      </c>
      <c r="B474">
        <v>47.20290798234916</v>
      </c>
      <c r="C474">
        <v>-5.5274999999999998E-2</v>
      </c>
      <c r="D474">
        <v>-1.1917000000000001E-2</v>
      </c>
      <c r="E474">
        <v>-0.1969434185884793</v>
      </c>
      <c r="F474">
        <v>2.3655066263401161E-2</v>
      </c>
      <c r="G474">
        <v>0.19835894808463489</v>
      </c>
      <c r="H474">
        <v>3.0220543281771501</v>
      </c>
    </row>
    <row r="475" spans="1:8" x14ac:dyDescent="0.25">
      <c r="A475">
        <v>0.28666638</v>
      </c>
      <c r="B475">
        <v>47.302914143328707</v>
      </c>
      <c r="C475">
        <v>-4.1667000000000003E-2</v>
      </c>
      <c r="D475">
        <v>-7.5750000000000001E-3</v>
      </c>
      <c r="E475">
        <v>-0.1857432890034014</v>
      </c>
      <c r="F475">
        <v>3.589245007991769E-2</v>
      </c>
      <c r="G475">
        <v>0.18917937885123859</v>
      </c>
      <c r="H475">
        <v>2.9507084890495561</v>
      </c>
    </row>
    <row r="476" spans="1:8" x14ac:dyDescent="0.25">
      <c r="A476">
        <v>0.28727244000000002</v>
      </c>
      <c r="B476">
        <v>47.402920304308267</v>
      </c>
      <c r="C476">
        <v>-5.4206999999999998E-2</v>
      </c>
      <c r="D476">
        <v>-4.424E-3</v>
      </c>
      <c r="E476">
        <v>-0.17516169335735221</v>
      </c>
      <c r="F476">
        <v>4.4376895588842197E-2</v>
      </c>
      <c r="G476">
        <v>0.1806956769873537</v>
      </c>
      <c r="H476">
        <v>2.8934652566135588</v>
      </c>
    </row>
    <row r="477" spans="1:8" x14ac:dyDescent="0.25">
      <c r="A477">
        <v>0.28787849999999998</v>
      </c>
      <c r="B477">
        <v>47.502926465287821</v>
      </c>
      <c r="C477">
        <v>-6.4079999999999998E-2</v>
      </c>
      <c r="D477">
        <v>-9.5449999999999997E-3</v>
      </c>
      <c r="E477">
        <v>-0.16629275476782049</v>
      </c>
      <c r="F477">
        <v>4.9113969314558921E-2</v>
      </c>
      <c r="G477">
        <v>0.17339395107702549</v>
      </c>
      <c r="H477">
        <v>2.8544106503569409</v>
      </c>
    </row>
    <row r="478" spans="1:8" x14ac:dyDescent="0.25">
      <c r="A478">
        <v>0.28848456</v>
      </c>
      <c r="B478">
        <v>47.602932626267368</v>
      </c>
      <c r="C478">
        <v>-5.1539000000000001E-2</v>
      </c>
      <c r="D478">
        <v>-1.0066E-2</v>
      </c>
      <c r="E478">
        <v>-0.1595920130799543</v>
      </c>
      <c r="F478">
        <v>5.3411996688056927E-2</v>
      </c>
      <c r="G478">
        <v>0.16829275691222509</v>
      </c>
      <c r="H478">
        <v>2.8186320444259798</v>
      </c>
    </row>
    <row r="479" spans="1:8" x14ac:dyDescent="0.25">
      <c r="A479">
        <v>0.28909062000000002</v>
      </c>
      <c r="B479">
        <v>47.702938787246929</v>
      </c>
      <c r="C479">
        <v>-3.7664000000000003E-2</v>
      </c>
      <c r="D479">
        <v>-7.273E-3</v>
      </c>
      <c r="E479">
        <v>-0.1543676324923362</v>
      </c>
      <c r="F479">
        <v>5.6790471437014517E-2</v>
      </c>
      <c r="G479">
        <v>0.16448259363022991</v>
      </c>
      <c r="H479">
        <v>2.789069000932022</v>
      </c>
    </row>
    <row r="480" spans="1:8" x14ac:dyDescent="0.25">
      <c r="A480">
        <v>0.28969667999999998</v>
      </c>
      <c r="B480">
        <v>47.802944948226482</v>
      </c>
      <c r="C480">
        <v>-3.8732000000000003E-2</v>
      </c>
      <c r="D480">
        <v>-1.0574E-2</v>
      </c>
      <c r="E480">
        <v>-0.15009271911009059</v>
      </c>
      <c r="F480">
        <v>6.0936246516669922E-2</v>
      </c>
      <c r="G480">
        <v>0.1619908962546999</v>
      </c>
      <c r="H480">
        <v>2.7559325809943429</v>
      </c>
    </row>
    <row r="481" spans="1:8" x14ac:dyDescent="0.25">
      <c r="A481">
        <v>0.29030274</v>
      </c>
      <c r="B481">
        <v>47.902951109206043</v>
      </c>
      <c r="C481">
        <v>-4.2200000000000001E-2</v>
      </c>
      <c r="D481">
        <v>-1.1566E-2</v>
      </c>
      <c r="E481">
        <v>-0.1462738547548405</v>
      </c>
      <c r="F481">
        <v>6.5464154762687063E-2</v>
      </c>
      <c r="G481">
        <v>0.16025478508810029</v>
      </c>
      <c r="H481">
        <v>2.720782054210475</v>
      </c>
    </row>
    <row r="482" spans="1:8" x14ac:dyDescent="0.25">
      <c r="A482">
        <v>0.29090880000000002</v>
      </c>
      <c r="B482">
        <v>48.00295727018559</v>
      </c>
      <c r="C482">
        <v>-4.2466999999999998E-2</v>
      </c>
      <c r="D482">
        <v>-6.9909999999999998E-3</v>
      </c>
      <c r="E482">
        <v>-0.14312708238138261</v>
      </c>
      <c r="F482">
        <v>6.991302465041116E-2</v>
      </c>
      <c r="G482">
        <v>0.15928965040697429</v>
      </c>
      <c r="H482">
        <v>2.687212991396656</v>
      </c>
    </row>
    <row r="483" spans="1:8" x14ac:dyDescent="0.25">
      <c r="A483">
        <v>0.29151485999999999</v>
      </c>
      <c r="B483">
        <v>48.102963431165144</v>
      </c>
      <c r="C483">
        <v>-3.0994000000000001E-2</v>
      </c>
      <c r="D483">
        <v>-7.7060000000000002E-3</v>
      </c>
      <c r="E483">
        <v>-0.13966931264027779</v>
      </c>
      <c r="F483">
        <v>7.4379234626678295E-2</v>
      </c>
      <c r="G483">
        <v>0.15823965191145389</v>
      </c>
      <c r="H483">
        <v>2.6522546343802031</v>
      </c>
    </row>
    <row r="484" spans="1:8" x14ac:dyDescent="0.25">
      <c r="A484">
        <v>0.29212092000000001</v>
      </c>
      <c r="B484">
        <v>48.202969592144697</v>
      </c>
      <c r="C484">
        <v>-3.8997999999999998E-2</v>
      </c>
      <c r="D484">
        <v>-1.0385999999999999E-2</v>
      </c>
      <c r="E484">
        <v>-0.13662339309966279</v>
      </c>
      <c r="F484">
        <v>7.9277135348325992E-2</v>
      </c>
      <c r="G484">
        <v>0.1579582721198918</v>
      </c>
      <c r="H484">
        <v>2.6158140815862398</v>
      </c>
    </row>
    <row r="485" spans="1:8" x14ac:dyDescent="0.25">
      <c r="A485">
        <v>0.29272698000000003</v>
      </c>
      <c r="B485">
        <v>48.302975753124251</v>
      </c>
      <c r="C485">
        <v>-5.314E-2</v>
      </c>
      <c r="D485">
        <v>-9.8840000000000004E-3</v>
      </c>
      <c r="E485">
        <v>-0.1332753108985284</v>
      </c>
      <c r="F485">
        <v>8.4231971689898169E-2</v>
      </c>
      <c r="G485">
        <v>0.15766208659619849</v>
      </c>
      <c r="H485">
        <v>2.5779648688824839</v>
      </c>
    </row>
    <row r="486" spans="1:8" x14ac:dyDescent="0.25">
      <c r="A486">
        <v>0.29333303999999999</v>
      </c>
      <c r="B486">
        <v>48.402981914103798</v>
      </c>
      <c r="C486">
        <v>-4.7803999999999999E-2</v>
      </c>
      <c r="D486">
        <v>-9.7459999999999995E-3</v>
      </c>
      <c r="E486">
        <v>-0.12971808166575069</v>
      </c>
      <c r="F486">
        <v>8.9259057708063499E-2</v>
      </c>
      <c r="G486">
        <v>0.15746097959168731</v>
      </c>
      <c r="H486">
        <v>2.5388977553447631</v>
      </c>
    </row>
    <row r="487" spans="1:8" x14ac:dyDescent="0.25">
      <c r="A487">
        <v>0.29393910000000001</v>
      </c>
      <c r="B487">
        <v>48.502988075083358</v>
      </c>
      <c r="C487">
        <v>-4.8604000000000001E-2</v>
      </c>
      <c r="D487">
        <v>-9.8969999999999995E-3</v>
      </c>
      <c r="E487">
        <v>-0.12499106231795409</v>
      </c>
      <c r="F487">
        <v>9.410088954069866E-2</v>
      </c>
      <c r="G487">
        <v>0.15645364512123541</v>
      </c>
      <c r="H487">
        <v>2.4962630517564501</v>
      </c>
    </row>
    <row r="488" spans="1:8" x14ac:dyDescent="0.25">
      <c r="A488">
        <v>0.29454515999999997</v>
      </c>
      <c r="B488">
        <v>48.602994236062912</v>
      </c>
      <c r="C488">
        <v>-3.5263000000000003E-2</v>
      </c>
      <c r="D488">
        <v>-8.1709999999999994E-3</v>
      </c>
      <c r="E488">
        <v>-0.1202989518095314</v>
      </c>
      <c r="F488">
        <v>9.9007923149464674E-2</v>
      </c>
      <c r="G488">
        <v>0.15580246035554851</v>
      </c>
      <c r="H488">
        <v>2.4529744655005441</v>
      </c>
    </row>
    <row r="489" spans="1:8" x14ac:dyDescent="0.25">
      <c r="A489">
        <v>0.29515121999999999</v>
      </c>
      <c r="B489">
        <v>48.703000397042459</v>
      </c>
      <c r="C489">
        <v>-2.9659999999999999E-2</v>
      </c>
      <c r="D489">
        <v>-4.9699999999999996E-3</v>
      </c>
      <c r="E489">
        <v>-0.11515086536965009</v>
      </c>
      <c r="F489">
        <v>0.10379223058552681</v>
      </c>
      <c r="G489">
        <v>0.15502434945936219</v>
      </c>
      <c r="H489">
        <v>2.4080274136258391</v>
      </c>
    </row>
    <row r="490" spans="1:8" x14ac:dyDescent="0.25">
      <c r="A490">
        <v>0.29575728000000001</v>
      </c>
      <c r="B490">
        <v>48.803006558022012</v>
      </c>
      <c r="C490">
        <v>-3.3127999999999998E-2</v>
      </c>
      <c r="D490">
        <v>-9.476E-3</v>
      </c>
      <c r="E490">
        <v>-0.109960376412941</v>
      </c>
      <c r="F490">
        <v>0.1091395831380769</v>
      </c>
      <c r="G490">
        <v>0.15492815427942361</v>
      </c>
      <c r="H490">
        <v>2.359940677260997</v>
      </c>
    </row>
    <row r="491" spans="1:8" x14ac:dyDescent="0.25">
      <c r="A491">
        <v>0.29636333999999998</v>
      </c>
      <c r="B491">
        <v>48.903012719001573</v>
      </c>
      <c r="C491">
        <v>-4.1932999999999998E-2</v>
      </c>
      <c r="D491">
        <v>-8.8489999999999992E-3</v>
      </c>
      <c r="E491">
        <v>-0.1046084183504522</v>
      </c>
      <c r="F491">
        <v>0.1135544647950196</v>
      </c>
      <c r="G491">
        <v>0.15439409854222591</v>
      </c>
      <c r="H491">
        <v>2.315211179617938</v>
      </c>
    </row>
    <row r="492" spans="1:8" x14ac:dyDescent="0.25">
      <c r="A492">
        <v>0.29696939999999999</v>
      </c>
      <c r="B492">
        <v>49.00301887998112</v>
      </c>
      <c r="C492">
        <v>-3.0727000000000001E-2</v>
      </c>
      <c r="D492">
        <v>-6.1939999999999999E-3</v>
      </c>
      <c r="E492">
        <v>-9.8600537348727618E-2</v>
      </c>
      <c r="F492">
        <v>0.1182000603854987</v>
      </c>
      <c r="G492">
        <v>0.153926346804546</v>
      </c>
      <c r="H492">
        <v>2.266036117369556</v>
      </c>
    </row>
    <row r="493" spans="1:8" x14ac:dyDescent="0.25">
      <c r="A493">
        <v>0.29757546000000001</v>
      </c>
      <c r="B493">
        <v>49.103025040960667</v>
      </c>
      <c r="C493">
        <v>-5.1539000000000001E-2</v>
      </c>
      <c r="D493">
        <v>-6.4450000000000002E-3</v>
      </c>
      <c r="E493">
        <v>-9.2203524236653095E-2</v>
      </c>
      <c r="F493">
        <v>0.12280637759403989</v>
      </c>
      <c r="G493">
        <v>0.15356723693362781</v>
      </c>
      <c r="H493">
        <v>2.214811821585867</v>
      </c>
    </row>
    <row r="494" spans="1:8" x14ac:dyDescent="0.25">
      <c r="A494">
        <v>0.29818151999999998</v>
      </c>
      <c r="B494">
        <v>49.203031201940227</v>
      </c>
      <c r="C494">
        <v>-4.3000999999999998E-2</v>
      </c>
      <c r="D494">
        <v>-8.5540000000000008E-3</v>
      </c>
      <c r="E494">
        <v>-8.5536942680686345E-2</v>
      </c>
      <c r="F494">
        <v>0.12665754793706649</v>
      </c>
      <c r="G494">
        <v>0.15283554237345881</v>
      </c>
      <c r="H494">
        <v>2.164779719073409</v>
      </c>
    </row>
    <row r="495" spans="1:8" x14ac:dyDescent="0.25">
      <c r="A495">
        <v>0.29878758</v>
      </c>
      <c r="B495">
        <v>49.303037362919781</v>
      </c>
      <c r="C495">
        <v>-4.5669000000000001E-2</v>
      </c>
      <c r="D495">
        <v>-1.1823E-2</v>
      </c>
      <c r="E495">
        <v>-7.8545567733394647E-2</v>
      </c>
      <c r="F495">
        <v>0.130255169759777</v>
      </c>
      <c r="G495">
        <v>0.15210462011296569</v>
      </c>
      <c r="H495">
        <v>2.113428363330915</v>
      </c>
    </row>
    <row r="496" spans="1:8" x14ac:dyDescent="0.25">
      <c r="A496">
        <v>0.29939364000000002</v>
      </c>
      <c r="B496">
        <v>49.403043523899328</v>
      </c>
      <c r="C496">
        <v>-4.5401999999999998E-2</v>
      </c>
      <c r="D496">
        <v>-1.1039E-2</v>
      </c>
      <c r="E496">
        <v>-7.0973473620792246E-2</v>
      </c>
      <c r="F496">
        <v>0.133149045181405</v>
      </c>
      <c r="G496">
        <v>0.1508837373295118</v>
      </c>
      <c r="H496">
        <v>2.06052353541555</v>
      </c>
    </row>
    <row r="497" spans="1:8" x14ac:dyDescent="0.25">
      <c r="A497">
        <v>0.29999969999999998</v>
      </c>
      <c r="B497">
        <v>49.503049684878889</v>
      </c>
      <c r="C497">
        <v>-5.0472000000000003E-2</v>
      </c>
      <c r="D497">
        <v>-1.0449E-2</v>
      </c>
      <c r="E497">
        <v>-6.2873755695568342E-2</v>
      </c>
      <c r="F497">
        <v>0.13573269643576191</v>
      </c>
      <c r="G497">
        <v>0.14958768009762269</v>
      </c>
      <c r="H497">
        <v>2.0045873726861858</v>
      </c>
    </row>
    <row r="498" spans="1:8" x14ac:dyDescent="0.25">
      <c r="A498">
        <v>0.30060576</v>
      </c>
      <c r="B498">
        <v>49.603055845858442</v>
      </c>
      <c r="C498">
        <v>-4.1133000000000003E-2</v>
      </c>
      <c r="D498">
        <v>-9.6900000000000007E-3</v>
      </c>
      <c r="E498">
        <v>-5.49673172113136E-2</v>
      </c>
      <c r="F498">
        <v>0.13771494404212051</v>
      </c>
      <c r="G498">
        <v>0.14827950557623781</v>
      </c>
      <c r="H498">
        <v>1.950559692050168</v>
      </c>
    </row>
    <row r="499" spans="1:8" x14ac:dyDescent="0.25">
      <c r="A499">
        <v>0.30121182000000002</v>
      </c>
      <c r="B499">
        <v>49.703062006838003</v>
      </c>
      <c r="C499">
        <v>-2.9125999999999999E-2</v>
      </c>
      <c r="D499">
        <v>-6.326E-3</v>
      </c>
      <c r="E499">
        <v>-4.5936197323381688E-2</v>
      </c>
      <c r="F499">
        <v>0.1391773633162938</v>
      </c>
      <c r="G499">
        <v>0.14656218026560711</v>
      </c>
      <c r="H499">
        <v>1.8895935672232871</v>
      </c>
    </row>
    <row r="500" spans="1:8" x14ac:dyDescent="0.25">
      <c r="A500">
        <v>0.30181787999999998</v>
      </c>
      <c r="B500">
        <v>49.80306816781755</v>
      </c>
      <c r="C500">
        <v>-4.9938000000000003E-2</v>
      </c>
      <c r="D500">
        <v>-8.7729999999999995E-3</v>
      </c>
      <c r="E500">
        <v>-3.6654726880533707E-2</v>
      </c>
      <c r="F500">
        <v>0.13969989137212829</v>
      </c>
      <c r="G500">
        <v>0.14442862822886249</v>
      </c>
      <c r="H500">
        <v>1.82739419372387</v>
      </c>
    </row>
    <row r="501" spans="1:8" x14ac:dyDescent="0.25">
      <c r="A501">
        <v>0.30242394</v>
      </c>
      <c r="B501">
        <v>49.903074328797103</v>
      </c>
      <c r="C501">
        <v>-3.3395000000000001E-2</v>
      </c>
      <c r="D501">
        <v>-1.1164E-2</v>
      </c>
      <c r="E501">
        <v>-2.7085772905306109E-2</v>
      </c>
      <c r="F501">
        <v>0.13975641180091439</v>
      </c>
      <c r="G501">
        <v>0.14235692372815789</v>
      </c>
      <c r="H501">
        <v>1.7622300630011449</v>
      </c>
    </row>
    <row r="502" spans="1:8" x14ac:dyDescent="0.25">
      <c r="A502">
        <v>0.30303000000000002</v>
      </c>
      <c r="B502">
        <v>50.003080489776657</v>
      </c>
      <c r="C502">
        <v>-5.1539000000000001E-2</v>
      </c>
      <c r="D502">
        <v>-9.2060000000000006E-3</v>
      </c>
      <c r="E502">
        <v>-1.7882927919423201E-2</v>
      </c>
      <c r="F502">
        <v>0.1394916326236432</v>
      </c>
      <c r="G502">
        <v>0.14063326307449719</v>
      </c>
      <c r="H502">
        <v>1.698301549378012</v>
      </c>
    </row>
    <row r="503" spans="1:8" x14ac:dyDescent="0.25">
      <c r="A503">
        <v>0.30363605999999999</v>
      </c>
      <c r="B503">
        <v>50.103086650756211</v>
      </c>
      <c r="C503">
        <v>-4.1667000000000003E-2</v>
      </c>
      <c r="D503">
        <v>-5.2589999999999998E-3</v>
      </c>
      <c r="E503">
        <v>-8.5353796017132583E-3</v>
      </c>
      <c r="F503">
        <v>0.137725603308191</v>
      </c>
      <c r="G503">
        <v>0.13798983481238949</v>
      </c>
      <c r="H503">
        <v>1.632690971531555</v>
      </c>
    </row>
    <row r="504" spans="1:8" x14ac:dyDescent="0.25">
      <c r="A504">
        <v>0.30424212</v>
      </c>
      <c r="B504">
        <v>50.203092811735758</v>
      </c>
      <c r="C504">
        <v>-5.5274999999999998E-2</v>
      </c>
      <c r="D504">
        <v>-6.0689999999999997E-3</v>
      </c>
      <c r="E504">
        <v>8.4318279794286135E-4</v>
      </c>
      <c r="F504">
        <v>0.13501554997830359</v>
      </c>
      <c r="G504">
        <v>0.13501818282429431</v>
      </c>
      <c r="H504">
        <v>1.564551328817452</v>
      </c>
    </row>
    <row r="505" spans="1:8" x14ac:dyDescent="0.25">
      <c r="A505">
        <v>0.30484818000000002</v>
      </c>
      <c r="B505">
        <v>50.303098972715318</v>
      </c>
      <c r="C505">
        <v>-6.2744999999999995E-2</v>
      </c>
      <c r="D505">
        <v>-8.3090000000000004E-3</v>
      </c>
      <c r="E505">
        <v>1.0032716244490271E-2</v>
      </c>
      <c r="F505">
        <v>0.13136562749871569</v>
      </c>
      <c r="G505">
        <v>0.13174818208754829</v>
      </c>
      <c r="H505">
        <v>1.494571835664334</v>
      </c>
    </row>
    <row r="506" spans="1:8" x14ac:dyDescent="0.25">
      <c r="A506">
        <v>0.30545423999999999</v>
      </c>
      <c r="B506">
        <v>50.403105133694872</v>
      </c>
      <c r="C506">
        <v>-5.1805999999999998E-2</v>
      </c>
      <c r="D506">
        <v>-5.3220000000000003E-3</v>
      </c>
      <c r="E506">
        <v>1.8781318126937448E-2</v>
      </c>
      <c r="F506">
        <v>0.1267752362737449</v>
      </c>
      <c r="G506">
        <v>0.12815887968786671</v>
      </c>
      <c r="H506">
        <v>1.423719502447355</v>
      </c>
    </row>
    <row r="507" spans="1:8" x14ac:dyDescent="0.25">
      <c r="A507">
        <v>0.30606030000000001</v>
      </c>
      <c r="B507">
        <v>50.503111294674419</v>
      </c>
      <c r="C507">
        <v>-5.0738999999999999E-2</v>
      </c>
      <c r="D507">
        <v>-1.0512000000000001E-2</v>
      </c>
      <c r="E507">
        <v>2.702462219907956E-2</v>
      </c>
      <c r="F507">
        <v>0.1212161599233739</v>
      </c>
      <c r="G507">
        <v>0.1241921399750078</v>
      </c>
      <c r="H507">
        <v>1.351438050366689</v>
      </c>
    </row>
    <row r="508" spans="1:8" x14ac:dyDescent="0.25">
      <c r="A508">
        <v>0.30666636000000003</v>
      </c>
      <c r="B508">
        <v>50.603117455653972</v>
      </c>
      <c r="C508">
        <v>-5.2338999999999997E-2</v>
      </c>
      <c r="D508">
        <v>-8.4159999999999999E-3</v>
      </c>
      <c r="E508">
        <v>3.4904081769081469E-2</v>
      </c>
      <c r="F508">
        <v>0.1141987367495641</v>
      </c>
      <c r="G508">
        <v>0.1194137613482591</v>
      </c>
      <c r="H508">
        <v>1.274170243763034</v>
      </c>
    </row>
    <row r="509" spans="1:8" x14ac:dyDescent="0.25">
      <c r="A509">
        <v>0.30727241999999999</v>
      </c>
      <c r="B509">
        <v>50.703123616633533</v>
      </c>
      <c r="C509">
        <v>-5.1539000000000001E-2</v>
      </c>
      <c r="D509">
        <v>-5.1650000000000003E-3</v>
      </c>
      <c r="E509">
        <v>4.2043836827145201E-2</v>
      </c>
      <c r="F509">
        <v>0.10678911819322411</v>
      </c>
      <c r="G509">
        <v>0.1147675911554913</v>
      </c>
      <c r="H509">
        <v>1.195724963246009</v>
      </c>
    </row>
    <row r="510" spans="1:8" x14ac:dyDescent="0.25">
      <c r="A510">
        <v>0.30787848000000001</v>
      </c>
      <c r="B510">
        <v>50.80312977761308</v>
      </c>
      <c r="C510">
        <v>-5.9544E-2</v>
      </c>
      <c r="D510">
        <v>-7.744E-3</v>
      </c>
      <c r="E510">
        <v>4.7919608168583143E-2</v>
      </c>
      <c r="F510">
        <v>9.8376234950437791E-2</v>
      </c>
      <c r="G510">
        <v>0.1094265619036543</v>
      </c>
      <c r="H510">
        <v>1.117517402748506</v>
      </c>
    </row>
    <row r="511" spans="1:8" x14ac:dyDescent="0.25">
      <c r="A511">
        <v>0.30848453999999997</v>
      </c>
      <c r="B511">
        <v>50.903135938592627</v>
      </c>
      <c r="C511">
        <v>-3.8997999999999998E-2</v>
      </c>
      <c r="D511">
        <v>-1.0317E-2</v>
      </c>
      <c r="E511">
        <v>5.2968188798537492E-2</v>
      </c>
      <c r="F511">
        <v>8.9853402886951414E-2</v>
      </c>
      <c r="G511">
        <v>0.1043037057585315</v>
      </c>
      <c r="H511">
        <v>1.0381364294038831</v>
      </c>
    </row>
    <row r="512" spans="1:8" x14ac:dyDescent="0.25">
      <c r="A512">
        <v>0.30909059999999999</v>
      </c>
      <c r="B512">
        <v>51.003142099572187</v>
      </c>
      <c r="C512">
        <v>-4.0065999999999997E-2</v>
      </c>
      <c r="D512">
        <v>-1.0442999999999999E-2</v>
      </c>
      <c r="E512">
        <v>5.6819748657302827E-2</v>
      </c>
      <c r="F512">
        <v>8.0297971981266383E-2</v>
      </c>
      <c r="G512">
        <v>9.8367922321167839E-2</v>
      </c>
      <c r="H512">
        <v>0.95498038280573783</v>
      </c>
    </row>
    <row r="513" spans="1:8" x14ac:dyDescent="0.25">
      <c r="A513">
        <v>0.30969666000000001</v>
      </c>
      <c r="B513">
        <v>51.103148260551741</v>
      </c>
      <c r="C513">
        <v>-3.1794000000000003E-2</v>
      </c>
      <c r="D513">
        <v>-1.3053E-2</v>
      </c>
      <c r="E513">
        <v>5.946748429329584E-2</v>
      </c>
      <c r="F513">
        <v>7.1347323989332107E-2</v>
      </c>
      <c r="G513">
        <v>9.2880688674299314E-2</v>
      </c>
      <c r="H513">
        <v>0.87596391797931894</v>
      </c>
    </row>
    <row r="514" spans="1:8" x14ac:dyDescent="0.25">
      <c r="A514">
        <v>0.31030271999999998</v>
      </c>
      <c r="B514">
        <v>51.203154421531288</v>
      </c>
      <c r="C514">
        <v>-3.2328000000000003E-2</v>
      </c>
      <c r="D514">
        <v>-1.1483999999999999E-2</v>
      </c>
      <c r="E514">
        <v>6.0566010506687293E-2</v>
      </c>
      <c r="F514">
        <v>6.1613953831603237E-2</v>
      </c>
      <c r="G514">
        <v>8.6397459079877406E-2</v>
      </c>
      <c r="H514">
        <v>0.79397500031298041</v>
      </c>
    </row>
    <row r="515" spans="1:8" x14ac:dyDescent="0.25">
      <c r="A515">
        <v>0.31090878</v>
      </c>
      <c r="B515">
        <v>51.303160582510849</v>
      </c>
      <c r="C515">
        <v>-3.7397E-2</v>
      </c>
      <c r="D515">
        <v>-7.9889999999999996E-3</v>
      </c>
      <c r="E515">
        <v>6.039889557550452E-2</v>
      </c>
      <c r="F515">
        <v>5.2700166154567407E-2</v>
      </c>
      <c r="G515">
        <v>8.0158181737485235E-2</v>
      </c>
      <c r="H515">
        <v>0.71743233533360085</v>
      </c>
    </row>
    <row r="516" spans="1:8" x14ac:dyDescent="0.25">
      <c r="A516">
        <v>0.31151484000000002</v>
      </c>
      <c r="B516">
        <v>51.403166743490402</v>
      </c>
      <c r="C516">
        <v>-4.3000999999999998E-2</v>
      </c>
      <c r="D516">
        <v>-4.7130000000000002E-3</v>
      </c>
      <c r="E516">
        <v>5.9061455336235948E-2</v>
      </c>
      <c r="F516">
        <v>4.4351868586141062E-2</v>
      </c>
      <c r="G516">
        <v>7.3860298899452878E-2</v>
      </c>
      <c r="H516">
        <v>0.64410524485217524</v>
      </c>
    </row>
    <row r="517" spans="1:8" x14ac:dyDescent="0.25">
      <c r="A517">
        <v>0.31212089999999998</v>
      </c>
      <c r="B517">
        <v>51.503172904469963</v>
      </c>
      <c r="C517">
        <v>-3.0994000000000001E-2</v>
      </c>
      <c r="D517">
        <v>-7.6309999999999998E-3</v>
      </c>
      <c r="E517">
        <v>5.6745127578311093E-2</v>
      </c>
      <c r="F517">
        <v>3.6409744172611988E-2</v>
      </c>
      <c r="G517">
        <v>6.7421650636823288E-2</v>
      </c>
      <c r="H517">
        <v>0.57047328527952346</v>
      </c>
    </row>
    <row r="518" spans="1:8" x14ac:dyDescent="0.25">
      <c r="A518">
        <v>0.31272696</v>
      </c>
      <c r="B518">
        <v>51.60317906544951</v>
      </c>
      <c r="C518">
        <v>-4.3534000000000003E-2</v>
      </c>
      <c r="D518">
        <v>-7.0479999999999996E-3</v>
      </c>
      <c r="E518">
        <v>5.3629079895422392E-2</v>
      </c>
      <c r="F518">
        <v>2.9304518428302749E-2</v>
      </c>
      <c r="G518">
        <v>6.1113280150425019E-2</v>
      </c>
      <c r="H518">
        <v>0.50009791396497927</v>
      </c>
    </row>
    <row r="519" spans="1:8" x14ac:dyDescent="0.25">
      <c r="A519">
        <v>0.31333302000000002</v>
      </c>
      <c r="B519">
        <v>51.703185226429063</v>
      </c>
      <c r="C519">
        <v>-3.8732000000000003E-2</v>
      </c>
      <c r="D519">
        <v>-6.4640000000000001E-3</v>
      </c>
      <c r="E519">
        <v>5.0273061740714879E-2</v>
      </c>
      <c r="F519">
        <v>2.30107229352935E-2</v>
      </c>
      <c r="G519">
        <v>5.5289005297532459E-2</v>
      </c>
      <c r="H519">
        <v>0.42925098003419732</v>
      </c>
    </row>
    <row r="520" spans="1:8" x14ac:dyDescent="0.25">
      <c r="A520">
        <v>0.31393907999999998</v>
      </c>
      <c r="B520">
        <v>51.803191387408617</v>
      </c>
      <c r="C520">
        <v>-5.0738999999999999E-2</v>
      </c>
      <c r="D520">
        <v>-7.8189999999999996E-3</v>
      </c>
      <c r="E520">
        <v>4.6682841737386321E-2</v>
      </c>
      <c r="F520">
        <v>1.7427105513632149E-2</v>
      </c>
      <c r="G520">
        <v>4.9829626922756783E-2</v>
      </c>
      <c r="H520">
        <v>0.35728696042442781</v>
      </c>
    </row>
    <row r="521" spans="1:8" x14ac:dyDescent="0.25">
      <c r="A521">
        <v>0.31454514</v>
      </c>
      <c r="B521">
        <v>51.903197548388171</v>
      </c>
      <c r="C521">
        <v>-4.1133000000000003E-2</v>
      </c>
      <c r="D521">
        <v>-6.2570000000000004E-3</v>
      </c>
      <c r="E521">
        <v>4.3297608946563773E-2</v>
      </c>
      <c r="F521">
        <v>1.2720389869661961E-2</v>
      </c>
      <c r="G521">
        <v>4.5127500029646633E-2</v>
      </c>
      <c r="H521">
        <v>0.28574954272483682</v>
      </c>
    </row>
    <row r="522" spans="1:8" x14ac:dyDescent="0.25">
      <c r="A522">
        <v>0.31515120000000002</v>
      </c>
      <c r="B522">
        <v>52.003203709367718</v>
      </c>
      <c r="C522">
        <v>-2.8059000000000001E-2</v>
      </c>
      <c r="D522">
        <v>-8.6979999999999991E-3</v>
      </c>
      <c r="E522">
        <v>3.9742651221270978E-2</v>
      </c>
      <c r="F522">
        <v>8.4083848616385987E-3</v>
      </c>
      <c r="G522">
        <v>4.0622398526884457E-2</v>
      </c>
      <c r="H522">
        <v>0.20849617991886349</v>
      </c>
    </row>
    <row r="523" spans="1:8" x14ac:dyDescent="0.25">
      <c r="A523">
        <v>0.31575725999999998</v>
      </c>
      <c r="B523">
        <v>52.103209870347271</v>
      </c>
      <c r="C523">
        <v>-5.8476E-2</v>
      </c>
      <c r="D523">
        <v>-1.0567999999999999E-2</v>
      </c>
      <c r="E523">
        <v>3.6199038053815233E-2</v>
      </c>
      <c r="F523">
        <v>4.5947584397579306E-3</v>
      </c>
      <c r="G523">
        <v>3.6489480143478199E-2</v>
      </c>
      <c r="H523">
        <v>0.1262552439524233</v>
      </c>
    </row>
    <row r="524" spans="1:8" x14ac:dyDescent="0.25">
      <c r="A524">
        <v>0.31636332</v>
      </c>
      <c r="B524">
        <v>52.203216031326818</v>
      </c>
      <c r="C524">
        <v>-2.7525000000000001E-2</v>
      </c>
      <c r="D524">
        <v>-1.0468E-2</v>
      </c>
      <c r="E524">
        <v>3.2557009837201042E-2</v>
      </c>
      <c r="F524">
        <v>1.009978990424457E-3</v>
      </c>
      <c r="G524">
        <v>3.2572671783271077E-2</v>
      </c>
      <c r="H524">
        <v>3.1011914056192979E-2</v>
      </c>
    </row>
    <row r="525" spans="1:8" x14ac:dyDescent="0.25">
      <c r="A525">
        <v>0.31696938000000002</v>
      </c>
      <c r="B525">
        <v>52.303222192306379</v>
      </c>
      <c r="C525">
        <v>-5.0205E-2</v>
      </c>
      <c r="D525">
        <v>-8.0389999999999993E-3</v>
      </c>
      <c r="E525">
        <v>2.8919507715414419E-2</v>
      </c>
      <c r="F525">
        <v>-2.1268195400753359E-3</v>
      </c>
      <c r="G525">
        <v>2.8997608312720559E-2</v>
      </c>
      <c r="H525">
        <v>-7.3410572244753017E-2</v>
      </c>
    </row>
    <row r="526" spans="1:8" x14ac:dyDescent="0.25">
      <c r="A526">
        <v>0.31757543999999999</v>
      </c>
      <c r="B526">
        <v>52.403228353285932</v>
      </c>
      <c r="C526">
        <v>-6.6213999999999995E-2</v>
      </c>
      <c r="D526">
        <v>-1.0154E-2</v>
      </c>
      <c r="E526">
        <v>2.4826985241539069E-2</v>
      </c>
      <c r="F526">
        <v>-5.0211715706750069E-3</v>
      </c>
      <c r="G526">
        <v>2.5329653770348969E-2</v>
      </c>
      <c r="H526">
        <v>-0.19955474693633229</v>
      </c>
    </row>
    <row r="527" spans="1:8" x14ac:dyDescent="0.25">
      <c r="A527">
        <v>0.31818150000000001</v>
      </c>
      <c r="B527">
        <v>52.503234514265493</v>
      </c>
      <c r="C527">
        <v>-5.9544E-2</v>
      </c>
      <c r="D527">
        <v>-9.8969999999999995E-3</v>
      </c>
      <c r="E527">
        <v>2.0552957353870971E-2</v>
      </c>
      <c r="F527">
        <v>-7.5142477121861373E-3</v>
      </c>
      <c r="G527">
        <v>2.188350919459979E-2</v>
      </c>
      <c r="H527">
        <v>-0.35050792792942148</v>
      </c>
    </row>
    <row r="528" spans="1:8" x14ac:dyDescent="0.25">
      <c r="A528">
        <v>0.31878756000000003</v>
      </c>
      <c r="B528">
        <v>52.60324067524504</v>
      </c>
      <c r="C528">
        <v>-4.5135000000000002E-2</v>
      </c>
      <c r="D528">
        <v>-9.5080000000000008E-3</v>
      </c>
      <c r="E528">
        <v>1.5948168066582731E-2</v>
      </c>
      <c r="F528">
        <v>-9.8082289188660063E-3</v>
      </c>
      <c r="G528">
        <v>1.87228582007355E-2</v>
      </c>
      <c r="H528">
        <v>-0.55138076708167405</v>
      </c>
    </row>
    <row r="529" spans="1:8" x14ac:dyDescent="0.25">
      <c r="A529">
        <v>0.31939361999999999</v>
      </c>
      <c r="B529">
        <v>52.703246836224587</v>
      </c>
      <c r="C529">
        <v>-4.8336999999999998E-2</v>
      </c>
      <c r="D529">
        <v>-7.6689999999999996E-3</v>
      </c>
      <c r="E529">
        <v>1.120092383010521E-2</v>
      </c>
      <c r="F529">
        <v>-1.142848834319231E-2</v>
      </c>
      <c r="G529">
        <v>1.6002219860328789E-2</v>
      </c>
      <c r="H529">
        <v>-0.79545396338548202</v>
      </c>
    </row>
    <row r="530" spans="1:8" x14ac:dyDescent="0.25">
      <c r="A530">
        <v>0.31999968000000001</v>
      </c>
      <c r="B530">
        <v>52.803252997204147</v>
      </c>
      <c r="C530">
        <v>-4.9404000000000003E-2</v>
      </c>
      <c r="D530">
        <v>-9.5890000000000003E-3</v>
      </c>
      <c r="E530">
        <v>6.3148652916343931E-3</v>
      </c>
      <c r="F530">
        <v>-1.2713794776689061E-2</v>
      </c>
      <c r="G530">
        <v>1.4195707142486941E-2</v>
      </c>
      <c r="H530">
        <v>-1.1097970320880119</v>
      </c>
    </row>
    <row r="531" spans="1:8" x14ac:dyDescent="0.25">
      <c r="A531">
        <v>0.32060573999999997</v>
      </c>
      <c r="B531">
        <v>52.903259158183701</v>
      </c>
      <c r="C531">
        <v>-4.7537000000000003E-2</v>
      </c>
      <c r="D531">
        <v>-6.5519999999999997E-3</v>
      </c>
      <c r="E531">
        <v>1.663339256480373E-3</v>
      </c>
      <c r="F531">
        <v>-1.3443905656046071E-2</v>
      </c>
      <c r="G531">
        <v>1.354641269011158E-2</v>
      </c>
      <c r="H531">
        <v>-1.447697497188601</v>
      </c>
    </row>
    <row r="532" spans="1:8" x14ac:dyDescent="0.25">
      <c r="A532">
        <v>0.32121179999999999</v>
      </c>
      <c r="B532">
        <v>53.003265319163248</v>
      </c>
      <c r="C532">
        <v>-4.6469000000000003E-2</v>
      </c>
      <c r="D532">
        <v>-8.7670000000000005E-3</v>
      </c>
      <c r="E532">
        <v>-3.00965457814081E-3</v>
      </c>
      <c r="F532">
        <v>-1.3544238987436541E-2</v>
      </c>
      <c r="G532">
        <v>1.387459658615414E-2</v>
      </c>
      <c r="H532">
        <v>-1.7894528680166111</v>
      </c>
    </row>
    <row r="533" spans="1:8" x14ac:dyDescent="0.25">
      <c r="A533">
        <v>0.32181786000000001</v>
      </c>
      <c r="B533">
        <v>53.103271480142809</v>
      </c>
      <c r="C533">
        <v>-4.9671E-2</v>
      </c>
      <c r="D533">
        <v>-9.3509999999999999E-3</v>
      </c>
      <c r="E533">
        <v>-7.4422897992236373E-3</v>
      </c>
      <c r="F533">
        <v>-1.30229115993175E-2</v>
      </c>
      <c r="G533">
        <v>1.4999463456379579E-2</v>
      </c>
      <c r="H533">
        <v>-2.0899786786495289</v>
      </c>
    </row>
    <row r="534" spans="1:8" x14ac:dyDescent="0.25">
      <c r="A534">
        <v>0.32242391999999997</v>
      </c>
      <c r="B534">
        <v>53.203277641122362</v>
      </c>
      <c r="C534">
        <v>-3.9265000000000001E-2</v>
      </c>
      <c r="D534">
        <v>-7.6629999999999997E-3</v>
      </c>
      <c r="E534">
        <v>-1.151320615619909E-2</v>
      </c>
      <c r="F534">
        <v>-1.18069209462251E-2</v>
      </c>
      <c r="G534">
        <v>1.6491127863962181E-2</v>
      </c>
      <c r="H534">
        <v>-2.343600250915912</v>
      </c>
    </row>
    <row r="535" spans="1:8" x14ac:dyDescent="0.25">
      <c r="A535">
        <v>0.32302997999999999</v>
      </c>
      <c r="B535">
        <v>53.303283802101923</v>
      </c>
      <c r="C535">
        <v>-5.2606E-2</v>
      </c>
      <c r="D535">
        <v>-8.234E-3</v>
      </c>
      <c r="E535">
        <v>-1.537437147788201E-2</v>
      </c>
      <c r="F535">
        <v>-1.012102518663561E-2</v>
      </c>
      <c r="G535">
        <v>1.840669576997523E-2</v>
      </c>
      <c r="H535">
        <v>-2.5594012772966681</v>
      </c>
    </row>
    <row r="536" spans="1:8" x14ac:dyDescent="0.25">
      <c r="A536">
        <v>0.32363604000000001</v>
      </c>
      <c r="B536">
        <v>53.40328996308147</v>
      </c>
      <c r="C536">
        <v>-3.6330000000000001E-2</v>
      </c>
      <c r="D536">
        <v>-9.6080000000000002E-3</v>
      </c>
      <c r="E536">
        <v>-1.8670036718485852E-2</v>
      </c>
      <c r="F536">
        <v>-7.8049070656222921E-3</v>
      </c>
      <c r="G536">
        <v>2.0235781313618969E-2</v>
      </c>
      <c r="H536">
        <v>-2.7456280555422419</v>
      </c>
    </row>
    <row r="537" spans="1:8" x14ac:dyDescent="0.25">
      <c r="A537">
        <v>0.32424209999999998</v>
      </c>
      <c r="B537">
        <v>53.503296124061023</v>
      </c>
      <c r="C537">
        <v>-5.1005000000000002E-2</v>
      </c>
      <c r="D537">
        <v>-4.738E-3</v>
      </c>
      <c r="E537">
        <v>-2.1612780147756829E-2</v>
      </c>
      <c r="F537">
        <v>-5.2105221741109136E-3</v>
      </c>
      <c r="G537">
        <v>2.2231999618616698E-2</v>
      </c>
      <c r="H537">
        <v>-2.9050217962540041</v>
      </c>
    </row>
    <row r="538" spans="1:8" x14ac:dyDescent="0.25">
      <c r="A538">
        <v>0.32484816</v>
      </c>
      <c r="B538">
        <v>53.603302285040577</v>
      </c>
      <c r="C538">
        <v>-4.8070000000000002E-2</v>
      </c>
      <c r="D538">
        <v>-8.1650000000000004E-3</v>
      </c>
      <c r="E538">
        <v>-2.4022087506451548E-2</v>
      </c>
      <c r="F538">
        <v>-2.3010807405803501E-3</v>
      </c>
      <c r="G538">
        <v>2.4132046343861631E-2</v>
      </c>
      <c r="H538">
        <v>-3.0460938266143951</v>
      </c>
    </row>
    <row r="539" spans="1:8" x14ac:dyDescent="0.25">
      <c r="A539">
        <v>0.32545422000000002</v>
      </c>
      <c r="B539">
        <v>53.703308446020131</v>
      </c>
      <c r="C539">
        <v>-4.0866E-2</v>
      </c>
      <c r="D539">
        <v>-1.2801999999999999E-2</v>
      </c>
      <c r="E539">
        <v>-2.5872448792354601E-2</v>
      </c>
      <c r="F539">
        <v>6.5666298735293771E-4</v>
      </c>
      <c r="G539">
        <v>2.58807807608652E-2</v>
      </c>
      <c r="H539">
        <v>3.116217319266255</v>
      </c>
    </row>
    <row r="540" spans="1:8" x14ac:dyDescent="0.25">
      <c r="A540">
        <v>0.32606027999999998</v>
      </c>
      <c r="B540">
        <v>53.803314606999677</v>
      </c>
      <c r="C540">
        <v>-3.6330000000000001E-2</v>
      </c>
      <c r="D540">
        <v>-9.6139999999999993E-3</v>
      </c>
      <c r="E540">
        <v>-2.7173334963555808E-2</v>
      </c>
      <c r="F540">
        <v>3.5995638438805939E-3</v>
      </c>
      <c r="G540">
        <v>2.7410709456483918E-2</v>
      </c>
      <c r="H540">
        <v>3.0098926471019558</v>
      </c>
    </row>
    <row r="541" spans="1:8" x14ac:dyDescent="0.25">
      <c r="A541">
        <v>0.32666634</v>
      </c>
      <c r="B541">
        <v>53.903320767979231</v>
      </c>
      <c r="C541">
        <v>-5.4474000000000002E-2</v>
      </c>
      <c r="D541">
        <v>-1.0900999999999999E-2</v>
      </c>
      <c r="E541">
        <v>-2.7758739053039449E-2</v>
      </c>
      <c r="F541">
        <v>6.2707221800332238E-3</v>
      </c>
      <c r="G541">
        <v>2.8458207084668879E-2</v>
      </c>
      <c r="H541">
        <v>2.9194209542762648</v>
      </c>
    </row>
    <row r="542" spans="1:8" x14ac:dyDescent="0.25">
      <c r="A542">
        <v>0.32727240000000002</v>
      </c>
      <c r="B542">
        <v>54.003326928958778</v>
      </c>
      <c r="C542">
        <v>-5.8742999999999997E-2</v>
      </c>
      <c r="D542">
        <v>-1.252E-2</v>
      </c>
      <c r="E542">
        <v>-2.7772759483511902E-2</v>
      </c>
      <c r="F542">
        <v>8.8016160018546293E-3</v>
      </c>
      <c r="G542">
        <v>2.9134079933526371E-2</v>
      </c>
      <c r="H542">
        <v>2.8346902593844132</v>
      </c>
    </row>
    <row r="543" spans="1:8" x14ac:dyDescent="0.25">
      <c r="A543">
        <v>0.32787845999999998</v>
      </c>
      <c r="B543">
        <v>54.103333089938339</v>
      </c>
      <c r="C543">
        <v>-4.2734000000000001E-2</v>
      </c>
      <c r="D543">
        <v>-7.3990000000000002E-3</v>
      </c>
      <c r="E543">
        <v>-2.734972691644403E-2</v>
      </c>
      <c r="F543">
        <v>1.088294458014114E-2</v>
      </c>
      <c r="G543">
        <v>2.9435455578918541E-2</v>
      </c>
      <c r="H543">
        <v>2.7628825196180111</v>
      </c>
    </row>
    <row r="544" spans="1:8" x14ac:dyDescent="0.25">
      <c r="A544">
        <v>0.32848452</v>
      </c>
      <c r="B544">
        <v>54.203339250917892</v>
      </c>
      <c r="C544">
        <v>-4.9138000000000001E-2</v>
      </c>
      <c r="D544">
        <v>-6.1999999999999998E-3</v>
      </c>
      <c r="E544">
        <v>-2.6622400984275828E-2</v>
      </c>
      <c r="F544">
        <v>1.261922965019258E-2</v>
      </c>
      <c r="G544">
        <v>2.946179205567561E-2</v>
      </c>
      <c r="H544">
        <v>2.6989540540569128</v>
      </c>
    </row>
    <row r="545" spans="1:8" x14ac:dyDescent="0.25">
      <c r="A545">
        <v>0.32909058000000002</v>
      </c>
      <c r="B545">
        <v>54.303345411897453</v>
      </c>
      <c r="C545">
        <v>-6.5414E-2</v>
      </c>
      <c r="D545">
        <v>-1.0028E-2</v>
      </c>
      <c r="E545">
        <v>-2.5555796906606979E-2</v>
      </c>
      <c r="F545">
        <v>1.403460364405979E-2</v>
      </c>
      <c r="G545">
        <v>2.9155940303437291E-2</v>
      </c>
      <c r="H545">
        <v>2.6393830943572909</v>
      </c>
    </row>
    <row r="546" spans="1:8" x14ac:dyDescent="0.25">
      <c r="A546">
        <v>0.32969663999999999</v>
      </c>
      <c r="B546">
        <v>54.403351572877</v>
      </c>
      <c r="C546">
        <v>-5.1005000000000002E-2</v>
      </c>
      <c r="D546">
        <v>-1.0574E-2</v>
      </c>
      <c r="E546">
        <v>-2.453251781542783E-2</v>
      </c>
      <c r="F546">
        <v>1.491989052024531E-2</v>
      </c>
      <c r="G546">
        <v>2.871319493717809E-2</v>
      </c>
      <c r="H546">
        <v>2.5951889598698421</v>
      </c>
    </row>
    <row r="547" spans="1:8" x14ac:dyDescent="0.25">
      <c r="A547">
        <v>0.3303027</v>
      </c>
      <c r="B547">
        <v>54.503357733856546</v>
      </c>
      <c r="C547">
        <v>-5.8476E-2</v>
      </c>
      <c r="D547">
        <v>-8.0960000000000008E-3</v>
      </c>
      <c r="E547">
        <v>-2.352554148316648E-2</v>
      </c>
      <c r="F547">
        <v>1.54515356842187E-2</v>
      </c>
      <c r="G547">
        <v>2.8146066458332519E-2</v>
      </c>
      <c r="H547">
        <v>2.5604531468703149</v>
      </c>
    </row>
    <row r="548" spans="1:8" x14ac:dyDescent="0.25">
      <c r="A548">
        <v>0.33090876000000002</v>
      </c>
      <c r="B548">
        <v>54.603363894836107</v>
      </c>
      <c r="C548">
        <v>-3.4462E-2</v>
      </c>
      <c r="D548">
        <v>-9.5449999999999997E-3</v>
      </c>
      <c r="E548">
        <v>-2.2732512456595039E-2</v>
      </c>
      <c r="F548">
        <v>1.5810931027606639E-2</v>
      </c>
      <c r="G548">
        <v>2.769029906933082E-2</v>
      </c>
      <c r="H548">
        <v>2.5338793190629452</v>
      </c>
    </row>
    <row r="549" spans="1:8" x14ac:dyDescent="0.25">
      <c r="A549">
        <v>0.33151481999999999</v>
      </c>
      <c r="B549">
        <v>54.703370055815661</v>
      </c>
      <c r="C549">
        <v>-6.2744999999999995E-2</v>
      </c>
      <c r="D549">
        <v>-9.018E-3</v>
      </c>
      <c r="E549">
        <v>-2.2246061941516959E-2</v>
      </c>
      <c r="F549">
        <v>1.6075737148010829E-2</v>
      </c>
      <c r="G549">
        <v>2.7446613575407529E-2</v>
      </c>
      <c r="H549">
        <v>2.5158377417985198</v>
      </c>
    </row>
    <row r="550" spans="1:8" x14ac:dyDescent="0.25">
      <c r="A550">
        <v>0.33212088000000001</v>
      </c>
      <c r="B550">
        <v>54.803376216795208</v>
      </c>
      <c r="C550">
        <v>-5.5274999999999998E-2</v>
      </c>
      <c r="D550">
        <v>-3.96E-3</v>
      </c>
      <c r="E550">
        <v>-2.1974838224315629E-2</v>
      </c>
      <c r="F550">
        <v>1.5966072474667539E-2</v>
      </c>
      <c r="G550">
        <v>2.7162639511858561E-2</v>
      </c>
      <c r="H550">
        <v>2.5132616743149732</v>
      </c>
    </row>
    <row r="551" spans="1:8" x14ac:dyDescent="0.25">
      <c r="A551">
        <v>0.33272694000000003</v>
      </c>
      <c r="B551">
        <v>54.903382377774768</v>
      </c>
      <c r="C551">
        <v>-4.4602000000000003E-2</v>
      </c>
      <c r="D551">
        <v>-7.3740000000000003E-3</v>
      </c>
      <c r="E551">
        <v>-2.1972620559691972E-2</v>
      </c>
      <c r="F551">
        <v>1.5906359811309511E-2</v>
      </c>
      <c r="G551">
        <v>2.7125787301146499E-2</v>
      </c>
      <c r="H551">
        <v>2.5149945129831148</v>
      </c>
    </row>
    <row r="552" spans="1:8" x14ac:dyDescent="0.25">
      <c r="A552">
        <v>0.33333299999999999</v>
      </c>
      <c r="B552">
        <v>55.003388538754322</v>
      </c>
      <c r="C552">
        <v>-4.5401999999999998E-2</v>
      </c>
      <c r="D552">
        <v>-1.1145E-2</v>
      </c>
      <c r="E552">
        <v>-2.2026031971908892E-2</v>
      </c>
      <c r="F552">
        <v>1.5680739814811041E-2</v>
      </c>
      <c r="G552">
        <v>2.7037597629363311E-2</v>
      </c>
      <c r="H552">
        <v>2.5229123978155981</v>
      </c>
    </row>
    <row r="553" spans="1:8" x14ac:dyDescent="0.25">
      <c r="A553">
        <v>0.33393906000000001</v>
      </c>
      <c r="B553">
        <v>55.103394699733883</v>
      </c>
      <c r="C553">
        <v>-5.5541E-2</v>
      </c>
      <c r="D553">
        <v>-6.4949999999999999E-3</v>
      </c>
      <c r="E553">
        <v>-2.2310034766677561E-2</v>
      </c>
      <c r="F553">
        <v>1.540875228137969E-2</v>
      </c>
      <c r="G553">
        <v>2.7113968690682021E-2</v>
      </c>
      <c r="H553">
        <v>2.537159543039651</v>
      </c>
    </row>
    <row r="554" spans="1:8" x14ac:dyDescent="0.25">
      <c r="A554">
        <v>0.33454511999999997</v>
      </c>
      <c r="B554">
        <v>55.20340086071343</v>
      </c>
      <c r="C554">
        <v>-4.7003000000000003E-2</v>
      </c>
      <c r="D554">
        <v>-7.757E-3</v>
      </c>
      <c r="E554">
        <v>-2.248938384399737E-2</v>
      </c>
      <c r="F554">
        <v>1.5365973207140079E-2</v>
      </c>
      <c r="G554">
        <v>2.7237575484708561E-2</v>
      </c>
      <c r="H554">
        <v>2.542193895583607</v>
      </c>
    </row>
    <row r="555" spans="1:8" x14ac:dyDescent="0.25">
      <c r="A555">
        <v>0.33515117999999999</v>
      </c>
      <c r="B555">
        <v>55.303407021692983</v>
      </c>
      <c r="C555">
        <v>-5.901E-2</v>
      </c>
      <c r="D555">
        <v>-1.1684999999999999E-2</v>
      </c>
      <c r="E555">
        <v>-2.2762333120841589E-2</v>
      </c>
      <c r="F555">
        <v>1.5281407581178619E-2</v>
      </c>
      <c r="G555">
        <v>2.7416149014153408E-2</v>
      </c>
      <c r="H555">
        <v>2.550357313691594</v>
      </c>
    </row>
    <row r="556" spans="1:8" x14ac:dyDescent="0.25">
      <c r="A556">
        <v>0.33575724000000001</v>
      </c>
      <c r="B556">
        <v>55.403413182672537</v>
      </c>
      <c r="C556">
        <v>-5.1271999999999998E-2</v>
      </c>
      <c r="D556">
        <v>-8.6669999999999994E-3</v>
      </c>
      <c r="E556">
        <v>-2.2921111606234189E-2</v>
      </c>
      <c r="F556">
        <v>1.53196133236313E-2</v>
      </c>
      <c r="G556">
        <v>2.7569329147642041E-2</v>
      </c>
      <c r="H556">
        <v>2.5524168739871609</v>
      </c>
    </row>
    <row r="557" spans="1:8" x14ac:dyDescent="0.25">
      <c r="A557">
        <v>0.33636329999999998</v>
      </c>
      <c r="B557">
        <v>55.503419343652077</v>
      </c>
      <c r="C557">
        <v>-4.8870999999999998E-2</v>
      </c>
      <c r="D557">
        <v>-7.9139999999999992E-3</v>
      </c>
      <c r="E557">
        <v>-2.3145525144022919E-2</v>
      </c>
      <c r="F557">
        <v>1.5301831623358729E-2</v>
      </c>
      <c r="G557">
        <v>2.7746376073682459E-2</v>
      </c>
      <c r="H557">
        <v>2.5574440343404419</v>
      </c>
    </row>
    <row r="558" spans="1:8" x14ac:dyDescent="0.25">
      <c r="A558">
        <v>0.33696936</v>
      </c>
      <c r="B558">
        <v>55.603425504631637</v>
      </c>
      <c r="C558">
        <v>-6.6748000000000002E-2</v>
      </c>
      <c r="D558">
        <v>-1.4321E-2</v>
      </c>
      <c r="E558">
        <v>-2.3362303454130311E-2</v>
      </c>
      <c r="F558">
        <v>1.5538595909419219E-2</v>
      </c>
      <c r="G558">
        <v>2.805788989783602E-2</v>
      </c>
      <c r="H558">
        <v>2.554665719530576</v>
      </c>
    </row>
    <row r="559" spans="1:8" x14ac:dyDescent="0.25">
      <c r="A559">
        <v>0.33757542000000001</v>
      </c>
      <c r="B559">
        <v>55.703431665611191</v>
      </c>
      <c r="C559">
        <v>-5.4740999999999998E-2</v>
      </c>
      <c r="D559">
        <v>-1.1684999999999999E-2</v>
      </c>
      <c r="E559">
        <v>-2.359422115607893E-2</v>
      </c>
      <c r="F559">
        <v>1.576498768622589E-2</v>
      </c>
      <c r="G559">
        <v>2.8376435799952339E-2</v>
      </c>
      <c r="H559">
        <v>2.5525489205274461</v>
      </c>
    </row>
    <row r="560" spans="1:8" x14ac:dyDescent="0.25">
      <c r="A560">
        <v>0.33818147999999998</v>
      </c>
      <c r="B560">
        <v>55.803437826590738</v>
      </c>
      <c r="C560">
        <v>-4.8070000000000002E-2</v>
      </c>
      <c r="D560">
        <v>-6.5269999999999998E-3</v>
      </c>
      <c r="E560">
        <v>-2.3905773705903181E-2</v>
      </c>
      <c r="F560">
        <v>1.5926145025925102E-2</v>
      </c>
      <c r="G560">
        <v>2.872504328742867E-2</v>
      </c>
      <c r="H560">
        <v>2.5539097609354982</v>
      </c>
    </row>
    <row r="561" spans="1:8" x14ac:dyDescent="0.25">
      <c r="A561">
        <v>0.33878754</v>
      </c>
      <c r="B561">
        <v>55.903443987570299</v>
      </c>
      <c r="C561">
        <v>-5.5541E-2</v>
      </c>
      <c r="D561">
        <v>-9.2689999999999995E-3</v>
      </c>
      <c r="E561">
        <v>-2.4266436475556891E-2</v>
      </c>
      <c r="F561">
        <v>1.623162378457076E-2</v>
      </c>
      <c r="G561">
        <v>2.9194615084054128E-2</v>
      </c>
      <c r="H561">
        <v>2.552051057647168</v>
      </c>
    </row>
    <row r="562" spans="1:8" x14ac:dyDescent="0.25">
      <c r="A562">
        <v>0.33939360000000002</v>
      </c>
      <c r="B562">
        <v>56.003450148549852</v>
      </c>
      <c r="C562">
        <v>-6.3546000000000005E-2</v>
      </c>
      <c r="D562">
        <v>-6.3569999999999998E-3</v>
      </c>
      <c r="E562">
        <v>-2.4650800620439641E-2</v>
      </c>
      <c r="F562">
        <v>1.633451911832463E-2</v>
      </c>
      <c r="G562">
        <v>2.9571582407026859E-2</v>
      </c>
      <c r="H562">
        <v>2.5563853894161261</v>
      </c>
    </row>
    <row r="563" spans="1:8" x14ac:dyDescent="0.25">
      <c r="A563">
        <v>0.33999965999999998</v>
      </c>
      <c r="B563">
        <v>56.103456309529413</v>
      </c>
      <c r="C563">
        <v>-7.0483000000000004E-2</v>
      </c>
      <c r="D563">
        <v>-6.3010000000000002E-3</v>
      </c>
      <c r="E563">
        <v>-2.501195834601681E-2</v>
      </c>
      <c r="F563">
        <v>1.6506203691766211E-2</v>
      </c>
      <c r="G563">
        <v>2.9967529437992659E-2</v>
      </c>
      <c r="H563">
        <v>2.5582666809111232</v>
      </c>
    </row>
    <row r="564" spans="1:8" x14ac:dyDescent="0.25">
      <c r="A564">
        <v>0.34060572</v>
      </c>
      <c r="B564">
        <v>56.20346247050896</v>
      </c>
      <c r="C564">
        <v>-4.9138000000000001E-2</v>
      </c>
      <c r="D564">
        <v>-7.2989999999999999E-3</v>
      </c>
      <c r="E564">
        <v>-2.546635128231288E-2</v>
      </c>
      <c r="F564">
        <v>1.649261682116341E-2</v>
      </c>
      <c r="G564">
        <v>3.0340426121659551E-2</v>
      </c>
      <c r="H564">
        <v>2.5668896413807798</v>
      </c>
    </row>
    <row r="565" spans="1:8" x14ac:dyDescent="0.25">
      <c r="A565">
        <v>0.34121178000000002</v>
      </c>
      <c r="B565">
        <v>56.303468631488514</v>
      </c>
      <c r="C565">
        <v>-4.8870999999999998E-2</v>
      </c>
      <c r="D565">
        <v>-5.5290000000000001E-3</v>
      </c>
      <c r="E565">
        <v>-2.5841451779131351E-2</v>
      </c>
      <c r="F565">
        <v>1.6636937505162298E-2</v>
      </c>
      <c r="G565">
        <v>3.073383021368874E-2</v>
      </c>
      <c r="H565">
        <v>2.5695825434066291</v>
      </c>
    </row>
    <row r="566" spans="1:8" x14ac:dyDescent="0.25">
      <c r="A566">
        <v>0.34181783999999998</v>
      </c>
      <c r="B566">
        <v>56.403474792468067</v>
      </c>
      <c r="C566">
        <v>-4.7537000000000003E-2</v>
      </c>
      <c r="D566">
        <v>-9.0240000000000008E-3</v>
      </c>
      <c r="E566">
        <v>-2.6133155185153429E-2</v>
      </c>
      <c r="F566">
        <v>1.6550226960867959E-2</v>
      </c>
      <c r="G566">
        <v>3.093302139118571E-2</v>
      </c>
      <c r="H566">
        <v>2.5770443257085902</v>
      </c>
    </row>
    <row r="567" spans="1:8" x14ac:dyDescent="0.25">
      <c r="A567">
        <v>0.3424239</v>
      </c>
      <c r="B567">
        <v>56.503480953447621</v>
      </c>
      <c r="C567">
        <v>-5.1005000000000002E-2</v>
      </c>
      <c r="D567">
        <v>-8.9049999999999997E-3</v>
      </c>
      <c r="E567">
        <v>-2.6430572954596571E-2</v>
      </c>
      <c r="F567">
        <v>1.6606171622271779E-2</v>
      </c>
      <c r="G567">
        <v>3.121442170946942E-2</v>
      </c>
      <c r="H567">
        <v>2.580628092091203</v>
      </c>
    </row>
    <row r="568" spans="1:8" x14ac:dyDescent="0.25">
      <c r="A568">
        <v>0.34302996000000002</v>
      </c>
      <c r="B568">
        <v>56.603487114427168</v>
      </c>
      <c r="C568">
        <v>-5.7141999999999998E-2</v>
      </c>
      <c r="D568">
        <v>-5.4469999999999996E-3</v>
      </c>
      <c r="E568">
        <v>-2.6724016803413891E-2</v>
      </c>
      <c r="F568">
        <v>1.675479288258365E-2</v>
      </c>
      <c r="G568">
        <v>3.1541974552133291E-2</v>
      </c>
      <c r="H568">
        <v>2.5815877387180022</v>
      </c>
    </row>
    <row r="569" spans="1:8" x14ac:dyDescent="0.25">
      <c r="A569">
        <v>0.34363601999999999</v>
      </c>
      <c r="B569">
        <v>56.703493275406728</v>
      </c>
      <c r="C569">
        <v>-4.8070000000000002E-2</v>
      </c>
      <c r="D569">
        <v>-1.1616E-2</v>
      </c>
      <c r="E569">
        <v>-2.6973055700735649E-2</v>
      </c>
      <c r="F569">
        <v>1.6798252230621352E-2</v>
      </c>
      <c r="G569">
        <v>3.1776201973152222E-2</v>
      </c>
      <c r="H569">
        <v>2.5845920676948881</v>
      </c>
    </row>
    <row r="570" spans="1:8" x14ac:dyDescent="0.25">
      <c r="A570">
        <v>0.34424208000000001</v>
      </c>
      <c r="B570">
        <v>56.803499436386282</v>
      </c>
      <c r="C570">
        <v>-4.1667000000000003E-2</v>
      </c>
      <c r="D570">
        <v>-1.2394000000000001E-2</v>
      </c>
      <c r="E570">
        <v>-2.7556268322673359E-2</v>
      </c>
      <c r="F570">
        <v>1.713501420385441E-2</v>
      </c>
      <c r="G570">
        <v>3.244929329950752E-2</v>
      </c>
      <c r="H570">
        <v>2.5852839915989918</v>
      </c>
    </row>
    <row r="571" spans="1:8" x14ac:dyDescent="0.25">
      <c r="A571">
        <v>0.34484814000000003</v>
      </c>
      <c r="B571">
        <v>56.903505597365843</v>
      </c>
      <c r="C571">
        <v>-5.9544E-2</v>
      </c>
      <c r="D571">
        <v>-6.9280000000000001E-3</v>
      </c>
      <c r="E571">
        <v>-2.79432149306354E-2</v>
      </c>
      <c r="F571">
        <v>1.7387716317094608E-2</v>
      </c>
      <c r="G571">
        <v>3.2911334512344577E-2</v>
      </c>
      <c r="H571">
        <v>2.5849719996878591</v>
      </c>
    </row>
    <row r="572" spans="1:8" x14ac:dyDescent="0.25">
      <c r="A572">
        <v>0.34545419999999999</v>
      </c>
      <c r="B572">
        <v>57.00351175834539</v>
      </c>
      <c r="C572">
        <v>-6.2479E-2</v>
      </c>
      <c r="D572">
        <v>-1.0807000000000001E-2</v>
      </c>
      <c r="E572">
        <v>-2.844686651688242E-2</v>
      </c>
      <c r="F572">
        <v>1.7637766097882351E-2</v>
      </c>
      <c r="G572">
        <v>3.34711070559809E-2</v>
      </c>
      <c r="H572">
        <v>2.586578926851776</v>
      </c>
    </row>
    <row r="573" spans="1:8" x14ac:dyDescent="0.25">
      <c r="A573">
        <v>0.34606026000000001</v>
      </c>
      <c r="B573">
        <v>57.103517919324943</v>
      </c>
      <c r="C573">
        <v>-5.1539000000000001E-2</v>
      </c>
      <c r="D573">
        <v>-1.1597E-2</v>
      </c>
      <c r="E573">
        <v>-2.9043059155804948E-2</v>
      </c>
      <c r="F573">
        <v>1.799735926497939E-2</v>
      </c>
      <c r="G573">
        <v>3.4167297605171017E-2</v>
      </c>
      <c r="H573">
        <v>2.5868291919525279</v>
      </c>
    </row>
    <row r="574" spans="1:8" x14ac:dyDescent="0.25">
      <c r="A574">
        <v>0.34666631999999997</v>
      </c>
      <c r="B574">
        <v>57.20352408030449</v>
      </c>
      <c r="C574">
        <v>-5.7943000000000001E-2</v>
      </c>
      <c r="D574">
        <v>-7.1859999999999997E-3</v>
      </c>
      <c r="E574">
        <v>-2.974870585959977E-2</v>
      </c>
      <c r="F574">
        <v>1.827203029242002E-2</v>
      </c>
      <c r="G574">
        <v>3.4912069422022241E-2</v>
      </c>
      <c r="H574">
        <v>2.5907881964043868</v>
      </c>
    </row>
    <row r="575" spans="1:8" x14ac:dyDescent="0.25">
      <c r="A575">
        <v>0.34727237999999999</v>
      </c>
      <c r="B575">
        <v>57.303530241284037</v>
      </c>
      <c r="C575">
        <v>-4.7003000000000003E-2</v>
      </c>
      <c r="D575">
        <v>-6.2630000000000003E-3</v>
      </c>
      <c r="E575">
        <v>-3.0285823515986049E-2</v>
      </c>
      <c r="F575">
        <v>1.8480056793739649E-2</v>
      </c>
      <c r="G575">
        <v>3.5478776827017257E-2</v>
      </c>
      <c r="H575">
        <v>2.5937153772863848</v>
      </c>
    </row>
    <row r="576" spans="1:8" x14ac:dyDescent="0.25">
      <c r="A576">
        <v>0.34787844000000001</v>
      </c>
      <c r="B576">
        <v>57.403536402263597</v>
      </c>
      <c r="C576">
        <v>-4.5401999999999998E-2</v>
      </c>
      <c r="D576">
        <v>-7.7819999999999999E-3</v>
      </c>
      <c r="E576">
        <v>-3.100407964936204E-2</v>
      </c>
      <c r="F576">
        <v>1.8717590127255958E-2</v>
      </c>
      <c r="G576">
        <v>3.6216034226236517E-2</v>
      </c>
      <c r="H576">
        <v>2.598446906108824</v>
      </c>
    </row>
    <row r="577" spans="1:8" x14ac:dyDescent="0.25">
      <c r="A577">
        <v>0.34848449999999997</v>
      </c>
      <c r="B577">
        <v>57.503542563243151</v>
      </c>
      <c r="C577">
        <v>-5.1805999999999998E-2</v>
      </c>
      <c r="D577">
        <v>-6.6839999999999998E-3</v>
      </c>
      <c r="E577">
        <v>-3.1697119630304992E-2</v>
      </c>
      <c r="F577">
        <v>1.8834746569299749E-2</v>
      </c>
      <c r="G577">
        <v>3.6870788860392113E-2</v>
      </c>
      <c r="H577">
        <v>2.6054413572549948</v>
      </c>
    </row>
    <row r="578" spans="1:8" x14ac:dyDescent="0.25">
      <c r="A578">
        <v>0.34909055999999999</v>
      </c>
      <c r="B578">
        <v>57.603548724222698</v>
      </c>
      <c r="C578">
        <v>-4.5135000000000002E-2</v>
      </c>
      <c r="D578">
        <v>-6.6649999999999999E-3</v>
      </c>
      <c r="E578">
        <v>-3.2258952995370863E-2</v>
      </c>
      <c r="F578">
        <v>1.9034923445115409E-2</v>
      </c>
      <c r="G578">
        <v>3.7456219228840362E-2</v>
      </c>
      <c r="H578">
        <v>2.6085093091144209</v>
      </c>
    </row>
    <row r="579" spans="1:8" x14ac:dyDescent="0.25">
      <c r="A579">
        <v>0.34969662000000001</v>
      </c>
      <c r="B579">
        <v>57.703554885202259</v>
      </c>
      <c r="C579">
        <v>-3.7930999999999999E-2</v>
      </c>
      <c r="D579">
        <v>-1.2952999999999999E-2</v>
      </c>
      <c r="E579">
        <v>-3.2773098757854897E-2</v>
      </c>
      <c r="F579">
        <v>1.9530472855292309E-2</v>
      </c>
      <c r="G579">
        <v>3.8151217177744397E-2</v>
      </c>
      <c r="H579">
        <v>2.6041711720900671</v>
      </c>
    </row>
    <row r="580" spans="1:8" x14ac:dyDescent="0.25">
      <c r="A580">
        <v>0.35030267999999998</v>
      </c>
      <c r="B580">
        <v>57.803561046181812</v>
      </c>
      <c r="C580">
        <v>-4.0599000000000003E-2</v>
      </c>
      <c r="D580">
        <v>-6.5830000000000003E-3</v>
      </c>
      <c r="E580">
        <v>-3.3398530239139787E-2</v>
      </c>
      <c r="F580">
        <v>1.992954447843023E-2</v>
      </c>
      <c r="G580">
        <v>3.8892782945585992E-2</v>
      </c>
      <c r="H580">
        <v>2.6035889931462091</v>
      </c>
    </row>
    <row r="581" spans="1:8" x14ac:dyDescent="0.25">
      <c r="A581">
        <v>0.35090874</v>
      </c>
      <c r="B581">
        <v>57.903567207161373</v>
      </c>
      <c r="C581">
        <v>-5.4206999999999998E-2</v>
      </c>
      <c r="D581">
        <v>-5.7359999999999998E-3</v>
      </c>
      <c r="E581">
        <v>-3.3964544463791331E-2</v>
      </c>
      <c r="F581">
        <v>2.0376267057472561E-2</v>
      </c>
      <c r="G581">
        <v>3.9607859571432293E-2</v>
      </c>
      <c r="H581">
        <v>2.6012264030393819</v>
      </c>
    </row>
    <row r="582" spans="1:8" x14ac:dyDescent="0.25">
      <c r="A582">
        <v>0.35151480000000002</v>
      </c>
      <c r="B582">
        <v>58.00357336814092</v>
      </c>
      <c r="C582">
        <v>-4.1667000000000003E-2</v>
      </c>
      <c r="D582">
        <v>-1.3554999999999999E-2</v>
      </c>
      <c r="E582">
        <v>-3.4571559667085083E-2</v>
      </c>
      <c r="F582">
        <v>2.0907921028588381E-2</v>
      </c>
      <c r="G582">
        <v>4.0402152164860129E-2</v>
      </c>
      <c r="H582">
        <v>2.5976715092809668</v>
      </c>
    </row>
    <row r="583" spans="1:8" x14ac:dyDescent="0.25">
      <c r="A583">
        <v>0.35212085999999998</v>
      </c>
      <c r="B583">
        <v>58.103579529120474</v>
      </c>
      <c r="C583">
        <v>-5.5274999999999998E-2</v>
      </c>
      <c r="D583">
        <v>-4.7010000000000003E-3</v>
      </c>
      <c r="E583">
        <v>-3.5457086195735989E-2</v>
      </c>
      <c r="F583">
        <v>2.1611371808320779E-2</v>
      </c>
      <c r="G583">
        <v>4.1524165890831979E-2</v>
      </c>
      <c r="H583">
        <v>2.5942114137652981</v>
      </c>
    </row>
    <row r="584" spans="1:8" x14ac:dyDescent="0.25">
      <c r="A584">
        <v>0.35272692</v>
      </c>
      <c r="B584">
        <v>58.203585690100027</v>
      </c>
      <c r="C584">
        <v>-5.3673999999999999E-2</v>
      </c>
      <c r="D584">
        <v>-5.7549999999999997E-3</v>
      </c>
      <c r="E584">
        <v>-3.6051205240060877E-2</v>
      </c>
      <c r="F584">
        <v>2.2203725175958769E-2</v>
      </c>
      <c r="G584">
        <v>4.2340226864655543E-2</v>
      </c>
      <c r="H584">
        <v>2.589568203275427</v>
      </c>
    </row>
    <row r="585" spans="1:8" x14ac:dyDescent="0.25">
      <c r="A585">
        <v>0.35333298000000002</v>
      </c>
      <c r="B585">
        <v>58.303591851079581</v>
      </c>
      <c r="C585">
        <v>-5.3407000000000003E-2</v>
      </c>
      <c r="D585">
        <v>-1.5909E-2</v>
      </c>
      <c r="E585">
        <v>-3.7047629388456203E-2</v>
      </c>
      <c r="F585">
        <v>2.2777647608567361E-2</v>
      </c>
      <c r="G585">
        <v>4.3489631797527073E-2</v>
      </c>
      <c r="H585">
        <v>2.5903468299438468</v>
      </c>
    </row>
    <row r="586" spans="1:8" x14ac:dyDescent="0.25">
      <c r="A586">
        <v>0.35393903999999998</v>
      </c>
      <c r="B586">
        <v>58.403598012059128</v>
      </c>
      <c r="C586">
        <v>-3.9265000000000001E-2</v>
      </c>
      <c r="D586">
        <v>-1.2407E-2</v>
      </c>
      <c r="E586">
        <v>-3.7936677507948061E-2</v>
      </c>
      <c r="F586">
        <v>2.3591858620430069E-2</v>
      </c>
      <c r="G586">
        <v>4.4674011388148402E-2</v>
      </c>
      <c r="H586">
        <v>2.5852439275655179</v>
      </c>
    </row>
    <row r="587" spans="1:8" x14ac:dyDescent="0.25">
      <c r="A587">
        <v>0.3545451</v>
      </c>
      <c r="B587">
        <v>58.503604173038688</v>
      </c>
      <c r="C587">
        <v>-5.0205E-2</v>
      </c>
      <c r="D587">
        <v>-2.9870000000000001E-3</v>
      </c>
      <c r="E587">
        <v>-3.8898653764304389E-2</v>
      </c>
      <c r="F587">
        <v>2.4276818951715129E-2</v>
      </c>
      <c r="G587">
        <v>4.5852690249205519E-2</v>
      </c>
      <c r="H587">
        <v>2.5836376617706009</v>
      </c>
    </row>
    <row r="588" spans="1:8" x14ac:dyDescent="0.25">
      <c r="A588">
        <v>0.35515116000000002</v>
      </c>
      <c r="B588">
        <v>58.603610334018242</v>
      </c>
      <c r="C588">
        <v>-5.6875000000000002E-2</v>
      </c>
      <c r="D588">
        <v>-1.1553000000000001E-2</v>
      </c>
      <c r="E588">
        <v>-3.9589653386688323E-2</v>
      </c>
      <c r="F588">
        <v>2.4804848956767621E-2</v>
      </c>
      <c r="G588">
        <v>4.6718531516371287E-2</v>
      </c>
      <c r="H588">
        <v>2.5818803853033678</v>
      </c>
    </row>
    <row r="589" spans="1:8" x14ac:dyDescent="0.25">
      <c r="A589">
        <v>0.35575721999999999</v>
      </c>
      <c r="B589">
        <v>58.703616494997803</v>
      </c>
      <c r="C589">
        <v>-5.2073000000000001E-2</v>
      </c>
      <c r="D589">
        <v>-1.2808E-2</v>
      </c>
      <c r="E589">
        <v>-4.0365129078423323E-2</v>
      </c>
      <c r="F589">
        <v>2.5652886750517901E-2</v>
      </c>
      <c r="G589">
        <v>4.782691965988059E-2</v>
      </c>
      <c r="H589">
        <v>2.5754634316917531</v>
      </c>
    </row>
    <row r="590" spans="1:8" x14ac:dyDescent="0.25">
      <c r="A590">
        <v>0.35636328</v>
      </c>
      <c r="B590">
        <v>58.80362265597735</v>
      </c>
      <c r="C590">
        <v>-6.2479E-2</v>
      </c>
      <c r="D590">
        <v>-8.5999999999999998E-4</v>
      </c>
      <c r="E590">
        <v>-4.1158971061832278E-2</v>
      </c>
      <c r="F590">
        <v>2.644354168150391E-2</v>
      </c>
      <c r="G590">
        <v>4.8921588235973923E-2</v>
      </c>
      <c r="H590">
        <v>2.5705267916201229</v>
      </c>
    </row>
    <row r="591" spans="1:8" x14ac:dyDescent="0.25">
      <c r="A591">
        <v>0.35696934000000002</v>
      </c>
      <c r="B591">
        <v>58.903628816956903</v>
      </c>
      <c r="C591">
        <v>-5.6342000000000003E-2</v>
      </c>
      <c r="D591">
        <v>-8.4279999999999997E-3</v>
      </c>
      <c r="E591">
        <v>-4.185516719020891E-2</v>
      </c>
      <c r="F591">
        <v>2.7522018341336559E-2</v>
      </c>
      <c r="G591">
        <v>5.009307850493127E-2</v>
      </c>
      <c r="H591">
        <v>2.5599256182364378</v>
      </c>
    </row>
    <row r="592" spans="1:8" x14ac:dyDescent="0.25">
      <c r="A592">
        <v>0.35757539999999999</v>
      </c>
      <c r="B592">
        <v>59.00363497793645</v>
      </c>
      <c r="C592">
        <v>-5.7943000000000001E-2</v>
      </c>
      <c r="D592">
        <v>-1.4459E-2</v>
      </c>
      <c r="E592">
        <v>-4.2506142059118887E-2</v>
      </c>
      <c r="F592">
        <v>2.8668435365213199E-2</v>
      </c>
      <c r="G592">
        <v>5.1270374477269072E-2</v>
      </c>
      <c r="H592">
        <v>2.5482182135720821</v>
      </c>
    </row>
    <row r="593" spans="1:8" x14ac:dyDescent="0.25">
      <c r="A593">
        <v>0.35818146000000001</v>
      </c>
      <c r="B593">
        <v>59.103641138915997</v>
      </c>
      <c r="C593">
        <v>-5.0738999999999999E-2</v>
      </c>
      <c r="D593">
        <v>-1.2049999999999999E-3</v>
      </c>
      <c r="E593">
        <v>-4.3349375580843078E-2</v>
      </c>
      <c r="F593">
        <v>2.97971279536394E-2</v>
      </c>
      <c r="G593">
        <v>5.2602634891557989E-2</v>
      </c>
      <c r="H593">
        <v>2.5393925286784009</v>
      </c>
    </row>
    <row r="594" spans="1:8" x14ac:dyDescent="0.25">
      <c r="A594">
        <v>0.35878752000000003</v>
      </c>
      <c r="B594">
        <v>59.203647299895557</v>
      </c>
      <c r="C594">
        <v>-6.0878000000000002E-2</v>
      </c>
      <c r="D594">
        <v>-6.96E-3</v>
      </c>
      <c r="E594">
        <v>-4.4144699080896799E-2</v>
      </c>
      <c r="F594">
        <v>3.1304348136330797E-2</v>
      </c>
      <c r="G594">
        <v>5.4117618842513093E-2</v>
      </c>
      <c r="H594">
        <v>2.5247651519551639</v>
      </c>
    </row>
    <row r="595" spans="1:8" x14ac:dyDescent="0.25">
      <c r="A595">
        <v>0.35939357999999999</v>
      </c>
      <c r="B595">
        <v>59.303653460875111</v>
      </c>
      <c r="C595">
        <v>-4.7537000000000003E-2</v>
      </c>
      <c r="D595">
        <v>-1.5582E-2</v>
      </c>
      <c r="E595">
        <v>-4.5013128239410699E-2</v>
      </c>
      <c r="F595">
        <v>3.2524727266556072E-2</v>
      </c>
      <c r="G595">
        <v>5.5534130025251031E-2</v>
      </c>
      <c r="H595">
        <v>2.5158850579363539</v>
      </c>
    </row>
    <row r="596" spans="1:8" x14ac:dyDescent="0.25">
      <c r="A596">
        <v>0.35999964000000001</v>
      </c>
      <c r="B596">
        <v>59.403659621854658</v>
      </c>
      <c r="C596">
        <v>-6.2744999999999995E-2</v>
      </c>
      <c r="D596">
        <v>-2.5170000000000001E-3</v>
      </c>
      <c r="E596">
        <v>-4.5743879478996427E-2</v>
      </c>
      <c r="F596">
        <v>3.4056986719208468E-2</v>
      </c>
      <c r="G596">
        <v>5.7029648904594277E-2</v>
      </c>
      <c r="H596">
        <v>2.5016114459427041</v>
      </c>
    </row>
    <row r="597" spans="1:8" x14ac:dyDescent="0.25">
      <c r="A597">
        <v>0.36060569999999997</v>
      </c>
      <c r="B597">
        <v>59.503665782834219</v>
      </c>
      <c r="C597">
        <v>-5.3407000000000003E-2</v>
      </c>
      <c r="D597">
        <v>-9.8779999999999996E-3</v>
      </c>
      <c r="E597">
        <v>-4.6807336273088078E-2</v>
      </c>
      <c r="F597">
        <v>3.5624160821975309E-2</v>
      </c>
      <c r="G597">
        <v>5.8821828968945777E-2</v>
      </c>
      <c r="H597">
        <v>2.491037525190325</v>
      </c>
    </row>
    <row r="598" spans="1:8" x14ac:dyDescent="0.25">
      <c r="A598">
        <v>0.36121175999999999</v>
      </c>
      <c r="B598">
        <v>59.603671943813772</v>
      </c>
      <c r="C598">
        <v>-4.4602000000000003E-2</v>
      </c>
      <c r="D598">
        <v>-1.4716E-2</v>
      </c>
      <c r="E598">
        <v>-4.7483051819276881E-2</v>
      </c>
      <c r="F598">
        <v>3.716558259830454E-2</v>
      </c>
      <c r="G598">
        <v>6.0298596500611278E-2</v>
      </c>
      <c r="H598">
        <v>2.477482060796361</v>
      </c>
    </row>
    <row r="599" spans="1:8" x14ac:dyDescent="0.25">
      <c r="A599">
        <v>0.36181782000000001</v>
      </c>
      <c r="B599">
        <v>59.703678104793333</v>
      </c>
      <c r="C599">
        <v>-6.1945E-2</v>
      </c>
      <c r="D599">
        <v>-4.08E-4</v>
      </c>
      <c r="E599">
        <v>-4.8100006064944849E-2</v>
      </c>
      <c r="F599">
        <v>3.891029116739303E-2</v>
      </c>
      <c r="G599">
        <v>6.1867773050102867E-2</v>
      </c>
      <c r="H599">
        <v>2.4614207931677221</v>
      </c>
    </row>
    <row r="600" spans="1:8" x14ac:dyDescent="0.25">
      <c r="A600">
        <v>0.36242387999999998</v>
      </c>
      <c r="B600">
        <v>59.80368426577288</v>
      </c>
      <c r="C600">
        <v>-5.5008000000000001E-2</v>
      </c>
      <c r="D600">
        <v>-6.9719999999999999E-3</v>
      </c>
      <c r="E600">
        <v>-4.8753172501470793E-2</v>
      </c>
      <c r="F600">
        <v>4.0597750871574377E-2</v>
      </c>
      <c r="G600">
        <v>6.3443275489121653E-2</v>
      </c>
      <c r="H600">
        <v>2.4472163439936629</v>
      </c>
    </row>
    <row r="601" spans="1:8" x14ac:dyDescent="0.25">
      <c r="A601">
        <v>0.36302994</v>
      </c>
      <c r="B601">
        <v>59.903690426752433</v>
      </c>
      <c r="C601">
        <v>-5.4206999999999998E-2</v>
      </c>
      <c r="D601">
        <v>-1.4985999999999999E-2</v>
      </c>
      <c r="E601">
        <v>-4.9168577245716251E-2</v>
      </c>
      <c r="F601">
        <v>4.2220991889142682E-2</v>
      </c>
      <c r="G601">
        <v>6.4808650228738884E-2</v>
      </c>
      <c r="H601">
        <v>2.4320701902716362</v>
      </c>
    </row>
    <row r="602" spans="1:8" x14ac:dyDescent="0.25">
      <c r="A602">
        <v>0.36363600000000001</v>
      </c>
      <c r="B602">
        <v>60.003696587731987</v>
      </c>
      <c r="C602">
        <v>-5.7141999999999998E-2</v>
      </c>
      <c r="D602">
        <v>-2.7430000000000002E-3</v>
      </c>
      <c r="E602">
        <v>-4.958332400669517E-2</v>
      </c>
      <c r="F602">
        <v>4.4152794620342259E-2</v>
      </c>
      <c r="G602">
        <v>6.63925846186081E-2</v>
      </c>
      <c r="H602">
        <v>2.41406402908322</v>
      </c>
    </row>
    <row r="603" spans="1:8" x14ac:dyDescent="0.25">
      <c r="A603">
        <v>0.36424205999999998</v>
      </c>
      <c r="B603">
        <v>60.103702748711541</v>
      </c>
      <c r="C603">
        <v>-5.6075E-2</v>
      </c>
      <c r="D603">
        <v>-9.0869999999999996E-3</v>
      </c>
      <c r="E603">
        <v>-4.9715959237804343E-2</v>
      </c>
      <c r="F603">
        <v>4.6179598038775783E-2</v>
      </c>
      <c r="G603">
        <v>6.785449047747634E-2</v>
      </c>
      <c r="H603">
        <v>2.3930550032273099</v>
      </c>
    </row>
    <row r="604" spans="1:8" x14ac:dyDescent="0.25">
      <c r="A604">
        <v>0.36484812</v>
      </c>
      <c r="B604">
        <v>60.203708909691088</v>
      </c>
      <c r="C604">
        <v>-5.901E-2</v>
      </c>
      <c r="D604">
        <v>-1.8450000000000001E-2</v>
      </c>
      <c r="E604">
        <v>-5.0059365896335951E-2</v>
      </c>
      <c r="F604">
        <v>4.8579983352272933E-2</v>
      </c>
      <c r="G604">
        <v>6.9756396813843227E-2</v>
      </c>
      <c r="H604">
        <v>2.3711912602213059</v>
      </c>
    </row>
    <row r="605" spans="1:8" x14ac:dyDescent="0.25">
      <c r="A605">
        <v>0.36545418000000002</v>
      </c>
      <c r="B605">
        <v>60.303715070670648</v>
      </c>
      <c r="C605">
        <v>-5.4206999999999998E-2</v>
      </c>
      <c r="D605">
        <v>-5.7549999999999997E-3</v>
      </c>
      <c r="E605">
        <v>-5.0256898564366263E-2</v>
      </c>
      <c r="F605">
        <v>5.0770347542843562E-2</v>
      </c>
      <c r="G605">
        <v>7.1437973396017623E-2</v>
      </c>
      <c r="H605">
        <v>2.3511122517111041</v>
      </c>
    </row>
    <row r="606" spans="1:8" x14ac:dyDescent="0.25">
      <c r="A606">
        <v>0.36606023999999998</v>
      </c>
      <c r="B606">
        <v>60.403721231650202</v>
      </c>
      <c r="C606">
        <v>-4.9138000000000001E-2</v>
      </c>
      <c r="D606">
        <v>-4.6189999999999998E-3</v>
      </c>
      <c r="E606">
        <v>-5.0271512997099609E-2</v>
      </c>
      <c r="F606">
        <v>5.3337071810851892E-2</v>
      </c>
      <c r="G606">
        <v>7.329439438574771E-2</v>
      </c>
      <c r="H606">
        <v>2.3266152355858352</v>
      </c>
    </row>
    <row r="607" spans="1:8" x14ac:dyDescent="0.25">
      <c r="A607">
        <v>0.3666663</v>
      </c>
      <c r="B607">
        <v>60.503727392629763</v>
      </c>
      <c r="C607">
        <v>-3.8732000000000003E-2</v>
      </c>
      <c r="D607">
        <v>-1.2696000000000001E-2</v>
      </c>
      <c r="E607">
        <v>-5.0361101497622192E-2</v>
      </c>
      <c r="F607">
        <v>5.5656860007007473E-2</v>
      </c>
      <c r="G607">
        <v>7.5059487141156456E-2</v>
      </c>
      <c r="H607">
        <v>2.3062844519495771</v>
      </c>
    </row>
    <row r="608" spans="1:8" x14ac:dyDescent="0.25">
      <c r="A608">
        <v>0.36727236000000002</v>
      </c>
      <c r="B608">
        <v>60.603733553609302</v>
      </c>
      <c r="C608">
        <v>-5.7943000000000001E-2</v>
      </c>
      <c r="D608">
        <v>-3.2450000000000001E-3</v>
      </c>
      <c r="E608">
        <v>-5.0116252462192729E-2</v>
      </c>
      <c r="F608">
        <v>5.8231380074404433E-2</v>
      </c>
      <c r="G608">
        <v>7.6827940140446194E-2</v>
      </c>
      <c r="H608">
        <v>2.2814350940506971</v>
      </c>
    </row>
    <row r="609" spans="1:8" x14ac:dyDescent="0.25">
      <c r="A609">
        <v>0.36787841999999998</v>
      </c>
      <c r="B609">
        <v>60.703739714588863</v>
      </c>
      <c r="C609">
        <v>-6.7547999999999997E-2</v>
      </c>
      <c r="D609">
        <v>-3.7469999999999999E-3</v>
      </c>
      <c r="E609">
        <v>-4.9960478160293073E-2</v>
      </c>
      <c r="F609">
        <v>6.0693748041430857E-2</v>
      </c>
      <c r="G609">
        <v>7.8611579486242436E-2</v>
      </c>
      <c r="H609">
        <v>2.2594987101129771</v>
      </c>
    </row>
    <row r="610" spans="1:8" x14ac:dyDescent="0.25">
      <c r="A610">
        <v>0.36848448</v>
      </c>
      <c r="B610">
        <v>60.80374587556841</v>
      </c>
      <c r="C610">
        <v>-6.7547999999999997E-2</v>
      </c>
      <c r="D610">
        <v>-1.4145E-2</v>
      </c>
      <c r="E610">
        <v>-4.9666112765790082E-2</v>
      </c>
      <c r="F610">
        <v>6.3103465962666291E-2</v>
      </c>
      <c r="G610">
        <v>8.030423509233843E-2</v>
      </c>
      <c r="H610">
        <v>2.23759608102056</v>
      </c>
    </row>
    <row r="611" spans="1:8" x14ac:dyDescent="0.25">
      <c r="A611">
        <v>0.36909054000000002</v>
      </c>
      <c r="B611">
        <v>60.903752036547957</v>
      </c>
      <c r="C611">
        <v>-6.1144999999999998E-2</v>
      </c>
      <c r="D611">
        <v>-4.738E-3</v>
      </c>
      <c r="E611">
        <v>-4.9072755428949982E-2</v>
      </c>
      <c r="F611">
        <v>6.5891683810887725E-2</v>
      </c>
      <c r="G611">
        <v>8.2157466616391853E-2</v>
      </c>
      <c r="H611">
        <v>2.210928216958719</v>
      </c>
    </row>
    <row r="612" spans="1:8" x14ac:dyDescent="0.25">
      <c r="A612">
        <v>0.36969659999999999</v>
      </c>
      <c r="B612">
        <v>61.003758197527517</v>
      </c>
      <c r="C612">
        <v>-4.9938000000000003E-2</v>
      </c>
      <c r="D612">
        <v>-5.8869999999999999E-3</v>
      </c>
      <c r="E612">
        <v>-4.809547621677767E-2</v>
      </c>
      <c r="F612">
        <v>6.8460327093510576E-2</v>
      </c>
      <c r="G612">
        <v>8.3665950172510939E-2</v>
      </c>
      <c r="H612">
        <v>2.1832186771834698</v>
      </c>
    </row>
    <row r="613" spans="1:8" x14ac:dyDescent="0.25">
      <c r="A613">
        <v>0.37030266000000001</v>
      </c>
      <c r="B613">
        <v>61.103764358507071</v>
      </c>
      <c r="C613">
        <v>-4.5669000000000001E-2</v>
      </c>
      <c r="D613">
        <v>-2.0206999999999999E-2</v>
      </c>
      <c r="E613">
        <v>-4.6850186356135387E-2</v>
      </c>
      <c r="F613">
        <v>7.1022597528226913E-2</v>
      </c>
      <c r="G613">
        <v>8.5083190591685731E-2</v>
      </c>
      <c r="H613">
        <v>2.153926768460722</v>
      </c>
    </row>
    <row r="614" spans="1:8" x14ac:dyDescent="0.25">
      <c r="A614">
        <v>0.37090872000000003</v>
      </c>
      <c r="B614">
        <v>61.203770519486618</v>
      </c>
      <c r="C614">
        <v>-4.727E-2</v>
      </c>
      <c r="D614">
        <v>-2.9429999999999999E-3</v>
      </c>
      <c r="E614">
        <v>-4.5409692305124282E-2</v>
      </c>
      <c r="F614">
        <v>7.3437888150234901E-2</v>
      </c>
      <c r="G614">
        <v>8.6343289091929287E-2</v>
      </c>
      <c r="H614">
        <v>2.124593156457514</v>
      </c>
    </row>
    <row r="615" spans="1:8" x14ac:dyDescent="0.25">
      <c r="A615">
        <v>0.37151477999999999</v>
      </c>
      <c r="B615">
        <v>61.303776680466179</v>
      </c>
      <c r="C615">
        <v>-5.2338999999999997E-2</v>
      </c>
      <c r="D615">
        <v>-3.163E-3</v>
      </c>
      <c r="E615">
        <v>-4.3964087571728899E-2</v>
      </c>
      <c r="F615">
        <v>7.6031308603981884E-2</v>
      </c>
      <c r="G615">
        <v>8.7827107911217131E-2</v>
      </c>
      <c r="H615">
        <v>2.0950596169720459</v>
      </c>
    </row>
    <row r="616" spans="1:8" x14ac:dyDescent="0.25">
      <c r="A616">
        <v>0.37212084000000001</v>
      </c>
      <c r="B616">
        <v>61.403782841445732</v>
      </c>
      <c r="C616">
        <v>-5.0738999999999999E-2</v>
      </c>
      <c r="D616">
        <v>-1.9560999999999999E-2</v>
      </c>
      <c r="E616">
        <v>-4.2083921597826493E-2</v>
      </c>
      <c r="F616">
        <v>7.8456304585422909E-2</v>
      </c>
      <c r="G616">
        <v>8.9030602526618111E-2</v>
      </c>
      <c r="H616">
        <v>2.063137757733803</v>
      </c>
    </row>
    <row r="617" spans="1:8" x14ac:dyDescent="0.25">
      <c r="A617">
        <v>0.37272690000000003</v>
      </c>
      <c r="B617">
        <v>61.503789002425293</v>
      </c>
      <c r="C617">
        <v>-3.5797000000000002E-2</v>
      </c>
      <c r="D617">
        <v>-3.483E-3</v>
      </c>
      <c r="E617">
        <v>-4.0372133890948889E-2</v>
      </c>
      <c r="F617">
        <v>8.0626013282807982E-2</v>
      </c>
      <c r="G617">
        <v>9.0169081246224497E-2</v>
      </c>
      <c r="H617">
        <v>2.0350304452956669</v>
      </c>
    </row>
    <row r="618" spans="1:8" x14ac:dyDescent="0.25">
      <c r="A618">
        <v>0.37333295999999999</v>
      </c>
      <c r="B618">
        <v>61.60379516340484</v>
      </c>
      <c r="C618">
        <v>-4.2734000000000001E-2</v>
      </c>
      <c r="D618">
        <v>-4.3300000000000001E-4</v>
      </c>
      <c r="E618">
        <v>-3.8548269159988553E-2</v>
      </c>
      <c r="F618">
        <v>8.2475404246553169E-2</v>
      </c>
      <c r="G618">
        <v>9.1039339633277677E-2</v>
      </c>
      <c r="H618">
        <v>2.008018195324631</v>
      </c>
    </row>
    <row r="619" spans="1:8" x14ac:dyDescent="0.25">
      <c r="A619">
        <v>0.37393902000000001</v>
      </c>
      <c r="B619">
        <v>61.703801324384393</v>
      </c>
      <c r="C619">
        <v>-5.8476E-2</v>
      </c>
      <c r="D619">
        <v>-2.0514999999999999E-2</v>
      </c>
      <c r="E619">
        <v>-3.7128688798188259E-2</v>
      </c>
      <c r="F619">
        <v>8.3895544882957959E-2</v>
      </c>
      <c r="G619">
        <v>9.1744220434211127E-2</v>
      </c>
      <c r="H619">
        <v>1.9874447166829501</v>
      </c>
    </row>
    <row r="620" spans="1:8" x14ac:dyDescent="0.25">
      <c r="A620">
        <v>0.37454507999999997</v>
      </c>
      <c r="B620">
        <v>61.803807485363947</v>
      </c>
      <c r="C620">
        <v>-6.2212000000000003E-2</v>
      </c>
      <c r="D620">
        <v>-1.0173E-2</v>
      </c>
      <c r="E620">
        <v>-3.5713060357691742E-2</v>
      </c>
      <c r="F620">
        <v>8.5243101604345423E-2</v>
      </c>
      <c r="G620">
        <v>9.2421907853283844E-2</v>
      </c>
      <c r="H620">
        <v>1.9675360502124231</v>
      </c>
    </row>
    <row r="621" spans="1:8" x14ac:dyDescent="0.25">
      <c r="A621">
        <v>0.37515113999999999</v>
      </c>
      <c r="B621">
        <v>61.903813646343501</v>
      </c>
      <c r="C621">
        <v>-5.4206999999999998E-2</v>
      </c>
      <c r="D621">
        <v>3.3199999999999999E-4</v>
      </c>
      <c r="E621">
        <v>-3.4771056535995597E-2</v>
      </c>
      <c r="F621">
        <v>8.6220457881207482E-2</v>
      </c>
      <c r="G621">
        <v>9.2967702616954417E-2</v>
      </c>
      <c r="H621">
        <v>1.9541277892329389</v>
      </c>
    </row>
    <row r="622" spans="1:8" x14ac:dyDescent="0.25">
      <c r="A622">
        <v>0.37575720000000001</v>
      </c>
      <c r="B622">
        <v>62.003819807323048</v>
      </c>
      <c r="C622">
        <v>-4.9404000000000003E-2</v>
      </c>
      <c r="D622">
        <v>-1.4421E-2</v>
      </c>
      <c r="E622">
        <v>-3.4385802897956418E-2</v>
      </c>
      <c r="F622">
        <v>8.7822494572324203E-2</v>
      </c>
      <c r="G622">
        <v>9.4314230070774691E-2</v>
      </c>
      <c r="H622">
        <v>1.94398625414074</v>
      </c>
    </row>
    <row r="623" spans="1:8" x14ac:dyDescent="0.25">
      <c r="A623">
        <v>0.37636325999999998</v>
      </c>
      <c r="B623">
        <v>62.103825968302608</v>
      </c>
      <c r="C623">
        <v>-5.2073000000000001E-2</v>
      </c>
      <c r="D623">
        <v>-7.92E-3</v>
      </c>
      <c r="E623">
        <v>-3.4091168615294938E-2</v>
      </c>
      <c r="F623">
        <v>8.9579631648790042E-2</v>
      </c>
      <c r="G623">
        <v>9.5847369206929073E-2</v>
      </c>
      <c r="H623">
        <v>1.9344398398295539</v>
      </c>
    </row>
    <row r="624" spans="1:8" x14ac:dyDescent="0.25">
      <c r="A624">
        <v>0.37696932</v>
      </c>
      <c r="B624">
        <v>62.203832129282162</v>
      </c>
      <c r="C624">
        <v>-4.5935999999999998E-2</v>
      </c>
      <c r="D624">
        <v>8.1599999999999999E-4</v>
      </c>
      <c r="E624">
        <v>-3.3829688782981551E-2</v>
      </c>
      <c r="F624">
        <v>9.1954063166122035E-2</v>
      </c>
      <c r="G624">
        <v>9.7979577340956858E-2</v>
      </c>
      <c r="H624">
        <v>1.923325835000502</v>
      </c>
    </row>
    <row r="625" spans="1:8" x14ac:dyDescent="0.25">
      <c r="A625">
        <v>0.37757538000000002</v>
      </c>
      <c r="B625">
        <v>62.303838290261709</v>
      </c>
      <c r="C625">
        <v>-4.4068000000000003E-2</v>
      </c>
      <c r="D625">
        <v>-1.6504999999999999E-2</v>
      </c>
      <c r="E625">
        <v>-3.2962642730613063E-2</v>
      </c>
      <c r="F625">
        <v>9.4896529059105242E-2</v>
      </c>
      <c r="G625">
        <v>0.1004583846338953</v>
      </c>
      <c r="H625">
        <v>1.905111531187484</v>
      </c>
    </row>
    <row r="626" spans="1:8" x14ac:dyDescent="0.25">
      <c r="A626">
        <v>0.37818143999999998</v>
      </c>
      <c r="B626">
        <v>62.403844451241262</v>
      </c>
      <c r="C626">
        <v>-4.3534000000000003E-2</v>
      </c>
      <c r="D626">
        <v>-1.3047E-2</v>
      </c>
      <c r="E626">
        <v>-3.2284333442218947E-2</v>
      </c>
      <c r="F626">
        <v>9.8673934536588778E-2</v>
      </c>
      <c r="G626">
        <v>0.10382111318387691</v>
      </c>
      <c r="H626">
        <v>1.8870004861284351</v>
      </c>
    </row>
    <row r="627" spans="1:8" x14ac:dyDescent="0.25">
      <c r="A627">
        <v>0.3787875</v>
      </c>
      <c r="B627">
        <v>62.503850612220823</v>
      </c>
      <c r="C627">
        <v>-4.3268000000000001E-2</v>
      </c>
      <c r="D627">
        <v>1.25E-4</v>
      </c>
      <c r="E627">
        <v>-3.0415525699738839E-2</v>
      </c>
      <c r="F627">
        <v>0.10215897689184809</v>
      </c>
      <c r="G627">
        <v>0.106590622304125</v>
      </c>
      <c r="H627">
        <v>1.8601668573597421</v>
      </c>
    </row>
    <row r="628" spans="1:8" x14ac:dyDescent="0.25">
      <c r="A628">
        <v>0.37939356000000002</v>
      </c>
      <c r="B628">
        <v>62.60385677320037</v>
      </c>
      <c r="C628">
        <v>-3.6596999999999998E-2</v>
      </c>
      <c r="D628">
        <v>-1.4955E-2</v>
      </c>
      <c r="E628">
        <v>-2.8971061650204771E-2</v>
      </c>
      <c r="F628">
        <v>0.10620542364027739</v>
      </c>
      <c r="G628">
        <v>0.1100859410812786</v>
      </c>
      <c r="H628">
        <v>1.8371004860847739</v>
      </c>
    </row>
    <row r="629" spans="1:8" x14ac:dyDescent="0.25">
      <c r="A629">
        <v>0.37999961999999998</v>
      </c>
      <c r="B629">
        <v>62.703862934179917</v>
      </c>
      <c r="C629">
        <v>-2.8059000000000001E-2</v>
      </c>
      <c r="D629">
        <v>-1.3756000000000001E-2</v>
      </c>
      <c r="E629">
        <v>-2.6292405870130039E-2</v>
      </c>
      <c r="F629">
        <v>0.1101644617791976</v>
      </c>
      <c r="G629">
        <v>0.1132585504301549</v>
      </c>
      <c r="H629">
        <v>1.80507867317965</v>
      </c>
    </row>
    <row r="630" spans="1:8" x14ac:dyDescent="0.25">
      <c r="A630">
        <v>0.38060568</v>
      </c>
      <c r="B630">
        <v>62.803869095159477</v>
      </c>
      <c r="C630">
        <v>-3.8464999999999999E-2</v>
      </c>
      <c r="D630">
        <v>2.3089999999999999E-3</v>
      </c>
      <c r="E630">
        <v>-2.3861509270905291E-2</v>
      </c>
      <c r="F630">
        <v>0.1142564954200192</v>
      </c>
      <c r="G630">
        <v>0.11672154201496129</v>
      </c>
      <c r="H630">
        <v>1.7766787902815659</v>
      </c>
    </row>
    <row r="631" spans="1:8" x14ac:dyDescent="0.25">
      <c r="A631">
        <v>0.38121174000000002</v>
      </c>
      <c r="B631">
        <v>62.903875256139031</v>
      </c>
      <c r="C631">
        <v>-3.7664000000000003E-2</v>
      </c>
      <c r="D631">
        <v>-1.7163999999999999E-2</v>
      </c>
      <c r="E631">
        <v>-2.0586482717496919E-2</v>
      </c>
      <c r="F631">
        <v>0.11836558608952651</v>
      </c>
      <c r="G631">
        <v>0.1201424789198013</v>
      </c>
      <c r="H631">
        <v>1.742996681598517</v>
      </c>
    </row>
    <row r="632" spans="1:8" x14ac:dyDescent="0.25">
      <c r="A632">
        <v>0.38181779999999998</v>
      </c>
      <c r="B632">
        <v>63.003881417118578</v>
      </c>
      <c r="C632">
        <v>-2.1922000000000001E-2</v>
      </c>
      <c r="D632">
        <v>-1.6455000000000001E-2</v>
      </c>
      <c r="E632">
        <v>-1.7325336174670782E-2</v>
      </c>
      <c r="F632">
        <v>0.1221697105113715</v>
      </c>
      <c r="G632">
        <v>0.1233920801348193</v>
      </c>
      <c r="H632">
        <v>1.7116706382872211</v>
      </c>
    </row>
    <row r="633" spans="1:8" x14ac:dyDescent="0.25">
      <c r="A633">
        <v>0.38242386</v>
      </c>
      <c r="B633">
        <v>63.103887578098139</v>
      </c>
      <c r="C633">
        <v>-5.0205E-2</v>
      </c>
      <c r="D633">
        <v>5.0200000000000002E-3</v>
      </c>
      <c r="E633">
        <v>-1.349317873135799E-2</v>
      </c>
      <c r="F633">
        <v>0.12585962191291411</v>
      </c>
      <c r="G633">
        <v>0.12658084491872401</v>
      </c>
      <c r="H633">
        <v>1.6775965626586791</v>
      </c>
    </row>
    <row r="634" spans="1:8" x14ac:dyDescent="0.25">
      <c r="A634">
        <v>0.38302992000000002</v>
      </c>
      <c r="B634">
        <v>63.203893739077692</v>
      </c>
      <c r="C634">
        <v>-3.7397E-2</v>
      </c>
      <c r="D634">
        <v>-1.1867000000000001E-2</v>
      </c>
      <c r="E634">
        <v>-9.1995539728838369E-3</v>
      </c>
      <c r="F634">
        <v>0.12921182559575151</v>
      </c>
      <c r="G634">
        <v>0.1295389040678008</v>
      </c>
      <c r="H634">
        <v>1.641873850985035</v>
      </c>
    </row>
    <row r="635" spans="1:8" x14ac:dyDescent="0.25">
      <c r="A635">
        <v>0.38363597999999999</v>
      </c>
      <c r="B635">
        <v>63.303899900057253</v>
      </c>
      <c r="C635">
        <v>-3.7930999999999999E-2</v>
      </c>
      <c r="D635">
        <v>-1.6015000000000001E-2</v>
      </c>
      <c r="E635">
        <v>-4.1278494890058587E-3</v>
      </c>
      <c r="F635">
        <v>0.13321369689913459</v>
      </c>
      <c r="G635">
        <v>0.13327763571934489</v>
      </c>
      <c r="H635">
        <v>1.6017730896533531</v>
      </c>
    </row>
    <row r="636" spans="1:8" x14ac:dyDescent="0.25">
      <c r="A636">
        <v>0.38424204000000001</v>
      </c>
      <c r="B636">
        <v>63.4039060610368</v>
      </c>
      <c r="C636">
        <v>-3.7664000000000003E-2</v>
      </c>
      <c r="D636">
        <v>-3.3300000000000002E-4</v>
      </c>
      <c r="E636">
        <v>8.463112586460979E-4</v>
      </c>
      <c r="F636">
        <v>0.13647634161653779</v>
      </c>
      <c r="G636">
        <v>0.1364789656459208</v>
      </c>
      <c r="H636">
        <v>1.564595249005478</v>
      </c>
    </row>
    <row r="637" spans="1:8" x14ac:dyDescent="0.25">
      <c r="A637">
        <v>0.38484810000000003</v>
      </c>
      <c r="B637">
        <v>63.503912222016353</v>
      </c>
      <c r="C637">
        <v>-4.6469000000000003E-2</v>
      </c>
      <c r="D637">
        <v>-9.2999999999999992E-3</v>
      </c>
      <c r="E637">
        <v>6.5990981347396581E-3</v>
      </c>
      <c r="F637">
        <v>0.13939910828139099</v>
      </c>
      <c r="G637">
        <v>0.13955522020275299</v>
      </c>
      <c r="H637">
        <v>1.523492041821694</v>
      </c>
    </row>
    <row r="638" spans="1:8" x14ac:dyDescent="0.25">
      <c r="A638">
        <v>0.38545415999999999</v>
      </c>
      <c r="B638">
        <v>63.603918382995907</v>
      </c>
      <c r="C638">
        <v>-4.4602000000000003E-2</v>
      </c>
      <c r="D638">
        <v>-1.6855999999999999E-2</v>
      </c>
      <c r="E638">
        <v>1.273332287203542E-2</v>
      </c>
      <c r="F638">
        <v>0.14279547403995471</v>
      </c>
      <c r="G638">
        <v>0.14336207628818329</v>
      </c>
      <c r="H638">
        <v>1.4818598043665929</v>
      </c>
    </row>
    <row r="639" spans="1:8" x14ac:dyDescent="0.25">
      <c r="A639">
        <v>0.38606022000000001</v>
      </c>
      <c r="B639">
        <v>63.703924543975461</v>
      </c>
      <c r="C639">
        <v>-4.0866E-2</v>
      </c>
      <c r="D639">
        <v>-2.2529999999999998E-3</v>
      </c>
      <c r="E639">
        <v>1.9471746546595961E-2</v>
      </c>
      <c r="F639">
        <v>0.14546347366396431</v>
      </c>
      <c r="G639">
        <v>0.14676093173580529</v>
      </c>
      <c r="H639">
        <v>1.43772732273168</v>
      </c>
    </row>
    <row r="640" spans="1:8" x14ac:dyDescent="0.25">
      <c r="A640">
        <v>0.38666627999999997</v>
      </c>
      <c r="B640">
        <v>63.803930704955008</v>
      </c>
      <c r="C640">
        <v>-4.3268000000000001E-2</v>
      </c>
      <c r="D640">
        <v>-8.8240000000000002E-3</v>
      </c>
      <c r="E640">
        <v>2.651962804620946E-2</v>
      </c>
      <c r="F640">
        <v>0.1480141994838958</v>
      </c>
      <c r="G640">
        <v>0.15037118713559389</v>
      </c>
      <c r="H640">
        <v>1.393507954691684</v>
      </c>
    </row>
    <row r="641" spans="1:8" x14ac:dyDescent="0.25">
      <c r="A641">
        <v>0.38727233999999999</v>
      </c>
      <c r="B641">
        <v>63.903936865934568</v>
      </c>
      <c r="C641">
        <v>-4.7537000000000003E-2</v>
      </c>
      <c r="D641">
        <v>-1.5858000000000001E-2</v>
      </c>
      <c r="E641">
        <v>3.3460629793134647E-2</v>
      </c>
      <c r="F641">
        <v>0.1500803587383836</v>
      </c>
      <c r="G641">
        <v>0.15376517104076301</v>
      </c>
      <c r="H641">
        <v>1.35143260129804</v>
      </c>
    </row>
    <row r="642" spans="1:8" x14ac:dyDescent="0.25">
      <c r="A642">
        <v>0.38787840000000001</v>
      </c>
      <c r="B642">
        <v>64.003943026914115</v>
      </c>
      <c r="C642">
        <v>-4.0866E-2</v>
      </c>
      <c r="D642">
        <v>-3.728E-3</v>
      </c>
      <c r="E642">
        <v>4.1300777947068983E-2</v>
      </c>
      <c r="F642">
        <v>0.15205711832196811</v>
      </c>
      <c r="G642">
        <v>0.1575662447715693</v>
      </c>
      <c r="H642">
        <v>1.30558116331899</v>
      </c>
    </row>
    <row r="643" spans="1:8" x14ac:dyDescent="0.25">
      <c r="A643">
        <v>0.38848445999999998</v>
      </c>
      <c r="B643">
        <v>64.103949187893676</v>
      </c>
      <c r="C643">
        <v>-4.1932999999999998E-2</v>
      </c>
      <c r="D643">
        <v>-7.8449999999999995E-3</v>
      </c>
      <c r="E643">
        <v>4.9596270315853341E-2</v>
      </c>
      <c r="F643">
        <v>0.1536020835129783</v>
      </c>
      <c r="G643">
        <v>0.16141062569970771</v>
      </c>
      <c r="H643">
        <v>1.2584758392428079</v>
      </c>
    </row>
    <row r="644" spans="1:8" x14ac:dyDescent="0.25">
      <c r="A644">
        <v>0.38909052</v>
      </c>
      <c r="B644">
        <v>64.203955348873222</v>
      </c>
      <c r="C644">
        <v>-5.1005000000000002E-2</v>
      </c>
      <c r="D644">
        <v>-1.8807999999999998E-2</v>
      </c>
      <c r="E644">
        <v>5.8407393858742822E-2</v>
      </c>
      <c r="F644">
        <v>0.1537348293698409</v>
      </c>
      <c r="G644">
        <v>0.164456138282353</v>
      </c>
      <c r="H644">
        <v>1.2077166238803481</v>
      </c>
    </row>
    <row r="645" spans="1:8" x14ac:dyDescent="0.25">
      <c r="A645">
        <v>0.38969658000000001</v>
      </c>
      <c r="B645">
        <v>64.303961509852783</v>
      </c>
      <c r="C645">
        <v>-4.9404000000000003E-2</v>
      </c>
      <c r="D645">
        <v>0</v>
      </c>
      <c r="E645">
        <v>6.7428080192313222E-2</v>
      </c>
      <c r="F645">
        <v>0.1538636353207504</v>
      </c>
      <c r="G645">
        <v>0.1679897743094439</v>
      </c>
      <c r="H645">
        <v>1.157771042144137</v>
      </c>
    </row>
    <row r="646" spans="1:8" x14ac:dyDescent="0.25">
      <c r="A646">
        <v>0.39030263999999998</v>
      </c>
      <c r="B646">
        <v>64.40396767083233</v>
      </c>
      <c r="C646">
        <v>-5.1271999999999998E-2</v>
      </c>
      <c r="D646">
        <v>-8.1329999999999996E-3</v>
      </c>
      <c r="E646">
        <v>7.7008587692493774E-2</v>
      </c>
      <c r="F646">
        <v>0.1530052900424945</v>
      </c>
      <c r="G646">
        <v>0.17129197692647599</v>
      </c>
      <c r="H646">
        <v>1.1045068578729851</v>
      </c>
    </row>
    <row r="647" spans="1:8" x14ac:dyDescent="0.25">
      <c r="A647">
        <v>0.3909087</v>
      </c>
      <c r="B647">
        <v>64.503973831811891</v>
      </c>
      <c r="C647">
        <v>-5.7943000000000001E-2</v>
      </c>
      <c r="D647">
        <v>-2.3269999999999999E-2</v>
      </c>
      <c r="E647">
        <v>8.7213561181945842E-2</v>
      </c>
      <c r="F647">
        <v>0.15165206436624151</v>
      </c>
      <c r="G647">
        <v>0.17494157276239311</v>
      </c>
      <c r="H647">
        <v>1.048894533696789</v>
      </c>
    </row>
    <row r="648" spans="1:8" x14ac:dyDescent="0.25">
      <c r="A648">
        <v>0.39151476000000002</v>
      </c>
      <c r="B648">
        <v>64.603979992791437</v>
      </c>
      <c r="C648">
        <v>-4.5401999999999998E-2</v>
      </c>
      <c r="D648">
        <v>-1.676E-3</v>
      </c>
      <c r="E648">
        <v>9.7768656351723118E-2</v>
      </c>
      <c r="F648">
        <v>0.1498272216331738</v>
      </c>
      <c r="G648">
        <v>0.1789047414328013</v>
      </c>
      <c r="H648">
        <v>0.99263571154410479</v>
      </c>
    </row>
    <row r="649" spans="1:8" x14ac:dyDescent="0.25">
      <c r="A649">
        <v>0.39212081999999998</v>
      </c>
      <c r="B649">
        <v>64.703986153770998</v>
      </c>
      <c r="C649">
        <v>-3.6864000000000001E-2</v>
      </c>
      <c r="D649">
        <v>-5.7920000000000003E-3</v>
      </c>
      <c r="E649">
        <v>0.10898495830021609</v>
      </c>
      <c r="F649">
        <v>0.14614878919908861</v>
      </c>
      <c r="G649">
        <v>0.18231069557230989</v>
      </c>
      <c r="H649">
        <v>0.93004496073856158</v>
      </c>
    </row>
    <row r="650" spans="1:8" x14ac:dyDescent="0.25">
      <c r="A650">
        <v>0.39272688</v>
      </c>
      <c r="B650">
        <v>64.803992314750545</v>
      </c>
      <c r="C650">
        <v>-3.7664000000000003E-2</v>
      </c>
      <c r="D650">
        <v>-2.0490000000000001E-2</v>
      </c>
      <c r="E650">
        <v>0.1190977940505953</v>
      </c>
      <c r="F650">
        <v>0.1415899890984548</v>
      </c>
      <c r="G650">
        <v>0.18501894378851741</v>
      </c>
      <c r="H650">
        <v>0.87146522057029108</v>
      </c>
    </row>
    <row r="651" spans="1:8" x14ac:dyDescent="0.25">
      <c r="A651">
        <v>0.39333294000000002</v>
      </c>
      <c r="B651">
        <v>64.903998475730091</v>
      </c>
      <c r="C651">
        <v>-4.0866E-2</v>
      </c>
      <c r="D651">
        <v>-4.2859999999999999E-3</v>
      </c>
      <c r="E651">
        <v>0.13090089576119171</v>
      </c>
      <c r="F651">
        <v>0.13627818318212831</v>
      </c>
      <c r="G651">
        <v>0.18896239764171091</v>
      </c>
      <c r="H651">
        <v>0.80552160110635629</v>
      </c>
    </row>
    <row r="652" spans="1:8" x14ac:dyDescent="0.25">
      <c r="A652">
        <v>0.39393899999999998</v>
      </c>
      <c r="B652">
        <v>65.004004636709652</v>
      </c>
      <c r="C652">
        <v>-3.5529999999999999E-2</v>
      </c>
      <c r="D652">
        <v>-4.2420000000000001E-3</v>
      </c>
      <c r="E652">
        <v>0.14169357134092939</v>
      </c>
      <c r="F652">
        <v>0.12872355048943901</v>
      </c>
      <c r="G652">
        <v>0.19143359321173009</v>
      </c>
      <c r="H652">
        <v>0.73747187516288137</v>
      </c>
    </row>
    <row r="653" spans="1:8" x14ac:dyDescent="0.25">
      <c r="A653">
        <v>0.39454506</v>
      </c>
      <c r="B653">
        <v>65.104010797689199</v>
      </c>
      <c r="C653">
        <v>-4.1932999999999998E-2</v>
      </c>
      <c r="D653">
        <v>-1.7909999999999999E-2</v>
      </c>
      <c r="E653">
        <v>0.1516682402641327</v>
      </c>
      <c r="F653">
        <v>0.1198996201063459</v>
      </c>
      <c r="G653">
        <v>0.19333694423587219</v>
      </c>
      <c r="H653">
        <v>0.66894519926905105</v>
      </c>
    </row>
    <row r="654" spans="1:8" x14ac:dyDescent="0.25">
      <c r="A654">
        <v>0.39515112000000002</v>
      </c>
      <c r="B654">
        <v>65.20401695866876</v>
      </c>
      <c r="C654">
        <v>-4.0866E-2</v>
      </c>
      <c r="D654">
        <v>-4.9639999999999997E-3</v>
      </c>
      <c r="E654">
        <v>0.16172340243154459</v>
      </c>
      <c r="F654">
        <v>0.11007866773687</v>
      </c>
      <c r="G654">
        <v>0.19563172540454571</v>
      </c>
      <c r="H654">
        <v>0.59762790281587974</v>
      </c>
    </row>
    <row r="655" spans="1:8" x14ac:dyDescent="0.25">
      <c r="A655">
        <v>0.39575717999999999</v>
      </c>
      <c r="B655">
        <v>65.304023119648306</v>
      </c>
      <c r="C655">
        <v>-3.7397E-2</v>
      </c>
      <c r="D655">
        <v>-2.1459999999999999E-3</v>
      </c>
      <c r="E655">
        <v>0.17107940975092331</v>
      </c>
      <c r="F655">
        <v>9.8263904249729306E-2</v>
      </c>
      <c r="G655">
        <v>0.19729155916846591</v>
      </c>
      <c r="H655">
        <v>0.52136518847262325</v>
      </c>
    </row>
    <row r="656" spans="1:8" x14ac:dyDescent="0.25">
      <c r="A656">
        <v>0.39636324000000001</v>
      </c>
      <c r="B656">
        <v>65.404029280627867</v>
      </c>
      <c r="C656">
        <v>-4.5135000000000002E-2</v>
      </c>
      <c r="D656">
        <v>-1.8293E-2</v>
      </c>
      <c r="E656">
        <v>0.17903125677682299</v>
      </c>
      <c r="F656">
        <v>8.4871286181336145E-2</v>
      </c>
      <c r="G656">
        <v>0.19812956902280629</v>
      </c>
      <c r="H656">
        <v>0.44267986363023137</v>
      </c>
    </row>
    <row r="657" spans="1:8" x14ac:dyDescent="0.25">
      <c r="A657">
        <v>0.39696930000000002</v>
      </c>
      <c r="B657">
        <v>65.504035441607414</v>
      </c>
      <c r="C657">
        <v>-6.1945E-2</v>
      </c>
      <c r="D657">
        <v>-9.4699999999999993E-3</v>
      </c>
      <c r="E657">
        <v>0.18574426250396181</v>
      </c>
      <c r="F657">
        <v>7.026673834485947E-2</v>
      </c>
      <c r="G657">
        <v>0.19859090002003019</v>
      </c>
      <c r="H657">
        <v>0.36165918840933492</v>
      </c>
    </row>
    <row r="658" spans="1:8" x14ac:dyDescent="0.25">
      <c r="A658">
        <v>0.39757535999999999</v>
      </c>
      <c r="B658">
        <v>65.604041602586975</v>
      </c>
      <c r="C658">
        <v>-4.4602000000000003E-2</v>
      </c>
      <c r="D658">
        <v>-2.7929999999999999E-3</v>
      </c>
      <c r="E658">
        <v>0.190381182126694</v>
      </c>
      <c r="F658">
        <v>5.384602066732725E-2</v>
      </c>
      <c r="G658">
        <v>0.1978494085148188</v>
      </c>
      <c r="H658">
        <v>0.27563351329166902</v>
      </c>
    </row>
    <row r="659" spans="1:8" x14ac:dyDescent="0.25">
      <c r="A659">
        <v>0.39818142000000001</v>
      </c>
      <c r="B659">
        <v>65.704047763566521</v>
      </c>
      <c r="C659">
        <v>-4.8604000000000001E-2</v>
      </c>
      <c r="D659">
        <v>-1.8644999999999998E-2</v>
      </c>
      <c r="E659">
        <v>0.19269759084156499</v>
      </c>
      <c r="F659">
        <v>3.6307316838581127E-2</v>
      </c>
      <c r="G659">
        <v>0.19608820151187151</v>
      </c>
      <c r="H659">
        <v>0.18623273143721089</v>
      </c>
    </row>
    <row r="660" spans="1:8" x14ac:dyDescent="0.25">
      <c r="A660">
        <v>0.39878748000000003</v>
      </c>
      <c r="B660">
        <v>65.804053924546082</v>
      </c>
      <c r="C660">
        <v>-3.8732000000000003E-2</v>
      </c>
      <c r="D660">
        <v>-9.9089999999999994E-3</v>
      </c>
      <c r="E660">
        <v>0.1927017910886141</v>
      </c>
      <c r="F660">
        <v>1.7670671706916521E-2</v>
      </c>
      <c r="G660">
        <v>0.19351029152821181</v>
      </c>
      <c r="H660">
        <v>9.1443832597356875E-2</v>
      </c>
    </row>
    <row r="661" spans="1:8" x14ac:dyDescent="0.25">
      <c r="A661">
        <v>0.39939353999999999</v>
      </c>
      <c r="B661">
        <v>65.904060085525629</v>
      </c>
      <c r="C661">
        <v>-4.4334999999999999E-2</v>
      </c>
      <c r="D661">
        <v>-7.0899999999999999E-4</v>
      </c>
      <c r="E661">
        <v>0.18903785237175089</v>
      </c>
      <c r="F661">
        <v>-3.6189307351191678E-4</v>
      </c>
      <c r="G661">
        <v>0.18903819877453479</v>
      </c>
      <c r="H661">
        <v>-1.914392418613026E-3</v>
      </c>
    </row>
    <row r="662" spans="1:8" x14ac:dyDescent="0.25">
      <c r="A662">
        <v>0.39999960000000001</v>
      </c>
      <c r="B662">
        <v>66.004066246505189</v>
      </c>
      <c r="C662">
        <v>-4.9938000000000003E-2</v>
      </c>
      <c r="D662">
        <v>-2.1097999999999999E-2</v>
      </c>
      <c r="E662">
        <v>0.18249054702797379</v>
      </c>
      <c r="F662">
        <v>-1.7790206375554181E-2</v>
      </c>
      <c r="G662">
        <v>0.18335564130250789</v>
      </c>
      <c r="H662">
        <v>-9.7178564818589594E-2</v>
      </c>
    </row>
    <row r="663" spans="1:8" x14ac:dyDescent="0.25">
      <c r="A663">
        <v>0.40060565999999997</v>
      </c>
      <c r="B663">
        <v>66.104072407484736</v>
      </c>
      <c r="C663">
        <v>-3.0994000000000001E-2</v>
      </c>
      <c r="D663">
        <v>-1.1597E-2</v>
      </c>
      <c r="E663">
        <v>0.1722028108294697</v>
      </c>
      <c r="F663">
        <v>-3.3969733652315273E-2</v>
      </c>
      <c r="G663">
        <v>0.17552136867623661</v>
      </c>
      <c r="H663">
        <v>-0.19476519137765619</v>
      </c>
    </row>
    <row r="664" spans="1:8" x14ac:dyDescent="0.25">
      <c r="A664">
        <v>0.40121171999999999</v>
      </c>
      <c r="B664">
        <v>66.204078568464297</v>
      </c>
      <c r="C664">
        <v>-4.5401999999999998E-2</v>
      </c>
      <c r="D664">
        <v>1.1169999999999999E-3</v>
      </c>
      <c r="E664">
        <v>0.15916189806959111</v>
      </c>
      <c r="F664">
        <v>-4.7836347794386218E-2</v>
      </c>
      <c r="G664">
        <v>0.1661951442353849</v>
      </c>
      <c r="H664">
        <v>-0.2919626843303883</v>
      </c>
    </row>
    <row r="665" spans="1:8" x14ac:dyDescent="0.25">
      <c r="A665">
        <v>0.40181778000000001</v>
      </c>
      <c r="B665">
        <v>66.304084729443844</v>
      </c>
      <c r="C665">
        <v>-6.0076999999999998E-2</v>
      </c>
      <c r="D665">
        <v>-1.7853999999999998E-2</v>
      </c>
      <c r="E665">
        <v>0.1435382619667373</v>
      </c>
      <c r="F665">
        <v>-5.7713015667740793E-2</v>
      </c>
      <c r="G665">
        <v>0.15470625335097671</v>
      </c>
      <c r="H665">
        <v>-0.38229310360052537</v>
      </c>
    </row>
    <row r="666" spans="1:8" x14ac:dyDescent="0.25">
      <c r="A666">
        <v>0.40242383999999998</v>
      </c>
      <c r="B666">
        <v>66.404090890423404</v>
      </c>
      <c r="C666">
        <v>-4.4068000000000003E-2</v>
      </c>
      <c r="D666">
        <v>-8.5789999999999998E-3</v>
      </c>
      <c r="E666">
        <v>0.1267654857951673</v>
      </c>
      <c r="F666">
        <v>-6.2981821515749964E-2</v>
      </c>
      <c r="G666">
        <v>0.14154927845215801</v>
      </c>
      <c r="H666">
        <v>-0.46111424837291087</v>
      </c>
    </row>
    <row r="667" spans="1:8" x14ac:dyDescent="0.25">
      <c r="A667">
        <v>0.4030299</v>
      </c>
      <c r="B667">
        <v>66.504097051402951</v>
      </c>
      <c r="C667">
        <v>-4.4867999999999998E-2</v>
      </c>
      <c r="D667">
        <v>9.2199999999999997E-4</v>
      </c>
      <c r="E667">
        <v>0.1110904012569937</v>
      </c>
      <c r="F667">
        <v>-6.4394573532811236E-2</v>
      </c>
      <c r="G667">
        <v>0.1284045885158023</v>
      </c>
      <c r="H667">
        <v>-0.525328745143403</v>
      </c>
    </row>
    <row r="668" spans="1:8" x14ac:dyDescent="0.25">
      <c r="A668">
        <v>0.40363596000000002</v>
      </c>
      <c r="B668">
        <v>66.604103212382498</v>
      </c>
      <c r="C668">
        <v>-2.9125999999999999E-2</v>
      </c>
      <c r="D668">
        <v>-1.4973999999999999E-2</v>
      </c>
      <c r="E668">
        <v>9.6957651252824503E-2</v>
      </c>
      <c r="F668">
        <v>-6.2119487386714967E-2</v>
      </c>
      <c r="G668">
        <v>0.1151504096807848</v>
      </c>
      <c r="H668">
        <v>-0.56980027010970724</v>
      </c>
    </row>
    <row r="669" spans="1:8" x14ac:dyDescent="0.25">
      <c r="A669">
        <v>0.40424201999999998</v>
      </c>
      <c r="B669">
        <v>66.704109373362058</v>
      </c>
      <c r="C669">
        <v>-6.3279000000000002E-2</v>
      </c>
      <c r="D669">
        <v>-1.2437999999999999E-2</v>
      </c>
      <c r="E669">
        <v>8.6426080638684954E-2</v>
      </c>
      <c r="F669">
        <v>-5.7212158764296743E-2</v>
      </c>
      <c r="G669">
        <v>0.1036469899468169</v>
      </c>
      <c r="H669">
        <v>-0.58474953325024837</v>
      </c>
    </row>
    <row r="670" spans="1:8" x14ac:dyDescent="0.25">
      <c r="A670">
        <v>0.40484808</v>
      </c>
      <c r="B670">
        <v>66.804115534341605</v>
      </c>
      <c r="C670">
        <v>-4.5401999999999998E-2</v>
      </c>
      <c r="D670">
        <v>-6.7199999999999996E-4</v>
      </c>
      <c r="E670">
        <v>7.939051467474155E-2</v>
      </c>
      <c r="F670">
        <v>-5.1489046437373842E-2</v>
      </c>
      <c r="G670">
        <v>9.4625449659964056E-2</v>
      </c>
      <c r="H670">
        <v>-0.57535812246774132</v>
      </c>
    </row>
    <row r="671" spans="1:8" x14ac:dyDescent="0.25">
      <c r="A671">
        <v>0.40545414000000002</v>
      </c>
      <c r="B671">
        <v>66.904121695321166</v>
      </c>
      <c r="C671">
        <v>-5.5008000000000001E-2</v>
      </c>
      <c r="D671">
        <v>-1.3467E-2</v>
      </c>
      <c r="E671">
        <v>7.4870727144256521E-2</v>
      </c>
      <c r="F671">
        <v>-4.6201552763351673E-2</v>
      </c>
      <c r="G671">
        <v>8.7978459072971249E-2</v>
      </c>
      <c r="H671">
        <v>-0.55288689009098635</v>
      </c>
    </row>
    <row r="672" spans="1:8" x14ac:dyDescent="0.25">
      <c r="A672">
        <v>0.40606019999999998</v>
      </c>
      <c r="B672">
        <v>67.004127856300713</v>
      </c>
      <c r="C672">
        <v>-5.2873000000000003E-2</v>
      </c>
      <c r="D672">
        <v>-1.6881E-2</v>
      </c>
      <c r="E672">
        <v>7.2425357007554883E-2</v>
      </c>
      <c r="F672">
        <v>-4.196007319899718E-2</v>
      </c>
      <c r="G672">
        <v>8.3702330197772748E-2</v>
      </c>
      <c r="H672">
        <v>-0.52510185058180447</v>
      </c>
    </row>
    <row r="673" spans="1:8" x14ac:dyDescent="0.25">
      <c r="A673">
        <v>0.40666626</v>
      </c>
      <c r="B673">
        <v>67.104134017280273</v>
      </c>
      <c r="C673">
        <v>-5.2873000000000003E-2</v>
      </c>
      <c r="D673">
        <v>-1.7819999999999999E-3</v>
      </c>
      <c r="E673">
        <v>7.0945180874755084E-2</v>
      </c>
      <c r="F673">
        <v>-3.8935386865004647E-2</v>
      </c>
      <c r="G673">
        <v>8.0927022926086251E-2</v>
      </c>
      <c r="H673">
        <v>-0.5019287141928499</v>
      </c>
    </row>
    <row r="674" spans="1:8" x14ac:dyDescent="0.25">
      <c r="A674">
        <v>0.40727232000000002</v>
      </c>
      <c r="B674">
        <v>67.20414017825982</v>
      </c>
      <c r="C674">
        <v>-4.5401999999999998E-2</v>
      </c>
      <c r="D674">
        <v>-1.0888E-2</v>
      </c>
      <c r="E674">
        <v>6.9774889838814996E-2</v>
      </c>
      <c r="F674">
        <v>-3.6689539025680423E-2</v>
      </c>
      <c r="G674">
        <v>7.8833099177538959E-2</v>
      </c>
      <c r="H674">
        <v>-0.48409529293431319</v>
      </c>
    </row>
    <row r="675" spans="1:8" x14ac:dyDescent="0.25">
      <c r="A675">
        <v>0.40787837999999998</v>
      </c>
      <c r="B675">
        <v>67.304146339239381</v>
      </c>
      <c r="C675">
        <v>-6.1411E-2</v>
      </c>
      <c r="D675">
        <v>-1.8664E-2</v>
      </c>
      <c r="E675">
        <v>6.8739807636985853E-2</v>
      </c>
      <c r="F675">
        <v>-3.5340912512475231E-2</v>
      </c>
      <c r="G675">
        <v>7.729256918478157E-2</v>
      </c>
      <c r="H675">
        <v>-0.47488432767434091</v>
      </c>
    </row>
    <row r="676" spans="1:8" x14ac:dyDescent="0.25">
      <c r="A676">
        <v>0.40848444</v>
      </c>
      <c r="B676">
        <v>67.404152500218927</v>
      </c>
      <c r="C676">
        <v>-5.2073000000000001E-2</v>
      </c>
      <c r="D676">
        <v>7.5900000000000002E-4</v>
      </c>
      <c r="E676">
        <v>6.773447912964331E-2</v>
      </c>
      <c r="F676">
        <v>-3.4479889128180827E-2</v>
      </c>
      <c r="G676">
        <v>7.6005410447255187E-2</v>
      </c>
      <c r="H676">
        <v>-0.47085729541706062</v>
      </c>
    </row>
    <row r="677" spans="1:8" x14ac:dyDescent="0.25">
      <c r="A677">
        <v>0.40909050000000002</v>
      </c>
      <c r="B677">
        <v>67.504158661198488</v>
      </c>
      <c r="C677">
        <v>-3.7930999999999999E-2</v>
      </c>
      <c r="D677">
        <v>-1.2765E-2</v>
      </c>
      <c r="E677">
        <v>6.6709111402223006E-2</v>
      </c>
      <c r="F677">
        <v>-3.412138966041333E-2</v>
      </c>
      <c r="G677">
        <v>7.4929131694101203E-2</v>
      </c>
      <c r="H677">
        <v>-0.47280141483425459</v>
      </c>
    </row>
    <row r="678" spans="1:8" x14ac:dyDescent="0.25">
      <c r="A678">
        <v>0.40969655999999999</v>
      </c>
      <c r="B678">
        <v>67.604164822178035</v>
      </c>
      <c r="C678">
        <v>-5.2073000000000001E-2</v>
      </c>
      <c r="D678">
        <v>-2.0301E-2</v>
      </c>
      <c r="E678">
        <v>6.5476487687299675E-2</v>
      </c>
      <c r="F678">
        <v>-3.368901404372749E-2</v>
      </c>
      <c r="G678">
        <v>7.3635046731183484E-2</v>
      </c>
      <c r="H678">
        <v>-0.47519664253425548</v>
      </c>
    </row>
    <row r="679" spans="1:8" x14ac:dyDescent="0.25">
      <c r="A679">
        <v>0.41030262000000001</v>
      </c>
      <c r="B679">
        <v>67.704170983157596</v>
      </c>
      <c r="C679">
        <v>-5.2338999999999997E-2</v>
      </c>
      <c r="D679">
        <v>1.6689999999999999E-3</v>
      </c>
      <c r="E679">
        <v>6.4448226812351628E-2</v>
      </c>
      <c r="F679">
        <v>-3.3716824147914423E-2</v>
      </c>
      <c r="G679">
        <v>7.2735123357822826E-2</v>
      </c>
      <c r="H679">
        <v>-0.48200457330433738</v>
      </c>
    </row>
    <row r="680" spans="1:8" x14ac:dyDescent="0.25">
      <c r="A680">
        <v>0.41090868000000003</v>
      </c>
      <c r="B680">
        <v>67.804177144137142</v>
      </c>
      <c r="C680">
        <v>-3.4462E-2</v>
      </c>
      <c r="D680">
        <v>-1.0330000000000001E-2</v>
      </c>
      <c r="E680">
        <v>6.365917262358943E-2</v>
      </c>
      <c r="F680">
        <v>-3.3734141110937962E-2</v>
      </c>
      <c r="G680">
        <v>7.2045003543706146E-2</v>
      </c>
      <c r="H680">
        <v>-0.48729455582989067</v>
      </c>
    </row>
    <row r="681" spans="1:8" x14ac:dyDescent="0.25">
      <c r="A681">
        <v>0.41151473999999999</v>
      </c>
      <c r="B681">
        <v>67.904183305116703</v>
      </c>
      <c r="C681">
        <v>-4.4068000000000003E-2</v>
      </c>
      <c r="D681">
        <v>-1.7257999999999999E-2</v>
      </c>
      <c r="E681">
        <v>6.2827679302553563E-2</v>
      </c>
      <c r="F681">
        <v>-3.3939540809188699E-2</v>
      </c>
      <c r="G681">
        <v>7.1408750982516853E-2</v>
      </c>
      <c r="H681">
        <v>-0.49528844775582048</v>
      </c>
    </row>
    <row r="682" spans="1:8" x14ac:dyDescent="0.25">
      <c r="A682">
        <v>0.41212080000000001</v>
      </c>
      <c r="B682">
        <v>68.00418946609625</v>
      </c>
      <c r="C682">
        <v>-4.0599000000000003E-2</v>
      </c>
      <c r="D682">
        <v>2.8200000000000002E-4</v>
      </c>
      <c r="E682">
        <v>6.1901839707131492E-2</v>
      </c>
      <c r="F682">
        <v>-3.3954044756254569E-2</v>
      </c>
      <c r="G682">
        <v>7.060251351359341E-2</v>
      </c>
      <c r="H682">
        <v>-0.50170184875258117</v>
      </c>
    </row>
    <row r="683" spans="1:8" x14ac:dyDescent="0.25">
      <c r="A683">
        <v>0.41272685999999997</v>
      </c>
      <c r="B683">
        <v>68.104195627075811</v>
      </c>
      <c r="C683">
        <v>-4.1932999999999998E-2</v>
      </c>
      <c r="D683">
        <v>-7.8379999999999995E-3</v>
      </c>
      <c r="E683">
        <v>6.1251533480945392E-2</v>
      </c>
      <c r="F683">
        <v>-3.4132831871872139E-2</v>
      </c>
      <c r="G683">
        <v>7.011990135019347E-2</v>
      </c>
      <c r="H683">
        <v>-0.50839755217225302</v>
      </c>
    </row>
    <row r="684" spans="1:8" x14ac:dyDescent="0.25">
      <c r="A684">
        <v>0.41333291999999999</v>
      </c>
      <c r="B684">
        <v>68.204201788055357</v>
      </c>
      <c r="C684">
        <v>-4.5401999999999998E-2</v>
      </c>
      <c r="D684">
        <v>-1.8211999999999999E-2</v>
      </c>
      <c r="E684">
        <v>6.0502913104868251E-2</v>
      </c>
      <c r="F684">
        <v>-3.4246688179001783E-2</v>
      </c>
      <c r="G684">
        <v>6.9522932514423028E-2</v>
      </c>
      <c r="H684">
        <v>-0.51506976565104301</v>
      </c>
    </row>
    <row r="685" spans="1:8" x14ac:dyDescent="0.25">
      <c r="A685">
        <v>0.41393898000000001</v>
      </c>
      <c r="B685">
        <v>68.304207949034904</v>
      </c>
      <c r="C685">
        <v>-3.7664000000000003E-2</v>
      </c>
      <c r="D685">
        <v>-4.0419999999999996E-3</v>
      </c>
      <c r="E685">
        <v>5.9976993156412257E-2</v>
      </c>
      <c r="F685">
        <v>-3.4560062397364352E-2</v>
      </c>
      <c r="G685">
        <v>6.9221655722714701E-2</v>
      </c>
      <c r="H685">
        <v>-0.52275215336566938</v>
      </c>
    </row>
    <row r="686" spans="1:8" x14ac:dyDescent="0.25">
      <c r="A686">
        <v>0.41454503999999998</v>
      </c>
      <c r="B686">
        <v>68.404214110014465</v>
      </c>
      <c r="C686">
        <v>-3.4462E-2</v>
      </c>
      <c r="D686">
        <v>-5.0899999999999999E-3</v>
      </c>
      <c r="E686">
        <v>5.9369658787799179E-2</v>
      </c>
      <c r="F686">
        <v>-3.463420923554518E-2</v>
      </c>
      <c r="G686">
        <v>6.8733433159934784E-2</v>
      </c>
      <c r="H686">
        <v>-0.52809842989311495</v>
      </c>
    </row>
    <row r="687" spans="1:8" x14ac:dyDescent="0.25">
      <c r="A687">
        <v>0.4151511</v>
      </c>
      <c r="B687">
        <v>68.504220270994011</v>
      </c>
      <c r="C687">
        <v>-4.9671E-2</v>
      </c>
      <c r="D687">
        <v>-1.8544000000000001E-2</v>
      </c>
      <c r="E687">
        <v>5.883483482485817E-2</v>
      </c>
      <c r="F687">
        <v>-3.5120553572528947E-2</v>
      </c>
      <c r="G687">
        <v>6.852000490447456E-2</v>
      </c>
      <c r="H687">
        <v>-0.53816254356685977</v>
      </c>
    </row>
    <row r="688" spans="1:8" x14ac:dyDescent="0.25">
      <c r="A688">
        <v>0.41575716000000001</v>
      </c>
      <c r="B688">
        <v>68.604226431973572</v>
      </c>
      <c r="C688">
        <v>-4.0333000000000001E-2</v>
      </c>
      <c r="D688">
        <v>-6.7019999999999996E-3</v>
      </c>
      <c r="E688">
        <v>5.8133182898923143E-2</v>
      </c>
      <c r="F688">
        <v>-3.5535430179715367E-2</v>
      </c>
      <c r="G688">
        <v>6.8133939795208348E-2</v>
      </c>
      <c r="H688">
        <v>-0.5486695811921346</v>
      </c>
    </row>
    <row r="689" spans="1:8" x14ac:dyDescent="0.25">
      <c r="A689">
        <v>0.41636321999999998</v>
      </c>
      <c r="B689">
        <v>68.704232592953119</v>
      </c>
      <c r="C689">
        <v>-5.6075E-2</v>
      </c>
      <c r="D689">
        <v>-6.5579999999999996E-3</v>
      </c>
      <c r="E689">
        <v>5.7545117761299357E-2</v>
      </c>
      <c r="F689">
        <v>-3.6150755032591367E-2</v>
      </c>
      <c r="G689">
        <v>6.7958205299935945E-2</v>
      </c>
      <c r="H689">
        <v>-0.56090849462612136</v>
      </c>
    </row>
    <row r="690" spans="1:8" x14ac:dyDescent="0.25">
      <c r="A690">
        <v>0.41696928</v>
      </c>
      <c r="B690">
        <v>68.80423875393268</v>
      </c>
      <c r="C690">
        <v>-4.3801E-2</v>
      </c>
      <c r="D690">
        <v>-2.0232E-2</v>
      </c>
      <c r="E690">
        <v>5.6914485529927547E-2</v>
      </c>
      <c r="F690">
        <v>-3.7001319007498187E-2</v>
      </c>
      <c r="G690">
        <v>6.7884875130112599E-2</v>
      </c>
      <c r="H690">
        <v>-0.57646048439397368</v>
      </c>
    </row>
    <row r="691" spans="1:8" x14ac:dyDescent="0.25">
      <c r="A691">
        <v>0.41757534000000002</v>
      </c>
      <c r="B691">
        <v>68.904244914912226</v>
      </c>
      <c r="C691">
        <v>-4.1133000000000003E-2</v>
      </c>
      <c r="D691">
        <v>-5.0460000000000001E-3</v>
      </c>
      <c r="E691">
        <v>5.6341542367839913E-2</v>
      </c>
      <c r="F691">
        <v>-3.7835847204890853E-2</v>
      </c>
      <c r="G691">
        <v>6.786693399660064E-2</v>
      </c>
      <c r="H691">
        <v>-0.59137189718511973</v>
      </c>
    </row>
    <row r="692" spans="1:8" x14ac:dyDescent="0.25">
      <c r="A692">
        <v>0.41818139999999998</v>
      </c>
      <c r="B692">
        <v>69.004251075891787</v>
      </c>
      <c r="C692">
        <v>-4.3000999999999998E-2</v>
      </c>
      <c r="D692">
        <v>-3.006E-3</v>
      </c>
      <c r="E692">
        <v>5.5966665927364628E-2</v>
      </c>
      <c r="F692">
        <v>-3.8623754099611163E-2</v>
      </c>
      <c r="G692">
        <v>6.8000456437971563E-2</v>
      </c>
      <c r="H692">
        <v>-0.60406473630660829</v>
      </c>
    </row>
    <row r="693" spans="1:8" x14ac:dyDescent="0.25">
      <c r="A693">
        <v>0.41878746</v>
      </c>
      <c r="B693">
        <v>69.104257236871334</v>
      </c>
      <c r="C693">
        <v>-4.5935999999999998E-2</v>
      </c>
      <c r="D693">
        <v>-1.9956000000000002E-2</v>
      </c>
      <c r="E693">
        <v>5.549722495804995E-2</v>
      </c>
      <c r="F693">
        <v>-3.9686245322245142E-2</v>
      </c>
      <c r="G693">
        <v>6.8227121043041433E-2</v>
      </c>
      <c r="H693">
        <v>-0.62079061061816632</v>
      </c>
    </row>
    <row r="694" spans="1:8" x14ac:dyDescent="0.25">
      <c r="A694">
        <v>0.41939352000000002</v>
      </c>
      <c r="B694">
        <v>69.204263397850895</v>
      </c>
      <c r="C694">
        <v>-4.3268000000000001E-2</v>
      </c>
      <c r="D694">
        <v>-5.6540000000000002E-3</v>
      </c>
      <c r="E694">
        <v>5.5360066621181328E-2</v>
      </c>
      <c r="F694">
        <v>-4.0643391370319533E-2</v>
      </c>
      <c r="G694">
        <v>6.8677669139121184E-2</v>
      </c>
      <c r="H694">
        <v>-0.63328906934689666</v>
      </c>
    </row>
    <row r="695" spans="1:8" x14ac:dyDescent="0.25">
      <c r="A695">
        <v>0.41999957999999998</v>
      </c>
      <c r="B695">
        <v>69.304269558830441</v>
      </c>
      <c r="C695">
        <v>-4.6469000000000003E-2</v>
      </c>
      <c r="D695">
        <v>-3.019E-3</v>
      </c>
      <c r="E695">
        <v>5.4733872513632223E-2</v>
      </c>
      <c r="F695">
        <v>-4.171897030747361E-2</v>
      </c>
      <c r="G695">
        <v>6.8820558584295213E-2</v>
      </c>
      <c r="H695">
        <v>-0.65127288706815145</v>
      </c>
    </row>
    <row r="696" spans="1:8" x14ac:dyDescent="0.25">
      <c r="A696">
        <v>0.42060564</v>
      </c>
      <c r="B696">
        <v>69.404275719810002</v>
      </c>
      <c r="C696">
        <v>-5.3673999999999999E-2</v>
      </c>
      <c r="D696">
        <v>-1.8331E-2</v>
      </c>
      <c r="E696">
        <v>5.4357162585260861E-2</v>
      </c>
      <c r="F696">
        <v>-4.2686453487370872E-2</v>
      </c>
      <c r="G696">
        <v>6.9114647041346886E-2</v>
      </c>
      <c r="H696">
        <v>-0.66571045936900863</v>
      </c>
    </row>
    <row r="697" spans="1:8" x14ac:dyDescent="0.25">
      <c r="A697">
        <v>0.42121170000000002</v>
      </c>
      <c r="B697">
        <v>69.504281880789549</v>
      </c>
      <c r="C697">
        <v>-3.9265000000000001E-2</v>
      </c>
      <c r="D697">
        <v>-5.6610000000000002E-3</v>
      </c>
      <c r="E697">
        <v>5.3689309254728451E-2</v>
      </c>
      <c r="F697">
        <v>-4.3928093602724962E-2</v>
      </c>
      <c r="G697">
        <v>6.9370161711067357E-2</v>
      </c>
      <c r="H697">
        <v>-0.6857348320847807</v>
      </c>
    </row>
    <row r="698" spans="1:8" x14ac:dyDescent="0.25">
      <c r="A698">
        <v>0.42181775999999999</v>
      </c>
      <c r="B698">
        <v>69.604288041769109</v>
      </c>
      <c r="C698">
        <v>-4.727E-2</v>
      </c>
      <c r="D698">
        <v>-2.6359999999999999E-3</v>
      </c>
      <c r="E698">
        <v>5.2866963022185832E-2</v>
      </c>
      <c r="F698">
        <v>-4.4938179793210062E-2</v>
      </c>
      <c r="G698">
        <v>6.9385558888835339E-2</v>
      </c>
      <c r="H698">
        <v>-0.7045079140466699</v>
      </c>
    </row>
    <row r="699" spans="1:8" x14ac:dyDescent="0.25">
      <c r="A699">
        <v>0.42242382000000001</v>
      </c>
      <c r="B699">
        <v>69.704294202748656</v>
      </c>
      <c r="C699">
        <v>-4.9938000000000003E-2</v>
      </c>
      <c r="D699">
        <v>-1.5733E-2</v>
      </c>
      <c r="E699">
        <v>5.2385375597072757E-2</v>
      </c>
      <c r="F699">
        <v>-4.6331805262522813E-2</v>
      </c>
      <c r="G699">
        <v>6.9934710661664443E-2</v>
      </c>
      <c r="H699">
        <v>-0.72415249831538797</v>
      </c>
    </row>
    <row r="700" spans="1:8" x14ac:dyDescent="0.25">
      <c r="A700">
        <v>0.42302988000000002</v>
      </c>
      <c r="B700">
        <v>69.804300363728217</v>
      </c>
      <c r="C700">
        <v>-4.2466999999999998E-2</v>
      </c>
      <c r="D700">
        <v>-8.4469999999999996E-3</v>
      </c>
      <c r="E700">
        <v>5.1476084607049673E-2</v>
      </c>
      <c r="F700">
        <v>-4.7673754497265748E-2</v>
      </c>
      <c r="G700">
        <v>7.0161058674578905E-2</v>
      </c>
      <c r="H700">
        <v>-0.74706761445630643</v>
      </c>
    </row>
    <row r="701" spans="1:8" x14ac:dyDescent="0.25">
      <c r="A701">
        <v>0.42363593999999999</v>
      </c>
      <c r="B701">
        <v>69.904306524707764</v>
      </c>
      <c r="C701">
        <v>-4.8070000000000002E-2</v>
      </c>
      <c r="D701">
        <v>1.25E-4</v>
      </c>
      <c r="E701">
        <v>5.0424577101574629E-2</v>
      </c>
      <c r="F701">
        <v>-4.8925463962774918E-2</v>
      </c>
      <c r="G701">
        <v>7.0259084820722156E-2</v>
      </c>
      <c r="H701">
        <v>-0.77031010340738726</v>
      </c>
    </row>
    <row r="702" spans="1:8" x14ac:dyDescent="0.25">
      <c r="A702">
        <v>0.42424200000000001</v>
      </c>
      <c r="B702">
        <v>70.00431268568731</v>
      </c>
      <c r="C702">
        <v>-6.5146999999999997E-2</v>
      </c>
      <c r="D702">
        <v>-1.4697E-2</v>
      </c>
      <c r="E702">
        <v>4.9536903123783331E-2</v>
      </c>
      <c r="F702">
        <v>-5.057419444973265E-2</v>
      </c>
      <c r="G702">
        <v>7.0793035782726985E-2</v>
      </c>
      <c r="H702">
        <v>-0.7957591946192466</v>
      </c>
    </row>
    <row r="703" spans="1:8" x14ac:dyDescent="0.25">
      <c r="A703">
        <v>0.42484806000000003</v>
      </c>
      <c r="B703">
        <v>70.104318846666871</v>
      </c>
      <c r="C703">
        <v>-5.2606E-2</v>
      </c>
      <c r="D703">
        <v>-1.124E-2</v>
      </c>
      <c r="E703">
        <v>4.8774620203705363E-2</v>
      </c>
      <c r="F703">
        <v>-5.2054082842676562E-2</v>
      </c>
      <c r="G703">
        <v>7.1334361401837312E-2</v>
      </c>
      <c r="H703">
        <v>-0.81791179141994064</v>
      </c>
    </row>
    <row r="704" spans="1:8" x14ac:dyDescent="0.25">
      <c r="A704">
        <v>0.42545411999999999</v>
      </c>
      <c r="B704">
        <v>70.204325007646418</v>
      </c>
      <c r="C704">
        <v>-4.6469000000000003E-2</v>
      </c>
      <c r="D704">
        <v>-6.966E-3</v>
      </c>
      <c r="E704">
        <v>4.7791563592578863E-2</v>
      </c>
      <c r="F704">
        <v>-5.3450502553787929E-2</v>
      </c>
      <c r="G704">
        <v>7.170069576981801E-2</v>
      </c>
      <c r="H704">
        <v>-0.84123519690981319</v>
      </c>
    </row>
    <row r="705" spans="1:8" x14ac:dyDescent="0.25">
      <c r="A705">
        <v>0.42606018000000001</v>
      </c>
      <c r="B705">
        <v>70.304331168625978</v>
      </c>
      <c r="C705">
        <v>-6.3279000000000002E-2</v>
      </c>
      <c r="D705">
        <v>-1.668E-2</v>
      </c>
      <c r="E705">
        <v>4.6739691350897158E-2</v>
      </c>
      <c r="F705">
        <v>-5.4899791847957929E-2</v>
      </c>
      <c r="G705">
        <v>7.2101219771417452E-2</v>
      </c>
      <c r="H705">
        <v>-0.865511081870597</v>
      </c>
    </row>
    <row r="706" spans="1:8" x14ac:dyDescent="0.25">
      <c r="A706">
        <v>0.42666623999999997</v>
      </c>
      <c r="B706">
        <v>70.404337329605525</v>
      </c>
      <c r="C706">
        <v>-5.6075E-2</v>
      </c>
      <c r="D706">
        <v>-1.2187E-2</v>
      </c>
      <c r="E706">
        <v>4.5691295850461382E-2</v>
      </c>
      <c r="F706">
        <v>-5.6436230063445732E-2</v>
      </c>
      <c r="G706">
        <v>7.261365285033225E-2</v>
      </c>
      <c r="H706">
        <v>-0.89022346793788398</v>
      </c>
    </row>
    <row r="707" spans="1:8" x14ac:dyDescent="0.25">
      <c r="A707">
        <v>0.42727229999999999</v>
      </c>
      <c r="B707">
        <v>70.504343490585086</v>
      </c>
      <c r="C707">
        <v>-4.3268000000000001E-2</v>
      </c>
      <c r="D707">
        <v>-2.604E-3</v>
      </c>
      <c r="E707">
        <v>4.4544785273272852E-2</v>
      </c>
      <c r="F707">
        <v>-5.7875041755925553E-2</v>
      </c>
      <c r="G707">
        <v>7.3032584188785971E-2</v>
      </c>
      <c r="H707">
        <v>-0.91482370564239457</v>
      </c>
    </row>
    <row r="708" spans="1:8" x14ac:dyDescent="0.25">
      <c r="A708">
        <v>0.42787836000000001</v>
      </c>
      <c r="B708">
        <v>70.604349651564632</v>
      </c>
      <c r="C708">
        <v>-5.3407000000000003E-2</v>
      </c>
      <c r="D708">
        <v>-1.3894E-2</v>
      </c>
      <c r="E708">
        <v>4.3188848196219147E-2</v>
      </c>
      <c r="F708">
        <v>-5.9246919070529612E-2</v>
      </c>
      <c r="G708">
        <v>7.3317624265015216E-2</v>
      </c>
      <c r="H708">
        <v>-0.94089499883799577</v>
      </c>
    </row>
    <row r="709" spans="1:8" x14ac:dyDescent="0.25">
      <c r="A709">
        <v>0.42848441999999998</v>
      </c>
      <c r="B709">
        <v>70.704355812544193</v>
      </c>
      <c r="C709">
        <v>-5.2073000000000001E-2</v>
      </c>
      <c r="D709">
        <v>-1.038E-2</v>
      </c>
      <c r="E709">
        <v>4.176505836119123E-2</v>
      </c>
      <c r="F709">
        <v>-6.038567098573322E-2</v>
      </c>
      <c r="G709">
        <v>7.342172267327246E-2</v>
      </c>
      <c r="H709">
        <v>-0.96570414013066075</v>
      </c>
    </row>
    <row r="710" spans="1:8" x14ac:dyDescent="0.25">
      <c r="A710">
        <v>0.42909048</v>
      </c>
      <c r="B710">
        <v>70.80436197352374</v>
      </c>
      <c r="C710">
        <v>-5.0472000000000003E-2</v>
      </c>
      <c r="D710">
        <v>-1.5499999999999999E-3</v>
      </c>
      <c r="E710">
        <v>4.0393677383078391E-2</v>
      </c>
      <c r="F710">
        <v>-6.1708294410354469E-2</v>
      </c>
      <c r="G710">
        <v>7.3753391593629133E-2</v>
      </c>
      <c r="H710">
        <v>-0.99120064735526203</v>
      </c>
    </row>
    <row r="711" spans="1:8" x14ac:dyDescent="0.25">
      <c r="A711">
        <v>0.42969654000000002</v>
      </c>
      <c r="B711">
        <v>70.904368134503301</v>
      </c>
      <c r="C711">
        <v>-4.7537000000000003E-2</v>
      </c>
      <c r="D711">
        <v>-1.3637E-2</v>
      </c>
      <c r="E711">
        <v>3.8800942228598631E-2</v>
      </c>
      <c r="F711">
        <v>-6.3153317707117684E-2</v>
      </c>
      <c r="G711">
        <v>7.4120541385254285E-2</v>
      </c>
      <c r="H711">
        <v>-1.0198610650227311</v>
      </c>
    </row>
    <row r="712" spans="1:8" x14ac:dyDescent="0.25">
      <c r="A712">
        <v>0.43030259999999998</v>
      </c>
      <c r="B712">
        <v>71.004374295482847</v>
      </c>
      <c r="C712">
        <v>-4.8604000000000001E-2</v>
      </c>
      <c r="D712">
        <v>-8.8360000000000001E-3</v>
      </c>
      <c r="E712">
        <v>3.724195479233789E-2</v>
      </c>
      <c r="F712">
        <v>-6.4638778478704237E-2</v>
      </c>
      <c r="G712">
        <v>7.4599831635021388E-2</v>
      </c>
      <c r="H712">
        <v>-1.0480944742874501</v>
      </c>
    </row>
    <row r="713" spans="1:8" x14ac:dyDescent="0.25">
      <c r="A713">
        <v>0.43090866</v>
      </c>
      <c r="B713">
        <v>71.104380456462408</v>
      </c>
      <c r="C713">
        <v>-5.1005000000000002E-2</v>
      </c>
      <c r="D713">
        <v>-2.4160000000000002E-3</v>
      </c>
      <c r="E713">
        <v>3.550782804176688E-2</v>
      </c>
      <c r="F713">
        <v>-6.6058889399320614E-2</v>
      </c>
      <c r="G713">
        <v>7.4997218087842168E-2</v>
      </c>
      <c r="H713">
        <v>-1.0775868699198701</v>
      </c>
    </row>
    <row r="714" spans="1:8" x14ac:dyDescent="0.25">
      <c r="A714">
        <v>0.43151472000000002</v>
      </c>
      <c r="B714">
        <v>71.204386617441955</v>
      </c>
      <c r="C714">
        <v>-4.7537000000000003E-2</v>
      </c>
      <c r="D714">
        <v>-1.3736999999999999E-2</v>
      </c>
      <c r="E714">
        <v>3.3856405720619667E-2</v>
      </c>
      <c r="F714">
        <v>-6.7580394647021771E-2</v>
      </c>
      <c r="G714">
        <v>7.5586810681271752E-2</v>
      </c>
      <c r="H714">
        <v>-1.106365266340446</v>
      </c>
    </row>
    <row r="715" spans="1:8" x14ac:dyDescent="0.25">
      <c r="A715">
        <v>0.43212077999999998</v>
      </c>
      <c r="B715">
        <v>71.304392778421516</v>
      </c>
      <c r="C715">
        <v>-3.8997999999999998E-2</v>
      </c>
      <c r="D715">
        <v>-1.1195999999999999E-2</v>
      </c>
      <c r="E715">
        <v>3.2110127469853117E-2</v>
      </c>
      <c r="F715">
        <v>-6.9068064545691546E-2</v>
      </c>
      <c r="G715">
        <v>7.6167301555313288E-2</v>
      </c>
      <c r="H715">
        <v>-1.1356163039399521</v>
      </c>
    </row>
    <row r="716" spans="1:8" x14ac:dyDescent="0.25">
      <c r="A716">
        <v>0.43272684</v>
      </c>
      <c r="B716">
        <v>71.404398939401062</v>
      </c>
      <c r="C716">
        <v>-4.727E-2</v>
      </c>
      <c r="D716">
        <v>-3.4139999999999999E-3</v>
      </c>
      <c r="E716">
        <v>3.0310258966625661E-2</v>
      </c>
      <c r="F716">
        <v>-7.0362202936269533E-2</v>
      </c>
      <c r="G716">
        <v>7.6612997596156543E-2</v>
      </c>
      <c r="H716">
        <v>-1.1640446166428411</v>
      </c>
    </row>
    <row r="717" spans="1:8" x14ac:dyDescent="0.25">
      <c r="A717">
        <v>0.43333290000000002</v>
      </c>
      <c r="B717">
        <v>71.504405100380623</v>
      </c>
      <c r="C717">
        <v>-4.7003000000000003E-2</v>
      </c>
      <c r="D717">
        <v>-1.2193000000000001E-2</v>
      </c>
      <c r="E717">
        <v>2.868766256843229E-2</v>
      </c>
      <c r="F717">
        <v>-7.1865330016762471E-2</v>
      </c>
      <c r="G717">
        <v>7.7379633250994492E-2</v>
      </c>
      <c r="H717">
        <v>-1.1909915233749619</v>
      </c>
    </row>
    <row r="718" spans="1:8" x14ac:dyDescent="0.25">
      <c r="A718">
        <v>0.43393895999999998</v>
      </c>
      <c r="B718">
        <v>71.60441126136017</v>
      </c>
      <c r="C718">
        <v>-3.8997999999999998E-2</v>
      </c>
      <c r="D718">
        <v>-1.0763E-2</v>
      </c>
      <c r="E718">
        <v>2.6666319198344741E-2</v>
      </c>
      <c r="F718">
        <v>-7.3004778351513117E-2</v>
      </c>
      <c r="G718">
        <v>7.7722520814378943E-2</v>
      </c>
      <c r="H718">
        <v>-1.220584880016685</v>
      </c>
    </row>
    <row r="719" spans="1:8" x14ac:dyDescent="0.25">
      <c r="A719">
        <v>0.43454502</v>
      </c>
      <c r="B719">
        <v>71.704417422339716</v>
      </c>
      <c r="C719">
        <v>-4.2734000000000001E-2</v>
      </c>
      <c r="D719">
        <v>-4.0289999999999996E-3</v>
      </c>
      <c r="E719">
        <v>2.469308233017627E-2</v>
      </c>
      <c r="F719">
        <v>-7.4049152339796462E-2</v>
      </c>
      <c r="G719">
        <v>7.8057832901043622E-2</v>
      </c>
      <c r="H719">
        <v>-1.248923852997728</v>
      </c>
    </row>
    <row r="720" spans="1:8" x14ac:dyDescent="0.25">
      <c r="A720">
        <v>0.43515108000000002</v>
      </c>
      <c r="B720">
        <v>71.804423583319277</v>
      </c>
      <c r="C720">
        <v>-4.8336999999999998E-2</v>
      </c>
      <c r="D720">
        <v>-1.6768000000000002E-2</v>
      </c>
      <c r="E720">
        <v>2.2542737533447221E-2</v>
      </c>
      <c r="F720">
        <v>-7.5203255873754579E-2</v>
      </c>
      <c r="G720">
        <v>7.850926511893544E-2</v>
      </c>
      <c r="H720">
        <v>-1.2795620539871631</v>
      </c>
    </row>
    <row r="721" spans="1:8" x14ac:dyDescent="0.25">
      <c r="A721">
        <v>0.43575713999999999</v>
      </c>
      <c r="B721">
        <v>71.904429744298824</v>
      </c>
      <c r="C721">
        <v>-4.9138000000000001E-2</v>
      </c>
      <c r="D721">
        <v>-1.4120000000000001E-2</v>
      </c>
      <c r="E721">
        <v>2.0426244871576571E-2</v>
      </c>
      <c r="F721">
        <v>-7.6246549880769315E-2</v>
      </c>
      <c r="G721">
        <v>7.8935212980483255E-2</v>
      </c>
      <c r="H721">
        <v>-1.3090453556250199</v>
      </c>
    </row>
    <row r="722" spans="1:8" x14ac:dyDescent="0.25">
      <c r="A722">
        <v>0.43636320000000001</v>
      </c>
      <c r="B722">
        <v>72.004435905278385</v>
      </c>
      <c r="C722">
        <v>-5.4474000000000002E-2</v>
      </c>
      <c r="D722">
        <v>-4.1669999999999997E-3</v>
      </c>
      <c r="E722">
        <v>1.7945849015031878E-2</v>
      </c>
      <c r="F722">
        <v>-7.7238097280883641E-2</v>
      </c>
      <c r="G722">
        <v>7.9295505348295534E-2</v>
      </c>
      <c r="H722">
        <v>-1.3425023514922281</v>
      </c>
    </row>
    <row r="723" spans="1:8" x14ac:dyDescent="0.25">
      <c r="A723">
        <v>0.43696926000000003</v>
      </c>
      <c r="B723">
        <v>72.104442066257931</v>
      </c>
      <c r="C723">
        <v>-4.8336999999999998E-2</v>
      </c>
      <c r="D723">
        <v>-1.112E-2</v>
      </c>
      <c r="E723">
        <v>1.5487116400407839E-2</v>
      </c>
      <c r="F723">
        <v>-7.8277597944549374E-2</v>
      </c>
      <c r="G723">
        <v>7.9794944165456391E-2</v>
      </c>
      <c r="H723">
        <v>-1.3754702342773879</v>
      </c>
    </row>
    <row r="724" spans="1:8" x14ac:dyDescent="0.25">
      <c r="A724">
        <v>0.43757531999999999</v>
      </c>
      <c r="B724">
        <v>72.204448227237492</v>
      </c>
      <c r="C724">
        <v>-5.1271999999999998E-2</v>
      </c>
      <c r="D724">
        <v>-1.1139E-2</v>
      </c>
      <c r="E724">
        <v>1.301738667022885E-2</v>
      </c>
      <c r="F724">
        <v>-7.9337094072564299E-2</v>
      </c>
      <c r="G724">
        <v>8.0397928154904402E-2</v>
      </c>
      <c r="H724">
        <v>-1.4081684484217629</v>
      </c>
    </row>
    <row r="725" spans="1:8" x14ac:dyDescent="0.25">
      <c r="A725">
        <v>0.43818138000000001</v>
      </c>
      <c r="B725">
        <v>72.304454388217039</v>
      </c>
      <c r="C725">
        <v>-6.5146999999999997E-2</v>
      </c>
      <c r="D725">
        <v>-3.2130000000000001E-3</v>
      </c>
      <c r="E725">
        <v>1.040734033942114E-2</v>
      </c>
      <c r="F725">
        <v>-8.0222370030247611E-2</v>
      </c>
      <c r="G725">
        <v>8.0894631380645482E-2</v>
      </c>
      <c r="H725">
        <v>-1.4417857135315939</v>
      </c>
    </row>
    <row r="726" spans="1:8" x14ac:dyDescent="0.25">
      <c r="A726">
        <v>0.43878743999999997</v>
      </c>
      <c r="B726">
        <v>72.4044605491966</v>
      </c>
      <c r="C726">
        <v>-5.2073000000000001E-2</v>
      </c>
      <c r="D726">
        <v>-1.0606000000000001E-2</v>
      </c>
      <c r="E726">
        <v>7.6762027228905192E-3</v>
      </c>
      <c r="F726">
        <v>-8.0906596267237924E-2</v>
      </c>
      <c r="G726">
        <v>8.1269929296097887E-2</v>
      </c>
      <c r="H726">
        <v>-1.4762021441172419</v>
      </c>
    </row>
    <row r="727" spans="1:8" x14ac:dyDescent="0.25">
      <c r="A727">
        <v>0.43939349999999999</v>
      </c>
      <c r="B727">
        <v>72.504466710176146</v>
      </c>
      <c r="C727">
        <v>-5.2606E-2</v>
      </c>
      <c r="D727">
        <v>-1.4666E-2</v>
      </c>
      <c r="E727">
        <v>5.1546166343420406E-3</v>
      </c>
      <c r="F727">
        <v>-8.1587224532085306E-2</v>
      </c>
      <c r="G727">
        <v>8.174989467574828E-2</v>
      </c>
      <c r="H727">
        <v>-1.5077009753921899</v>
      </c>
    </row>
    <row r="728" spans="1:8" x14ac:dyDescent="0.25">
      <c r="A728">
        <v>0.43999956000000001</v>
      </c>
      <c r="B728">
        <v>72.604472871155707</v>
      </c>
      <c r="C728">
        <v>-4.9671E-2</v>
      </c>
      <c r="D728">
        <v>-1.1670000000000001E-3</v>
      </c>
      <c r="E728">
        <v>2.576947595397068E-3</v>
      </c>
      <c r="F728">
        <v>-8.2222234989879794E-2</v>
      </c>
      <c r="G728">
        <v>8.2262607457097042E-2</v>
      </c>
      <c r="H728">
        <v>-1.5394653329767749</v>
      </c>
    </row>
    <row r="729" spans="1:8" x14ac:dyDescent="0.25">
      <c r="A729">
        <v>0.44060561999999998</v>
      </c>
      <c r="B729">
        <v>72.704479032135254</v>
      </c>
      <c r="C729">
        <v>-5.8209999999999998E-2</v>
      </c>
      <c r="D729">
        <v>-7.7759999999999999E-3</v>
      </c>
      <c r="E729">
        <v>-1.957365648155127E-4</v>
      </c>
      <c r="F729">
        <v>-8.2626973575423576E-2</v>
      </c>
      <c r="G729">
        <v>8.2627205417081309E-2</v>
      </c>
      <c r="H729">
        <v>-1.573165240845644</v>
      </c>
    </row>
    <row r="730" spans="1:8" x14ac:dyDescent="0.25">
      <c r="A730">
        <v>0.44121167999999999</v>
      </c>
      <c r="B730">
        <v>72.804485193114814</v>
      </c>
      <c r="C730">
        <v>-3.7130999999999997E-2</v>
      </c>
      <c r="D730">
        <v>-1.3838E-2</v>
      </c>
      <c r="E730">
        <v>-2.930284247212674E-3</v>
      </c>
      <c r="F730">
        <v>-8.257862632711041E-2</v>
      </c>
      <c r="G730">
        <v>8.2630600214702518E-2</v>
      </c>
      <c r="H730">
        <v>-1.6062662225497431</v>
      </c>
    </row>
    <row r="731" spans="1:8" x14ac:dyDescent="0.25">
      <c r="A731">
        <v>0.44181774000000001</v>
      </c>
      <c r="B731">
        <v>72.904491354094361</v>
      </c>
      <c r="C731">
        <v>-3.2862000000000002E-2</v>
      </c>
      <c r="D731">
        <v>-7.0910000000000001E-3</v>
      </c>
      <c r="E731">
        <v>-5.6093144875822721E-3</v>
      </c>
      <c r="F731">
        <v>-8.2898917126070476E-2</v>
      </c>
      <c r="G731">
        <v>8.3088476154613053E-2</v>
      </c>
      <c r="H731">
        <v>-1.638357851120041</v>
      </c>
    </row>
    <row r="732" spans="1:8" x14ac:dyDescent="0.25">
      <c r="A732">
        <v>0.44242379999999998</v>
      </c>
      <c r="B732">
        <v>73.004497515073922</v>
      </c>
      <c r="C732">
        <v>-4.9404000000000003E-2</v>
      </c>
      <c r="D732">
        <v>-9.6710000000000008E-3</v>
      </c>
      <c r="E732">
        <v>-8.4996203280003121E-3</v>
      </c>
      <c r="F732">
        <v>-8.2935557963993545E-2</v>
      </c>
      <c r="G732">
        <v>8.33699605404674E-2</v>
      </c>
      <c r="H732">
        <v>-1.6729244032549011</v>
      </c>
    </row>
    <row r="733" spans="1:8" x14ac:dyDescent="0.25">
      <c r="A733">
        <v>0.44302986</v>
      </c>
      <c r="B733">
        <v>73.104503676053469</v>
      </c>
      <c r="C733">
        <v>-4.7537000000000003E-2</v>
      </c>
      <c r="D733">
        <v>-1.4671999999999999E-2</v>
      </c>
      <c r="E733">
        <v>-1.1552971563110361E-2</v>
      </c>
      <c r="F733">
        <v>-8.2788511279789534E-2</v>
      </c>
      <c r="G733">
        <v>8.3590721685255678E-2</v>
      </c>
      <c r="H733">
        <v>-1.7094489343215671</v>
      </c>
    </row>
    <row r="734" spans="1:8" x14ac:dyDescent="0.25">
      <c r="A734">
        <v>0.44363592000000002</v>
      </c>
      <c r="B734">
        <v>73.204509837033029</v>
      </c>
      <c r="C734">
        <v>-4.5135000000000002E-2</v>
      </c>
      <c r="D734">
        <v>-2.862E-3</v>
      </c>
      <c r="E734">
        <v>-1.422023948476385E-2</v>
      </c>
      <c r="F734">
        <v>-8.2458390912642204E-2</v>
      </c>
      <c r="G734">
        <v>8.3675572557982247E-2</v>
      </c>
      <c r="H734">
        <v>-1.7415701147426279</v>
      </c>
    </row>
    <row r="735" spans="1:8" x14ac:dyDescent="0.25">
      <c r="A735">
        <v>0.44424197999999998</v>
      </c>
      <c r="B735">
        <v>73.304515998012576</v>
      </c>
      <c r="C735">
        <v>-4.3000999999999998E-2</v>
      </c>
      <c r="D735">
        <v>-1.0581E-2</v>
      </c>
      <c r="E735">
        <v>-1.738893612053935E-2</v>
      </c>
      <c r="F735">
        <v>-8.2263671684378009E-2</v>
      </c>
      <c r="G735">
        <v>8.4081429450261702E-2</v>
      </c>
      <c r="H735">
        <v>-1.779110345379818</v>
      </c>
    </row>
    <row r="736" spans="1:8" x14ac:dyDescent="0.25">
      <c r="A736">
        <v>0.44484804</v>
      </c>
      <c r="B736">
        <v>73.404522158992123</v>
      </c>
      <c r="C736">
        <v>-5.0738999999999999E-2</v>
      </c>
      <c r="D736">
        <v>-1.5243E-2</v>
      </c>
      <c r="E736">
        <v>-2.0434816642711261E-2</v>
      </c>
      <c r="F736">
        <v>-8.2119045175546523E-2</v>
      </c>
      <c r="G736">
        <v>8.4623396952407198E-2</v>
      </c>
      <c r="H736">
        <v>-1.814686521923879</v>
      </c>
    </row>
    <row r="737" spans="1:8" x14ac:dyDescent="0.25">
      <c r="A737">
        <v>0.44545410000000002</v>
      </c>
      <c r="B737">
        <v>73.504528319971683</v>
      </c>
      <c r="C737">
        <v>-4.9938000000000003E-2</v>
      </c>
      <c r="D737">
        <v>-9.5829999999999995E-3</v>
      </c>
      <c r="E737">
        <v>-2.3268203449093441E-2</v>
      </c>
      <c r="F737">
        <v>-8.1621269649141001E-2</v>
      </c>
      <c r="G737">
        <v>8.4873087317984319E-2</v>
      </c>
      <c r="H737">
        <v>-1.848505074970092</v>
      </c>
    </row>
    <row r="738" spans="1:8" x14ac:dyDescent="0.25">
      <c r="A738">
        <v>0.44606015999999998</v>
      </c>
      <c r="B738">
        <v>73.60453448095123</v>
      </c>
      <c r="C738">
        <v>-3.1794000000000003E-2</v>
      </c>
      <c r="D738">
        <v>-1.0298E-2</v>
      </c>
      <c r="E738">
        <v>-2.6048709061078409E-2</v>
      </c>
      <c r="F738">
        <v>-8.116690671254996E-2</v>
      </c>
      <c r="G738">
        <v>8.5244366318440623E-2</v>
      </c>
      <c r="H738">
        <v>-1.8813405763363329</v>
      </c>
    </row>
    <row r="739" spans="1:8" x14ac:dyDescent="0.25">
      <c r="A739">
        <v>0.44666622</v>
      </c>
      <c r="B739">
        <v>73.704540641930791</v>
      </c>
      <c r="C739">
        <v>-5.8476E-2</v>
      </c>
      <c r="D739">
        <v>-1.0292000000000001E-2</v>
      </c>
      <c r="E739">
        <v>-2.871484826875052E-2</v>
      </c>
      <c r="F739">
        <v>-8.0382215053385456E-2</v>
      </c>
      <c r="G739">
        <v>8.535714971802931E-2</v>
      </c>
      <c r="H739">
        <v>-1.9138965526352749</v>
      </c>
    </row>
    <row r="740" spans="1:8" x14ac:dyDescent="0.25">
      <c r="A740">
        <v>0.44727228000000002</v>
      </c>
      <c r="B740">
        <v>73.804546802910338</v>
      </c>
      <c r="C740">
        <v>-5.4474000000000002E-2</v>
      </c>
      <c r="D740">
        <v>-5.8929999999999998E-3</v>
      </c>
      <c r="E740">
        <v>-3.1525312289019211E-2</v>
      </c>
      <c r="F740">
        <v>-7.948621897315597E-2</v>
      </c>
      <c r="G740">
        <v>8.5509673847867562E-2</v>
      </c>
      <c r="H740">
        <v>-1.9483799545080629</v>
      </c>
    </row>
    <row r="741" spans="1:8" x14ac:dyDescent="0.25">
      <c r="A741">
        <v>0.44787833999999999</v>
      </c>
      <c r="B741">
        <v>73.904552963889898</v>
      </c>
      <c r="C741">
        <v>-5.9277000000000003E-2</v>
      </c>
      <c r="D741">
        <v>-5.3340000000000002E-3</v>
      </c>
      <c r="E741">
        <v>-3.4261080323984359E-2</v>
      </c>
      <c r="F741">
        <v>-7.8325176147218553E-2</v>
      </c>
      <c r="G741">
        <v>8.549067109023839E-2</v>
      </c>
      <c r="H741">
        <v>-1.9831404952287099</v>
      </c>
    </row>
    <row r="742" spans="1:8" x14ac:dyDescent="0.25">
      <c r="A742">
        <v>0.44848440000000001</v>
      </c>
      <c r="B742">
        <v>74.004559124869445</v>
      </c>
      <c r="C742">
        <v>-4.8336999999999998E-2</v>
      </c>
      <c r="D742">
        <v>-1.6781000000000001E-2</v>
      </c>
      <c r="E742">
        <v>-3.6918402904162227E-2</v>
      </c>
      <c r="F742">
        <v>-7.7293715031478943E-2</v>
      </c>
      <c r="G742">
        <v>8.5657964348690468E-2</v>
      </c>
      <c r="H742">
        <v>-2.016394700584232</v>
      </c>
    </row>
    <row r="743" spans="1:8" x14ac:dyDescent="0.25">
      <c r="A743">
        <v>0.44909046000000002</v>
      </c>
      <c r="B743">
        <v>74.104565285849006</v>
      </c>
      <c r="C743">
        <v>-3.8464999999999999E-2</v>
      </c>
      <c r="D743">
        <v>-6.1060000000000003E-3</v>
      </c>
      <c r="E743">
        <v>-3.9642703665449391E-2</v>
      </c>
      <c r="F743">
        <v>-7.5842096673287854E-2</v>
      </c>
      <c r="G743">
        <v>8.5577845156950369E-2</v>
      </c>
      <c r="H743">
        <v>-2.052438995716181</v>
      </c>
    </row>
    <row r="744" spans="1:8" x14ac:dyDescent="0.25">
      <c r="A744">
        <v>0.44969651999999999</v>
      </c>
      <c r="B744">
        <v>74.204571446828552</v>
      </c>
      <c r="C744">
        <v>-4.5935999999999998E-2</v>
      </c>
      <c r="D744">
        <v>-4.1110000000000001E-3</v>
      </c>
      <c r="E744">
        <v>-4.2321030538928613E-2</v>
      </c>
      <c r="F744">
        <v>-7.4417123614355776E-2</v>
      </c>
      <c r="G744">
        <v>8.5609449904267207E-2</v>
      </c>
      <c r="H744">
        <v>-2.0878832256473689</v>
      </c>
    </row>
    <row r="745" spans="1:8" x14ac:dyDescent="0.25">
      <c r="A745">
        <v>0.45030258000000001</v>
      </c>
      <c r="B745">
        <v>74.304577607808113</v>
      </c>
      <c r="C745">
        <v>-3.0460000000000001E-2</v>
      </c>
      <c r="D745">
        <v>-9.3380000000000008E-3</v>
      </c>
      <c r="E745">
        <v>-4.5119106471761108E-2</v>
      </c>
      <c r="F745">
        <v>-7.2852866399679084E-2</v>
      </c>
      <c r="G745">
        <v>8.5692904673955392E-2</v>
      </c>
      <c r="H745">
        <v>-2.1252994198817712</v>
      </c>
    </row>
    <row r="746" spans="1:8" x14ac:dyDescent="0.25">
      <c r="A746">
        <v>0.45090864000000003</v>
      </c>
      <c r="B746">
        <v>74.40458376878766</v>
      </c>
      <c r="C746">
        <v>-3.6596999999999998E-2</v>
      </c>
      <c r="D746">
        <v>-7.2919999999999999E-3</v>
      </c>
      <c r="E746">
        <v>-4.7506346581770748E-2</v>
      </c>
      <c r="F746">
        <v>-7.1180119783955734E-2</v>
      </c>
      <c r="G746">
        <v>8.5577230721761544E-2</v>
      </c>
      <c r="H746">
        <v>-2.159313591150664</v>
      </c>
    </row>
    <row r="747" spans="1:8" x14ac:dyDescent="0.25">
      <c r="A747">
        <v>0.45151469999999999</v>
      </c>
      <c r="B747">
        <v>74.504589929767221</v>
      </c>
      <c r="C747">
        <v>-4.2734000000000001E-2</v>
      </c>
      <c r="D747">
        <v>-8.5349999999999992E-3</v>
      </c>
      <c r="E747">
        <v>-4.9867517179888542E-2</v>
      </c>
      <c r="F747">
        <v>-6.9567938225010117E-2</v>
      </c>
      <c r="G747">
        <v>8.559478546363268E-2</v>
      </c>
      <c r="H747">
        <v>-2.192720274215826</v>
      </c>
    </row>
    <row r="748" spans="1:8" x14ac:dyDescent="0.25">
      <c r="A748">
        <v>0.45212076000000001</v>
      </c>
      <c r="B748">
        <v>74.604596090746767</v>
      </c>
      <c r="C748">
        <v>-4.4068000000000003E-2</v>
      </c>
      <c r="D748">
        <v>-1.5984000000000002E-2</v>
      </c>
      <c r="E748">
        <v>-5.2465731734474698E-2</v>
      </c>
      <c r="F748">
        <v>-6.7879761926643314E-2</v>
      </c>
      <c r="G748">
        <v>8.579227870648759E-2</v>
      </c>
      <c r="H748">
        <v>-2.2288065723516719</v>
      </c>
    </row>
    <row r="749" spans="1:8" x14ac:dyDescent="0.25">
      <c r="A749">
        <v>0.45272681999999997</v>
      </c>
      <c r="B749">
        <v>74.704602251726328</v>
      </c>
      <c r="C749">
        <v>-5.2073000000000001E-2</v>
      </c>
      <c r="D749">
        <v>-9.2820000000000003E-3</v>
      </c>
      <c r="E749">
        <v>-5.4750586330884372E-2</v>
      </c>
      <c r="F749">
        <v>-6.6184604433330935E-2</v>
      </c>
      <c r="G749">
        <v>8.5895451378825122E-2</v>
      </c>
      <c r="H749">
        <v>-2.261928050689145</v>
      </c>
    </row>
    <row r="750" spans="1:8" x14ac:dyDescent="0.25">
      <c r="A750">
        <v>0.45333287999999999</v>
      </c>
      <c r="B750">
        <v>74.804608412705875</v>
      </c>
      <c r="C750">
        <v>-3.8997999999999998E-2</v>
      </c>
      <c r="D750">
        <v>-7.744E-3</v>
      </c>
      <c r="E750">
        <v>-5.6760511310049458E-2</v>
      </c>
      <c r="F750">
        <v>-6.4374049253743459E-2</v>
      </c>
      <c r="G750">
        <v>8.5824086721046106E-2</v>
      </c>
      <c r="H750">
        <v>-2.2934251517517179</v>
      </c>
    </row>
    <row r="751" spans="1:8" x14ac:dyDescent="0.25">
      <c r="A751">
        <v>0.45393894000000001</v>
      </c>
      <c r="B751">
        <v>74.904614573685436</v>
      </c>
      <c r="C751">
        <v>-4.3268000000000001E-2</v>
      </c>
      <c r="D751">
        <v>-1.3429999999999999E-2</v>
      </c>
      <c r="E751">
        <v>-5.8781554261296783E-2</v>
      </c>
      <c r="F751">
        <v>-6.2130238090396979E-2</v>
      </c>
      <c r="G751">
        <v>8.5530331500253132E-2</v>
      </c>
      <c r="H751">
        <v>-2.3285063054405022</v>
      </c>
    </row>
    <row r="752" spans="1:8" x14ac:dyDescent="0.25">
      <c r="A752">
        <v>0.45454499999999998</v>
      </c>
      <c r="B752">
        <v>75.004620734664982</v>
      </c>
      <c r="C752">
        <v>-5.6075E-2</v>
      </c>
      <c r="D752">
        <v>-9.8840000000000004E-3</v>
      </c>
      <c r="E752">
        <v>-6.0580719317709392E-2</v>
      </c>
      <c r="F752">
        <v>-5.9924058007181723E-2</v>
      </c>
      <c r="G752">
        <v>8.5211010327886416E-2</v>
      </c>
      <c r="H752">
        <v>-2.3616436916721768</v>
      </c>
    </row>
    <row r="753" spans="1:8" x14ac:dyDescent="0.25">
      <c r="A753">
        <v>0.45515106</v>
      </c>
      <c r="B753">
        <v>75.104626895644529</v>
      </c>
      <c r="C753">
        <v>-5.8476E-2</v>
      </c>
      <c r="D753">
        <v>-1.2514000000000001E-2</v>
      </c>
      <c r="E753">
        <v>-6.2679344849278992E-2</v>
      </c>
      <c r="F753">
        <v>-5.7504175994026713E-2</v>
      </c>
      <c r="G753">
        <v>8.5061333915515541E-2</v>
      </c>
      <c r="H753">
        <v>-2.3992284581947301</v>
      </c>
    </row>
    <row r="754" spans="1:8" x14ac:dyDescent="0.25">
      <c r="A754">
        <v>0.45575712000000002</v>
      </c>
      <c r="B754">
        <v>75.20463305662409</v>
      </c>
      <c r="C754">
        <v>-4.1133000000000003E-2</v>
      </c>
      <c r="D754">
        <v>-1.3963E-2</v>
      </c>
      <c r="E754">
        <v>-6.4306650938876941E-2</v>
      </c>
      <c r="F754">
        <v>-5.553983045612472E-2</v>
      </c>
      <c r="G754">
        <v>8.4970689782239858E-2</v>
      </c>
      <c r="H754">
        <v>-2.4292148522025658</v>
      </c>
    </row>
    <row r="755" spans="1:8" x14ac:dyDescent="0.25">
      <c r="A755">
        <v>0.45636317999999998</v>
      </c>
      <c r="B755">
        <v>75.304639217603636</v>
      </c>
      <c r="C755">
        <v>-4.0065999999999997E-2</v>
      </c>
      <c r="D755">
        <v>-4.3299999999999996E-3</v>
      </c>
      <c r="E755">
        <v>-6.5953845040941789E-2</v>
      </c>
      <c r="F755">
        <v>-5.2857927851690273E-2</v>
      </c>
      <c r="G755">
        <v>8.4521418660946854E-2</v>
      </c>
      <c r="H755">
        <v>-2.4659754028804191</v>
      </c>
    </row>
    <row r="756" spans="1:8" x14ac:dyDescent="0.25">
      <c r="A756">
        <v>0.45696924</v>
      </c>
      <c r="B756">
        <v>75.404645378583197</v>
      </c>
      <c r="C756">
        <v>-5.3407000000000003E-2</v>
      </c>
      <c r="D756">
        <v>-2.5099999999999998E-4</v>
      </c>
      <c r="E756">
        <v>-6.7579360108466491E-2</v>
      </c>
      <c r="F756">
        <v>-5.068064468112761E-2</v>
      </c>
      <c r="G756">
        <v>8.4471874952344345E-2</v>
      </c>
      <c r="H756">
        <v>-2.4981282471921911</v>
      </c>
    </row>
    <row r="757" spans="1:8" x14ac:dyDescent="0.25">
      <c r="A757">
        <v>0.45757530000000002</v>
      </c>
      <c r="B757">
        <v>75.504651539562744</v>
      </c>
      <c r="C757">
        <v>-4.2466999999999998E-2</v>
      </c>
      <c r="D757">
        <v>-1.102E-2</v>
      </c>
      <c r="E757">
        <v>-6.9311457395217879E-2</v>
      </c>
      <c r="F757">
        <v>-4.789376243204805E-2</v>
      </c>
      <c r="G757">
        <v>8.4248979852260292E-2</v>
      </c>
      <c r="H757">
        <v>-2.5369369705582838</v>
      </c>
    </row>
    <row r="758" spans="1:8" x14ac:dyDescent="0.25">
      <c r="A758">
        <v>0.45818135999999998</v>
      </c>
      <c r="B758">
        <v>75.604657700542305</v>
      </c>
      <c r="C758">
        <v>-4.3268000000000001E-2</v>
      </c>
      <c r="D758">
        <v>-1.021E-2</v>
      </c>
      <c r="E758">
        <v>-7.0424884349993638E-2</v>
      </c>
      <c r="F758">
        <v>-4.5454100196768647E-2</v>
      </c>
      <c r="G758">
        <v>8.3819684802603878E-2</v>
      </c>
      <c r="H758">
        <v>-2.5684391330787828</v>
      </c>
    </row>
    <row r="759" spans="1:8" x14ac:dyDescent="0.25">
      <c r="A759">
        <v>0.45878742</v>
      </c>
      <c r="B759">
        <v>75.704663861521851</v>
      </c>
      <c r="C759">
        <v>-4.4602000000000003E-2</v>
      </c>
      <c r="D759">
        <v>-5.1339999999999997E-3</v>
      </c>
      <c r="E759">
        <v>-7.1406751488817491E-2</v>
      </c>
      <c r="F759">
        <v>-4.2975565980066077E-2</v>
      </c>
      <c r="G759">
        <v>8.3341606832918413E-2</v>
      </c>
      <c r="H759">
        <v>-2.5998200081707679</v>
      </c>
    </row>
    <row r="760" spans="1:8" x14ac:dyDescent="0.25">
      <c r="A760">
        <v>0.45939348000000002</v>
      </c>
      <c r="B760">
        <v>75.804670022501412</v>
      </c>
      <c r="C760">
        <v>-3.1794000000000003E-2</v>
      </c>
      <c r="D760">
        <v>-1.1847999999999999E-2</v>
      </c>
      <c r="E760">
        <v>-7.2766983494839801E-2</v>
      </c>
      <c r="F760">
        <v>-4.0778655817177989E-2</v>
      </c>
      <c r="G760">
        <v>8.3414223350662162E-2</v>
      </c>
      <c r="H760">
        <v>-2.6307994767020459</v>
      </c>
    </row>
    <row r="761" spans="1:8" x14ac:dyDescent="0.25">
      <c r="A761">
        <v>0.45999953999999998</v>
      </c>
      <c r="B761">
        <v>75.904676183480959</v>
      </c>
      <c r="C761">
        <v>-3.2328000000000003E-2</v>
      </c>
      <c r="D761">
        <v>-9.188E-3</v>
      </c>
      <c r="E761">
        <v>-7.3520858331968836E-2</v>
      </c>
      <c r="F761">
        <v>-3.8046468782517003E-2</v>
      </c>
      <c r="G761">
        <v>8.2781944871381657E-2</v>
      </c>
      <c r="H761">
        <v>-2.6640494321877179</v>
      </c>
    </row>
    <row r="762" spans="1:8" x14ac:dyDescent="0.25">
      <c r="A762">
        <v>0.4606056</v>
      </c>
      <c r="B762">
        <v>76.00468234446052</v>
      </c>
      <c r="C762">
        <v>-4.0065999999999997E-2</v>
      </c>
      <c r="D762">
        <v>-4.7070000000000002E-3</v>
      </c>
      <c r="E762">
        <v>-7.4298446186324293E-2</v>
      </c>
      <c r="F762">
        <v>-3.5494187905959207E-2</v>
      </c>
      <c r="G762">
        <v>8.2341341261881737E-2</v>
      </c>
      <c r="H762">
        <v>-2.6959237197135582</v>
      </c>
    </row>
    <row r="763" spans="1:8" x14ac:dyDescent="0.25">
      <c r="A763">
        <v>0.46121166000000002</v>
      </c>
      <c r="B763">
        <v>76.104688505440066</v>
      </c>
      <c r="C763">
        <v>-3.5529999999999999E-2</v>
      </c>
      <c r="D763">
        <v>-1.3976000000000001E-2</v>
      </c>
      <c r="E763">
        <v>-7.4727704285393146E-2</v>
      </c>
      <c r="F763">
        <v>-3.3051660333205272E-2</v>
      </c>
      <c r="G763">
        <v>8.171072168661063E-2</v>
      </c>
      <c r="H763">
        <v>-2.725164983647872</v>
      </c>
    </row>
    <row r="764" spans="1:8" x14ac:dyDescent="0.25">
      <c r="A764">
        <v>0.46181771999999999</v>
      </c>
      <c r="B764">
        <v>76.204694666419627</v>
      </c>
      <c r="C764">
        <v>-3.6330000000000001E-2</v>
      </c>
      <c r="D764">
        <v>-1.2118E-2</v>
      </c>
      <c r="E764">
        <v>-7.5385963973673434E-2</v>
      </c>
      <c r="F764">
        <v>-3.0292028743158578E-2</v>
      </c>
      <c r="G764">
        <v>8.1244387926898268E-2</v>
      </c>
      <c r="H764">
        <v>-2.7595132630567489</v>
      </c>
    </row>
    <row r="765" spans="1:8" x14ac:dyDescent="0.25">
      <c r="A765">
        <v>0.46242378000000001</v>
      </c>
      <c r="B765">
        <v>76.304700827399174</v>
      </c>
      <c r="C765">
        <v>-4.0599000000000003E-2</v>
      </c>
      <c r="D765">
        <v>-5.2589999999999998E-3</v>
      </c>
      <c r="E765">
        <v>-7.5590528949498456E-2</v>
      </c>
      <c r="F765">
        <v>-2.7735043284220062E-2</v>
      </c>
      <c r="G765">
        <v>8.051807680789777E-2</v>
      </c>
      <c r="H765">
        <v>-2.7899319548197692</v>
      </c>
    </row>
    <row r="766" spans="1:8" x14ac:dyDescent="0.25">
      <c r="A766">
        <v>0.46302984000000003</v>
      </c>
      <c r="B766">
        <v>76.404706988378734</v>
      </c>
      <c r="C766">
        <v>-3.6864000000000001E-2</v>
      </c>
      <c r="D766">
        <v>-1.0744E-2</v>
      </c>
      <c r="E766">
        <v>-7.6086767641316999E-2</v>
      </c>
      <c r="F766">
        <v>-2.5090708932728661E-2</v>
      </c>
      <c r="G766">
        <v>8.0117038667506135E-2</v>
      </c>
      <c r="H766">
        <v>-2.8230575512633811</v>
      </c>
    </row>
    <row r="767" spans="1:8" x14ac:dyDescent="0.25">
      <c r="A767">
        <v>0.46363589999999999</v>
      </c>
      <c r="B767">
        <v>76.504713149358281</v>
      </c>
      <c r="C767">
        <v>-3.3127999999999998E-2</v>
      </c>
      <c r="D767">
        <v>-1.0781000000000001E-2</v>
      </c>
      <c r="E767">
        <v>-7.6485502588649973E-2</v>
      </c>
      <c r="F767">
        <v>-2.248353209354181E-2</v>
      </c>
      <c r="G767">
        <v>7.9721649014804677E-2</v>
      </c>
      <c r="H767">
        <v>-2.855688073612765</v>
      </c>
    </row>
    <row r="768" spans="1:8" x14ac:dyDescent="0.25">
      <c r="A768">
        <v>0.46424196000000001</v>
      </c>
      <c r="B768">
        <v>76.604719310337842</v>
      </c>
      <c r="C768">
        <v>-4.5669000000000001E-2</v>
      </c>
      <c r="D768">
        <v>-8.0579999999999992E-3</v>
      </c>
      <c r="E768">
        <v>-7.6469373781075031E-2</v>
      </c>
      <c r="F768">
        <v>-1.9950750703895952E-2</v>
      </c>
      <c r="G768">
        <v>7.9029093251275315E-2</v>
      </c>
      <c r="H768">
        <v>-2.8863831011375161</v>
      </c>
    </row>
    <row r="769" spans="1:8" x14ac:dyDescent="0.25">
      <c r="A769">
        <v>0.46484801999999997</v>
      </c>
      <c r="B769">
        <v>76.704725471317388</v>
      </c>
      <c r="C769">
        <v>-4.727E-2</v>
      </c>
      <c r="D769">
        <v>-1.3736999999999999E-2</v>
      </c>
      <c r="E769">
        <v>-7.6570439107833149E-2</v>
      </c>
      <c r="F769">
        <v>-1.775486682537069E-2</v>
      </c>
      <c r="G769">
        <v>7.8601955708194893E-2</v>
      </c>
      <c r="H769">
        <v>-2.9137430076984661</v>
      </c>
    </row>
    <row r="770" spans="1:8" x14ac:dyDescent="0.25">
      <c r="A770">
        <v>0.46545407999999999</v>
      </c>
      <c r="B770">
        <v>76.804731632296949</v>
      </c>
      <c r="C770">
        <v>-4.0599000000000003E-2</v>
      </c>
      <c r="D770">
        <v>-1.0104E-2</v>
      </c>
      <c r="E770">
        <v>-7.6599896150760863E-2</v>
      </c>
      <c r="F770">
        <v>-1.548839864279017E-2</v>
      </c>
      <c r="G770">
        <v>7.8150077305306181E-2</v>
      </c>
      <c r="H770">
        <v>-2.9420838655761399</v>
      </c>
    </row>
    <row r="771" spans="1:8" x14ac:dyDescent="0.25">
      <c r="A771">
        <v>0.46606014000000001</v>
      </c>
      <c r="B771">
        <v>76.904737793276496</v>
      </c>
      <c r="C771">
        <v>-5.4740999999999998E-2</v>
      </c>
      <c r="D771">
        <v>-3.408E-3</v>
      </c>
      <c r="E771">
        <v>-7.6366329948194034E-2</v>
      </c>
      <c r="F771">
        <v>-1.315589847381615E-2</v>
      </c>
      <c r="G771">
        <v>7.7491251212054871E-2</v>
      </c>
      <c r="H771">
        <v>-2.9709936434745732</v>
      </c>
    </row>
    <row r="772" spans="1:8" x14ac:dyDescent="0.25">
      <c r="A772">
        <v>0.46666619999999998</v>
      </c>
      <c r="B772">
        <v>77.004743954256043</v>
      </c>
      <c r="C772">
        <v>-3.8732000000000003E-2</v>
      </c>
      <c r="D772">
        <v>-5.4099999999999999E-3</v>
      </c>
      <c r="E772">
        <v>-7.6090693024734812E-2</v>
      </c>
      <c r="F772">
        <v>-1.0896273187629641E-2</v>
      </c>
      <c r="G772">
        <v>7.6866913131489051E-2</v>
      </c>
      <c r="H772">
        <v>-2.9993585082956562</v>
      </c>
    </row>
    <row r="773" spans="1:8" x14ac:dyDescent="0.25">
      <c r="A773">
        <v>0.46727225999999999</v>
      </c>
      <c r="B773">
        <v>77.104750115235603</v>
      </c>
      <c r="C773">
        <v>-4.0599000000000003E-2</v>
      </c>
      <c r="D773">
        <v>-9.0930000000000004E-3</v>
      </c>
      <c r="E773">
        <v>-7.5897900820903322E-2</v>
      </c>
      <c r="F773">
        <v>-8.9079565901483797E-3</v>
      </c>
      <c r="G773">
        <v>7.6418865731124566E-2</v>
      </c>
      <c r="H773">
        <v>-3.0247595340134108</v>
      </c>
    </row>
    <row r="774" spans="1:8" x14ac:dyDescent="0.25">
      <c r="A774">
        <v>0.46787832000000001</v>
      </c>
      <c r="B774">
        <v>77.20475627621515</v>
      </c>
      <c r="C774">
        <v>-4.3801E-2</v>
      </c>
      <c r="D774">
        <v>-7.0099999999999997E-3</v>
      </c>
      <c r="E774">
        <v>-7.5258307227073593E-2</v>
      </c>
      <c r="F774">
        <v>-6.895929860817755E-3</v>
      </c>
      <c r="G774">
        <v>7.5573584375295544E-2</v>
      </c>
      <c r="H774">
        <v>-3.0502176658017368</v>
      </c>
    </row>
    <row r="775" spans="1:8" x14ac:dyDescent="0.25">
      <c r="A775">
        <v>0.46848437999999998</v>
      </c>
      <c r="B775">
        <v>77.304762437194711</v>
      </c>
      <c r="C775">
        <v>-3.2594999999999999E-2</v>
      </c>
      <c r="D775">
        <v>-1.1434E-2</v>
      </c>
      <c r="E775">
        <v>-7.4733137018118526E-2</v>
      </c>
      <c r="F775">
        <v>-4.6170322389953028E-3</v>
      </c>
      <c r="G775">
        <v>7.4875621902357511E-2</v>
      </c>
      <c r="H775">
        <v>-3.079890820339513</v>
      </c>
    </row>
    <row r="776" spans="1:8" x14ac:dyDescent="0.25">
      <c r="A776">
        <v>0.46909044</v>
      </c>
      <c r="B776">
        <v>77.404768598174257</v>
      </c>
      <c r="C776">
        <v>-4.4867999999999998E-2</v>
      </c>
      <c r="D776">
        <v>-1.2074E-2</v>
      </c>
      <c r="E776">
        <v>-7.4401355844790254E-2</v>
      </c>
      <c r="F776">
        <v>-2.457935998693084E-3</v>
      </c>
      <c r="G776">
        <v>7.44419451715011E-2</v>
      </c>
      <c r="H776">
        <v>-3.1085684920264791</v>
      </c>
    </row>
    <row r="777" spans="1:8" x14ac:dyDescent="0.25">
      <c r="A777">
        <v>0.46969650000000002</v>
      </c>
      <c r="B777">
        <v>77.504774759153818</v>
      </c>
      <c r="C777">
        <v>-2.3789999999999999E-2</v>
      </c>
      <c r="D777">
        <v>-4.7879999999999997E-3</v>
      </c>
      <c r="E777">
        <v>-7.3923985940029982E-2</v>
      </c>
      <c r="F777">
        <v>-3.2062908357631591E-4</v>
      </c>
      <c r="G777">
        <v>7.3924681265941108E-2</v>
      </c>
      <c r="H777">
        <v>-3.1372554000047321</v>
      </c>
    </row>
    <row r="778" spans="1:8" x14ac:dyDescent="0.25">
      <c r="A778">
        <v>0.47030255999999998</v>
      </c>
      <c r="B778">
        <v>77.604780920133365</v>
      </c>
      <c r="C778">
        <v>-4.4602000000000003E-2</v>
      </c>
      <c r="D778">
        <v>-7.0790000000000002E-3</v>
      </c>
      <c r="E778">
        <v>-7.3276562245041463E-2</v>
      </c>
      <c r="F778">
        <v>1.820396841310217E-3</v>
      </c>
      <c r="G778">
        <v>7.3299170657731783E-2</v>
      </c>
      <c r="H778">
        <v>3.1167549370198548</v>
      </c>
    </row>
    <row r="779" spans="1:8" x14ac:dyDescent="0.25">
      <c r="A779">
        <v>0.47090862</v>
      </c>
      <c r="B779">
        <v>77.704787081112926</v>
      </c>
      <c r="C779">
        <v>-5.6875000000000002E-2</v>
      </c>
      <c r="D779">
        <v>-1.0222999999999999E-2</v>
      </c>
      <c r="E779">
        <v>-7.2588860645495135E-2</v>
      </c>
      <c r="F779">
        <v>3.6326658715243772E-3</v>
      </c>
      <c r="G779">
        <v>7.2679701094220589E-2</v>
      </c>
      <c r="H779">
        <v>3.0915899701480201</v>
      </c>
    </row>
    <row r="780" spans="1:8" x14ac:dyDescent="0.25">
      <c r="A780">
        <v>0.47151468000000002</v>
      </c>
      <c r="B780">
        <v>77.804793242092472</v>
      </c>
      <c r="C780">
        <v>-4.1667000000000003E-2</v>
      </c>
      <c r="D780">
        <v>-8.4030000000000007E-3</v>
      </c>
      <c r="E780">
        <v>-7.2179669093605417E-2</v>
      </c>
      <c r="F780">
        <v>5.7864456909465399E-3</v>
      </c>
      <c r="G780">
        <v>7.2411239349956247E-2</v>
      </c>
      <c r="H780">
        <v>3.0615964821149109</v>
      </c>
    </row>
    <row r="781" spans="1:8" x14ac:dyDescent="0.25">
      <c r="A781">
        <v>0.47212073999999998</v>
      </c>
      <c r="B781">
        <v>77.904799403072033</v>
      </c>
      <c r="C781">
        <v>-4.6736E-2</v>
      </c>
      <c r="D781">
        <v>-1.1233E-2</v>
      </c>
      <c r="E781">
        <v>-7.1352264457935216E-2</v>
      </c>
      <c r="F781">
        <v>7.7309156301844772E-3</v>
      </c>
      <c r="G781">
        <v>7.1769859270839828E-2</v>
      </c>
      <c r="H781">
        <v>3.033665107509194</v>
      </c>
    </row>
    <row r="782" spans="1:8" x14ac:dyDescent="0.25">
      <c r="A782">
        <v>0.4727268</v>
      </c>
      <c r="B782">
        <v>78.00480556405158</v>
      </c>
      <c r="C782">
        <v>-4.7537000000000003E-2</v>
      </c>
      <c r="D782">
        <v>-1.3976000000000001E-2</v>
      </c>
      <c r="E782">
        <v>-7.0649106379082963E-2</v>
      </c>
      <c r="F782">
        <v>9.48888155437797E-3</v>
      </c>
      <c r="G782">
        <v>7.12834840991656E-2</v>
      </c>
      <c r="H782">
        <v>3.0080816362992921</v>
      </c>
    </row>
    <row r="783" spans="1:8" x14ac:dyDescent="0.25">
      <c r="A783">
        <v>0.47333286000000002</v>
      </c>
      <c r="B783">
        <v>78.104811725031141</v>
      </c>
      <c r="C783">
        <v>-4.1133000000000003E-2</v>
      </c>
      <c r="D783">
        <v>-7.0349999999999996E-3</v>
      </c>
      <c r="E783">
        <v>-6.9687663037246605E-2</v>
      </c>
      <c r="F783">
        <v>1.133373895052924E-2</v>
      </c>
      <c r="G783">
        <v>7.060328617133603E-2</v>
      </c>
      <c r="H783">
        <v>2.9803680245011508</v>
      </c>
    </row>
    <row r="784" spans="1:8" x14ac:dyDescent="0.25">
      <c r="A784">
        <v>0.47393891999999999</v>
      </c>
      <c r="B784">
        <v>78.204817886010687</v>
      </c>
      <c r="C784">
        <v>-4.4867999999999998E-2</v>
      </c>
      <c r="D784">
        <v>-9.7520000000000003E-3</v>
      </c>
      <c r="E784">
        <v>-6.8843604065738279E-2</v>
      </c>
      <c r="F784">
        <v>1.297026831359408E-2</v>
      </c>
      <c r="G784">
        <v>7.0054762014346739E-2</v>
      </c>
      <c r="H784">
        <v>2.9553735415542621</v>
      </c>
    </row>
    <row r="785" spans="1:8" x14ac:dyDescent="0.25">
      <c r="A785">
        <v>0.47454498000000001</v>
      </c>
      <c r="B785">
        <v>78.304824046990248</v>
      </c>
      <c r="C785">
        <v>-5.2873000000000003E-2</v>
      </c>
      <c r="D785">
        <v>-1.2588999999999999E-2</v>
      </c>
      <c r="E785">
        <v>-6.7586191029746653E-2</v>
      </c>
      <c r="F785">
        <v>1.4787429898870059E-2</v>
      </c>
      <c r="G785">
        <v>6.9184978867694993E-2</v>
      </c>
      <c r="H785">
        <v>2.9261932909170052</v>
      </c>
    </row>
    <row r="786" spans="1:8" x14ac:dyDescent="0.25">
      <c r="A786">
        <v>0.47515104000000002</v>
      </c>
      <c r="B786">
        <v>78.404830207969795</v>
      </c>
      <c r="C786">
        <v>-6.5947000000000006E-2</v>
      </c>
      <c r="D786">
        <v>-7.1609999999999998E-3</v>
      </c>
      <c r="E786">
        <v>-6.6364740712011344E-2</v>
      </c>
      <c r="F786">
        <v>1.6449608017544162E-2</v>
      </c>
      <c r="G786">
        <v>6.837300939481418E-2</v>
      </c>
      <c r="H786">
        <v>2.8986228257329301</v>
      </c>
    </row>
    <row r="787" spans="1:8" x14ac:dyDescent="0.25">
      <c r="A787">
        <v>0.47575709999999999</v>
      </c>
      <c r="B787">
        <v>78.504836368949356</v>
      </c>
      <c r="C787">
        <v>-5.5008000000000001E-2</v>
      </c>
      <c r="D787">
        <v>-6.3200000000000001E-3</v>
      </c>
      <c r="E787">
        <v>-6.513123124466122E-2</v>
      </c>
      <c r="F787">
        <v>1.8008633249394619E-2</v>
      </c>
      <c r="G787">
        <v>6.7575055715528159E-2</v>
      </c>
      <c r="H787">
        <v>2.8718346108341311</v>
      </c>
    </row>
    <row r="788" spans="1:8" x14ac:dyDescent="0.25">
      <c r="A788">
        <v>0.47636316000000001</v>
      </c>
      <c r="B788">
        <v>78.604842529928902</v>
      </c>
      <c r="C788">
        <v>-4.1399999999999999E-2</v>
      </c>
      <c r="D788">
        <v>-6.9280000000000001E-3</v>
      </c>
      <c r="E788">
        <v>-6.3778016311135541E-2</v>
      </c>
      <c r="F788">
        <v>1.9897332681896369E-2</v>
      </c>
      <c r="G788">
        <v>6.680972393624697E-2</v>
      </c>
      <c r="H788">
        <v>2.839183490180841</v>
      </c>
    </row>
    <row r="789" spans="1:8" x14ac:dyDescent="0.25">
      <c r="A789">
        <v>0.47696922000000003</v>
      </c>
      <c r="B789">
        <v>78.704848690908449</v>
      </c>
      <c r="C789">
        <v>-5.1539000000000001E-2</v>
      </c>
      <c r="D789">
        <v>-4.4429999999999999E-3</v>
      </c>
      <c r="E789">
        <v>-6.2298322193826881E-2</v>
      </c>
      <c r="F789">
        <v>2.138272610713449E-2</v>
      </c>
      <c r="G789">
        <v>6.5865787203514048E-2</v>
      </c>
      <c r="H789">
        <v>2.8109606512354479</v>
      </c>
    </row>
    <row r="790" spans="1:8" x14ac:dyDescent="0.25">
      <c r="A790">
        <v>0.47757527999999999</v>
      </c>
      <c r="B790">
        <v>78.80485485188801</v>
      </c>
      <c r="C790">
        <v>-5.0738999999999999E-2</v>
      </c>
      <c r="D790">
        <v>-3.9849999999999998E-3</v>
      </c>
      <c r="E790">
        <v>-6.0797834822105309E-2</v>
      </c>
      <c r="F790">
        <v>2.2905280234240381E-2</v>
      </c>
      <c r="G790">
        <v>6.4969443445862168E-2</v>
      </c>
      <c r="H790">
        <v>2.7812929993339668</v>
      </c>
    </row>
    <row r="791" spans="1:8" x14ac:dyDescent="0.25">
      <c r="A791">
        <v>0.47818134000000001</v>
      </c>
      <c r="B791">
        <v>78.904861012867556</v>
      </c>
      <c r="C791">
        <v>-5.2873000000000003E-2</v>
      </c>
      <c r="D791">
        <v>-1.102E-2</v>
      </c>
      <c r="E791">
        <v>-5.9466979986996432E-2</v>
      </c>
      <c r="F791">
        <v>2.4234506215872819E-2</v>
      </c>
      <c r="G791">
        <v>6.4215519933276344E-2</v>
      </c>
      <c r="H791">
        <v>2.754612839492383</v>
      </c>
    </row>
    <row r="792" spans="1:8" x14ac:dyDescent="0.25">
      <c r="A792">
        <v>0.47878739999999997</v>
      </c>
      <c r="B792">
        <v>79.004867173847117</v>
      </c>
      <c r="C792">
        <v>-4.727E-2</v>
      </c>
      <c r="D792">
        <v>-1.0059999999999999E-2</v>
      </c>
      <c r="E792">
        <v>-5.7923227942777017E-2</v>
      </c>
      <c r="F792">
        <v>2.5267711952658561E-2</v>
      </c>
      <c r="G792">
        <v>6.3194601056050889E-2</v>
      </c>
      <c r="H792">
        <v>2.7302506744366108</v>
      </c>
    </row>
    <row r="793" spans="1:8" x14ac:dyDescent="0.25">
      <c r="A793">
        <v>0.47939345999999999</v>
      </c>
      <c r="B793">
        <v>79.104873334826664</v>
      </c>
      <c r="C793">
        <v>-4.6736E-2</v>
      </c>
      <c r="D793">
        <v>-1.0361E-2</v>
      </c>
      <c r="E793">
        <v>-5.6396009505780199E-2</v>
      </c>
      <c r="F793">
        <v>2.636791916561379E-2</v>
      </c>
      <c r="G793">
        <v>6.2255739087255201E-2</v>
      </c>
      <c r="H793">
        <v>2.704240884823311</v>
      </c>
    </row>
    <row r="794" spans="1:8" x14ac:dyDescent="0.25">
      <c r="A794">
        <v>0.47999952000000001</v>
      </c>
      <c r="B794">
        <v>79.204879495806225</v>
      </c>
      <c r="C794">
        <v>-6.6213999999999995E-2</v>
      </c>
      <c r="D794">
        <v>-1.1415E-2</v>
      </c>
      <c r="E794">
        <v>-5.4824198522833711E-2</v>
      </c>
      <c r="F794">
        <v>2.7243124875062721E-2</v>
      </c>
      <c r="G794">
        <v>6.1219936267766097E-2</v>
      </c>
      <c r="H794">
        <v>2.6804137737068272</v>
      </c>
    </row>
    <row r="795" spans="1:8" x14ac:dyDescent="0.25">
      <c r="A795">
        <v>0.48060557999999998</v>
      </c>
      <c r="B795">
        <v>79.304885656785771</v>
      </c>
      <c r="C795">
        <v>-5.5808000000000003E-2</v>
      </c>
      <c r="D795">
        <v>-8.4089999999999998E-3</v>
      </c>
      <c r="E795">
        <v>-5.3162644073525188E-2</v>
      </c>
      <c r="F795">
        <v>2.7994954791456379E-2</v>
      </c>
      <c r="G795">
        <v>6.008314421419713E-2</v>
      </c>
      <c r="H795">
        <v>2.656899459642887</v>
      </c>
    </row>
    <row r="796" spans="1:8" x14ac:dyDescent="0.25">
      <c r="A796">
        <v>0.48121164</v>
      </c>
      <c r="B796">
        <v>79.404891817765332</v>
      </c>
      <c r="C796">
        <v>-5.3407000000000003E-2</v>
      </c>
      <c r="D796">
        <v>-8.7609999999999997E-3</v>
      </c>
      <c r="E796">
        <v>-5.1290386875165628E-2</v>
      </c>
      <c r="F796">
        <v>2.8646622448554201E-2</v>
      </c>
      <c r="G796">
        <v>5.8748044763329538E-2</v>
      </c>
      <c r="H796">
        <v>2.6322329719939641</v>
      </c>
    </row>
    <row r="797" spans="1:8" x14ac:dyDescent="0.25">
      <c r="A797">
        <v>0.48181770000000002</v>
      </c>
      <c r="B797">
        <v>79.504897978744879</v>
      </c>
      <c r="C797">
        <v>-4.3801E-2</v>
      </c>
      <c r="D797">
        <v>-1.1553000000000001E-2</v>
      </c>
      <c r="E797">
        <v>-4.948017967231675E-2</v>
      </c>
      <c r="F797">
        <v>2.9307186855676841E-2</v>
      </c>
      <c r="G797">
        <v>5.7508254901347033E-2</v>
      </c>
      <c r="H797">
        <v>2.6068530122324818</v>
      </c>
    </row>
    <row r="798" spans="1:8" x14ac:dyDescent="0.25">
      <c r="A798">
        <v>0.48242375999999998</v>
      </c>
      <c r="B798">
        <v>79.604904139724439</v>
      </c>
      <c r="C798">
        <v>-5.9810000000000002E-2</v>
      </c>
      <c r="D798">
        <v>-7.2360000000000002E-3</v>
      </c>
      <c r="E798">
        <v>-4.7890569424824503E-2</v>
      </c>
      <c r="F798">
        <v>2.9823800784348369E-2</v>
      </c>
      <c r="G798">
        <v>5.641777851935003E-2</v>
      </c>
      <c r="H798">
        <v>2.5846137244010459</v>
      </c>
    </row>
    <row r="799" spans="1:8" x14ac:dyDescent="0.25">
      <c r="A799">
        <v>0.48302982</v>
      </c>
      <c r="B799">
        <v>79.704910300703986</v>
      </c>
      <c r="C799">
        <v>-5.6075E-2</v>
      </c>
      <c r="D799">
        <v>-6.9470000000000001E-3</v>
      </c>
      <c r="E799">
        <v>-4.6152557050542851E-2</v>
      </c>
      <c r="F799">
        <v>3.024068236920548E-2</v>
      </c>
      <c r="G799">
        <v>5.5177508030526241E-2</v>
      </c>
      <c r="H799">
        <v>2.5615474304177259</v>
      </c>
    </row>
    <row r="800" spans="1:8" x14ac:dyDescent="0.25">
      <c r="A800">
        <v>0.48363588000000002</v>
      </c>
      <c r="B800">
        <v>79.804916461683547</v>
      </c>
      <c r="C800">
        <v>-6.8348999999999993E-2</v>
      </c>
      <c r="D800">
        <v>-1.3154000000000001E-2</v>
      </c>
      <c r="E800">
        <v>-4.4404693109620842E-2</v>
      </c>
      <c r="F800">
        <v>3.049273271358657E-2</v>
      </c>
      <c r="G800">
        <v>5.3866348665023149E-2</v>
      </c>
      <c r="H800">
        <v>2.5398482880134901</v>
      </c>
    </row>
    <row r="801" spans="1:8" x14ac:dyDescent="0.25">
      <c r="A801">
        <v>0.48424193999999998</v>
      </c>
      <c r="B801">
        <v>79.904922622663094</v>
      </c>
      <c r="C801">
        <v>-6.1945E-2</v>
      </c>
      <c r="D801">
        <v>-6.8970000000000004E-3</v>
      </c>
      <c r="E801">
        <v>-4.2915844953778433E-2</v>
      </c>
      <c r="F801">
        <v>3.0844378040310119E-2</v>
      </c>
      <c r="G801">
        <v>5.285021669577443E-2</v>
      </c>
      <c r="H801">
        <v>2.5184146114343751</v>
      </c>
    </row>
    <row r="802" spans="1:8" x14ac:dyDescent="0.25">
      <c r="A802">
        <v>0.484848</v>
      </c>
      <c r="B802">
        <v>80.004928783642654</v>
      </c>
      <c r="C802">
        <v>-6.7280999999999994E-2</v>
      </c>
      <c r="D802">
        <v>-6.0870000000000004E-3</v>
      </c>
      <c r="E802">
        <v>-4.15034420368268E-2</v>
      </c>
      <c r="F802">
        <v>3.0868461507962401E-2</v>
      </c>
      <c r="G802">
        <v>5.1724245927541553E-2</v>
      </c>
      <c r="H802">
        <v>2.5020992701279572</v>
      </c>
    </row>
    <row r="803" spans="1:8" x14ac:dyDescent="0.25">
      <c r="A803">
        <v>0.48545406000000002</v>
      </c>
      <c r="B803">
        <v>80.104934944622201</v>
      </c>
      <c r="C803">
        <v>-4.8870999999999998E-2</v>
      </c>
      <c r="D803">
        <v>-9.2940000000000002E-3</v>
      </c>
      <c r="E803">
        <v>-4.008963231309158E-2</v>
      </c>
      <c r="F803">
        <v>3.0860206925611939E-2</v>
      </c>
      <c r="G803">
        <v>5.0591807543222483E-2</v>
      </c>
      <c r="H803">
        <v>2.4855519102360808</v>
      </c>
    </row>
    <row r="804" spans="1:8" x14ac:dyDescent="0.25">
      <c r="A804">
        <v>0.48606011999999998</v>
      </c>
      <c r="B804">
        <v>80.204941105601762</v>
      </c>
      <c r="C804">
        <v>-5.5808000000000003E-2</v>
      </c>
      <c r="D804">
        <v>-6.4510000000000001E-3</v>
      </c>
      <c r="E804">
        <v>-3.8623433807522298E-2</v>
      </c>
      <c r="F804">
        <v>3.0701263025238811E-2</v>
      </c>
      <c r="G804">
        <v>4.9339002730385148E-2</v>
      </c>
      <c r="H804">
        <v>2.469977217653943</v>
      </c>
    </row>
    <row r="805" spans="1:8" x14ac:dyDescent="0.25">
      <c r="A805">
        <v>0.48666618</v>
      </c>
      <c r="B805">
        <v>80.304947266581308</v>
      </c>
      <c r="C805">
        <v>-6.8615999999999996E-2</v>
      </c>
      <c r="D805">
        <v>-1.067E-3</v>
      </c>
      <c r="E805">
        <v>-3.725988144428375E-2</v>
      </c>
      <c r="F805">
        <v>3.050068738338816E-2</v>
      </c>
      <c r="G805">
        <v>4.8151746552967889E-2</v>
      </c>
      <c r="H805">
        <v>2.455616741648539</v>
      </c>
    </row>
    <row r="806" spans="1:8" x14ac:dyDescent="0.25">
      <c r="A806">
        <v>0.48727224000000002</v>
      </c>
      <c r="B806">
        <v>80.404953427560855</v>
      </c>
      <c r="C806">
        <v>-5.4474000000000002E-2</v>
      </c>
      <c r="D806">
        <v>-9.5010000000000008E-3</v>
      </c>
      <c r="E806">
        <v>-3.6009674379726839E-2</v>
      </c>
      <c r="F806">
        <v>3.0087799422419639E-2</v>
      </c>
      <c r="G806">
        <v>4.6925177922067712E-2</v>
      </c>
      <c r="H806">
        <v>2.4455489797841419</v>
      </c>
    </row>
    <row r="807" spans="1:8" x14ac:dyDescent="0.25">
      <c r="A807">
        <v>0.48787829999999999</v>
      </c>
      <c r="B807">
        <v>80.504959588540416</v>
      </c>
      <c r="C807">
        <v>-6.5681000000000003E-2</v>
      </c>
      <c r="D807">
        <v>-9.9279999999999993E-3</v>
      </c>
      <c r="E807">
        <v>-3.468996961232531E-2</v>
      </c>
      <c r="F807">
        <v>2.963616121528595E-2</v>
      </c>
      <c r="G807">
        <v>4.5625607319601483E-2</v>
      </c>
      <c r="H807">
        <v>2.4345988404065588</v>
      </c>
    </row>
    <row r="808" spans="1:8" x14ac:dyDescent="0.25">
      <c r="A808">
        <v>0.48848436000000001</v>
      </c>
      <c r="B808">
        <v>80.604965749519963</v>
      </c>
      <c r="C808">
        <v>-7.4751999999999999E-2</v>
      </c>
      <c r="D808">
        <v>-5.3410000000000003E-3</v>
      </c>
      <c r="E808">
        <v>-3.3357968828599892E-2</v>
      </c>
      <c r="F808">
        <v>2.9174418144809259E-2</v>
      </c>
      <c r="G808">
        <v>4.4315919921152677E-2</v>
      </c>
      <c r="H808">
        <v>2.4229970845173741</v>
      </c>
    </row>
    <row r="809" spans="1:8" x14ac:dyDescent="0.25">
      <c r="A809">
        <v>0.48909042000000003</v>
      </c>
      <c r="B809">
        <v>80.704971910499523</v>
      </c>
      <c r="C809">
        <v>-6.5947000000000006E-2</v>
      </c>
      <c r="D809">
        <v>-1.0618000000000001E-2</v>
      </c>
      <c r="E809">
        <v>-3.2274309213225133E-2</v>
      </c>
      <c r="F809">
        <v>2.8708884653957559E-2</v>
      </c>
      <c r="G809">
        <v>4.3195267023889428E-2</v>
      </c>
      <c r="H809">
        <v>2.4145937008001241</v>
      </c>
    </row>
    <row r="810" spans="1:8" x14ac:dyDescent="0.25">
      <c r="A810">
        <v>0.48969647999999999</v>
      </c>
      <c r="B810">
        <v>80.80497807147907</v>
      </c>
      <c r="C810">
        <v>-7.0216000000000001E-2</v>
      </c>
      <c r="D810">
        <v>-7.8259999999999996E-3</v>
      </c>
      <c r="E810">
        <v>-3.1059716187633261E-2</v>
      </c>
      <c r="F810">
        <v>2.8296886708491419E-2</v>
      </c>
      <c r="G810">
        <v>4.2016898589133461E-2</v>
      </c>
      <c r="H810">
        <v>2.402707205854147</v>
      </c>
    </row>
    <row r="811" spans="1:8" x14ac:dyDescent="0.25">
      <c r="A811">
        <v>0.49030254000000001</v>
      </c>
      <c r="B811">
        <v>80.904984232458631</v>
      </c>
      <c r="C811">
        <v>-7.4218999999999993E-2</v>
      </c>
      <c r="D811">
        <v>-5.5789999999999998E-3</v>
      </c>
      <c r="E811">
        <v>-3.0089106339953139E-2</v>
      </c>
      <c r="F811">
        <v>2.772350306441438E-2</v>
      </c>
      <c r="G811">
        <v>4.0913896691706128E-2</v>
      </c>
      <c r="H811">
        <v>2.39709014193715</v>
      </c>
    </row>
    <row r="812" spans="1:8" x14ac:dyDescent="0.25">
      <c r="A812">
        <v>0.49090859999999997</v>
      </c>
      <c r="B812">
        <v>81.004990393438177</v>
      </c>
      <c r="C812">
        <v>-8.3557999999999993E-2</v>
      </c>
      <c r="D812">
        <v>-1.1265000000000001E-2</v>
      </c>
      <c r="E812">
        <v>-2.908850275656466E-2</v>
      </c>
      <c r="F812">
        <v>2.7164507303172811E-2</v>
      </c>
      <c r="G812">
        <v>3.980014383947373E-2</v>
      </c>
      <c r="H812">
        <v>2.390383696050137</v>
      </c>
    </row>
    <row r="813" spans="1:8" x14ac:dyDescent="0.25">
      <c r="A813">
        <v>0.49151465999999999</v>
      </c>
      <c r="B813">
        <v>81.104996554417738</v>
      </c>
      <c r="C813">
        <v>-7.3952000000000004E-2</v>
      </c>
      <c r="D813">
        <v>-1.2137E-2</v>
      </c>
      <c r="E813">
        <v>-2.833488310575475E-2</v>
      </c>
      <c r="F813">
        <v>2.6537824996503409E-2</v>
      </c>
      <c r="G813">
        <v>3.8821666066280923E-2</v>
      </c>
      <c r="H813">
        <v>2.3889323687351789</v>
      </c>
    </row>
    <row r="814" spans="1:8" x14ac:dyDescent="0.25">
      <c r="A814">
        <v>0.49212072000000001</v>
      </c>
      <c r="B814">
        <v>81.205002715397285</v>
      </c>
      <c r="C814">
        <v>-7.6353000000000004E-2</v>
      </c>
      <c r="D814">
        <v>-7.7380000000000001E-3</v>
      </c>
      <c r="E814">
        <v>-2.7630064802644239E-2</v>
      </c>
      <c r="F814">
        <v>2.5888371693459419E-2</v>
      </c>
      <c r="G814">
        <v>3.7863283929646552E-2</v>
      </c>
      <c r="H814">
        <v>2.3887268050102191</v>
      </c>
    </row>
    <row r="815" spans="1:8" x14ac:dyDescent="0.25">
      <c r="A815">
        <v>0.49272677999999998</v>
      </c>
      <c r="B815">
        <v>81.305008876376846</v>
      </c>
      <c r="C815">
        <v>-8.6759000000000003E-2</v>
      </c>
      <c r="D815">
        <v>-1.1403E-2</v>
      </c>
      <c r="E815">
        <v>-2.6987138135116249E-2</v>
      </c>
      <c r="F815">
        <v>2.49900128154497E-2</v>
      </c>
      <c r="G815">
        <v>3.6780516108942597E-2</v>
      </c>
      <c r="H815">
        <v>2.394598737874043</v>
      </c>
    </row>
    <row r="816" spans="1:8" x14ac:dyDescent="0.25">
      <c r="A816">
        <v>0.49333283999999999</v>
      </c>
      <c r="B816">
        <v>81.405015037356392</v>
      </c>
      <c r="C816">
        <v>-6.5681000000000003E-2</v>
      </c>
      <c r="D816">
        <v>-7.757E-3</v>
      </c>
      <c r="E816">
        <v>-2.6425800078054989E-2</v>
      </c>
      <c r="F816">
        <v>2.419260603354257E-2</v>
      </c>
      <c r="G816">
        <v>3.582743496902243E-2</v>
      </c>
      <c r="H816">
        <v>2.4002841207521031</v>
      </c>
    </row>
    <row r="817" spans="1:8" x14ac:dyDescent="0.25">
      <c r="A817">
        <v>0.49393890000000001</v>
      </c>
      <c r="B817">
        <v>81.505021198335953</v>
      </c>
      <c r="C817">
        <v>-8.2223000000000004E-2</v>
      </c>
      <c r="D817">
        <v>-2.5539999999999998E-3</v>
      </c>
      <c r="E817">
        <v>-2.5941008295407662E-2</v>
      </c>
      <c r="F817">
        <v>2.3379827135575841E-2</v>
      </c>
      <c r="G817">
        <v>3.4922087971251341E-2</v>
      </c>
      <c r="H817">
        <v>2.4080768777824968</v>
      </c>
    </row>
    <row r="818" spans="1:8" x14ac:dyDescent="0.25">
      <c r="A818">
        <v>0.49454495999999998</v>
      </c>
      <c r="B818">
        <v>81.6050273593155</v>
      </c>
      <c r="C818">
        <v>-7.5019000000000002E-2</v>
      </c>
      <c r="D818">
        <v>-6.8469999999999998E-3</v>
      </c>
      <c r="E818">
        <v>-2.554256283336236E-2</v>
      </c>
      <c r="F818">
        <v>2.2604556384526651E-2</v>
      </c>
      <c r="G818">
        <v>3.4108481136478491E-2</v>
      </c>
      <c r="H818">
        <v>2.4171403567987881</v>
      </c>
    </row>
    <row r="819" spans="1:8" x14ac:dyDescent="0.25">
      <c r="A819">
        <v>0.49515102</v>
      </c>
      <c r="B819">
        <v>81.705033520295061</v>
      </c>
      <c r="C819">
        <v>-8.4358000000000002E-2</v>
      </c>
      <c r="D819">
        <v>-6.6270000000000001E-3</v>
      </c>
      <c r="E819">
        <v>-2.5213192582709099E-2</v>
      </c>
      <c r="F819">
        <v>2.1732251835606699E-2</v>
      </c>
      <c r="G819">
        <v>3.3286571617681032E-2</v>
      </c>
      <c r="H819">
        <v>2.4302076841151101</v>
      </c>
    </row>
    <row r="820" spans="1:8" x14ac:dyDescent="0.25">
      <c r="A820">
        <v>0.49575708000000002</v>
      </c>
      <c r="B820">
        <v>81.805039681274607</v>
      </c>
      <c r="C820">
        <v>-8.8359999999999994E-2</v>
      </c>
      <c r="D820">
        <v>-3.4520000000000002E-3</v>
      </c>
      <c r="E820">
        <v>-2.4806109114528071E-2</v>
      </c>
      <c r="F820">
        <v>2.0801518042983792E-2</v>
      </c>
      <c r="G820">
        <v>3.2373541701433493E-2</v>
      </c>
      <c r="H820">
        <v>2.4437751685904221</v>
      </c>
    </row>
    <row r="821" spans="1:8" x14ac:dyDescent="0.25">
      <c r="A821">
        <v>0.49636313999999998</v>
      </c>
      <c r="B821">
        <v>81.905045842254168</v>
      </c>
      <c r="C821">
        <v>-8.8626999999999997E-2</v>
      </c>
      <c r="D821">
        <v>-4.1359999999999999E-3</v>
      </c>
      <c r="E821">
        <v>-2.4465413932809519E-2</v>
      </c>
      <c r="F821">
        <v>2.0128948921765762E-2</v>
      </c>
      <c r="G821">
        <v>3.1681714972500552E-2</v>
      </c>
      <c r="H821">
        <v>2.4531321543397082</v>
      </c>
    </row>
    <row r="822" spans="1:8" x14ac:dyDescent="0.25">
      <c r="A822">
        <v>0.4969692</v>
      </c>
      <c r="B822">
        <v>82.005052003233715</v>
      </c>
      <c r="C822">
        <v>-9.5297999999999994E-2</v>
      </c>
      <c r="D822">
        <v>-7.9950000000000004E-3</v>
      </c>
      <c r="E822">
        <v>-2.4257505572959869E-2</v>
      </c>
      <c r="F822">
        <v>1.9414390911698071E-2</v>
      </c>
      <c r="G822">
        <v>3.107000404078512E-2</v>
      </c>
      <c r="H822">
        <v>2.4666409383046322</v>
      </c>
    </row>
    <row r="823" spans="1:8" x14ac:dyDescent="0.25">
      <c r="A823">
        <v>0.49757526000000002</v>
      </c>
      <c r="B823">
        <v>82.105058164213261</v>
      </c>
      <c r="C823">
        <v>-9.9567000000000003E-2</v>
      </c>
      <c r="D823">
        <v>-6.4580000000000002E-3</v>
      </c>
      <c r="E823">
        <v>-2.4232818818387219E-2</v>
      </c>
      <c r="F823">
        <v>1.8794081420695431E-2</v>
      </c>
      <c r="G823">
        <v>3.0666708403943699E-2</v>
      </c>
      <c r="H823">
        <v>2.4819308466542358</v>
      </c>
    </row>
    <row r="824" spans="1:8" x14ac:dyDescent="0.25">
      <c r="A824">
        <v>0.49818131999999998</v>
      </c>
      <c r="B824">
        <v>82.205064325192822</v>
      </c>
      <c r="C824">
        <v>-9.2896000000000006E-2</v>
      </c>
      <c r="D824">
        <v>-9.3880000000000005E-3</v>
      </c>
      <c r="E824">
        <v>-2.4187510697772991E-2</v>
      </c>
      <c r="F824">
        <v>1.8131390492540991E-2</v>
      </c>
      <c r="G824">
        <v>3.0228843758038259E-2</v>
      </c>
      <c r="H824">
        <v>2.4983361464347289</v>
      </c>
    </row>
    <row r="825" spans="1:8" x14ac:dyDescent="0.25">
      <c r="A825">
        <v>0.49878738</v>
      </c>
      <c r="B825">
        <v>82.305070486172369</v>
      </c>
      <c r="C825">
        <v>-9.3697000000000003E-2</v>
      </c>
      <c r="D825">
        <v>-1.4076E-2</v>
      </c>
      <c r="E825">
        <v>-2.4281878431316371E-2</v>
      </c>
      <c r="F825">
        <v>1.7413159828850298E-2</v>
      </c>
      <c r="G825">
        <v>2.9880223482737091E-2</v>
      </c>
      <c r="H825">
        <v>2.5194651406336441</v>
      </c>
    </row>
    <row r="826" spans="1:8" x14ac:dyDescent="0.25">
      <c r="A826">
        <v>0.49939344000000002</v>
      </c>
      <c r="B826">
        <v>82.40507664715193</v>
      </c>
      <c r="C826">
        <v>-9.3429999999999999E-2</v>
      </c>
      <c r="D826">
        <v>-1.2175E-2</v>
      </c>
      <c r="E826">
        <v>-2.462141432701976E-2</v>
      </c>
      <c r="F826">
        <v>1.6697680140195952E-2</v>
      </c>
      <c r="G826">
        <v>2.9749396053148171E-2</v>
      </c>
      <c r="H826">
        <v>2.5456635433752899</v>
      </c>
    </row>
    <row r="827" spans="1:8" x14ac:dyDescent="0.25">
      <c r="A827">
        <v>0.49999949999999999</v>
      </c>
      <c r="B827">
        <v>82.505082808131476</v>
      </c>
      <c r="C827">
        <v>-0.10223500000000001</v>
      </c>
      <c r="D827">
        <v>-9.2750000000000003E-3</v>
      </c>
      <c r="E827">
        <v>-2.4913839081751769E-2</v>
      </c>
      <c r="F827">
        <v>1.5927539315596519E-2</v>
      </c>
      <c r="G827">
        <v>2.9570016679760169E-2</v>
      </c>
      <c r="H827">
        <v>2.5727727392236681</v>
      </c>
    </row>
    <row r="828" spans="1:8" x14ac:dyDescent="0.25">
      <c r="A828">
        <v>0.50060556</v>
      </c>
      <c r="B828">
        <v>82.605088969111037</v>
      </c>
      <c r="C828">
        <v>-9.9567000000000003E-2</v>
      </c>
      <c r="D828">
        <v>-8.9180000000000006E-3</v>
      </c>
      <c r="E828">
        <v>-2.508749782145793E-2</v>
      </c>
      <c r="F828">
        <v>1.5316422160941191E-2</v>
      </c>
      <c r="G828">
        <v>2.939345734604602E-2</v>
      </c>
      <c r="H828">
        <v>2.5934736595101509</v>
      </c>
    </row>
    <row r="829" spans="1:8" x14ac:dyDescent="0.25">
      <c r="A829">
        <v>0.50121161999999997</v>
      </c>
      <c r="B829">
        <v>82.705095130090584</v>
      </c>
      <c r="C829">
        <v>-0.101701</v>
      </c>
      <c r="D829">
        <v>-4.4180000000000001E-3</v>
      </c>
      <c r="E829">
        <v>-2.537711203896352E-2</v>
      </c>
      <c r="F829">
        <v>1.467341339560089E-2</v>
      </c>
      <c r="G829">
        <v>2.931393655100431E-2</v>
      </c>
      <c r="H829">
        <v>2.617345969695887</v>
      </c>
    </row>
    <row r="830" spans="1:8" x14ac:dyDescent="0.25">
      <c r="A830">
        <v>0.50181768000000004</v>
      </c>
      <c r="B830">
        <v>82.805101291070144</v>
      </c>
      <c r="C830">
        <v>-9.5563999999999996E-2</v>
      </c>
      <c r="D830">
        <v>-3.5019999999999999E-3</v>
      </c>
      <c r="E830">
        <v>-2.5652869416392429E-2</v>
      </c>
      <c r="F830">
        <v>1.396615915703785E-2</v>
      </c>
      <c r="G830">
        <v>2.920827469903339E-2</v>
      </c>
      <c r="H830">
        <v>2.6430368682513521</v>
      </c>
    </row>
    <row r="831" spans="1:8" x14ac:dyDescent="0.25">
      <c r="A831">
        <v>0.50242374000000001</v>
      </c>
      <c r="B831">
        <v>82.905107452049691</v>
      </c>
      <c r="C831">
        <v>-8.5958999999999994E-2</v>
      </c>
      <c r="D831">
        <v>-9.5259999999999997E-3</v>
      </c>
      <c r="E831">
        <v>-2.5982435580413139E-2</v>
      </c>
      <c r="F831">
        <v>1.332354461030206E-2</v>
      </c>
      <c r="G831">
        <v>2.9199380124807911E-2</v>
      </c>
      <c r="H831">
        <v>2.6677651271768261</v>
      </c>
    </row>
    <row r="832" spans="1:8" x14ac:dyDescent="0.25">
      <c r="A832">
        <v>0.50302979999999997</v>
      </c>
      <c r="B832">
        <v>83.005113613029252</v>
      </c>
      <c r="C832">
        <v>-0.129718</v>
      </c>
      <c r="D832">
        <v>-5.705E-3</v>
      </c>
      <c r="E832">
        <v>-2.630228211794982E-2</v>
      </c>
      <c r="F832">
        <v>1.2861268967171401E-2</v>
      </c>
      <c r="G832">
        <v>2.9278358629850631E-2</v>
      </c>
      <c r="H832">
        <v>2.6868004887323602</v>
      </c>
    </row>
    <row r="833" spans="1:8" x14ac:dyDescent="0.25">
      <c r="A833">
        <v>0.50363586000000005</v>
      </c>
      <c r="B833">
        <v>83.105119774008799</v>
      </c>
      <c r="C833">
        <v>-0.105437</v>
      </c>
      <c r="D833">
        <v>-4.9519999999999998E-3</v>
      </c>
      <c r="E833">
        <v>-2.653066569347242E-2</v>
      </c>
      <c r="F833">
        <v>1.23013936995904E-2</v>
      </c>
      <c r="G833">
        <v>2.9243811466549929E-2</v>
      </c>
      <c r="H833">
        <v>2.7074315680598828</v>
      </c>
    </row>
    <row r="834" spans="1:8" x14ac:dyDescent="0.25">
      <c r="A834">
        <v>0.50424192000000001</v>
      </c>
      <c r="B834">
        <v>83.205125934988359</v>
      </c>
      <c r="C834">
        <v>-0.114776</v>
      </c>
      <c r="D834">
        <v>-6.6150000000000002E-3</v>
      </c>
      <c r="E834">
        <v>-2.7137936425600421E-2</v>
      </c>
      <c r="F834">
        <v>1.195378422905044E-2</v>
      </c>
      <c r="G834">
        <v>2.9654014076253229E-2</v>
      </c>
      <c r="H834">
        <v>2.7266816688094089</v>
      </c>
    </row>
    <row r="835" spans="1:8" x14ac:dyDescent="0.25">
      <c r="A835">
        <v>0.50484797999999997</v>
      </c>
      <c r="B835">
        <v>83.305132095967906</v>
      </c>
      <c r="C835">
        <v>-0.119578</v>
      </c>
      <c r="D835">
        <v>-6.1190000000000003E-3</v>
      </c>
      <c r="E835">
        <v>-2.778970954565578E-2</v>
      </c>
      <c r="F835">
        <v>1.153056449810023E-2</v>
      </c>
      <c r="G835">
        <v>3.0086905362246241E-2</v>
      </c>
      <c r="H835">
        <v>2.7482889531831982</v>
      </c>
    </row>
    <row r="836" spans="1:8" x14ac:dyDescent="0.25">
      <c r="A836">
        <v>0.50545404000000005</v>
      </c>
      <c r="B836">
        <v>83.405138256947467</v>
      </c>
      <c r="C836">
        <v>-0.114509</v>
      </c>
      <c r="D836">
        <v>-5.372E-3</v>
      </c>
      <c r="E836">
        <v>-2.8257264074101271E-2</v>
      </c>
      <c r="F836">
        <v>1.101643039182454E-2</v>
      </c>
      <c r="G836">
        <v>3.032877695409773E-2</v>
      </c>
      <c r="H836">
        <v>2.7698564616723509</v>
      </c>
    </row>
    <row r="837" spans="1:8" x14ac:dyDescent="0.25">
      <c r="A837">
        <v>0.50606010000000001</v>
      </c>
      <c r="B837">
        <v>83.505144417927013</v>
      </c>
      <c r="C837">
        <v>-0.123047</v>
      </c>
      <c r="D837">
        <v>-1.0317E-2</v>
      </c>
      <c r="E837">
        <v>-2.912504932332657E-2</v>
      </c>
      <c r="F837">
        <v>1.049722316509573E-2</v>
      </c>
      <c r="G837">
        <v>3.0959008257113601E-2</v>
      </c>
      <c r="H837">
        <v>2.795666133617233</v>
      </c>
    </row>
    <row r="838" spans="1:8" x14ac:dyDescent="0.25">
      <c r="A838">
        <v>0.50666615999999998</v>
      </c>
      <c r="B838">
        <v>83.605150578906574</v>
      </c>
      <c r="C838">
        <v>-0.11530899999999999</v>
      </c>
      <c r="D838">
        <v>-9.4389999999999995E-3</v>
      </c>
      <c r="E838">
        <v>-3.0030304628475689E-2</v>
      </c>
      <c r="F838">
        <v>9.8821633879476838E-3</v>
      </c>
      <c r="G838">
        <v>3.1614495873019101E-2</v>
      </c>
      <c r="H838">
        <v>2.823681258588858</v>
      </c>
    </row>
    <row r="839" spans="1:8" x14ac:dyDescent="0.25">
      <c r="A839">
        <v>0.50727222000000005</v>
      </c>
      <c r="B839">
        <v>83.705156739886121</v>
      </c>
      <c r="C839">
        <v>-0.115576</v>
      </c>
      <c r="D839">
        <v>-5.9620000000000003E-3</v>
      </c>
      <c r="E839">
        <v>-3.1142738890977441E-2</v>
      </c>
      <c r="F839">
        <v>9.3845587566857448E-3</v>
      </c>
      <c r="G839">
        <v>3.2525991586564829E-2</v>
      </c>
      <c r="H839">
        <v>2.848906783858451</v>
      </c>
    </row>
    <row r="840" spans="1:8" x14ac:dyDescent="0.25">
      <c r="A840">
        <v>0.50787828000000002</v>
      </c>
      <c r="B840">
        <v>83.805162900865668</v>
      </c>
      <c r="C840">
        <v>-0.12464799999999999</v>
      </c>
      <c r="D840">
        <v>-8.5599999999999999E-3</v>
      </c>
      <c r="E840">
        <v>-3.2469295693466092E-2</v>
      </c>
      <c r="F840">
        <v>8.8298619616642513E-3</v>
      </c>
      <c r="G840">
        <v>3.3648501082392673E-2</v>
      </c>
      <c r="H840">
        <v>2.8760688831140762</v>
      </c>
    </row>
    <row r="841" spans="1:8" x14ac:dyDescent="0.25">
      <c r="A841">
        <v>0.50848433999999998</v>
      </c>
      <c r="B841">
        <v>83.905169061845228</v>
      </c>
      <c r="C841">
        <v>-0.11851100000000001</v>
      </c>
      <c r="D841">
        <v>-7.3489999999999996E-3</v>
      </c>
      <c r="E841">
        <v>-3.3809392248409169E-2</v>
      </c>
      <c r="F841">
        <v>8.5073186981735101E-3</v>
      </c>
      <c r="G841">
        <v>3.4863296970296463E-2</v>
      </c>
      <c r="H841">
        <v>2.8950843195555662</v>
      </c>
    </row>
    <row r="842" spans="1:8" x14ac:dyDescent="0.25">
      <c r="A842">
        <v>0.50909040000000005</v>
      </c>
      <c r="B842">
        <v>84.005175222824775</v>
      </c>
      <c r="C842">
        <v>-0.139323</v>
      </c>
      <c r="D842">
        <v>-7.3359999999999996E-3</v>
      </c>
      <c r="E842">
        <v>-3.5340278910995171E-2</v>
      </c>
      <c r="F842">
        <v>8.5146101334708912E-3</v>
      </c>
      <c r="G842">
        <v>3.6351532281761308E-2</v>
      </c>
      <c r="H842">
        <v>2.9051664569620201</v>
      </c>
    </row>
    <row r="843" spans="1:8" x14ac:dyDescent="0.25">
      <c r="A843">
        <v>0.50969646000000002</v>
      </c>
      <c r="B843">
        <v>84.105181383804336</v>
      </c>
      <c r="C843">
        <v>-0.12651599999999999</v>
      </c>
      <c r="D843">
        <v>-9.3950000000000006E-3</v>
      </c>
      <c r="E843">
        <v>-3.7049269308214547E-2</v>
      </c>
      <c r="F843">
        <v>8.698647840490549E-3</v>
      </c>
      <c r="G843">
        <v>3.8056731737308697E-2</v>
      </c>
      <c r="H843">
        <v>2.910983551888942</v>
      </c>
    </row>
    <row r="844" spans="1:8" x14ac:dyDescent="0.25">
      <c r="A844">
        <v>0.51030251999999998</v>
      </c>
      <c r="B844">
        <v>84.205187544783882</v>
      </c>
      <c r="C844">
        <v>-0.13158500000000001</v>
      </c>
      <c r="D844">
        <v>-9.8530000000000006E-3</v>
      </c>
      <c r="E844">
        <v>-3.8678973791568511E-2</v>
      </c>
      <c r="F844">
        <v>9.4783164755237823E-3</v>
      </c>
      <c r="G844">
        <v>3.9823378771508447E-2</v>
      </c>
      <c r="H844">
        <v>2.901277384690593</v>
      </c>
    </row>
    <row r="845" spans="1:8" x14ac:dyDescent="0.25">
      <c r="A845">
        <v>0.51090857999999995</v>
      </c>
      <c r="B845">
        <v>84.305193705763443</v>
      </c>
      <c r="C845">
        <v>-0.13478699999999999</v>
      </c>
      <c r="D845">
        <v>-6.5890000000000002E-3</v>
      </c>
      <c r="E845">
        <v>-4.0210158570179941E-2</v>
      </c>
      <c r="F845">
        <v>1.047959723621452E-2</v>
      </c>
      <c r="G845">
        <v>4.1553324902735403E-2</v>
      </c>
      <c r="H845">
        <v>2.8866433422100131</v>
      </c>
    </row>
    <row r="846" spans="1:8" x14ac:dyDescent="0.25">
      <c r="A846">
        <v>0.51151464000000002</v>
      </c>
      <c r="B846">
        <v>84.40519986674299</v>
      </c>
      <c r="C846">
        <v>-0.13772200000000001</v>
      </c>
      <c r="D846">
        <v>-9.018E-3</v>
      </c>
      <c r="E846">
        <v>-4.158320534848689E-2</v>
      </c>
      <c r="F846">
        <v>1.189229175855628E-2</v>
      </c>
      <c r="G846">
        <v>4.3250312950602499E-2</v>
      </c>
      <c r="H846">
        <v>2.8630400890533871</v>
      </c>
    </row>
    <row r="847" spans="1:8" x14ac:dyDescent="0.25">
      <c r="A847">
        <v>0.51212069999999998</v>
      </c>
      <c r="B847">
        <v>84.505206027722551</v>
      </c>
      <c r="C847">
        <v>-0.144126</v>
      </c>
      <c r="D847">
        <v>-9.2940000000000002E-3</v>
      </c>
      <c r="E847">
        <v>-4.2665357691114979E-2</v>
      </c>
      <c r="F847">
        <v>1.340056105435832E-2</v>
      </c>
      <c r="G847">
        <v>4.4720328526100618E-2</v>
      </c>
      <c r="H847">
        <v>2.8372641918220309</v>
      </c>
    </row>
    <row r="848" spans="1:8" x14ac:dyDescent="0.25">
      <c r="A848">
        <v>0.51272675999999995</v>
      </c>
      <c r="B848">
        <v>84.605212188702097</v>
      </c>
      <c r="C848">
        <v>-0.15026300000000001</v>
      </c>
      <c r="D848">
        <v>-3.9979999999999998E-3</v>
      </c>
      <c r="E848">
        <v>-4.3717417409763433E-2</v>
      </c>
      <c r="F848">
        <v>1.5169795409044199E-2</v>
      </c>
      <c r="G848">
        <v>4.6274564046911833E-2</v>
      </c>
      <c r="H848">
        <v>2.8075959663225039</v>
      </c>
    </row>
    <row r="849" spans="1:8" x14ac:dyDescent="0.25">
      <c r="A849">
        <v>0.51333282000000002</v>
      </c>
      <c r="B849">
        <v>84.705218349681658</v>
      </c>
      <c r="C849">
        <v>-0.14119100000000001</v>
      </c>
      <c r="D849">
        <v>-4.0229999999999997E-3</v>
      </c>
      <c r="E849">
        <v>-4.4371388290367651E-2</v>
      </c>
      <c r="F849">
        <v>1.6711648646392008E-2</v>
      </c>
      <c r="G849">
        <v>4.7414125524942792E-2</v>
      </c>
      <c r="H849">
        <v>2.7813926689396999</v>
      </c>
    </row>
    <row r="850" spans="1:8" x14ac:dyDescent="0.25">
      <c r="A850">
        <v>0.51393887999999999</v>
      </c>
      <c r="B850">
        <v>84.805224510661205</v>
      </c>
      <c r="C850">
        <v>-0.13425300000000001</v>
      </c>
      <c r="D850">
        <v>-3.3319999999999999E-3</v>
      </c>
      <c r="E850">
        <v>-4.5027662012271007E-2</v>
      </c>
      <c r="F850">
        <v>1.833426739028644E-2</v>
      </c>
      <c r="G850">
        <v>4.8617236727624018E-2</v>
      </c>
      <c r="H850">
        <v>2.7549138159948021</v>
      </c>
    </row>
    <row r="851" spans="1:8" x14ac:dyDescent="0.25">
      <c r="A851">
        <v>0.51454493999999995</v>
      </c>
      <c r="B851">
        <v>84.905230671640766</v>
      </c>
      <c r="C851">
        <v>-0.14599400000000001</v>
      </c>
      <c r="D851">
        <v>-4.0229999999999997E-3</v>
      </c>
      <c r="E851">
        <v>-4.5090169733350123E-2</v>
      </c>
      <c r="F851">
        <v>1.9980697442808081E-2</v>
      </c>
      <c r="G851">
        <v>4.9318877490098667E-2</v>
      </c>
      <c r="H851">
        <v>2.7244685174978218</v>
      </c>
    </row>
    <row r="852" spans="1:8" x14ac:dyDescent="0.25">
      <c r="A852">
        <v>0.51515100000000003</v>
      </c>
      <c r="B852">
        <v>85.005236832620312</v>
      </c>
      <c r="C852">
        <v>-0.12864999999999999</v>
      </c>
      <c r="D852">
        <v>-7.437E-3</v>
      </c>
      <c r="E852">
        <v>-4.513293730250513E-2</v>
      </c>
      <c r="F852">
        <v>2.1661432032236801E-2</v>
      </c>
      <c r="G852">
        <v>5.0061958284101038E-2</v>
      </c>
      <c r="H852">
        <v>2.6941154995163439</v>
      </c>
    </row>
    <row r="853" spans="1:8" x14ac:dyDescent="0.25">
      <c r="A853">
        <v>0.51575705999999999</v>
      </c>
      <c r="B853">
        <v>85.105242993599873</v>
      </c>
      <c r="C853">
        <v>-0.15346499999999999</v>
      </c>
      <c r="D853">
        <v>-8.0009999999999994E-3</v>
      </c>
      <c r="E853">
        <v>-4.4758299361859953E-2</v>
      </c>
      <c r="F853">
        <v>2.3206437703639129E-2</v>
      </c>
      <c r="G853">
        <v>5.0416704698529803E-2</v>
      </c>
      <c r="H853">
        <v>2.663267856264075</v>
      </c>
    </row>
    <row r="854" spans="1:8" x14ac:dyDescent="0.25">
      <c r="A854">
        <v>0.51636311999999995</v>
      </c>
      <c r="B854">
        <v>85.20524915457942</v>
      </c>
      <c r="C854">
        <v>-0.136655</v>
      </c>
      <c r="D854">
        <v>-5.228E-3</v>
      </c>
      <c r="E854">
        <v>-4.4262156719615732E-2</v>
      </c>
      <c r="F854">
        <v>2.4825940661399901E-2</v>
      </c>
      <c r="G854">
        <v>5.0749047746683602E-2</v>
      </c>
      <c r="H854">
        <v>2.6304315369432518</v>
      </c>
    </row>
    <row r="855" spans="1:8" x14ac:dyDescent="0.25">
      <c r="A855">
        <v>0.51696918000000003</v>
      </c>
      <c r="B855">
        <v>85.305255315558981</v>
      </c>
      <c r="C855">
        <v>-0.144126</v>
      </c>
      <c r="D855">
        <v>-6.5329999999999997E-3</v>
      </c>
      <c r="E855">
        <v>-4.3757423697415539E-2</v>
      </c>
      <c r="F855">
        <v>2.6199849585263731E-2</v>
      </c>
      <c r="G855">
        <v>5.1001414165938452E-2</v>
      </c>
      <c r="H855">
        <v>2.6020912277297139</v>
      </c>
    </row>
    <row r="856" spans="1:8" x14ac:dyDescent="0.25">
      <c r="A856">
        <v>0.51757523999999999</v>
      </c>
      <c r="B856">
        <v>85.405261476538527</v>
      </c>
      <c r="C856">
        <v>-0.15640000000000001</v>
      </c>
      <c r="D856">
        <v>-1.0123E-2</v>
      </c>
      <c r="E856">
        <v>-4.3051759279341441E-2</v>
      </c>
      <c r="F856">
        <v>2.7459741219960969E-2</v>
      </c>
      <c r="G856">
        <v>5.1063601174550798E-2</v>
      </c>
      <c r="H856">
        <v>2.5738198025202532</v>
      </c>
    </row>
    <row r="857" spans="1:8" x14ac:dyDescent="0.25">
      <c r="A857">
        <v>0.51818129999999996</v>
      </c>
      <c r="B857">
        <v>85.505267637518074</v>
      </c>
      <c r="C857">
        <v>-0.180947</v>
      </c>
      <c r="D857">
        <v>-1.0694E-2</v>
      </c>
      <c r="E857">
        <v>-4.2078415497867998E-2</v>
      </c>
      <c r="F857">
        <v>2.860400442711088E-2</v>
      </c>
      <c r="G857">
        <v>5.088007586548389E-2</v>
      </c>
      <c r="H857">
        <v>2.5445674377502341</v>
      </c>
    </row>
    <row r="858" spans="1:8" x14ac:dyDescent="0.25">
      <c r="A858">
        <v>0.51878736000000003</v>
      </c>
      <c r="B858">
        <v>85.605273798497635</v>
      </c>
      <c r="C858">
        <v>-0.15373100000000001</v>
      </c>
      <c r="D858">
        <v>-1.23E-2</v>
      </c>
      <c r="E858">
        <v>-4.1127724350563652E-2</v>
      </c>
      <c r="F858">
        <v>2.9815823936937502E-2</v>
      </c>
      <c r="G858">
        <v>5.079835693498759E-2</v>
      </c>
      <c r="H858">
        <v>2.514312770182642</v>
      </c>
    </row>
    <row r="859" spans="1:8" x14ac:dyDescent="0.25">
      <c r="A859">
        <v>0.51939341999999999</v>
      </c>
      <c r="B859">
        <v>85.705279959477181</v>
      </c>
      <c r="C859">
        <v>-0.160936</v>
      </c>
      <c r="D859">
        <v>-1.0109999999999999E-2</v>
      </c>
      <c r="E859">
        <v>-4.0383284778376938E-2</v>
      </c>
      <c r="F859">
        <v>3.0756870132219762E-2</v>
      </c>
      <c r="G859">
        <v>5.0762138940569898E-2</v>
      </c>
      <c r="H859">
        <v>2.4906937346987772</v>
      </c>
    </row>
    <row r="860" spans="1:8" x14ac:dyDescent="0.25">
      <c r="A860">
        <v>0.51999947999999996</v>
      </c>
      <c r="B860">
        <v>85.805286120456742</v>
      </c>
      <c r="C860">
        <v>-0.154532</v>
      </c>
      <c r="D860">
        <v>-4.914E-3</v>
      </c>
      <c r="E860">
        <v>-3.9263837213732729E-2</v>
      </c>
      <c r="F860">
        <v>3.1454968227669938E-2</v>
      </c>
      <c r="G860">
        <v>5.0309680370185503E-2</v>
      </c>
      <c r="H860">
        <v>2.4661703526693231</v>
      </c>
    </row>
    <row r="861" spans="1:8" x14ac:dyDescent="0.25">
      <c r="A861">
        <v>0.52060554000000003</v>
      </c>
      <c r="B861">
        <v>85.905292281436289</v>
      </c>
      <c r="C861">
        <v>-0.152397</v>
      </c>
      <c r="D861">
        <v>-2.2339999999999999E-3</v>
      </c>
      <c r="E861">
        <v>-3.8429514278556433E-2</v>
      </c>
      <c r="F861">
        <v>3.1845955050586697E-2</v>
      </c>
      <c r="G861">
        <v>4.990984292471537E-2</v>
      </c>
      <c r="H861">
        <v>2.4496040426643582</v>
      </c>
    </row>
    <row r="862" spans="1:8" x14ac:dyDescent="0.25">
      <c r="A862">
        <v>0.5212116</v>
      </c>
      <c r="B862">
        <v>86.00529844241585</v>
      </c>
      <c r="C862">
        <v>-0.14732799999999999</v>
      </c>
      <c r="D862">
        <v>-4.9329999999999999E-3</v>
      </c>
      <c r="E862">
        <v>-3.7656640766122691E-2</v>
      </c>
      <c r="F862">
        <v>3.2284966012798393E-2</v>
      </c>
      <c r="G862">
        <v>4.960183085568879E-2</v>
      </c>
      <c r="H862">
        <v>2.43284629237781</v>
      </c>
    </row>
    <row r="863" spans="1:8" x14ac:dyDescent="0.25">
      <c r="A863">
        <v>0.52181765999999996</v>
      </c>
      <c r="B863">
        <v>86.105304603395396</v>
      </c>
      <c r="C863">
        <v>-0.14679400000000001</v>
      </c>
      <c r="D863">
        <v>-6.3699999999999998E-3</v>
      </c>
      <c r="E863">
        <v>-3.6586376000721753E-2</v>
      </c>
      <c r="F863">
        <v>3.2379377352014613E-2</v>
      </c>
      <c r="G863">
        <v>4.8856800822099943E-2</v>
      </c>
      <c r="H863">
        <v>2.4171202651779709</v>
      </c>
    </row>
    <row r="864" spans="1:8" x14ac:dyDescent="0.25">
      <c r="A864">
        <v>0.52242372000000004</v>
      </c>
      <c r="B864">
        <v>86.205310764374957</v>
      </c>
      <c r="C864">
        <v>-0.14892900000000001</v>
      </c>
      <c r="D864">
        <v>-6.2319999999999997E-3</v>
      </c>
      <c r="E864">
        <v>-3.5707262730184423E-2</v>
      </c>
      <c r="F864">
        <v>3.2531724002733402E-2</v>
      </c>
      <c r="G864">
        <v>4.8304468512472401E-2</v>
      </c>
      <c r="H864">
        <v>2.4026964912155111</v>
      </c>
    </row>
    <row r="865" spans="1:8" x14ac:dyDescent="0.25">
      <c r="A865">
        <v>0.52302978</v>
      </c>
      <c r="B865">
        <v>86.305316925354504</v>
      </c>
      <c r="C865">
        <v>-0.15906799999999999</v>
      </c>
      <c r="D865">
        <v>-4.5690000000000001E-3</v>
      </c>
      <c r="E865">
        <v>-3.4892366155761967E-2</v>
      </c>
      <c r="F865">
        <v>3.2474366119316783E-2</v>
      </c>
      <c r="G865">
        <v>4.7666148059174997E-2</v>
      </c>
      <c r="H865">
        <v>2.392072176044683</v>
      </c>
    </row>
    <row r="866" spans="1:8" x14ac:dyDescent="0.25">
      <c r="A866">
        <v>0.52363583999999996</v>
      </c>
      <c r="B866">
        <v>86.405323086334064</v>
      </c>
      <c r="C866">
        <v>-0.16653899999999999</v>
      </c>
      <c r="D866">
        <v>-3.947E-3</v>
      </c>
      <c r="E866">
        <v>-3.4191943427157458E-2</v>
      </c>
      <c r="F866">
        <v>3.2225742996575157E-2</v>
      </c>
      <c r="G866">
        <v>4.698497107594353E-2</v>
      </c>
      <c r="H866">
        <v>2.3857894138407678</v>
      </c>
    </row>
    <row r="867" spans="1:8" x14ac:dyDescent="0.25">
      <c r="A867">
        <v>0.52424190000000004</v>
      </c>
      <c r="B867">
        <v>86.505329247313611</v>
      </c>
      <c r="C867">
        <v>-0.151063</v>
      </c>
      <c r="D867">
        <v>-5.3030000000000004E-3</v>
      </c>
      <c r="E867">
        <v>-3.3441426093641743E-2</v>
      </c>
      <c r="F867">
        <v>3.2234191907061019E-2</v>
      </c>
      <c r="G867">
        <v>4.6447519923863971E-2</v>
      </c>
      <c r="H867">
        <v>2.374574191522846</v>
      </c>
    </row>
    <row r="868" spans="1:8" x14ac:dyDescent="0.25">
      <c r="A868">
        <v>0.52484796</v>
      </c>
      <c r="B868">
        <v>86.605335408293172</v>
      </c>
      <c r="C868">
        <v>-0.158001</v>
      </c>
      <c r="D868">
        <v>-6.646E-3</v>
      </c>
      <c r="E868">
        <v>-3.3113341112225393E-2</v>
      </c>
      <c r="F868">
        <v>3.2194945251786122E-2</v>
      </c>
      <c r="G868">
        <v>4.6184498041876583E-2</v>
      </c>
      <c r="H868">
        <v>2.3702560339904131</v>
      </c>
    </row>
    <row r="869" spans="1:8" x14ac:dyDescent="0.25">
      <c r="A869">
        <v>0.52545401999999997</v>
      </c>
      <c r="B869">
        <v>86.705341569272719</v>
      </c>
      <c r="C869">
        <v>-0.16066900000000001</v>
      </c>
      <c r="D869">
        <v>-9.5949999999999994E-3</v>
      </c>
      <c r="E869">
        <v>-3.2712312382167132E-2</v>
      </c>
      <c r="F869">
        <v>3.2044529504311622E-2</v>
      </c>
      <c r="G869">
        <v>4.5792436630312461E-2</v>
      </c>
      <c r="H869">
        <v>2.3665062841139588</v>
      </c>
    </row>
    <row r="870" spans="1:8" x14ac:dyDescent="0.25">
      <c r="A870">
        <v>0.52606008000000004</v>
      </c>
      <c r="B870">
        <v>86.805347730252279</v>
      </c>
      <c r="C870">
        <v>-0.152397</v>
      </c>
      <c r="D870">
        <v>-9.188E-3</v>
      </c>
      <c r="E870">
        <v>-3.2494067192691767E-2</v>
      </c>
      <c r="F870">
        <v>3.185310706235548E-2</v>
      </c>
      <c r="G870">
        <v>4.5502580500989702E-2</v>
      </c>
      <c r="H870">
        <v>2.3661551285598019</v>
      </c>
    </row>
    <row r="871" spans="1:8" x14ac:dyDescent="0.25">
      <c r="A871">
        <v>0.52666614</v>
      </c>
      <c r="B871">
        <v>86.905353891231826</v>
      </c>
      <c r="C871">
        <v>-0.16467100000000001</v>
      </c>
      <c r="D871">
        <v>-7.5119999999999996E-3</v>
      </c>
      <c r="E871">
        <v>-3.2425815575993222E-2</v>
      </c>
      <c r="F871">
        <v>3.1789842005291211E-2</v>
      </c>
      <c r="G871">
        <v>4.54095537358572E-2</v>
      </c>
      <c r="H871">
        <v>2.3660978814060489</v>
      </c>
    </row>
    <row r="872" spans="1:8" x14ac:dyDescent="0.25">
      <c r="A872">
        <v>0.52727219999999997</v>
      </c>
      <c r="B872">
        <v>87.005360052211387</v>
      </c>
      <c r="C872">
        <v>-0.17961299999999999</v>
      </c>
      <c r="D872">
        <v>-6.0499999999999998E-3</v>
      </c>
      <c r="E872">
        <v>-3.2299780770463332E-2</v>
      </c>
      <c r="F872">
        <v>3.155865375726697E-2</v>
      </c>
      <c r="G872">
        <v>4.5157773027365442E-2</v>
      </c>
      <c r="H872">
        <v>2.3677997502681221</v>
      </c>
    </row>
    <row r="873" spans="1:8" x14ac:dyDescent="0.25">
      <c r="A873">
        <v>0.52787826000000004</v>
      </c>
      <c r="B873">
        <v>87.105366213190933</v>
      </c>
      <c r="C873">
        <v>-0.17961299999999999</v>
      </c>
      <c r="D873">
        <v>-8.7609999999999997E-3</v>
      </c>
      <c r="E873">
        <v>-3.2483389482264237E-2</v>
      </c>
      <c r="F873">
        <v>3.1577045315007352E-2</v>
      </c>
      <c r="G873">
        <v>4.5302101309790281E-2</v>
      </c>
      <c r="H873">
        <v>2.3703418137631891</v>
      </c>
    </row>
    <row r="874" spans="1:8" x14ac:dyDescent="0.25">
      <c r="A874">
        <v>0.52848432000000001</v>
      </c>
      <c r="B874">
        <v>87.20537237417048</v>
      </c>
      <c r="C874">
        <v>-0.17214199999999999</v>
      </c>
      <c r="D874">
        <v>-9.0869999999999996E-3</v>
      </c>
      <c r="E874">
        <v>-3.2691636260095969E-2</v>
      </c>
      <c r="F874">
        <v>3.1504221685520778E-2</v>
      </c>
      <c r="G874">
        <v>4.5401091015226269E-2</v>
      </c>
      <c r="H874">
        <v>2.3746891286904792</v>
      </c>
    </row>
    <row r="875" spans="1:8" x14ac:dyDescent="0.25">
      <c r="A875">
        <v>0.52909037999999997</v>
      </c>
      <c r="B875">
        <v>87.305378535150041</v>
      </c>
      <c r="C875">
        <v>-0.18654999999999999</v>
      </c>
      <c r="D875">
        <v>-8.6479999999999994E-3</v>
      </c>
      <c r="E875">
        <v>-3.276239878789259E-2</v>
      </c>
      <c r="F875">
        <v>3.1330820456992772E-2</v>
      </c>
      <c r="G875">
        <v>4.5332053613808647E-2</v>
      </c>
      <c r="H875">
        <v>2.3785266549923558</v>
      </c>
    </row>
    <row r="876" spans="1:8" x14ac:dyDescent="0.25">
      <c r="A876">
        <v>0.52969644000000005</v>
      </c>
      <c r="B876">
        <v>87.405384696129587</v>
      </c>
      <c r="C876">
        <v>-0.18254799999999999</v>
      </c>
      <c r="D876">
        <v>-6.0749999999999997E-3</v>
      </c>
      <c r="E876">
        <v>-3.2722657508918201E-2</v>
      </c>
      <c r="F876">
        <v>3.1656716469661172E-2</v>
      </c>
      <c r="G876">
        <v>4.5529331338011951E-2</v>
      </c>
      <c r="H876">
        <v>2.3727501598674658</v>
      </c>
    </row>
    <row r="877" spans="1:8" x14ac:dyDescent="0.25">
      <c r="A877">
        <v>0.53030250000000001</v>
      </c>
      <c r="B877">
        <v>87.505390857109148</v>
      </c>
      <c r="C877">
        <v>-0.16894000000000001</v>
      </c>
      <c r="D877">
        <v>-4.8700000000000002E-3</v>
      </c>
      <c r="E877">
        <v>-3.2867014711548938E-2</v>
      </c>
      <c r="F877">
        <v>3.1829976123962073E-2</v>
      </c>
      <c r="G877">
        <v>4.5753557633272303E-2</v>
      </c>
      <c r="H877">
        <v>2.3722222802184652</v>
      </c>
    </row>
    <row r="878" spans="1:8" x14ac:dyDescent="0.25">
      <c r="A878">
        <v>0.53090855999999997</v>
      </c>
      <c r="B878">
        <v>87.605397018088695</v>
      </c>
      <c r="C878">
        <v>-0.15960099999999999</v>
      </c>
      <c r="D878">
        <v>-5.0390000000000001E-3</v>
      </c>
      <c r="E878">
        <v>-3.2755785838665147E-2</v>
      </c>
      <c r="F878">
        <v>3.2259345153400697E-2</v>
      </c>
      <c r="G878">
        <v>4.5973980202226719E-2</v>
      </c>
      <c r="H878">
        <v>2.363830113311165</v>
      </c>
    </row>
    <row r="879" spans="1:8" x14ac:dyDescent="0.25">
      <c r="A879">
        <v>0.53151462000000005</v>
      </c>
      <c r="B879">
        <v>87.705403179068256</v>
      </c>
      <c r="C879">
        <v>-0.17134199999999999</v>
      </c>
      <c r="D879">
        <v>-4.3429999999999996E-3</v>
      </c>
      <c r="E879">
        <v>-3.2863749417540347E-2</v>
      </c>
      <c r="F879">
        <v>3.2442458011159483E-2</v>
      </c>
      <c r="G879">
        <v>4.617942298886734E-2</v>
      </c>
      <c r="H879">
        <v>2.362645416972728</v>
      </c>
    </row>
    <row r="880" spans="1:8" x14ac:dyDescent="0.25">
      <c r="A880">
        <v>0.53212068000000001</v>
      </c>
      <c r="B880">
        <v>87.805409340047802</v>
      </c>
      <c r="C880">
        <v>-0.16387099999999999</v>
      </c>
      <c r="D880">
        <v>-5.2900000000000004E-3</v>
      </c>
      <c r="E880">
        <v>-3.2789148292985862E-2</v>
      </c>
      <c r="F880">
        <v>3.296652085080326E-2</v>
      </c>
      <c r="G880">
        <v>4.6496448711550689E-2</v>
      </c>
      <c r="H880">
        <v>2.353497047828399</v>
      </c>
    </row>
    <row r="881" spans="1:8" x14ac:dyDescent="0.25">
      <c r="A881">
        <v>0.53272673999999998</v>
      </c>
      <c r="B881">
        <v>87.905415501027363</v>
      </c>
      <c r="C881">
        <v>-0.171875</v>
      </c>
      <c r="D881">
        <v>-4.4060000000000002E-3</v>
      </c>
      <c r="E881">
        <v>-3.2763767303341768E-2</v>
      </c>
      <c r="F881">
        <v>3.3472331979114173E-2</v>
      </c>
      <c r="G881">
        <v>4.6838674789404067E-2</v>
      </c>
      <c r="H881">
        <v>2.3454973377868891</v>
      </c>
    </row>
    <row r="882" spans="1:8" x14ac:dyDescent="0.25">
      <c r="A882">
        <v>0.53333280000000005</v>
      </c>
      <c r="B882">
        <v>88.00542166200691</v>
      </c>
      <c r="C882">
        <v>-0.183615</v>
      </c>
      <c r="D882">
        <v>-4.0350000000000004E-3</v>
      </c>
      <c r="E882">
        <v>-3.2871790462010192E-2</v>
      </c>
      <c r="F882">
        <v>3.3941526336016402E-2</v>
      </c>
      <c r="G882">
        <v>4.7250204424920728E-2</v>
      </c>
      <c r="H882">
        <v>2.340185039805613</v>
      </c>
    </row>
    <row r="883" spans="1:8" x14ac:dyDescent="0.25">
      <c r="A883">
        <v>0.53393886000000002</v>
      </c>
      <c r="B883">
        <v>88.105427822986471</v>
      </c>
      <c r="C883">
        <v>-0.16333700000000001</v>
      </c>
      <c r="D883">
        <v>-5.0390000000000001E-3</v>
      </c>
      <c r="E883">
        <v>-3.2857685508849217E-2</v>
      </c>
      <c r="F883">
        <v>3.4451819700267769E-2</v>
      </c>
      <c r="G883">
        <v>4.7608354074239953E-2</v>
      </c>
      <c r="H883">
        <v>2.3325152753641061</v>
      </c>
    </row>
    <row r="884" spans="1:8" x14ac:dyDescent="0.25">
      <c r="A884">
        <v>0.53454491999999998</v>
      </c>
      <c r="B884">
        <v>88.205433983966017</v>
      </c>
      <c r="C884">
        <v>-0.18548300000000001</v>
      </c>
      <c r="D884">
        <v>-9.0620000000000006E-3</v>
      </c>
      <c r="E884">
        <v>-3.2763333408153579E-2</v>
      </c>
      <c r="F884">
        <v>3.4744743968165862E-2</v>
      </c>
      <c r="G884">
        <v>4.7755976059831833E-2</v>
      </c>
      <c r="H884">
        <v>2.326852195771012</v>
      </c>
    </row>
    <row r="885" spans="1:8" x14ac:dyDescent="0.25">
      <c r="A885">
        <v>0.53515098000000005</v>
      </c>
      <c r="B885">
        <v>88.305440144945578</v>
      </c>
      <c r="C885">
        <v>-0.167072</v>
      </c>
      <c r="D885">
        <v>-7.2989999999999999E-3</v>
      </c>
      <c r="E885">
        <v>-3.2735117544075647E-2</v>
      </c>
      <c r="F885">
        <v>3.5319963055464268E-2</v>
      </c>
      <c r="G885">
        <v>4.8156907197865299E-2</v>
      </c>
      <c r="H885">
        <v>2.31823107010388</v>
      </c>
    </row>
    <row r="886" spans="1:8" x14ac:dyDescent="0.25">
      <c r="A886">
        <v>0.53575704000000002</v>
      </c>
      <c r="B886">
        <v>88.405446305925125</v>
      </c>
      <c r="C886">
        <v>-0.182281</v>
      </c>
      <c r="D886">
        <v>-8.1209999999999997E-3</v>
      </c>
      <c r="E886">
        <v>-3.2533249919520259E-2</v>
      </c>
      <c r="F886">
        <v>3.5443775418704498E-2</v>
      </c>
      <c r="G886">
        <v>4.8111054512009248E-2</v>
      </c>
      <c r="H886">
        <v>2.3134043139835199</v>
      </c>
    </row>
    <row r="887" spans="1:8" x14ac:dyDescent="0.25">
      <c r="A887">
        <v>0.53636309999999998</v>
      </c>
      <c r="B887">
        <v>88.505452466904686</v>
      </c>
      <c r="C887">
        <v>-0.165738</v>
      </c>
      <c r="D887">
        <v>-9.4260000000000004E-3</v>
      </c>
      <c r="E887">
        <v>-3.2076059376521401E-2</v>
      </c>
      <c r="F887">
        <v>3.5797165451825277E-2</v>
      </c>
      <c r="G887">
        <v>4.806569087729292E-2</v>
      </c>
      <c r="H887">
        <v>2.3014249606060582</v>
      </c>
    </row>
    <row r="888" spans="1:8" x14ac:dyDescent="0.25">
      <c r="A888">
        <v>0.53696915999999995</v>
      </c>
      <c r="B888">
        <v>88.605458627884232</v>
      </c>
      <c r="C888">
        <v>-0.17347599999999999</v>
      </c>
      <c r="D888">
        <v>-8.8419999999999992E-3</v>
      </c>
      <c r="E888">
        <v>-3.1814834406592683E-2</v>
      </c>
      <c r="F888">
        <v>3.6229169965188143E-2</v>
      </c>
      <c r="G888">
        <v>4.8215520786209533E-2</v>
      </c>
      <c r="H888">
        <v>2.2914105569562682</v>
      </c>
    </row>
    <row r="889" spans="1:8" x14ac:dyDescent="0.25">
      <c r="A889">
        <v>0.53757522000000002</v>
      </c>
      <c r="B889">
        <v>88.705464788863793</v>
      </c>
      <c r="C889">
        <v>-0.199625</v>
      </c>
      <c r="D889">
        <v>-7.9889999999999996E-3</v>
      </c>
      <c r="E889">
        <v>-3.136499085651831E-2</v>
      </c>
      <c r="F889">
        <v>3.6672240931594477E-2</v>
      </c>
      <c r="G889">
        <v>4.8255734440316937E-2</v>
      </c>
      <c r="H889">
        <v>2.2783470446231529</v>
      </c>
    </row>
    <row r="890" spans="1:8" x14ac:dyDescent="0.25">
      <c r="A890">
        <v>0.53818127999999998</v>
      </c>
      <c r="B890">
        <v>88.80547094984334</v>
      </c>
      <c r="C890">
        <v>-0.18681700000000001</v>
      </c>
      <c r="D890">
        <v>-7.4679999999999998E-3</v>
      </c>
      <c r="E890">
        <v>-3.113274693674016E-2</v>
      </c>
      <c r="F890">
        <v>3.6975808566673263E-2</v>
      </c>
      <c r="G890">
        <v>4.8336925336499963E-2</v>
      </c>
      <c r="H890">
        <v>2.2706136172972879</v>
      </c>
    </row>
    <row r="891" spans="1:8" x14ac:dyDescent="0.25">
      <c r="A891">
        <v>0.53878733999999995</v>
      </c>
      <c r="B891">
        <v>88.905477110822886</v>
      </c>
      <c r="C891">
        <v>-0.17988000000000001</v>
      </c>
      <c r="D891">
        <v>-7.5500000000000003E-3</v>
      </c>
      <c r="E891">
        <v>-3.079884840947892E-2</v>
      </c>
      <c r="F891">
        <v>3.7262847176652632E-2</v>
      </c>
      <c r="G891">
        <v>4.8343446743696623E-2</v>
      </c>
      <c r="H891">
        <v>2.261505861677179</v>
      </c>
    </row>
    <row r="892" spans="1:8" x14ac:dyDescent="0.25">
      <c r="A892">
        <v>0.53939340000000002</v>
      </c>
      <c r="B892">
        <v>89.005483271802447</v>
      </c>
      <c r="C892">
        <v>-0.18201400000000001</v>
      </c>
      <c r="D892">
        <v>-4.437E-3</v>
      </c>
      <c r="E892">
        <v>-3.051043028151703E-2</v>
      </c>
      <c r="F892">
        <v>3.7706890854881672E-2</v>
      </c>
      <c r="G892">
        <v>4.850459745122384E-2</v>
      </c>
      <c r="H892">
        <v>2.2510900782790459</v>
      </c>
    </row>
    <row r="893" spans="1:8" x14ac:dyDescent="0.25">
      <c r="A893">
        <v>0.53999945999999999</v>
      </c>
      <c r="B893">
        <v>89.105489432781994</v>
      </c>
      <c r="C893">
        <v>-0.16600500000000001</v>
      </c>
      <c r="D893">
        <v>-5.0390000000000001E-3</v>
      </c>
      <c r="E893">
        <v>-3.025894527369731E-2</v>
      </c>
      <c r="F893">
        <v>3.7923538763984563E-2</v>
      </c>
      <c r="G893">
        <v>4.8515961924505302E-2</v>
      </c>
      <c r="H893">
        <v>2.2442515004705541</v>
      </c>
    </row>
    <row r="894" spans="1:8" x14ac:dyDescent="0.25">
      <c r="A894">
        <v>0.54060551999999995</v>
      </c>
      <c r="B894">
        <v>89.205495593761555</v>
      </c>
      <c r="C894">
        <v>-0.181481</v>
      </c>
      <c r="D894">
        <v>-4.908E-3</v>
      </c>
      <c r="E894">
        <v>-2.9889360388607102E-2</v>
      </c>
      <c r="F894">
        <v>3.80776382329545E-2</v>
      </c>
      <c r="G894">
        <v>4.8407441554370483E-2</v>
      </c>
      <c r="H894">
        <v>2.2362980050994272</v>
      </c>
    </row>
    <row r="895" spans="1:8" x14ac:dyDescent="0.25">
      <c r="A895">
        <v>0.54121158000000003</v>
      </c>
      <c r="B895">
        <v>89.305501754741101</v>
      </c>
      <c r="C895">
        <v>-0.194822</v>
      </c>
      <c r="D895">
        <v>-5.1710000000000002E-3</v>
      </c>
      <c r="E895">
        <v>-2.9663428706819889E-2</v>
      </c>
      <c r="F895">
        <v>3.8299983338005578E-2</v>
      </c>
      <c r="G895">
        <v>4.8443861596038057E-2</v>
      </c>
      <c r="H895">
        <v>2.2297954366229038</v>
      </c>
    </row>
    <row r="896" spans="1:8" x14ac:dyDescent="0.25">
      <c r="A896">
        <v>0.54181763999999999</v>
      </c>
      <c r="B896">
        <v>89.405507915720662</v>
      </c>
      <c r="C896">
        <v>-0.188418</v>
      </c>
      <c r="D896">
        <v>-3.15E-3</v>
      </c>
      <c r="E896">
        <v>-2.948651769197692E-2</v>
      </c>
      <c r="F896">
        <v>3.8420579794610131E-2</v>
      </c>
      <c r="G896">
        <v>4.8431350150014117E-2</v>
      </c>
      <c r="H896">
        <v>2.2253827609142061</v>
      </c>
    </row>
    <row r="897" spans="1:8" x14ac:dyDescent="0.25">
      <c r="A897">
        <v>0.54242369999999995</v>
      </c>
      <c r="B897">
        <v>89.505514076700209</v>
      </c>
      <c r="C897">
        <v>-0.18681700000000001</v>
      </c>
      <c r="D897">
        <v>-3.6210000000000001E-3</v>
      </c>
      <c r="E897">
        <v>-2.9296592981467581E-2</v>
      </c>
      <c r="F897">
        <v>3.8365274874188872E-2</v>
      </c>
      <c r="G897">
        <v>4.8271986456886601E-2</v>
      </c>
      <c r="H897">
        <v>2.2229590780736039</v>
      </c>
    </row>
    <row r="898" spans="1:8" x14ac:dyDescent="0.25">
      <c r="A898">
        <v>0.54302976000000003</v>
      </c>
      <c r="B898">
        <v>89.605520237679769</v>
      </c>
      <c r="C898">
        <v>-0.19428799999999999</v>
      </c>
      <c r="D898">
        <v>-3.8159999999999999E-3</v>
      </c>
      <c r="E898">
        <v>-2.9041842072629179E-2</v>
      </c>
      <c r="F898">
        <v>3.8269930206811208E-2</v>
      </c>
      <c r="G898">
        <v>4.804181667053959E-2</v>
      </c>
      <c r="H898">
        <v>2.2199491156926001</v>
      </c>
    </row>
    <row r="899" spans="1:8" x14ac:dyDescent="0.25">
      <c r="A899">
        <v>0.54363581999999999</v>
      </c>
      <c r="B899">
        <v>89.705526398659316</v>
      </c>
      <c r="C899">
        <v>-0.195355</v>
      </c>
      <c r="D899">
        <v>-6.8219999999999999E-3</v>
      </c>
      <c r="E899">
        <v>-2.852491985841089E-2</v>
      </c>
      <c r="F899">
        <v>3.8406506747003091E-2</v>
      </c>
      <c r="G899">
        <v>4.7840681573702089E-2</v>
      </c>
      <c r="H899">
        <v>2.2096158764584599</v>
      </c>
    </row>
    <row r="900" spans="1:8" x14ac:dyDescent="0.25">
      <c r="A900">
        <v>0.54424187999999996</v>
      </c>
      <c r="B900">
        <v>89.805532559638877</v>
      </c>
      <c r="C900">
        <v>-0.180947</v>
      </c>
      <c r="D900">
        <v>-1.0374E-2</v>
      </c>
      <c r="E900">
        <v>-2.836834217831136E-2</v>
      </c>
      <c r="F900">
        <v>3.8228345639011473E-2</v>
      </c>
      <c r="G900">
        <v>4.7604298631966913E-2</v>
      </c>
      <c r="H900">
        <v>2.2092068304459018</v>
      </c>
    </row>
    <row r="901" spans="1:8" x14ac:dyDescent="0.25">
      <c r="A901">
        <v>0.54484794000000003</v>
      </c>
      <c r="B901">
        <v>89.905538720618424</v>
      </c>
      <c r="C901">
        <v>-0.19108600000000001</v>
      </c>
      <c r="D901">
        <v>-1.0769000000000001E-2</v>
      </c>
      <c r="E901">
        <v>-2.8195903588014149E-2</v>
      </c>
      <c r="F901">
        <v>3.8252376524706568E-2</v>
      </c>
      <c r="G901">
        <v>4.7521082573238067E-2</v>
      </c>
      <c r="H901">
        <v>2.2059914888079089</v>
      </c>
    </row>
    <row r="902" spans="1:8" x14ac:dyDescent="0.25">
      <c r="A902">
        <v>0.54545399999999999</v>
      </c>
      <c r="B902">
        <v>90.005544881597984</v>
      </c>
      <c r="C902">
        <v>-0.21109800000000001</v>
      </c>
      <c r="D902">
        <v>-1.0730999999999999E-2</v>
      </c>
      <c r="E902">
        <v>-2.8145621793821681E-2</v>
      </c>
      <c r="F902">
        <v>3.8106341782177068E-2</v>
      </c>
      <c r="G902">
        <v>4.7373719615214339E-2</v>
      </c>
      <c r="H902">
        <v>2.2069661399190812</v>
      </c>
    </row>
    <row r="903" spans="1:8" x14ac:dyDescent="0.25">
      <c r="A903">
        <v>0.54606005999999996</v>
      </c>
      <c r="B903">
        <v>90.105551042577531</v>
      </c>
      <c r="C903">
        <v>-0.200158</v>
      </c>
      <c r="D903">
        <v>-7.7499999999999999E-3</v>
      </c>
      <c r="E903">
        <v>-2.8122160759012228E-2</v>
      </c>
      <c r="F903">
        <v>3.8166145757531432E-2</v>
      </c>
      <c r="G903">
        <v>4.7407917141980213E-2</v>
      </c>
      <c r="H903">
        <v>2.20581860572692</v>
      </c>
    </row>
    <row r="904" spans="1:8" x14ac:dyDescent="0.25">
      <c r="A904">
        <v>0.54666612000000003</v>
      </c>
      <c r="B904">
        <v>90.205557203557092</v>
      </c>
      <c r="C904">
        <v>-0.19909099999999999</v>
      </c>
      <c r="D904">
        <v>-6.0499999999999998E-3</v>
      </c>
      <c r="E904">
        <v>-2.821155178474086E-2</v>
      </c>
      <c r="F904">
        <v>3.8234359825796572E-2</v>
      </c>
      <c r="G904">
        <v>4.7515870247650957E-2</v>
      </c>
      <c r="H904">
        <v>2.206481557506589</v>
      </c>
    </row>
    <row r="905" spans="1:8" x14ac:dyDescent="0.25">
      <c r="A905">
        <v>0.54727218</v>
      </c>
      <c r="B905">
        <v>90.305563364536638</v>
      </c>
      <c r="C905">
        <v>-0.205762</v>
      </c>
      <c r="D905">
        <v>-4.4180000000000001E-3</v>
      </c>
      <c r="E905">
        <v>-2.8528847686300259E-2</v>
      </c>
      <c r="F905">
        <v>3.8062241538820082E-2</v>
      </c>
      <c r="G905">
        <v>4.7567103982348972E-2</v>
      </c>
      <c r="H905">
        <v>2.2139975061564661</v>
      </c>
    </row>
    <row r="906" spans="1:8" x14ac:dyDescent="0.25">
      <c r="A906">
        <v>0.54787823999999996</v>
      </c>
      <c r="B906">
        <v>90.405569525516199</v>
      </c>
      <c r="C906">
        <v>-0.20069200000000001</v>
      </c>
      <c r="D906">
        <v>-6.2570000000000004E-3</v>
      </c>
      <c r="E906">
        <v>-2.8996463771693879E-2</v>
      </c>
      <c r="F906">
        <v>3.7979180869933488E-2</v>
      </c>
      <c r="G906">
        <v>4.7782979091034877E-2</v>
      </c>
      <c r="H906">
        <v>2.222870938578887</v>
      </c>
    </row>
    <row r="907" spans="1:8" x14ac:dyDescent="0.25">
      <c r="A907">
        <v>0.54848430000000004</v>
      </c>
      <c r="B907">
        <v>90.505575686495746</v>
      </c>
      <c r="C907">
        <v>-0.21936900000000001</v>
      </c>
      <c r="D907">
        <v>-5.4850000000000003E-3</v>
      </c>
      <c r="E907">
        <v>-2.9578783308013841E-2</v>
      </c>
      <c r="F907">
        <v>3.7793699608982052E-2</v>
      </c>
      <c r="G907">
        <v>4.7992375979069933E-2</v>
      </c>
      <c r="H907">
        <v>2.2348606273178788</v>
      </c>
    </row>
    <row r="908" spans="1:8" x14ac:dyDescent="0.25">
      <c r="A908">
        <v>0.54909036</v>
      </c>
      <c r="B908">
        <v>90.605581847475293</v>
      </c>
      <c r="C908">
        <v>-0.19162000000000001</v>
      </c>
      <c r="D908">
        <v>-6.6579999999999999E-3</v>
      </c>
      <c r="E908">
        <v>-3.019336034085485E-2</v>
      </c>
      <c r="F908">
        <v>3.7832658519338383E-2</v>
      </c>
      <c r="G908">
        <v>4.840401904091822E-2</v>
      </c>
      <c r="H908">
        <v>2.2443633771686269</v>
      </c>
    </row>
    <row r="909" spans="1:8" x14ac:dyDescent="0.25">
      <c r="A909">
        <v>0.54969641999999996</v>
      </c>
      <c r="B909">
        <v>90.705588008454853</v>
      </c>
      <c r="C909">
        <v>-0.217502</v>
      </c>
      <c r="D909">
        <v>-3.8219999999999999E-3</v>
      </c>
      <c r="E909">
        <v>-3.0816288085550252E-2</v>
      </c>
      <c r="F909">
        <v>3.8112826793108533E-2</v>
      </c>
      <c r="G909">
        <v>4.9012561425956093E-2</v>
      </c>
      <c r="H909">
        <v>2.2507315535092829</v>
      </c>
    </row>
    <row r="910" spans="1:8" x14ac:dyDescent="0.25">
      <c r="A910">
        <v>0.55030248000000004</v>
      </c>
      <c r="B910">
        <v>90.8055941694344</v>
      </c>
      <c r="C910">
        <v>-0.21456700000000001</v>
      </c>
      <c r="D910">
        <v>-2.1900000000000001E-3</v>
      </c>
      <c r="E910">
        <v>-3.1573270373467362E-2</v>
      </c>
      <c r="F910">
        <v>3.8703580851884398E-2</v>
      </c>
      <c r="G910">
        <v>4.9948359060477912E-2</v>
      </c>
      <c r="H910">
        <v>2.255080205153206</v>
      </c>
    </row>
    <row r="911" spans="1:8" x14ac:dyDescent="0.25">
      <c r="A911">
        <v>0.55090854</v>
      </c>
      <c r="B911">
        <v>90.905600330413961</v>
      </c>
      <c r="C911">
        <v>-0.218836</v>
      </c>
      <c r="D911">
        <v>-4.8009999999999997E-3</v>
      </c>
      <c r="E911">
        <v>-3.2198565766627663E-2</v>
      </c>
      <c r="F911">
        <v>3.9299620849136872E-2</v>
      </c>
      <c r="G911">
        <v>5.0805588632686458E-2</v>
      </c>
      <c r="H911">
        <v>2.2572011558706051</v>
      </c>
    </row>
    <row r="912" spans="1:8" x14ac:dyDescent="0.25">
      <c r="A912">
        <v>0.55151459999999997</v>
      </c>
      <c r="B912">
        <v>91.005606491393507</v>
      </c>
      <c r="C912">
        <v>-0.22150400000000001</v>
      </c>
      <c r="D912">
        <v>-7.1170000000000001E-3</v>
      </c>
      <c r="E912">
        <v>-3.2704754147448521E-2</v>
      </c>
      <c r="F912">
        <v>4.0446724491328412E-2</v>
      </c>
      <c r="G912">
        <v>5.2014790838015267E-2</v>
      </c>
      <c r="H912">
        <v>2.2507522315289958</v>
      </c>
    </row>
    <row r="913" spans="1:8" x14ac:dyDescent="0.25">
      <c r="A913">
        <v>0.55212066000000004</v>
      </c>
      <c r="B913">
        <v>91.105612652373068</v>
      </c>
      <c r="C913">
        <v>-0.22203800000000001</v>
      </c>
      <c r="D913">
        <v>-8.2900000000000005E-3</v>
      </c>
      <c r="E913">
        <v>-3.2979363832486577E-2</v>
      </c>
      <c r="F913">
        <v>4.1759320580527837E-2</v>
      </c>
      <c r="G913">
        <v>5.3211646226581068E-2</v>
      </c>
      <c r="H913">
        <v>2.2392550656595831</v>
      </c>
    </row>
    <row r="914" spans="1:8" x14ac:dyDescent="0.25">
      <c r="A914">
        <v>0.55272672</v>
      </c>
      <c r="B914">
        <v>91.205618813352615</v>
      </c>
      <c r="C914">
        <v>-0.21910299999999999</v>
      </c>
      <c r="D914">
        <v>-7.6499999999999997E-3</v>
      </c>
      <c r="E914">
        <v>-3.3156186270993628E-2</v>
      </c>
      <c r="F914">
        <v>4.3058582741302261E-2</v>
      </c>
      <c r="G914">
        <v>5.4344955936373708E-2</v>
      </c>
      <c r="H914">
        <v>2.226990755215188</v>
      </c>
    </row>
    <row r="915" spans="1:8" x14ac:dyDescent="0.25">
      <c r="A915">
        <v>0.55333277999999997</v>
      </c>
      <c r="B915">
        <v>91.305624974332176</v>
      </c>
      <c r="C915">
        <v>-0.22550600000000001</v>
      </c>
      <c r="D915">
        <v>-8.2710000000000006E-3</v>
      </c>
      <c r="E915">
        <v>-3.2680346606114262E-2</v>
      </c>
      <c r="F915">
        <v>4.431576775913447E-2</v>
      </c>
      <c r="G915">
        <v>5.5062621862542148E-2</v>
      </c>
      <c r="H915">
        <v>2.2062123098570559</v>
      </c>
    </row>
    <row r="916" spans="1:8" x14ac:dyDescent="0.25">
      <c r="A916">
        <v>0.55393884000000004</v>
      </c>
      <c r="B916">
        <v>91.405631135311722</v>
      </c>
      <c r="C916">
        <v>-0.224439</v>
      </c>
      <c r="D916">
        <v>-5.4850000000000003E-3</v>
      </c>
      <c r="E916">
        <v>-3.2524498115320169E-2</v>
      </c>
      <c r="F916">
        <v>4.5531622815956109E-2</v>
      </c>
      <c r="G916">
        <v>5.5955086041466873E-2</v>
      </c>
      <c r="H916">
        <v>2.1910735948454629</v>
      </c>
    </row>
    <row r="917" spans="1:8" x14ac:dyDescent="0.25">
      <c r="A917">
        <v>0.55454490000000001</v>
      </c>
      <c r="B917">
        <v>91.505637296291283</v>
      </c>
      <c r="C917">
        <v>-0.21643399999999999</v>
      </c>
      <c r="D917">
        <v>-5.4660000000000004E-3</v>
      </c>
      <c r="E917">
        <v>-3.2286776374765701E-2</v>
      </c>
      <c r="F917">
        <v>4.6532799928434912E-2</v>
      </c>
      <c r="G917">
        <v>5.6636890785546137E-2</v>
      </c>
      <c r="H917">
        <v>2.1773827385670979</v>
      </c>
    </row>
    <row r="918" spans="1:8" x14ac:dyDescent="0.25">
      <c r="A918">
        <v>0.55515095999999997</v>
      </c>
      <c r="B918">
        <v>91.60564345727083</v>
      </c>
      <c r="C918">
        <v>-0.21429999999999999</v>
      </c>
      <c r="D918">
        <v>-8.0450000000000001E-3</v>
      </c>
      <c r="E918">
        <v>-3.1668758119119941E-2</v>
      </c>
      <c r="F918">
        <v>4.7494824556373459E-2</v>
      </c>
      <c r="G918">
        <v>5.7084749280766928E-2</v>
      </c>
      <c r="H918">
        <v>2.1588797052129438</v>
      </c>
    </row>
    <row r="919" spans="1:8" x14ac:dyDescent="0.25">
      <c r="A919">
        <v>0.55575702000000005</v>
      </c>
      <c r="B919">
        <v>91.705649618250391</v>
      </c>
      <c r="C919">
        <v>-0.22844100000000001</v>
      </c>
      <c r="D919">
        <v>-8.3840000000000008E-3</v>
      </c>
      <c r="E919">
        <v>-3.1332587598120992E-2</v>
      </c>
      <c r="F919">
        <v>4.8199962163250031E-2</v>
      </c>
      <c r="G919">
        <v>5.7488845858415523E-2</v>
      </c>
      <c r="H919">
        <v>2.1472096447888349</v>
      </c>
    </row>
    <row r="920" spans="1:8" x14ac:dyDescent="0.25">
      <c r="A920">
        <v>0.55636308000000001</v>
      </c>
      <c r="B920">
        <v>91.805655779229937</v>
      </c>
      <c r="C920">
        <v>-0.23431099999999999</v>
      </c>
      <c r="D920">
        <v>-7.901E-3</v>
      </c>
      <c r="E920">
        <v>-3.0709414130485741E-2</v>
      </c>
      <c r="F920">
        <v>4.8794894781209158E-2</v>
      </c>
      <c r="G920">
        <v>5.7654226843718487E-2</v>
      </c>
      <c r="H920">
        <v>2.1325227135039442</v>
      </c>
    </row>
    <row r="921" spans="1:8" x14ac:dyDescent="0.25">
      <c r="A921">
        <v>0.55696913999999997</v>
      </c>
      <c r="B921">
        <v>91.905661940209498</v>
      </c>
      <c r="C921">
        <v>-0.23324400000000001</v>
      </c>
      <c r="D921">
        <v>-7.437E-3</v>
      </c>
      <c r="E921">
        <v>-3.0257442210621349E-2</v>
      </c>
      <c r="F921">
        <v>4.953836022797431E-2</v>
      </c>
      <c r="G921">
        <v>5.8047927983741483E-2</v>
      </c>
      <c r="H921">
        <v>2.1191105332838371</v>
      </c>
    </row>
    <row r="922" spans="1:8" x14ac:dyDescent="0.25">
      <c r="A922">
        <v>0.55757520000000005</v>
      </c>
      <c r="B922">
        <v>92.005668101189045</v>
      </c>
      <c r="C922">
        <v>-0.23191000000000001</v>
      </c>
      <c r="D922">
        <v>-6.6839999999999998E-3</v>
      </c>
      <c r="E922">
        <v>-2.9625269563093901E-2</v>
      </c>
      <c r="F922">
        <v>4.9945288033849393E-2</v>
      </c>
      <c r="G922">
        <v>5.8070546695120392E-2</v>
      </c>
      <c r="H922">
        <v>2.1061671253307019</v>
      </c>
    </row>
    <row r="923" spans="1:8" x14ac:dyDescent="0.25">
      <c r="A923">
        <v>0.55818126000000001</v>
      </c>
      <c r="B923">
        <v>92.105674262168606</v>
      </c>
      <c r="C923">
        <v>-0.22844100000000001</v>
      </c>
      <c r="D923">
        <v>-4.2490000000000002E-3</v>
      </c>
      <c r="E923">
        <v>-2.909952020428639E-2</v>
      </c>
      <c r="F923">
        <v>5.0636448219630398E-2</v>
      </c>
      <c r="G923">
        <v>5.8402328416074137E-2</v>
      </c>
      <c r="H923">
        <v>2.0923866130570419</v>
      </c>
    </row>
    <row r="924" spans="1:8" x14ac:dyDescent="0.25">
      <c r="A924">
        <v>0.55878731999999998</v>
      </c>
      <c r="B924">
        <v>92.205680423148152</v>
      </c>
      <c r="C924">
        <v>-0.24018100000000001</v>
      </c>
      <c r="D924">
        <v>-5.2529999999999999E-3</v>
      </c>
      <c r="E924">
        <v>-2.8461745226064851E-2</v>
      </c>
      <c r="F924">
        <v>5.1003899472315532E-2</v>
      </c>
      <c r="G924">
        <v>5.840777947067919E-2</v>
      </c>
      <c r="H924">
        <v>2.0797842799194091</v>
      </c>
    </row>
    <row r="925" spans="1:8" x14ac:dyDescent="0.25">
      <c r="A925">
        <v>0.55939338000000005</v>
      </c>
      <c r="B925">
        <v>92.305686584127699</v>
      </c>
      <c r="C925">
        <v>-0.21776799999999999</v>
      </c>
      <c r="D925">
        <v>-4.7879999999999997E-3</v>
      </c>
      <c r="E925">
        <v>-2.781092713275397E-2</v>
      </c>
      <c r="F925">
        <v>5.1834641050537797E-2</v>
      </c>
      <c r="G925">
        <v>5.8824124989849617E-2</v>
      </c>
      <c r="H925">
        <v>2.06324040902068</v>
      </c>
    </row>
    <row r="926" spans="1:8" x14ac:dyDescent="0.25">
      <c r="A926">
        <v>0.55999944000000001</v>
      </c>
      <c r="B926">
        <v>92.40569274510726</v>
      </c>
      <c r="C926">
        <v>-0.24151600000000001</v>
      </c>
      <c r="D926">
        <v>-6.1500000000000001E-3</v>
      </c>
      <c r="E926">
        <v>-2.738742874754195E-2</v>
      </c>
      <c r="F926">
        <v>5.2424771444227143E-2</v>
      </c>
      <c r="G926">
        <v>5.9147509790194383E-2</v>
      </c>
      <c r="H926">
        <v>2.0522138427640191</v>
      </c>
    </row>
    <row r="927" spans="1:8" x14ac:dyDescent="0.25">
      <c r="A927">
        <v>0.56060549999999998</v>
      </c>
      <c r="B927">
        <v>92.505698906086806</v>
      </c>
      <c r="C927">
        <v>-0.235379</v>
      </c>
      <c r="D927">
        <v>-4.8890000000000001E-3</v>
      </c>
      <c r="E927">
        <v>-2.6813550368019089E-2</v>
      </c>
      <c r="F927">
        <v>5.2704769421839041E-2</v>
      </c>
      <c r="G927">
        <v>5.9133401755247568E-2</v>
      </c>
      <c r="H927">
        <v>2.0414193919006962</v>
      </c>
    </row>
    <row r="928" spans="1:8" x14ac:dyDescent="0.25">
      <c r="A928">
        <v>0.56121156000000005</v>
      </c>
      <c r="B928">
        <v>92.605705067066367</v>
      </c>
      <c r="C928">
        <v>-0.22950899999999999</v>
      </c>
      <c r="D928">
        <v>-5.2030000000000002E-3</v>
      </c>
      <c r="E928">
        <v>-2.6362806628957031E-2</v>
      </c>
      <c r="F928">
        <v>5.3449516847435173E-2</v>
      </c>
      <c r="G928">
        <v>5.9597386054927239E-2</v>
      </c>
      <c r="H928">
        <v>2.0290117995787091</v>
      </c>
    </row>
    <row r="929" spans="1:8" x14ac:dyDescent="0.25">
      <c r="A929">
        <v>0.56181762000000002</v>
      </c>
      <c r="B929">
        <v>92.705711228045914</v>
      </c>
      <c r="C929">
        <v>-0.23431099999999999</v>
      </c>
      <c r="D929">
        <v>-4.4999999999999997E-3</v>
      </c>
      <c r="E929">
        <v>-2.5993555224035351E-2</v>
      </c>
      <c r="F929">
        <v>5.3685128227469042E-2</v>
      </c>
      <c r="G929">
        <v>5.9646943810934418E-2</v>
      </c>
      <c r="H929">
        <v>2.0217124008162499</v>
      </c>
    </row>
    <row r="930" spans="1:8" x14ac:dyDescent="0.25">
      <c r="A930">
        <v>0.56242367999999998</v>
      </c>
      <c r="B930">
        <v>92.805717389025475</v>
      </c>
      <c r="C930">
        <v>-0.240982</v>
      </c>
      <c r="D930">
        <v>-5.9490000000000003E-3</v>
      </c>
      <c r="E930">
        <v>-2.5442669138234609E-2</v>
      </c>
      <c r="F930">
        <v>5.4052220549043163E-2</v>
      </c>
      <c r="G930">
        <v>5.9740873438208782E-2</v>
      </c>
      <c r="H930">
        <v>2.0107347828885791</v>
      </c>
    </row>
    <row r="931" spans="1:8" x14ac:dyDescent="0.25">
      <c r="A931">
        <v>0.56302973999999995</v>
      </c>
      <c r="B931">
        <v>92.905723550005021</v>
      </c>
      <c r="C931">
        <v>-0.24685199999999999</v>
      </c>
      <c r="D931">
        <v>-8.397E-3</v>
      </c>
      <c r="E931">
        <v>-2.4969660151875541E-2</v>
      </c>
      <c r="F931">
        <v>5.4660555011896428E-2</v>
      </c>
      <c r="G931">
        <v>6.009376175867772E-2</v>
      </c>
      <c r="H931">
        <v>1.9993016025377159</v>
      </c>
    </row>
    <row r="932" spans="1:8" x14ac:dyDescent="0.25">
      <c r="A932">
        <v>0.56363580000000002</v>
      </c>
      <c r="B932">
        <v>93.005729710984582</v>
      </c>
      <c r="C932">
        <v>-0.23938100000000001</v>
      </c>
      <c r="D932">
        <v>-9.2569999999999996E-3</v>
      </c>
      <c r="E932">
        <v>-2.4516693915715041E-2</v>
      </c>
      <c r="F932">
        <v>5.4816867802393553E-2</v>
      </c>
      <c r="G932">
        <v>6.0049623447794818E-2</v>
      </c>
      <c r="H932">
        <v>1.991358715314459</v>
      </c>
    </row>
    <row r="933" spans="1:8" x14ac:dyDescent="0.25">
      <c r="A933">
        <v>0.56424185999999998</v>
      </c>
      <c r="B933">
        <v>93.105735871964129</v>
      </c>
      <c r="C933">
        <v>-0.24605099999999999</v>
      </c>
      <c r="D933">
        <v>-1.0881999999999999E-2</v>
      </c>
      <c r="E933">
        <v>-2.39603553801809E-2</v>
      </c>
      <c r="F933">
        <v>5.5090323157166707E-2</v>
      </c>
      <c r="G933">
        <v>6.007530553817951E-2</v>
      </c>
      <c r="H933">
        <v>1.9810464153986731</v>
      </c>
    </row>
    <row r="934" spans="1:8" x14ac:dyDescent="0.25">
      <c r="A934">
        <v>0.56484791999999995</v>
      </c>
      <c r="B934">
        <v>93.205742032943689</v>
      </c>
      <c r="C934">
        <v>-0.26499600000000001</v>
      </c>
      <c r="D934">
        <v>-8.5599999999999999E-3</v>
      </c>
      <c r="E934">
        <v>-2.32000870581664E-2</v>
      </c>
      <c r="F934">
        <v>5.5468827257090993E-2</v>
      </c>
      <c r="G934">
        <v>6.0125159765139082E-2</v>
      </c>
      <c r="H934">
        <v>1.966939637028728</v>
      </c>
    </row>
    <row r="935" spans="1:8" x14ac:dyDescent="0.25">
      <c r="A935">
        <v>0.56545398000000002</v>
      </c>
      <c r="B935">
        <v>93.305748193923236</v>
      </c>
      <c r="C935">
        <v>-0.23698</v>
      </c>
      <c r="D935">
        <v>-7.3299999999999997E-3</v>
      </c>
      <c r="E935">
        <v>-2.2701865290213341E-2</v>
      </c>
      <c r="F935">
        <v>5.582784549616044E-2</v>
      </c>
      <c r="G935">
        <v>6.0267097328460702E-2</v>
      </c>
      <c r="H935">
        <v>1.957014167542382</v>
      </c>
    </row>
    <row r="936" spans="1:8" x14ac:dyDescent="0.25">
      <c r="A936">
        <v>0.56606003999999999</v>
      </c>
      <c r="B936">
        <v>93.405754354902797</v>
      </c>
      <c r="C936">
        <v>-0.24898600000000001</v>
      </c>
      <c r="D936">
        <v>-6.0060000000000001E-3</v>
      </c>
      <c r="E936">
        <v>-2.2309402601424611E-2</v>
      </c>
      <c r="F936">
        <v>5.6225112374793509E-2</v>
      </c>
      <c r="G936">
        <v>6.0489442930073432E-2</v>
      </c>
      <c r="H936">
        <v>1.9485299485841669</v>
      </c>
    </row>
    <row r="937" spans="1:8" x14ac:dyDescent="0.25">
      <c r="A937">
        <v>0.56666609999999995</v>
      </c>
      <c r="B937">
        <v>93.505760515882343</v>
      </c>
      <c r="C937">
        <v>-0.23777999999999999</v>
      </c>
      <c r="D937">
        <v>-7.5430000000000002E-3</v>
      </c>
      <c r="E937">
        <v>-2.176375321237994E-2</v>
      </c>
      <c r="F937">
        <v>5.6462849861527942E-2</v>
      </c>
      <c r="G937">
        <v>6.0512101007772191E-2</v>
      </c>
      <c r="H937">
        <v>1.938699297099719</v>
      </c>
    </row>
    <row r="938" spans="1:8" x14ac:dyDescent="0.25">
      <c r="A938">
        <v>0.56727216000000003</v>
      </c>
      <c r="B938">
        <v>93.605766676861904</v>
      </c>
      <c r="C938">
        <v>-0.245785</v>
      </c>
      <c r="D938">
        <v>-6.4450000000000002E-3</v>
      </c>
      <c r="E938">
        <v>-2.1506415425916369E-2</v>
      </c>
      <c r="F938">
        <v>5.6833044472918023E-2</v>
      </c>
      <c r="G938">
        <v>6.0766115957273187E-2</v>
      </c>
      <c r="H938">
        <v>1.932556662682543</v>
      </c>
    </row>
    <row r="939" spans="1:8" x14ac:dyDescent="0.25">
      <c r="A939">
        <v>0.56787821999999999</v>
      </c>
      <c r="B939">
        <v>93.705772837841451</v>
      </c>
      <c r="C939">
        <v>-0.23938100000000001</v>
      </c>
      <c r="D939">
        <v>-5.071E-3</v>
      </c>
      <c r="E939">
        <v>-2.0885646302229131E-2</v>
      </c>
      <c r="F939">
        <v>5.7276749815800082E-2</v>
      </c>
      <c r="G939">
        <v>6.096586168441788E-2</v>
      </c>
      <c r="H939">
        <v>1.920457355059876</v>
      </c>
    </row>
    <row r="940" spans="1:8" x14ac:dyDescent="0.25">
      <c r="A940">
        <v>0.56848427999999995</v>
      </c>
      <c r="B940">
        <v>93.805778998821012</v>
      </c>
      <c r="C940">
        <v>-0.24498400000000001</v>
      </c>
      <c r="D940">
        <v>-3.6779999999999998E-3</v>
      </c>
      <c r="E940">
        <v>-2.075681013033228E-2</v>
      </c>
      <c r="F940">
        <v>5.7678200570364511E-2</v>
      </c>
      <c r="G940">
        <v>6.1299428935528123E-2</v>
      </c>
      <c r="H940">
        <v>1.9162392135705151</v>
      </c>
    </row>
    <row r="941" spans="1:8" x14ac:dyDescent="0.25">
      <c r="A941">
        <v>0.56909034000000003</v>
      </c>
      <c r="B941">
        <v>93.905785159800558</v>
      </c>
      <c r="C941">
        <v>-0.250587</v>
      </c>
      <c r="D941">
        <v>-2.7169999999999998E-3</v>
      </c>
      <c r="E941">
        <v>-2.0225135671881622E-2</v>
      </c>
      <c r="F941">
        <v>5.7809293605185622E-2</v>
      </c>
      <c r="G941">
        <v>6.124516748345598E-2</v>
      </c>
      <c r="H941">
        <v>1.907346052504886</v>
      </c>
    </row>
    <row r="942" spans="1:8" x14ac:dyDescent="0.25">
      <c r="A942">
        <v>0.56969639999999999</v>
      </c>
      <c r="B942">
        <v>94.005791320780105</v>
      </c>
      <c r="C942">
        <v>-0.23164299999999999</v>
      </c>
      <c r="D942">
        <v>-2.8930000000000002E-3</v>
      </c>
      <c r="E942">
        <v>-1.9865922911067379E-2</v>
      </c>
      <c r="F942">
        <v>5.8021391006039938E-2</v>
      </c>
      <c r="G942">
        <v>6.1328106993321127E-2</v>
      </c>
      <c r="H942">
        <v>1.9006752895328389</v>
      </c>
    </row>
    <row r="943" spans="1:8" x14ac:dyDescent="0.25">
      <c r="A943">
        <v>0.57030245999999996</v>
      </c>
      <c r="B943">
        <v>94.105797481759666</v>
      </c>
      <c r="C943">
        <v>-0.234845</v>
      </c>
      <c r="D943">
        <v>-5.6290000000000003E-3</v>
      </c>
      <c r="E943">
        <v>-1.96129572324555E-2</v>
      </c>
      <c r="F943">
        <v>5.8348853535257893E-2</v>
      </c>
      <c r="G943">
        <v>6.1556939497355669E-2</v>
      </c>
      <c r="H943">
        <v>1.895064184904699</v>
      </c>
    </row>
    <row r="944" spans="1:8" x14ac:dyDescent="0.25">
      <c r="A944">
        <v>0.57090852000000003</v>
      </c>
      <c r="B944">
        <v>94.205803642739212</v>
      </c>
      <c r="C944">
        <v>-0.25965899999999997</v>
      </c>
      <c r="D944">
        <v>-9.0430000000000007E-3</v>
      </c>
      <c r="E944">
        <v>-1.91698691241751E-2</v>
      </c>
      <c r="F944">
        <v>5.8595897877244132E-2</v>
      </c>
      <c r="G944">
        <v>6.1651951552878073E-2</v>
      </c>
      <c r="H944">
        <v>1.886975005713843</v>
      </c>
    </row>
    <row r="945" spans="1:8" x14ac:dyDescent="0.25">
      <c r="A945">
        <v>0.57151457999999999</v>
      </c>
      <c r="B945">
        <v>94.305809803718773</v>
      </c>
      <c r="C945">
        <v>-0.26819799999999999</v>
      </c>
      <c r="D945">
        <v>-9.3259999999999992E-3</v>
      </c>
      <c r="E945">
        <v>-1.876775550019048E-2</v>
      </c>
      <c r="F945">
        <v>5.8992319449159003E-2</v>
      </c>
      <c r="G945">
        <v>6.1905754179288973E-2</v>
      </c>
      <c r="H945">
        <v>1.8788101944874269</v>
      </c>
    </row>
    <row r="946" spans="1:8" x14ac:dyDescent="0.25">
      <c r="A946">
        <v>0.57212063999999996</v>
      </c>
      <c r="B946">
        <v>94.40581596469832</v>
      </c>
      <c r="C946">
        <v>-0.234845</v>
      </c>
      <c r="D946">
        <v>-8.7550000000000006E-3</v>
      </c>
      <c r="E946">
        <v>-1.8295425266888321E-2</v>
      </c>
      <c r="F946">
        <v>5.9366354773312313E-2</v>
      </c>
      <c r="G946">
        <v>6.2121547507825947E-2</v>
      </c>
      <c r="H946">
        <v>1.8697392040303109</v>
      </c>
    </row>
    <row r="947" spans="1:8" x14ac:dyDescent="0.25">
      <c r="A947">
        <v>0.57272670000000003</v>
      </c>
      <c r="B947">
        <v>94.505822125677881</v>
      </c>
      <c r="C947">
        <v>-0.235379</v>
      </c>
      <c r="D947">
        <v>-7.0349999999999996E-3</v>
      </c>
      <c r="E947">
        <v>-1.8187432055690778E-2</v>
      </c>
      <c r="F947">
        <v>5.9637902646250837E-2</v>
      </c>
      <c r="G947">
        <v>6.2349515770566043E-2</v>
      </c>
      <c r="H947">
        <v>1.8668012919003381</v>
      </c>
    </row>
    <row r="948" spans="1:8" x14ac:dyDescent="0.25">
      <c r="A948">
        <v>0.57333276</v>
      </c>
      <c r="B948">
        <v>94.605828286657427</v>
      </c>
      <c r="C948">
        <v>-0.221771</v>
      </c>
      <c r="D948">
        <v>-7.2420000000000002E-3</v>
      </c>
      <c r="E948">
        <v>-1.758878867643586E-2</v>
      </c>
      <c r="F948">
        <v>6.0172615913994122E-2</v>
      </c>
      <c r="G948">
        <v>6.2690582969353356E-2</v>
      </c>
      <c r="H948">
        <v>1.8551791157353881</v>
      </c>
    </row>
    <row r="949" spans="1:8" x14ac:dyDescent="0.25">
      <c r="A949">
        <v>0.57393881999999996</v>
      </c>
      <c r="B949">
        <v>94.705834447636988</v>
      </c>
      <c r="C949">
        <v>-0.24765200000000001</v>
      </c>
      <c r="D949">
        <v>-7.2859999999999999E-3</v>
      </c>
      <c r="E949">
        <v>-1.7268284202558101E-2</v>
      </c>
      <c r="F949">
        <v>6.0736866537371537E-2</v>
      </c>
      <c r="G949">
        <v>6.3143967218403374E-2</v>
      </c>
      <c r="H949">
        <v>1.847800031314049</v>
      </c>
    </row>
    <row r="950" spans="1:8" x14ac:dyDescent="0.25">
      <c r="A950">
        <v>0.57454488000000004</v>
      </c>
      <c r="B950">
        <v>94.805840608616535</v>
      </c>
      <c r="C950">
        <v>-0.22817399999999999</v>
      </c>
      <c r="D950">
        <v>-7.443E-3</v>
      </c>
      <c r="E950">
        <v>-1.700895192281433E-2</v>
      </c>
      <c r="F950">
        <v>6.1187864499963433E-2</v>
      </c>
      <c r="G950">
        <v>6.3507946019206868E-2</v>
      </c>
      <c r="H950">
        <v>1.8419301353155511</v>
      </c>
    </row>
    <row r="951" spans="1:8" x14ac:dyDescent="0.25">
      <c r="A951">
        <v>0.57515094</v>
      </c>
      <c r="B951">
        <v>94.905846769596096</v>
      </c>
      <c r="C951">
        <v>-0.23938100000000001</v>
      </c>
      <c r="D951">
        <v>-6.4580000000000002E-3</v>
      </c>
      <c r="E951">
        <v>-1.668021465869848E-2</v>
      </c>
      <c r="F951">
        <v>6.1564759601402952E-2</v>
      </c>
      <c r="G951">
        <v>6.3784396099977284E-2</v>
      </c>
      <c r="H951">
        <v>1.8353819456425049</v>
      </c>
    </row>
    <row r="952" spans="1:8" x14ac:dyDescent="0.25">
      <c r="A952">
        <v>0.57575699999999996</v>
      </c>
      <c r="B952">
        <v>95.005852930575642</v>
      </c>
      <c r="C952">
        <v>-0.238847</v>
      </c>
      <c r="D952">
        <v>-4.8390000000000004E-3</v>
      </c>
      <c r="E952">
        <v>-1.6132518470855908E-2</v>
      </c>
      <c r="F952">
        <v>6.2135180446165811E-2</v>
      </c>
      <c r="G952">
        <v>6.4195317596302093E-2</v>
      </c>
      <c r="H952">
        <v>1.824823234003299</v>
      </c>
    </row>
    <row r="953" spans="1:8" x14ac:dyDescent="0.25">
      <c r="A953">
        <v>0.57636306000000004</v>
      </c>
      <c r="B953">
        <v>95.105859091555203</v>
      </c>
      <c r="C953">
        <v>-0.23377800000000001</v>
      </c>
      <c r="D953">
        <v>-5.3470000000000002E-3</v>
      </c>
      <c r="E953">
        <v>-1.6166553702171061E-2</v>
      </c>
      <c r="F953">
        <v>6.2359076543769487E-2</v>
      </c>
      <c r="G953">
        <v>6.4420585886786882E-2</v>
      </c>
      <c r="H953">
        <v>1.8244611924764831</v>
      </c>
    </row>
    <row r="954" spans="1:8" x14ac:dyDescent="0.25">
      <c r="A954">
        <v>0.57696912</v>
      </c>
      <c r="B954">
        <v>95.20586525253475</v>
      </c>
      <c r="C954">
        <v>-0.218302</v>
      </c>
      <c r="D954">
        <v>-4.8510000000000003E-3</v>
      </c>
      <c r="E954">
        <v>-1.552533273653455E-2</v>
      </c>
      <c r="F954">
        <v>6.2989155001898708E-2</v>
      </c>
      <c r="G954">
        <v>6.4874259952876018E-2</v>
      </c>
      <c r="H954">
        <v>1.81245580974427</v>
      </c>
    </row>
    <row r="955" spans="1:8" x14ac:dyDescent="0.25">
      <c r="A955">
        <v>0.57757517999999997</v>
      </c>
      <c r="B955">
        <v>95.305871413514311</v>
      </c>
      <c r="C955">
        <v>-0.23324400000000001</v>
      </c>
      <c r="D955">
        <v>-4.7629999999999999E-3</v>
      </c>
      <c r="E955">
        <v>-1.507095133755996E-2</v>
      </c>
      <c r="F955">
        <v>6.3549840574398692E-2</v>
      </c>
      <c r="G955">
        <v>6.5312447598069631E-2</v>
      </c>
      <c r="H955">
        <v>1.8036463782289309</v>
      </c>
    </row>
    <row r="956" spans="1:8" x14ac:dyDescent="0.25">
      <c r="A956">
        <v>0.57818124000000004</v>
      </c>
      <c r="B956">
        <v>95.405877574493857</v>
      </c>
      <c r="C956">
        <v>-0.23244400000000001</v>
      </c>
      <c r="D956">
        <v>-6.012E-3</v>
      </c>
      <c r="E956">
        <v>-1.4498358292690319E-2</v>
      </c>
      <c r="F956">
        <v>6.3973687967789059E-2</v>
      </c>
      <c r="G956">
        <v>6.5595999461729823E-2</v>
      </c>
      <c r="H956">
        <v>1.7936617046191039</v>
      </c>
    </row>
    <row r="957" spans="1:8" x14ac:dyDescent="0.25">
      <c r="A957">
        <v>0.5787873</v>
      </c>
      <c r="B957">
        <v>95.505883735473418</v>
      </c>
      <c r="C957">
        <v>-0.23938100000000001</v>
      </c>
      <c r="D957">
        <v>-7.8320000000000004E-3</v>
      </c>
      <c r="E957">
        <v>-1.4283147583101509E-2</v>
      </c>
      <c r="F957">
        <v>6.4597630796893374E-2</v>
      </c>
      <c r="G957">
        <v>6.615785825926053E-2</v>
      </c>
      <c r="H957">
        <v>1.7884046309181549</v>
      </c>
    </row>
    <row r="958" spans="1:8" x14ac:dyDescent="0.25">
      <c r="A958">
        <v>0.57939335999999997</v>
      </c>
      <c r="B958">
        <v>95.605889896452965</v>
      </c>
      <c r="C958">
        <v>-0.23511199999999999</v>
      </c>
      <c r="D958">
        <v>-6.5830000000000003E-3</v>
      </c>
      <c r="E958">
        <v>-1.366503392932315E-2</v>
      </c>
      <c r="F958">
        <v>6.5160338778160826E-2</v>
      </c>
      <c r="G958">
        <v>6.6577795862992062E-2</v>
      </c>
      <c r="H958">
        <v>1.7775145651901301</v>
      </c>
    </row>
    <row r="959" spans="1:8" x14ac:dyDescent="0.25">
      <c r="A959">
        <v>0.57999942000000004</v>
      </c>
      <c r="B959">
        <v>95.705896057432511</v>
      </c>
      <c r="C959">
        <v>-0.21510000000000001</v>
      </c>
      <c r="D959">
        <v>-6.8910000000000004E-3</v>
      </c>
      <c r="E959">
        <v>-1.293510473806977E-2</v>
      </c>
      <c r="F959">
        <v>6.5821155851506691E-2</v>
      </c>
      <c r="G959">
        <v>6.7080112494040792E-2</v>
      </c>
      <c r="H959">
        <v>1.764842497929263</v>
      </c>
    </row>
    <row r="960" spans="1:8" x14ac:dyDescent="0.25">
      <c r="A960">
        <v>0.58060548000000001</v>
      </c>
      <c r="B960">
        <v>95.805902218412072</v>
      </c>
      <c r="C960">
        <v>-0.21910299999999999</v>
      </c>
      <c r="D960">
        <v>-4.9389999999999998E-3</v>
      </c>
      <c r="E960">
        <v>-1.252810979699069E-2</v>
      </c>
      <c r="F960">
        <v>6.6640339748711613E-2</v>
      </c>
      <c r="G960">
        <v>6.7807731247322867E-2</v>
      </c>
      <c r="H960">
        <v>1.756623279515346</v>
      </c>
    </row>
    <row r="961" spans="1:8" x14ac:dyDescent="0.25">
      <c r="A961">
        <v>0.58121153999999997</v>
      </c>
      <c r="B961">
        <v>95.905908379391619</v>
      </c>
      <c r="C961">
        <v>-0.23030900000000001</v>
      </c>
      <c r="D961">
        <v>-5.6670000000000002E-3</v>
      </c>
      <c r="E961">
        <v>-1.2020219856766349E-2</v>
      </c>
      <c r="F961">
        <v>6.7211755117896524E-2</v>
      </c>
      <c r="G961">
        <v>6.8278149589990275E-2</v>
      </c>
      <c r="H961">
        <v>1.7477664457316511</v>
      </c>
    </row>
    <row r="962" spans="1:8" x14ac:dyDescent="0.25">
      <c r="A962">
        <v>0.58181760000000005</v>
      </c>
      <c r="B962">
        <v>96.00591454037118</v>
      </c>
      <c r="C962">
        <v>-0.216701</v>
      </c>
      <c r="D962">
        <v>-5.6670000000000002E-3</v>
      </c>
      <c r="E962">
        <v>-1.1326485021649371E-2</v>
      </c>
      <c r="F962">
        <v>6.7537559171898853E-2</v>
      </c>
      <c r="G962">
        <v>6.8480735698759732E-2</v>
      </c>
      <c r="H962">
        <v>1.73695652492262</v>
      </c>
    </row>
    <row r="963" spans="1:8" x14ac:dyDescent="0.25">
      <c r="A963">
        <v>0.58242366000000001</v>
      </c>
      <c r="B963">
        <v>96.105920701350726</v>
      </c>
      <c r="C963">
        <v>-0.21856900000000001</v>
      </c>
      <c r="D963">
        <v>-7.7499999999999999E-3</v>
      </c>
      <c r="E963">
        <v>-1.056267129376383E-2</v>
      </c>
      <c r="F963">
        <v>6.8539604103396157E-2</v>
      </c>
      <c r="G963">
        <v>6.9348737230827656E-2</v>
      </c>
      <c r="H963">
        <v>1.7237038595845671</v>
      </c>
    </row>
    <row r="964" spans="1:8" x14ac:dyDescent="0.25">
      <c r="A964">
        <v>0.58302971999999997</v>
      </c>
      <c r="B964">
        <v>96.205926862330287</v>
      </c>
      <c r="C964">
        <v>-0.20202600000000001</v>
      </c>
      <c r="D964">
        <v>-9.3130000000000001E-3</v>
      </c>
      <c r="E964">
        <v>-1.004587032789923E-2</v>
      </c>
      <c r="F964">
        <v>6.9116550373519409E-2</v>
      </c>
      <c r="G964">
        <v>6.9842802393519504E-2</v>
      </c>
      <c r="H964">
        <v>1.7151324032492661</v>
      </c>
    </row>
    <row r="965" spans="1:8" x14ac:dyDescent="0.25">
      <c r="A965">
        <v>0.58363578000000005</v>
      </c>
      <c r="B965">
        <v>96.305933023309834</v>
      </c>
      <c r="C965">
        <v>-0.20202600000000001</v>
      </c>
      <c r="D965">
        <v>-9.7079999999999996E-3</v>
      </c>
      <c r="E965">
        <v>-9.2737031627161161E-3</v>
      </c>
      <c r="F965">
        <v>6.988209972183021E-2</v>
      </c>
      <c r="G965">
        <v>7.0494747548182579E-2</v>
      </c>
      <c r="H965">
        <v>1.7027304378828321</v>
      </c>
    </row>
    <row r="966" spans="1:8" x14ac:dyDescent="0.25">
      <c r="A966">
        <v>0.58424184000000001</v>
      </c>
      <c r="B966">
        <v>96.405939184289394</v>
      </c>
      <c r="C966">
        <v>-0.19935800000000001</v>
      </c>
      <c r="D966">
        <v>-8.6479999999999994E-3</v>
      </c>
      <c r="E966">
        <v>-8.4084068276199277E-3</v>
      </c>
      <c r="F966">
        <v>7.010877376996133E-2</v>
      </c>
      <c r="G966">
        <v>7.0611199288118473E-2</v>
      </c>
      <c r="H966">
        <v>1.6901599242188989</v>
      </c>
    </row>
    <row r="967" spans="1:8" x14ac:dyDescent="0.25">
      <c r="A967">
        <v>0.58484789999999998</v>
      </c>
      <c r="B967">
        <v>96.505945345268941</v>
      </c>
      <c r="C967">
        <v>-0.20122599999999999</v>
      </c>
      <c r="D967">
        <v>-6.5640000000000004E-3</v>
      </c>
      <c r="E967">
        <v>-7.6390206468829672E-3</v>
      </c>
      <c r="F967">
        <v>7.0879917438241166E-2</v>
      </c>
      <c r="G967">
        <v>7.129037335079251E-2</v>
      </c>
      <c r="H967">
        <v>1.6781560549699059</v>
      </c>
    </row>
    <row r="968" spans="1:8" x14ac:dyDescent="0.25">
      <c r="A968">
        <v>0.58545396000000005</v>
      </c>
      <c r="B968">
        <v>96.605951506248502</v>
      </c>
      <c r="C968">
        <v>-0.21590100000000001</v>
      </c>
      <c r="D968">
        <v>-6.5329999999999997E-3</v>
      </c>
      <c r="E968">
        <v>-6.5039225260616037E-3</v>
      </c>
      <c r="F968">
        <v>7.1450855011065781E-2</v>
      </c>
      <c r="G968">
        <v>7.1746259066500145E-2</v>
      </c>
      <c r="H968">
        <v>1.661572677145386</v>
      </c>
    </row>
    <row r="969" spans="1:8" x14ac:dyDescent="0.25">
      <c r="A969">
        <v>0.58606002000000001</v>
      </c>
      <c r="B969">
        <v>96.705957667228049</v>
      </c>
      <c r="C969">
        <v>-0.210564</v>
      </c>
      <c r="D969">
        <v>-6.4009999999999996E-3</v>
      </c>
      <c r="E969">
        <v>-5.4134353126349226E-3</v>
      </c>
      <c r="F969">
        <v>7.1804064180683622E-2</v>
      </c>
      <c r="G969">
        <v>7.2007839258984963E-2</v>
      </c>
      <c r="H969">
        <v>1.6460457392429371</v>
      </c>
    </row>
    <row r="970" spans="1:8" x14ac:dyDescent="0.25">
      <c r="A970">
        <v>0.58666607999999998</v>
      </c>
      <c r="B970">
        <v>96.805963828207609</v>
      </c>
      <c r="C970">
        <v>-0.21643399999999999</v>
      </c>
      <c r="D970">
        <v>-6.633E-3</v>
      </c>
      <c r="E970">
        <v>-4.4479211011931056E-3</v>
      </c>
      <c r="F970">
        <v>7.2575812926008537E-2</v>
      </c>
      <c r="G970">
        <v>7.271198404660284E-2</v>
      </c>
      <c r="H970">
        <v>1.632006316466833</v>
      </c>
    </row>
    <row r="971" spans="1:8" x14ac:dyDescent="0.25">
      <c r="A971">
        <v>0.58727214000000005</v>
      </c>
      <c r="B971">
        <v>96.905969989187156</v>
      </c>
      <c r="C971">
        <v>-0.18521599999999999</v>
      </c>
      <c r="D971">
        <v>-5.2969999999999996E-3</v>
      </c>
      <c r="E971">
        <v>-3.6052370547067802E-3</v>
      </c>
      <c r="F971">
        <v>7.3015113634974954E-2</v>
      </c>
      <c r="G971">
        <v>7.3104066599259276E-2</v>
      </c>
      <c r="H971">
        <v>1.620132844141726</v>
      </c>
    </row>
    <row r="972" spans="1:8" x14ac:dyDescent="0.25">
      <c r="A972">
        <v>0.58787820000000002</v>
      </c>
      <c r="B972">
        <v>97.005976150166717</v>
      </c>
      <c r="C972">
        <v>-0.20389399999999999</v>
      </c>
      <c r="D972">
        <v>-4.6249999999999998E-3</v>
      </c>
      <c r="E972">
        <v>-2.2902812043328292E-3</v>
      </c>
      <c r="F972">
        <v>7.3637354600397206E-2</v>
      </c>
      <c r="G972">
        <v>7.3672962343994022E-2</v>
      </c>
      <c r="H972">
        <v>1.601888469471036</v>
      </c>
    </row>
    <row r="973" spans="1:8" x14ac:dyDescent="0.25">
      <c r="A973">
        <v>0.58848425999999998</v>
      </c>
      <c r="B973">
        <v>97.105982311146263</v>
      </c>
      <c r="C973">
        <v>-0.18815100000000001</v>
      </c>
      <c r="D973">
        <v>-3.653E-3</v>
      </c>
      <c r="E973">
        <v>-1.035904165855786E-3</v>
      </c>
      <c r="F973">
        <v>7.4018173103517285E-2</v>
      </c>
      <c r="G973">
        <v>7.4025421626783647E-2</v>
      </c>
      <c r="H973">
        <v>1.5847906811141519</v>
      </c>
    </row>
    <row r="974" spans="1:8" x14ac:dyDescent="0.25">
      <c r="A974">
        <v>0.58909031999999995</v>
      </c>
      <c r="B974">
        <v>97.205988472125824</v>
      </c>
      <c r="C974">
        <v>-0.19081999999999999</v>
      </c>
      <c r="D974">
        <v>-4.2859999999999999E-3</v>
      </c>
      <c r="E974">
        <v>-2.2985320363841711E-4</v>
      </c>
      <c r="F974">
        <v>7.4763522058048648E-2</v>
      </c>
      <c r="G974">
        <v>7.4763875387914111E-2</v>
      </c>
      <c r="H974">
        <v>1.573870720203981</v>
      </c>
    </row>
    <row r="975" spans="1:8" x14ac:dyDescent="0.25">
      <c r="A975">
        <v>0.58969638000000002</v>
      </c>
      <c r="B975">
        <v>97.305994633105371</v>
      </c>
      <c r="C975">
        <v>-0.17961299999999999</v>
      </c>
      <c r="D975">
        <v>-8.0389999999999993E-3</v>
      </c>
      <c r="E975">
        <v>6.7552132349223788E-4</v>
      </c>
      <c r="F975">
        <v>7.4694405794312066E-2</v>
      </c>
      <c r="G975">
        <v>7.4697460371982216E-2</v>
      </c>
      <c r="H975">
        <v>1.5617527725932829</v>
      </c>
    </row>
    <row r="976" spans="1:8" x14ac:dyDescent="0.25">
      <c r="A976">
        <v>0.59030243999999998</v>
      </c>
      <c r="B976">
        <v>97.406000794084918</v>
      </c>
      <c r="C976">
        <v>-0.196156</v>
      </c>
      <c r="D976">
        <v>-1.0054E-2</v>
      </c>
      <c r="E976">
        <v>2.23159074827259E-3</v>
      </c>
      <c r="F976">
        <v>7.4839841345348546E-2</v>
      </c>
      <c r="G976">
        <v>7.4873104983463307E-2</v>
      </c>
      <c r="H976">
        <v>1.5409869408821439</v>
      </c>
    </row>
    <row r="977" spans="1:8" x14ac:dyDescent="0.25">
      <c r="A977">
        <v>0.59090849999999995</v>
      </c>
      <c r="B977">
        <v>97.506006955064478</v>
      </c>
      <c r="C977">
        <v>-0.17401</v>
      </c>
      <c r="D977">
        <v>-1.0311000000000001E-2</v>
      </c>
      <c r="E977">
        <v>3.4564135302709688E-3</v>
      </c>
      <c r="F977">
        <v>7.5301172734710528E-2</v>
      </c>
      <c r="G977">
        <v>7.5380457744132545E-2</v>
      </c>
      <c r="H977">
        <v>1.524927331567109</v>
      </c>
    </row>
    <row r="978" spans="1:8" x14ac:dyDescent="0.25">
      <c r="A978">
        <v>0.59151456000000002</v>
      </c>
      <c r="B978">
        <v>97.606013116044025</v>
      </c>
      <c r="C978">
        <v>-0.19215399999999999</v>
      </c>
      <c r="D978">
        <v>-8.5979999999999997E-3</v>
      </c>
      <c r="E978">
        <v>4.5356682735089356E-3</v>
      </c>
      <c r="F978">
        <v>7.5350373794869724E-2</v>
      </c>
      <c r="G978">
        <v>7.5486761208266875E-2</v>
      </c>
      <c r="H978">
        <v>1.5106745012324401</v>
      </c>
    </row>
    <row r="979" spans="1:8" x14ac:dyDescent="0.25">
      <c r="A979">
        <v>0.59212061999999999</v>
      </c>
      <c r="B979">
        <v>97.706019277023586</v>
      </c>
      <c r="C979">
        <v>-0.17854600000000001</v>
      </c>
      <c r="D979">
        <v>-7.5310000000000004E-3</v>
      </c>
      <c r="E979">
        <v>5.738361178071953E-3</v>
      </c>
      <c r="F979">
        <v>7.5410930102306345E-2</v>
      </c>
      <c r="G979">
        <v>7.5628943982478922E-2</v>
      </c>
      <c r="H979">
        <v>1.4948481356619681</v>
      </c>
    </row>
    <row r="980" spans="1:8" x14ac:dyDescent="0.25">
      <c r="A980">
        <v>0.59272667999999995</v>
      </c>
      <c r="B980">
        <v>97.806025438003132</v>
      </c>
      <c r="C980">
        <v>-0.15906799999999999</v>
      </c>
      <c r="D980">
        <v>-6.7590000000000003E-3</v>
      </c>
      <c r="E980">
        <v>7.1879236514356074E-3</v>
      </c>
      <c r="F980">
        <v>7.5388220189704799E-2</v>
      </c>
      <c r="G980">
        <v>7.5730112833603272E-2</v>
      </c>
      <c r="H980">
        <v>1.4757382334279641</v>
      </c>
    </row>
    <row r="981" spans="1:8" x14ac:dyDescent="0.25">
      <c r="A981">
        <v>0.59333274000000003</v>
      </c>
      <c r="B981">
        <v>97.906031598982693</v>
      </c>
      <c r="C981">
        <v>-0.16253699999999999</v>
      </c>
      <c r="D981">
        <v>-7.8510000000000003E-3</v>
      </c>
      <c r="E981">
        <v>8.2681327735145086E-3</v>
      </c>
      <c r="F981">
        <v>7.5469538932261507E-2</v>
      </c>
      <c r="G981">
        <v>7.5921099347998108E-2</v>
      </c>
      <c r="H981">
        <v>1.4616756181799511</v>
      </c>
    </row>
    <row r="982" spans="1:8" x14ac:dyDescent="0.25">
      <c r="A982">
        <v>0.59393879999999999</v>
      </c>
      <c r="B982">
        <v>98.00603775996224</v>
      </c>
      <c r="C982">
        <v>-0.17907899999999999</v>
      </c>
      <c r="D982">
        <v>-7.5119999999999996E-3</v>
      </c>
      <c r="E982">
        <v>9.866353835349017E-3</v>
      </c>
      <c r="F982">
        <v>7.5678937391679024E-2</v>
      </c>
      <c r="G982">
        <v>7.6319371739670266E-2</v>
      </c>
      <c r="H982">
        <v>1.4411563097201769</v>
      </c>
    </row>
    <row r="983" spans="1:8" x14ac:dyDescent="0.25">
      <c r="A983">
        <v>0.59454485999999995</v>
      </c>
      <c r="B983">
        <v>98.106043920941801</v>
      </c>
      <c r="C983">
        <v>-0.17507700000000001</v>
      </c>
      <c r="D983">
        <v>-5.8609999999999999E-3</v>
      </c>
      <c r="E983">
        <v>1.0819869866081539E-2</v>
      </c>
      <c r="F983">
        <v>7.5757862682082761E-2</v>
      </c>
      <c r="G983">
        <v>7.6526618519808173E-2</v>
      </c>
      <c r="H983">
        <v>1.4289339658801281</v>
      </c>
    </row>
    <row r="984" spans="1:8" x14ac:dyDescent="0.25">
      <c r="A984">
        <v>0.59515092000000003</v>
      </c>
      <c r="B984">
        <v>98.206050081921347</v>
      </c>
      <c r="C984">
        <v>-0.15960099999999999</v>
      </c>
      <c r="D984">
        <v>-5.391E-3</v>
      </c>
      <c r="E984">
        <v>1.198236417098127E-2</v>
      </c>
      <c r="F984">
        <v>7.5591959798193123E-2</v>
      </c>
      <c r="G984">
        <v>7.6535752673228874E-2</v>
      </c>
      <c r="H984">
        <v>1.4135905623174101</v>
      </c>
    </row>
    <row r="985" spans="1:8" x14ac:dyDescent="0.25">
      <c r="A985">
        <v>0.59575697999999999</v>
      </c>
      <c r="B985">
        <v>98.306056242900908</v>
      </c>
      <c r="C985">
        <v>-0.178813</v>
      </c>
      <c r="D985">
        <v>-5.5729999999999998E-3</v>
      </c>
      <c r="E985">
        <v>1.33196591942436E-2</v>
      </c>
      <c r="F985">
        <v>7.5452748379440937E-2</v>
      </c>
      <c r="G985">
        <v>7.6619387618683199E-2</v>
      </c>
      <c r="H985">
        <v>1.396066696995157</v>
      </c>
    </row>
    <row r="986" spans="1:8" x14ac:dyDescent="0.25">
      <c r="A986">
        <v>0.59636303999999996</v>
      </c>
      <c r="B986">
        <v>98.406062403880455</v>
      </c>
      <c r="C986">
        <v>-0.169741</v>
      </c>
      <c r="D986">
        <v>-6.0749999999999997E-3</v>
      </c>
      <c r="E986">
        <v>1.459407392303479E-2</v>
      </c>
      <c r="F986">
        <v>7.5477329426496362E-2</v>
      </c>
      <c r="G986">
        <v>7.6875316266190791E-2</v>
      </c>
      <c r="H986">
        <v>1.3797962999290989</v>
      </c>
    </row>
    <row r="987" spans="1:8" x14ac:dyDescent="0.25">
      <c r="A987">
        <v>0.59696910000000003</v>
      </c>
      <c r="B987">
        <v>98.506068564860016</v>
      </c>
      <c r="C987">
        <v>-0.159335</v>
      </c>
      <c r="D987">
        <v>-6.156E-3</v>
      </c>
      <c r="E987">
        <v>1.555239433364629E-2</v>
      </c>
      <c r="F987">
        <v>7.5368832790997348E-2</v>
      </c>
      <c r="G987">
        <v>7.695672761875047E-2</v>
      </c>
      <c r="H987">
        <v>1.3673020661374931</v>
      </c>
    </row>
    <row r="988" spans="1:8" x14ac:dyDescent="0.25">
      <c r="A988">
        <v>0.59757515999999999</v>
      </c>
      <c r="B988">
        <v>98.606074725839562</v>
      </c>
      <c r="C988">
        <v>-0.16200300000000001</v>
      </c>
      <c r="D988">
        <v>-6.5519999999999997E-3</v>
      </c>
      <c r="E988">
        <v>1.661579982380651E-2</v>
      </c>
      <c r="F988">
        <v>7.5122888714144284E-2</v>
      </c>
      <c r="G988">
        <v>7.6938502796340624E-2</v>
      </c>
      <c r="H988">
        <v>1.3531192623399091</v>
      </c>
    </row>
    <row r="989" spans="1:8" x14ac:dyDescent="0.25">
      <c r="A989">
        <v>0.59818121999999996</v>
      </c>
      <c r="B989">
        <v>98.706080886819123</v>
      </c>
      <c r="C989">
        <v>-0.14946200000000001</v>
      </c>
      <c r="D989">
        <v>-5.359E-3</v>
      </c>
      <c r="E989">
        <v>1.7877001179412749E-2</v>
      </c>
      <c r="F989">
        <v>7.4338574044766001E-2</v>
      </c>
      <c r="G989">
        <v>7.6457901894950553E-2</v>
      </c>
      <c r="H989">
        <v>1.3347967633944831</v>
      </c>
    </row>
    <row r="990" spans="1:8" x14ac:dyDescent="0.25">
      <c r="A990">
        <v>0.59878728000000003</v>
      </c>
      <c r="B990">
        <v>98.80608704779867</v>
      </c>
      <c r="C990">
        <v>-0.160135</v>
      </c>
      <c r="D990">
        <v>-6.8089999999999999E-3</v>
      </c>
      <c r="E990">
        <v>1.92623604267009E-2</v>
      </c>
      <c r="F990">
        <v>7.4347578238818615E-2</v>
      </c>
      <c r="G990">
        <v>7.6802349698335326E-2</v>
      </c>
      <c r="H990">
        <v>1.317285293256063</v>
      </c>
    </row>
    <row r="991" spans="1:8" x14ac:dyDescent="0.25">
      <c r="A991">
        <v>0.59939334</v>
      </c>
      <c r="B991">
        <v>98.906093208778231</v>
      </c>
      <c r="C991">
        <v>-0.160135</v>
      </c>
      <c r="D991">
        <v>-7.424E-3</v>
      </c>
      <c r="E991">
        <v>2.0449871119540899E-2</v>
      </c>
      <c r="F991">
        <v>7.4115111654147955E-2</v>
      </c>
      <c r="G991">
        <v>7.6884634383683273E-2</v>
      </c>
      <c r="H991">
        <v>1.301574630534496</v>
      </c>
    </row>
    <row r="992" spans="1:8" x14ac:dyDescent="0.25">
      <c r="A992">
        <v>0.59999939999999996</v>
      </c>
      <c r="B992">
        <v>99.006099369757777</v>
      </c>
      <c r="C992">
        <v>-0.13958999999999999</v>
      </c>
      <c r="D992">
        <v>-8.4779999999999994E-3</v>
      </c>
      <c r="E992">
        <v>2.1611062488684041E-2</v>
      </c>
      <c r="F992">
        <v>7.3388892568048758E-2</v>
      </c>
      <c r="G992">
        <v>7.6504689884048335E-2</v>
      </c>
      <c r="H992">
        <v>1.284417666358151</v>
      </c>
    </row>
    <row r="993" spans="1:8" x14ac:dyDescent="0.25">
      <c r="A993">
        <v>0.60060546000000004</v>
      </c>
      <c r="B993">
        <v>99.106105530737324</v>
      </c>
      <c r="C993">
        <v>-0.15026300000000001</v>
      </c>
      <c r="D993">
        <v>-8.4969999999999993E-3</v>
      </c>
      <c r="E993">
        <v>2.2995320301185951E-2</v>
      </c>
      <c r="F993">
        <v>7.3007331157075819E-2</v>
      </c>
      <c r="G993">
        <v>7.6543158795760902E-2</v>
      </c>
      <c r="H993">
        <v>1.2656602871267071</v>
      </c>
    </row>
    <row r="994" spans="1:8" x14ac:dyDescent="0.25">
      <c r="A994">
        <v>0.60121152</v>
      </c>
      <c r="B994">
        <v>99.206111691716885</v>
      </c>
      <c r="C994">
        <v>-0.141458</v>
      </c>
      <c r="D994">
        <v>-6.953E-3</v>
      </c>
      <c r="E994">
        <v>2.4154146290470309E-2</v>
      </c>
      <c r="F994">
        <v>7.268998279014946E-2</v>
      </c>
      <c r="G994">
        <v>7.6598018127453302E-2</v>
      </c>
      <c r="H994">
        <v>1.249985166359554</v>
      </c>
    </row>
    <row r="995" spans="1:8" x14ac:dyDescent="0.25">
      <c r="A995">
        <v>0.60181757999999996</v>
      </c>
      <c r="B995">
        <v>99.306117852696431</v>
      </c>
      <c r="C995">
        <v>-0.15373100000000001</v>
      </c>
      <c r="D995">
        <v>-5.6480000000000002E-3</v>
      </c>
      <c r="E995">
        <v>2.5055304453467191E-2</v>
      </c>
      <c r="F995">
        <v>7.1907472563007807E-2</v>
      </c>
      <c r="G995">
        <v>7.6147573117307243E-2</v>
      </c>
      <c r="H995">
        <v>1.23551361555442</v>
      </c>
    </row>
    <row r="996" spans="1:8" x14ac:dyDescent="0.25">
      <c r="A996">
        <v>0.60242364000000004</v>
      </c>
      <c r="B996">
        <v>99.406124013675992</v>
      </c>
      <c r="C996">
        <v>-0.17000799999999999</v>
      </c>
      <c r="D996">
        <v>-6.7460000000000003E-3</v>
      </c>
      <c r="E996">
        <v>2.6171142667382848E-2</v>
      </c>
      <c r="F996">
        <v>7.1672535624373521E-2</v>
      </c>
      <c r="G996">
        <v>7.6301252095516747E-2</v>
      </c>
      <c r="H996">
        <v>1.220690142883132</v>
      </c>
    </row>
    <row r="997" spans="1:8" x14ac:dyDescent="0.25">
      <c r="A997">
        <v>0.6030297</v>
      </c>
      <c r="B997">
        <v>99.506130174655539</v>
      </c>
      <c r="C997">
        <v>-0.12945100000000001</v>
      </c>
      <c r="D997">
        <v>-8.5540000000000008E-3</v>
      </c>
      <c r="E997">
        <v>2.7371934505606061E-2</v>
      </c>
      <c r="F997">
        <v>7.0889074315149778E-2</v>
      </c>
      <c r="G997">
        <v>7.5990023396746084E-2</v>
      </c>
      <c r="H997">
        <v>1.2023094232132081</v>
      </c>
    </row>
    <row r="998" spans="1:8" x14ac:dyDescent="0.25">
      <c r="A998">
        <v>0.60363575999999997</v>
      </c>
      <c r="B998">
        <v>99.606136335635099</v>
      </c>
      <c r="C998">
        <v>-0.130518</v>
      </c>
      <c r="D998">
        <v>-7.5430000000000002E-3</v>
      </c>
      <c r="E998">
        <v>2.8304340374600851E-2</v>
      </c>
      <c r="F998">
        <v>7.0419394364954396E-2</v>
      </c>
      <c r="G998">
        <v>7.5894840317166687E-2</v>
      </c>
      <c r="H998">
        <v>1.188619034432792</v>
      </c>
    </row>
    <row r="999" spans="1:8" x14ac:dyDescent="0.25">
      <c r="A999">
        <v>0.60424182000000004</v>
      </c>
      <c r="B999">
        <v>99.706142496614646</v>
      </c>
      <c r="C999">
        <v>-0.13692199999999999</v>
      </c>
      <c r="D999">
        <v>-8.0009999999999994E-3</v>
      </c>
      <c r="E999">
        <v>2.916742514805425E-2</v>
      </c>
      <c r="F999">
        <v>6.9469056882557237E-2</v>
      </c>
      <c r="G999">
        <v>7.5343802359048223E-2</v>
      </c>
      <c r="H999">
        <v>1.1732855503459829</v>
      </c>
    </row>
    <row r="1000" spans="1:8" x14ac:dyDescent="0.25">
      <c r="A1000">
        <v>0.60484788</v>
      </c>
      <c r="B1000">
        <v>99.806148657594207</v>
      </c>
      <c r="C1000">
        <v>-0.13612099999999999</v>
      </c>
      <c r="D1000">
        <v>-6.7650000000000002E-3</v>
      </c>
      <c r="E1000">
        <v>3.050229918132354E-2</v>
      </c>
      <c r="F1000">
        <v>6.8683838071863706E-2</v>
      </c>
      <c r="G1000">
        <v>7.515224459474891E-2</v>
      </c>
      <c r="H1000">
        <v>1.1528620136513641</v>
      </c>
    </row>
    <row r="1001" spans="1:8" x14ac:dyDescent="0.25">
      <c r="A1001">
        <v>0.60545393999999997</v>
      </c>
      <c r="B1001">
        <v>99.906154818573754</v>
      </c>
      <c r="C1001">
        <v>-0.131852</v>
      </c>
      <c r="D1001">
        <v>-7.0910000000000001E-3</v>
      </c>
      <c r="E1001">
        <v>3.1449190174310478E-2</v>
      </c>
      <c r="F1001">
        <v>6.7790274065082548E-2</v>
      </c>
      <c r="G1001">
        <v>7.4729999467676639E-2</v>
      </c>
      <c r="H1001">
        <v>1.1364279095908121</v>
      </c>
    </row>
    <row r="1002" spans="1:8" x14ac:dyDescent="0.25">
      <c r="A1002">
        <v>0.60606000000000004</v>
      </c>
      <c r="B1002">
        <v>100.0061609795533</v>
      </c>
      <c r="C1002">
        <v>-0.139323</v>
      </c>
      <c r="D1002">
        <v>-7.6309999999999998E-3</v>
      </c>
      <c r="E1002">
        <v>3.2277417090752172E-2</v>
      </c>
      <c r="F1002">
        <v>6.7029953122777708E-2</v>
      </c>
      <c r="G1002">
        <v>7.4396547431262949E-2</v>
      </c>
      <c r="H1002">
        <v>1.1220277373511589</v>
      </c>
    </row>
    <row r="1003" spans="1:8" x14ac:dyDescent="0.25">
      <c r="A1003">
        <v>0.60666606000000001</v>
      </c>
      <c r="B1003">
        <v>100.1061671405329</v>
      </c>
      <c r="C1003">
        <v>-0.13158500000000001</v>
      </c>
      <c r="D1003">
        <v>-8.0960000000000008E-3</v>
      </c>
      <c r="E1003">
        <v>3.2984439754291113E-2</v>
      </c>
      <c r="F1003">
        <v>6.6038478776787757E-2</v>
      </c>
      <c r="G1003">
        <v>7.3817707530488275E-2</v>
      </c>
      <c r="H1003">
        <v>1.1075703746152239</v>
      </c>
    </row>
    <row r="1004" spans="1:8" x14ac:dyDescent="0.25">
      <c r="A1004">
        <v>0.60727211999999997</v>
      </c>
      <c r="B1004">
        <v>100.20617330151239</v>
      </c>
      <c r="C1004">
        <v>-0.119578</v>
      </c>
      <c r="D1004">
        <v>-4.895E-3</v>
      </c>
      <c r="E1004">
        <v>3.3915146554137798E-2</v>
      </c>
      <c r="F1004">
        <v>6.5131213608401239E-2</v>
      </c>
      <c r="G1004">
        <v>7.3432364471613165E-2</v>
      </c>
      <c r="H1004">
        <v>1.0907101975140929</v>
      </c>
    </row>
    <row r="1005" spans="1:8" x14ac:dyDescent="0.25">
      <c r="A1005">
        <v>0.60787818000000005</v>
      </c>
      <c r="B1005">
        <v>100.306179462492</v>
      </c>
      <c r="C1005">
        <v>-0.123581</v>
      </c>
      <c r="D1005">
        <v>-4.0670000000000003E-3</v>
      </c>
      <c r="E1005">
        <v>3.4773824236068632E-2</v>
      </c>
      <c r="F1005">
        <v>6.4436859010870803E-2</v>
      </c>
      <c r="G1005">
        <v>7.3221087476135149E-2</v>
      </c>
      <c r="H1005">
        <v>1.075928396529513</v>
      </c>
    </row>
    <row r="1006" spans="1:8" x14ac:dyDescent="0.25">
      <c r="A1006">
        <v>0.60848424000000001</v>
      </c>
      <c r="B1006">
        <v>100.4061856234715</v>
      </c>
      <c r="C1006">
        <v>-0.10810500000000001</v>
      </c>
      <c r="D1006">
        <v>-5.1960000000000001E-3</v>
      </c>
      <c r="E1006">
        <v>3.5393789999243343E-2</v>
      </c>
      <c r="F1006">
        <v>6.3658763770622878E-2</v>
      </c>
      <c r="G1006">
        <v>7.2836519516754142E-2</v>
      </c>
      <c r="H1006">
        <v>1.0633640554241881</v>
      </c>
    </row>
    <row r="1007" spans="1:8" x14ac:dyDescent="0.25">
      <c r="A1007">
        <v>0.60909029999999997</v>
      </c>
      <c r="B1007">
        <v>100.5061917844511</v>
      </c>
      <c r="C1007">
        <v>-0.114776</v>
      </c>
      <c r="D1007">
        <v>-6.2820000000000003E-3</v>
      </c>
      <c r="E1007">
        <v>3.5668497321400823E-2</v>
      </c>
      <c r="F1007">
        <v>6.2862401904047543E-2</v>
      </c>
      <c r="G1007">
        <v>7.2276713222951539E-2</v>
      </c>
      <c r="H1007">
        <v>1.0546879474138171</v>
      </c>
    </row>
    <row r="1008" spans="1:8" x14ac:dyDescent="0.25">
      <c r="A1008">
        <v>0.60969636000000005</v>
      </c>
      <c r="B1008">
        <v>100.60619794543059</v>
      </c>
      <c r="C1008">
        <v>-0.124114</v>
      </c>
      <c r="D1008">
        <v>-8.8739999999999999E-3</v>
      </c>
      <c r="E1008">
        <v>3.6457222332900753E-2</v>
      </c>
      <c r="F1008">
        <v>6.190975544101391E-2</v>
      </c>
      <c r="G1008">
        <v>7.184669010467154E-2</v>
      </c>
      <c r="H1008">
        <v>1.038595754906926</v>
      </c>
    </row>
    <row r="1009" spans="1:8" x14ac:dyDescent="0.25">
      <c r="A1009">
        <v>0.61030242000000001</v>
      </c>
      <c r="B1009">
        <v>100.7062041064102</v>
      </c>
      <c r="C1009">
        <v>-9.2896000000000006E-2</v>
      </c>
      <c r="D1009">
        <v>-9.2379999999999997E-3</v>
      </c>
      <c r="E1009">
        <v>3.6972121339146277E-2</v>
      </c>
      <c r="F1009">
        <v>6.087691634444202E-2</v>
      </c>
      <c r="G1009">
        <v>7.1224551244109272E-2</v>
      </c>
      <c r="H1009">
        <v>1.0250076207531289</v>
      </c>
    </row>
    <row r="1010" spans="1:8" x14ac:dyDescent="0.25">
      <c r="A1010">
        <v>0.61090847999999998</v>
      </c>
      <c r="B1010">
        <v>100.8062102673897</v>
      </c>
      <c r="C1010">
        <v>-0.117177</v>
      </c>
      <c r="D1010">
        <v>-8.1209999999999997E-3</v>
      </c>
      <c r="E1010">
        <v>3.7295611203059353E-2</v>
      </c>
      <c r="F1010">
        <v>6.0277011392896783E-2</v>
      </c>
      <c r="G1010">
        <v>7.0882160784425677E-2</v>
      </c>
      <c r="H1010">
        <v>1.016713496031098</v>
      </c>
    </row>
    <row r="1011" spans="1:8" x14ac:dyDescent="0.25">
      <c r="A1011">
        <v>0.61151454000000005</v>
      </c>
      <c r="B1011">
        <v>100.90621642836931</v>
      </c>
      <c r="C1011">
        <v>-9.1562000000000004E-2</v>
      </c>
      <c r="D1011">
        <v>-7.8189999999999996E-3</v>
      </c>
      <c r="E1011">
        <v>3.7830252703832432E-2</v>
      </c>
      <c r="F1011">
        <v>5.909302809255907E-2</v>
      </c>
      <c r="G1011">
        <v>7.0164905677865749E-2</v>
      </c>
      <c r="H1011">
        <v>1.0013545143267619</v>
      </c>
    </row>
    <row r="1012" spans="1:8" x14ac:dyDescent="0.25">
      <c r="A1012">
        <v>0.61212060000000001</v>
      </c>
      <c r="B1012">
        <v>101.00622258934879</v>
      </c>
      <c r="C1012">
        <v>-0.10810500000000001</v>
      </c>
      <c r="D1012">
        <v>-8.9870000000000002E-3</v>
      </c>
      <c r="E1012">
        <v>3.7997420206060277E-2</v>
      </c>
      <c r="F1012">
        <v>5.7990593839860667E-2</v>
      </c>
      <c r="G1012">
        <v>6.9330461676059857E-2</v>
      </c>
      <c r="H1012">
        <v>0.99075032591148904</v>
      </c>
    </row>
    <row r="1013" spans="1:8" x14ac:dyDescent="0.25">
      <c r="A1013">
        <v>0.61272665999999998</v>
      </c>
      <c r="B1013">
        <v>101.1062287503284</v>
      </c>
      <c r="C1013">
        <v>-8.7292999999999996E-2</v>
      </c>
      <c r="D1013">
        <v>-9.332E-3</v>
      </c>
      <c r="E1013">
        <v>3.8475871647833747E-2</v>
      </c>
      <c r="F1013">
        <v>5.7130726028019232E-2</v>
      </c>
      <c r="G1013">
        <v>6.8878970343270743E-2</v>
      </c>
      <c r="H1013">
        <v>0.97809800003515812</v>
      </c>
    </row>
    <row r="1014" spans="1:8" x14ac:dyDescent="0.25">
      <c r="A1014">
        <v>0.61333272000000005</v>
      </c>
      <c r="B1014">
        <v>101.2062349113079</v>
      </c>
      <c r="C1014">
        <v>-9.9032999999999996E-2</v>
      </c>
      <c r="D1014">
        <v>-8.8240000000000002E-3</v>
      </c>
      <c r="E1014">
        <v>3.8615843534660993E-2</v>
      </c>
      <c r="F1014">
        <v>5.6319725891881979E-2</v>
      </c>
      <c r="G1014">
        <v>6.8286857420957234E-2</v>
      </c>
      <c r="H1014">
        <v>0.96976360021160291</v>
      </c>
    </row>
    <row r="1015" spans="1:8" x14ac:dyDescent="0.25">
      <c r="A1015">
        <v>0.61393878000000002</v>
      </c>
      <c r="B1015">
        <v>101.30624107228751</v>
      </c>
      <c r="C1015">
        <v>-0.109706</v>
      </c>
      <c r="D1015">
        <v>-6.9090000000000002E-3</v>
      </c>
      <c r="E1015">
        <v>3.8954549080265938E-2</v>
      </c>
      <c r="F1015">
        <v>5.5585042107558567E-2</v>
      </c>
      <c r="G1015">
        <v>6.7876017857162976E-2</v>
      </c>
      <c r="H1015">
        <v>0.95952699671595199</v>
      </c>
    </row>
    <row r="1016" spans="1:8" x14ac:dyDescent="0.25">
      <c r="A1016">
        <v>0.61454483999999998</v>
      </c>
      <c r="B1016">
        <v>101.40624723326709</v>
      </c>
      <c r="C1016">
        <v>-9.2896000000000006E-2</v>
      </c>
      <c r="D1016">
        <v>-4.8570000000000002E-3</v>
      </c>
      <c r="E1016">
        <v>3.9299093757449097E-2</v>
      </c>
      <c r="F1016">
        <v>5.4712084315646461E-2</v>
      </c>
      <c r="G1016">
        <v>6.7363424351195092E-2</v>
      </c>
      <c r="H1016">
        <v>0.94790096694251524</v>
      </c>
    </row>
    <row r="1017" spans="1:8" x14ac:dyDescent="0.25">
      <c r="A1017">
        <v>0.61515089999999994</v>
      </c>
      <c r="B1017">
        <v>101.5062533942466</v>
      </c>
      <c r="C1017">
        <v>-7.9822000000000004E-2</v>
      </c>
      <c r="D1017">
        <v>-3.1440000000000001E-3</v>
      </c>
      <c r="E1017">
        <v>3.9024237233101673E-2</v>
      </c>
      <c r="F1017">
        <v>5.3846695758472861E-2</v>
      </c>
      <c r="G1017">
        <v>6.6500810038156208E-2</v>
      </c>
      <c r="H1017">
        <v>0.9436660907151998</v>
      </c>
    </row>
    <row r="1018" spans="1:8" x14ac:dyDescent="0.25">
      <c r="A1018">
        <v>0.61575696000000002</v>
      </c>
      <c r="B1018">
        <v>101.6062595552262</v>
      </c>
      <c r="C1018">
        <v>-8.6493E-2</v>
      </c>
      <c r="D1018">
        <v>-5.8180000000000003E-3</v>
      </c>
      <c r="E1018">
        <v>3.9288383472907328E-2</v>
      </c>
      <c r="F1018">
        <v>5.3271927459885057E-2</v>
      </c>
      <c r="G1018">
        <v>6.6192713580918203E-2</v>
      </c>
      <c r="H1018">
        <v>0.93533923691215215</v>
      </c>
    </row>
    <row r="1019" spans="1:8" x14ac:dyDescent="0.25">
      <c r="A1019">
        <v>0.61636301999999998</v>
      </c>
      <c r="B1019">
        <v>101.70626571620571</v>
      </c>
      <c r="C1019">
        <v>-8.6759000000000003E-2</v>
      </c>
      <c r="D1019">
        <v>-7.4120000000000002E-3</v>
      </c>
      <c r="E1019">
        <v>3.9165573300164278E-2</v>
      </c>
      <c r="F1019">
        <v>5.2491176944614602E-2</v>
      </c>
      <c r="G1019">
        <v>6.549248650770087E-2</v>
      </c>
      <c r="H1019">
        <v>0.929772566186849</v>
      </c>
    </row>
    <row r="1020" spans="1:8" x14ac:dyDescent="0.25">
      <c r="A1020">
        <v>0.61696907999999995</v>
      </c>
      <c r="B1020">
        <v>101.8062718771853</v>
      </c>
      <c r="C1020">
        <v>-8.5692000000000004E-2</v>
      </c>
      <c r="D1020">
        <v>-6.9849999999999999E-3</v>
      </c>
      <c r="E1020">
        <v>3.9297941086251238E-2</v>
      </c>
      <c r="F1020">
        <v>5.2264914296280759E-2</v>
      </c>
      <c r="G1020">
        <v>6.5390744299297018E-2</v>
      </c>
      <c r="H1020">
        <v>0.92608091295588291</v>
      </c>
    </row>
    <row r="1021" spans="1:8" x14ac:dyDescent="0.25">
      <c r="A1021">
        <v>0.61757514000000002</v>
      </c>
      <c r="B1021">
        <v>101.9062780381648</v>
      </c>
      <c r="C1021">
        <v>-8.2223000000000004E-2</v>
      </c>
      <c r="D1021">
        <v>-6.7210000000000004E-3</v>
      </c>
      <c r="E1021">
        <v>3.8931368915740637E-2</v>
      </c>
      <c r="F1021">
        <v>5.1348922118584953E-2</v>
      </c>
      <c r="G1021">
        <v>6.4438833698275452E-2</v>
      </c>
      <c r="H1021">
        <v>0.92208495330199747</v>
      </c>
    </row>
    <row r="1022" spans="1:8" x14ac:dyDescent="0.25">
      <c r="A1022">
        <v>0.61818119999999999</v>
      </c>
      <c r="B1022">
        <v>102.0062841991444</v>
      </c>
      <c r="C1022">
        <v>-7.7687000000000006E-2</v>
      </c>
      <c r="D1022">
        <v>-6.8970000000000004E-3</v>
      </c>
      <c r="E1022">
        <v>3.8946267259244757E-2</v>
      </c>
      <c r="F1022">
        <v>5.0755427136047811E-2</v>
      </c>
      <c r="G1022">
        <v>6.3975972967913339E-2</v>
      </c>
      <c r="H1022">
        <v>0.91629465502124607</v>
      </c>
    </row>
    <row r="1023" spans="1:8" x14ac:dyDescent="0.25">
      <c r="A1023">
        <v>0.61878725999999995</v>
      </c>
      <c r="B1023">
        <v>102.10629036012389</v>
      </c>
      <c r="C1023">
        <v>-6.8348999999999993E-2</v>
      </c>
      <c r="D1023">
        <v>-7.1609999999999998E-3</v>
      </c>
      <c r="E1023">
        <v>3.9053222920170362E-2</v>
      </c>
      <c r="F1023">
        <v>5.0355530489665713E-2</v>
      </c>
      <c r="G1023">
        <v>6.3724670821811019E-2</v>
      </c>
      <c r="H1023">
        <v>0.9111428426978242</v>
      </c>
    </row>
    <row r="1024" spans="1:8" x14ac:dyDescent="0.25">
      <c r="A1024">
        <v>0.61939332000000002</v>
      </c>
      <c r="B1024">
        <v>102.2062965211035</v>
      </c>
      <c r="C1024">
        <v>-7.0483000000000004E-2</v>
      </c>
      <c r="D1024">
        <v>-1.0016000000000001E-2</v>
      </c>
      <c r="E1024">
        <v>3.8774901459286262E-2</v>
      </c>
      <c r="F1024">
        <v>5.0312847279465521E-2</v>
      </c>
      <c r="G1024">
        <v>6.3520670529711665E-2</v>
      </c>
      <c r="H1024">
        <v>0.91419339457018056</v>
      </c>
    </row>
    <row r="1025" spans="1:8" x14ac:dyDescent="0.25">
      <c r="A1025">
        <v>0.61999937999999999</v>
      </c>
      <c r="B1025">
        <v>102.306302682083</v>
      </c>
      <c r="C1025">
        <v>-7.8755000000000006E-2</v>
      </c>
      <c r="D1025">
        <v>-1.0567999999999999E-2</v>
      </c>
      <c r="E1025">
        <v>3.8488606333841699E-2</v>
      </c>
      <c r="F1025">
        <v>4.9688348244371627E-2</v>
      </c>
      <c r="G1025">
        <v>6.2851450013308274E-2</v>
      </c>
      <c r="H1025">
        <v>0.91173606102750848</v>
      </c>
    </row>
    <row r="1026" spans="1:8" x14ac:dyDescent="0.25">
      <c r="A1026">
        <v>0.62060543999999995</v>
      </c>
      <c r="B1026">
        <v>102.4063088430626</v>
      </c>
      <c r="C1026">
        <v>-7.9287999999999997E-2</v>
      </c>
      <c r="D1026">
        <v>-9.3259999999999992E-3</v>
      </c>
      <c r="E1026">
        <v>3.8676747179808027E-2</v>
      </c>
      <c r="F1026">
        <v>4.9386725441486243E-2</v>
      </c>
      <c r="G1026">
        <v>6.272909549996343E-2</v>
      </c>
      <c r="H1026">
        <v>0.90642041393457784</v>
      </c>
    </row>
    <row r="1027" spans="1:8" x14ac:dyDescent="0.25">
      <c r="A1027">
        <v>0.62121150000000003</v>
      </c>
      <c r="B1027">
        <v>102.50631500404209</v>
      </c>
      <c r="C1027">
        <v>-8.4625000000000006E-2</v>
      </c>
      <c r="D1027">
        <v>-6.8339999999999998E-3</v>
      </c>
      <c r="E1027">
        <v>3.9087160938604613E-2</v>
      </c>
      <c r="F1027">
        <v>4.9349782026618862E-2</v>
      </c>
      <c r="G1027">
        <v>6.2954008103655895E-2</v>
      </c>
      <c r="H1027">
        <v>0.90092593729401649</v>
      </c>
    </row>
    <row r="1028" spans="1:8" x14ac:dyDescent="0.25">
      <c r="A1028">
        <v>0.62181755999999999</v>
      </c>
      <c r="B1028">
        <v>102.6063211650217</v>
      </c>
      <c r="C1028">
        <v>-5.0738999999999999E-2</v>
      </c>
      <c r="D1028">
        <v>-6.2319999999999997E-3</v>
      </c>
      <c r="E1028">
        <v>3.8956863572230938E-2</v>
      </c>
      <c r="F1028">
        <v>4.9214003988544287E-2</v>
      </c>
      <c r="G1028">
        <v>6.2766674342120979E-2</v>
      </c>
      <c r="H1028">
        <v>0.90121013143217921</v>
      </c>
    </row>
    <row r="1029" spans="1:8" x14ac:dyDescent="0.25">
      <c r="A1029">
        <v>0.62242361999999996</v>
      </c>
      <c r="B1029">
        <v>102.7063273260012</v>
      </c>
      <c r="C1029">
        <v>-6.7015000000000005E-2</v>
      </c>
      <c r="D1029">
        <v>-6.476E-3</v>
      </c>
      <c r="E1029">
        <v>3.8739229906672827E-2</v>
      </c>
      <c r="F1029">
        <v>4.9321420917092768E-2</v>
      </c>
      <c r="G1029">
        <v>6.2716269779404851E-2</v>
      </c>
      <c r="H1029">
        <v>0.90499403026057024</v>
      </c>
    </row>
    <row r="1030" spans="1:8" x14ac:dyDescent="0.25">
      <c r="A1030">
        <v>0.62302968000000003</v>
      </c>
      <c r="B1030">
        <v>102.8063334869808</v>
      </c>
      <c r="C1030">
        <v>-5.6342000000000003E-2</v>
      </c>
      <c r="D1030">
        <v>-7.2480000000000001E-3</v>
      </c>
      <c r="E1030">
        <v>3.8994435842785398E-2</v>
      </c>
      <c r="F1030">
        <v>4.9145746264368489E-2</v>
      </c>
      <c r="G1030">
        <v>6.2736515703207457E-2</v>
      </c>
      <c r="H1030">
        <v>0.90006527067359376</v>
      </c>
    </row>
    <row r="1031" spans="1:8" x14ac:dyDescent="0.25">
      <c r="A1031">
        <v>0.62363573999999999</v>
      </c>
      <c r="B1031">
        <v>102.90633964796039</v>
      </c>
      <c r="C1031">
        <v>-4.3268000000000001E-2</v>
      </c>
      <c r="D1031">
        <v>-7.2230000000000003E-3</v>
      </c>
      <c r="E1031">
        <v>3.897559227288077E-2</v>
      </c>
      <c r="F1031">
        <v>4.8973841873784382E-2</v>
      </c>
      <c r="G1031">
        <v>6.2590206749141508E-2</v>
      </c>
      <c r="H1031">
        <v>0.89859399758642888</v>
      </c>
    </row>
    <row r="1032" spans="1:8" x14ac:dyDescent="0.25">
      <c r="A1032">
        <v>0.62424179999999996</v>
      </c>
      <c r="B1032">
        <v>103.0063458089399</v>
      </c>
      <c r="C1032">
        <v>-6.5146999999999997E-2</v>
      </c>
      <c r="D1032">
        <v>-6.4640000000000001E-3</v>
      </c>
      <c r="E1032">
        <v>3.9263740277295893E-2</v>
      </c>
      <c r="F1032">
        <v>4.9201356681157167E-2</v>
      </c>
      <c r="G1032">
        <v>6.294771481022482E-2</v>
      </c>
      <c r="H1032">
        <v>0.89726295415140922</v>
      </c>
    </row>
    <row r="1033" spans="1:8" x14ac:dyDescent="0.25">
      <c r="A1033">
        <v>0.62484786000000003</v>
      </c>
      <c r="B1033">
        <v>103.1063519699195</v>
      </c>
      <c r="C1033">
        <v>-4.9138000000000001E-2</v>
      </c>
      <c r="D1033">
        <v>-6.313E-3</v>
      </c>
      <c r="E1033">
        <v>3.9547964972703561E-2</v>
      </c>
      <c r="F1033">
        <v>4.9073530645988982E-2</v>
      </c>
      <c r="G1033">
        <v>6.3025811724602226E-2</v>
      </c>
      <c r="H1033">
        <v>0.89247302299103359</v>
      </c>
    </row>
    <row r="1034" spans="1:8" x14ac:dyDescent="0.25">
      <c r="A1034">
        <v>0.62545392</v>
      </c>
      <c r="B1034">
        <v>103.20635813089901</v>
      </c>
      <c r="C1034">
        <v>-6.1677999999999997E-2</v>
      </c>
      <c r="D1034">
        <v>-7.5119999999999996E-3</v>
      </c>
      <c r="E1034">
        <v>3.9826103067603112E-2</v>
      </c>
      <c r="F1034">
        <v>4.906973188712737E-2</v>
      </c>
      <c r="G1034">
        <v>6.3197761614046985E-2</v>
      </c>
      <c r="H1034">
        <v>0.8890085071672309</v>
      </c>
    </row>
    <row r="1035" spans="1:8" x14ac:dyDescent="0.25">
      <c r="A1035">
        <v>0.62605997999999996</v>
      </c>
      <c r="B1035">
        <v>103.30636429187859</v>
      </c>
      <c r="C1035">
        <v>-5.8742999999999997E-2</v>
      </c>
      <c r="D1035">
        <v>-7.0660000000000002E-3</v>
      </c>
      <c r="E1035">
        <v>4.0632202036667703E-2</v>
      </c>
      <c r="F1035">
        <v>4.8602213516321477E-2</v>
      </c>
      <c r="G1035">
        <v>6.3349435680475366E-2</v>
      </c>
      <c r="H1035">
        <v>0.87447724092261925</v>
      </c>
    </row>
    <row r="1036" spans="1:8" x14ac:dyDescent="0.25">
      <c r="A1036">
        <v>0.62666604000000004</v>
      </c>
      <c r="B1036">
        <v>103.4063704528581</v>
      </c>
      <c r="C1036">
        <v>-7.6353000000000004E-2</v>
      </c>
      <c r="D1036">
        <v>-7.7320000000000002E-3</v>
      </c>
      <c r="E1036">
        <v>4.0810058581688617E-2</v>
      </c>
      <c r="F1036">
        <v>4.8615867876040129E-2</v>
      </c>
      <c r="G1036">
        <v>6.3474116699497665E-2</v>
      </c>
      <c r="H1036">
        <v>0.87246547245668316</v>
      </c>
    </row>
    <row r="1037" spans="1:8" x14ac:dyDescent="0.25">
      <c r="A1037">
        <v>0.6272721</v>
      </c>
      <c r="B1037">
        <v>103.5063766138377</v>
      </c>
      <c r="C1037">
        <v>-4.3534000000000003E-2</v>
      </c>
      <c r="D1037">
        <v>-8.8859999999999998E-3</v>
      </c>
      <c r="E1037">
        <v>4.1190895682192273E-2</v>
      </c>
      <c r="F1037">
        <v>4.8642644872428899E-2</v>
      </c>
      <c r="G1037">
        <v>6.3740072068412978E-2</v>
      </c>
      <c r="H1037">
        <v>0.86815932375611626</v>
      </c>
    </row>
    <row r="1038" spans="1:8" x14ac:dyDescent="0.25">
      <c r="A1038">
        <v>0.62787815999999996</v>
      </c>
      <c r="B1038">
        <v>103.60638277481721</v>
      </c>
      <c r="C1038">
        <v>-5.6075E-2</v>
      </c>
      <c r="D1038">
        <v>-7.5500000000000003E-3</v>
      </c>
      <c r="E1038">
        <v>4.1626049960707671E-2</v>
      </c>
      <c r="F1038">
        <v>4.8463673975441532E-2</v>
      </c>
      <c r="G1038">
        <v>6.3886271847159934E-2</v>
      </c>
      <c r="H1038">
        <v>0.86115086348193581</v>
      </c>
    </row>
    <row r="1039" spans="1:8" x14ac:dyDescent="0.25">
      <c r="A1039">
        <v>0.62848422000000004</v>
      </c>
      <c r="B1039">
        <v>103.7063889357968</v>
      </c>
      <c r="C1039">
        <v>-4.5669000000000001E-2</v>
      </c>
      <c r="D1039">
        <v>-8.5220000000000001E-3</v>
      </c>
      <c r="E1039">
        <v>4.2367267169381127E-2</v>
      </c>
      <c r="F1039">
        <v>4.9109786589306433E-2</v>
      </c>
      <c r="G1039">
        <v>6.4859513305674299E-2</v>
      </c>
      <c r="H1039">
        <v>0.85897234008638701</v>
      </c>
    </row>
    <row r="1040" spans="1:8" x14ac:dyDescent="0.25">
      <c r="A1040">
        <v>0.62909028</v>
      </c>
      <c r="B1040">
        <v>103.8063950967763</v>
      </c>
      <c r="C1040">
        <v>-4.4867999999999998E-2</v>
      </c>
      <c r="D1040">
        <v>-1.0035000000000001E-2</v>
      </c>
      <c r="E1040">
        <v>4.303303131654166E-2</v>
      </c>
      <c r="F1040">
        <v>4.8251860953745188E-2</v>
      </c>
      <c r="G1040">
        <v>6.4653568113368781E-2</v>
      </c>
      <c r="H1040">
        <v>0.84250679022688169</v>
      </c>
    </row>
    <row r="1041" spans="1:8" x14ac:dyDescent="0.25">
      <c r="A1041">
        <v>0.62969633999999997</v>
      </c>
      <c r="B1041">
        <v>103.9064012577559</v>
      </c>
      <c r="C1041">
        <v>-3.6864000000000001E-2</v>
      </c>
      <c r="D1041">
        <v>-8.8299999999999993E-3</v>
      </c>
      <c r="E1041">
        <v>4.3285535138449363E-2</v>
      </c>
      <c r="F1041">
        <v>4.8209358041075123E-2</v>
      </c>
      <c r="G1041">
        <v>6.4790275157268082E-2</v>
      </c>
      <c r="H1041">
        <v>0.83916157801083291</v>
      </c>
    </row>
    <row r="1042" spans="1:8" x14ac:dyDescent="0.25">
      <c r="A1042">
        <v>0.63030240000000004</v>
      </c>
      <c r="B1042">
        <v>104.00640741873541</v>
      </c>
      <c r="C1042">
        <v>-4.0866E-2</v>
      </c>
      <c r="D1042">
        <v>-7.8700000000000003E-3</v>
      </c>
      <c r="E1042">
        <v>4.4038348927554698E-2</v>
      </c>
      <c r="F1042">
        <v>4.8148476043559707E-2</v>
      </c>
      <c r="G1042">
        <v>6.5250685219254992E-2</v>
      </c>
      <c r="H1042">
        <v>0.8299534129128342</v>
      </c>
    </row>
    <row r="1043" spans="1:8" x14ac:dyDescent="0.25">
      <c r="A1043">
        <v>0.63090846</v>
      </c>
      <c r="B1043">
        <v>104.106413579715</v>
      </c>
      <c r="C1043">
        <v>-5.4206999999999998E-2</v>
      </c>
      <c r="D1043">
        <v>-7.5810000000000001E-3</v>
      </c>
      <c r="E1043">
        <v>4.4386607689281703E-2</v>
      </c>
      <c r="F1043">
        <v>4.8105012916801262E-2</v>
      </c>
      <c r="G1043">
        <v>6.5454283357835472E-2</v>
      </c>
      <c r="H1043">
        <v>0.82557914252030395</v>
      </c>
    </row>
    <row r="1044" spans="1:8" x14ac:dyDescent="0.25">
      <c r="A1044">
        <v>0.63151451999999997</v>
      </c>
      <c r="B1044">
        <v>104.2064197406945</v>
      </c>
      <c r="C1044">
        <v>-3.1260999999999997E-2</v>
      </c>
      <c r="D1044">
        <v>-7.757E-3</v>
      </c>
      <c r="E1044">
        <v>4.4442229225543681E-2</v>
      </c>
      <c r="F1044">
        <v>4.80020437132841E-2</v>
      </c>
      <c r="G1044">
        <v>6.5416419492263622E-2</v>
      </c>
      <c r="H1044">
        <v>0.8238868268013968</v>
      </c>
    </row>
    <row r="1045" spans="1:8" x14ac:dyDescent="0.25">
      <c r="A1045">
        <v>0.63212058000000004</v>
      </c>
      <c r="B1045">
        <v>104.3064259016741</v>
      </c>
      <c r="C1045">
        <v>-4.1133000000000003E-2</v>
      </c>
      <c r="D1045">
        <v>-8.1139999999999997E-3</v>
      </c>
      <c r="E1045">
        <v>4.5559059337424393E-2</v>
      </c>
      <c r="F1045">
        <v>4.7215082231856928E-2</v>
      </c>
      <c r="G1045">
        <v>6.5611674859524557E-2</v>
      </c>
      <c r="H1045">
        <v>0.8032463160943093</v>
      </c>
    </row>
    <row r="1046" spans="1:8" x14ac:dyDescent="0.25">
      <c r="A1046">
        <v>0.63272664000000001</v>
      </c>
      <c r="B1046">
        <v>104.40643206265359</v>
      </c>
      <c r="C1046">
        <v>-2.8858999999999999E-2</v>
      </c>
      <c r="D1046">
        <v>-9.2189999999999998E-3</v>
      </c>
      <c r="E1046">
        <v>4.6575752169471442E-2</v>
      </c>
      <c r="F1046">
        <v>4.666324721285714E-2</v>
      </c>
      <c r="G1046">
        <v>6.5929957762767014E-2</v>
      </c>
      <c r="H1046">
        <v>0.78633655847121608</v>
      </c>
    </row>
    <row r="1047" spans="1:8" x14ac:dyDescent="0.25">
      <c r="A1047">
        <v>0.63333269999999997</v>
      </c>
      <c r="B1047">
        <v>104.5064382236332</v>
      </c>
      <c r="C1047">
        <v>-3.6330000000000001E-2</v>
      </c>
      <c r="D1047">
        <v>-8.0389999999999993E-3</v>
      </c>
      <c r="E1047">
        <v>4.7088364663593028E-2</v>
      </c>
      <c r="F1047">
        <v>4.7139922641670093E-2</v>
      </c>
      <c r="G1047">
        <v>6.6629470907055524E-2</v>
      </c>
      <c r="H1047">
        <v>0.78594532364418845</v>
      </c>
    </row>
    <row r="1048" spans="1:8" x14ac:dyDescent="0.25">
      <c r="A1048">
        <v>0.63393876000000005</v>
      </c>
      <c r="B1048">
        <v>104.6064443846128</v>
      </c>
      <c r="C1048">
        <v>-1.7118999999999999E-2</v>
      </c>
      <c r="D1048">
        <v>-5.8300000000000001E-3</v>
      </c>
      <c r="E1048">
        <v>4.7095694634087942E-2</v>
      </c>
      <c r="F1048">
        <v>4.646659691762503E-2</v>
      </c>
      <c r="G1048">
        <v>6.6160026316290865E-2</v>
      </c>
      <c r="H1048">
        <v>0.77867442645402862</v>
      </c>
    </row>
    <row r="1049" spans="1:8" x14ac:dyDescent="0.25">
      <c r="A1049">
        <v>0.63454482000000001</v>
      </c>
      <c r="B1049">
        <v>104.7064505455923</v>
      </c>
      <c r="C1049">
        <v>-3.9799000000000001E-2</v>
      </c>
      <c r="D1049">
        <v>-6.3819999999999997E-3</v>
      </c>
      <c r="E1049">
        <v>4.8296527275782861E-2</v>
      </c>
      <c r="F1049">
        <v>4.5490509370438019E-2</v>
      </c>
      <c r="G1049">
        <v>6.6347124954155678E-2</v>
      </c>
      <c r="H1049">
        <v>0.75548804802142577</v>
      </c>
    </row>
    <row r="1050" spans="1:8" x14ac:dyDescent="0.25">
      <c r="A1050">
        <v>0.63515087999999997</v>
      </c>
      <c r="B1050">
        <v>104.80645670657189</v>
      </c>
      <c r="C1050">
        <v>-2.7258000000000001E-2</v>
      </c>
      <c r="D1050">
        <v>-6.803E-3</v>
      </c>
      <c r="E1050">
        <v>4.917623456622524E-2</v>
      </c>
      <c r="F1050">
        <v>4.5394134988685289E-2</v>
      </c>
      <c r="G1050">
        <v>6.6924805098583492E-2</v>
      </c>
      <c r="H1050">
        <v>0.74542702686718265</v>
      </c>
    </row>
    <row r="1051" spans="1:8" x14ac:dyDescent="0.25">
      <c r="A1051">
        <v>0.63575694000000005</v>
      </c>
      <c r="B1051">
        <v>104.9064628675514</v>
      </c>
      <c r="C1051">
        <v>-4.3119999999999999E-3</v>
      </c>
      <c r="D1051">
        <v>-7.6E-3</v>
      </c>
      <c r="E1051">
        <v>5.0400522565970288E-2</v>
      </c>
      <c r="F1051">
        <v>4.4995290422660428E-2</v>
      </c>
      <c r="G1051">
        <v>6.7563221024033768E-2</v>
      </c>
      <c r="H1051">
        <v>0.72879757866973627</v>
      </c>
    </row>
    <row r="1052" spans="1:8" x14ac:dyDescent="0.25">
      <c r="A1052">
        <v>0.63636300000000001</v>
      </c>
      <c r="B1052">
        <v>105.006469028531</v>
      </c>
      <c r="C1052">
        <v>-3.2862000000000002E-2</v>
      </c>
      <c r="D1052">
        <v>-8.6350000000000003E-3</v>
      </c>
      <c r="E1052">
        <v>4.9363074053422322E-2</v>
      </c>
      <c r="F1052">
        <v>4.6572174846441453E-2</v>
      </c>
      <c r="G1052">
        <v>6.7865164480248402E-2</v>
      </c>
      <c r="H1052">
        <v>0.75631487740844727</v>
      </c>
    </row>
    <row r="1053" spans="1:8" x14ac:dyDescent="0.25">
      <c r="A1053">
        <v>0.63696905999999998</v>
      </c>
      <c r="B1053">
        <v>105.1064751895105</v>
      </c>
      <c r="C1053">
        <v>-2.0053999999999999E-2</v>
      </c>
      <c r="D1053">
        <v>-7.0410000000000004E-3</v>
      </c>
      <c r="E1053">
        <v>5.0934628688623369E-2</v>
      </c>
      <c r="F1053">
        <v>4.552188656656618E-2</v>
      </c>
      <c r="G1053">
        <v>6.8312360200971339E-2</v>
      </c>
      <c r="H1053">
        <v>0.729341076345422</v>
      </c>
    </row>
    <row r="1054" spans="1:8" x14ac:dyDescent="0.25">
      <c r="A1054">
        <v>0.63757512000000005</v>
      </c>
      <c r="B1054">
        <v>105.20648135049009</v>
      </c>
      <c r="C1054">
        <v>-2.3522999999999999E-2</v>
      </c>
      <c r="D1054">
        <v>-6.3569999999999998E-3</v>
      </c>
      <c r="E1054">
        <v>5.3094732961576303E-2</v>
      </c>
      <c r="F1054">
        <v>4.4595668245110402E-2</v>
      </c>
      <c r="G1054">
        <v>6.9338476291948073E-2</v>
      </c>
      <c r="H1054">
        <v>0.6986166748286603</v>
      </c>
    </row>
    <row r="1055" spans="1:8" x14ac:dyDescent="0.25">
      <c r="A1055">
        <v>0.63818118000000001</v>
      </c>
      <c r="B1055">
        <v>105.3064875114696</v>
      </c>
      <c r="C1055">
        <v>-2.1121000000000001E-2</v>
      </c>
      <c r="D1055">
        <v>-8.4220000000000007E-3</v>
      </c>
      <c r="E1055">
        <v>5.4091027565904982E-2</v>
      </c>
      <c r="F1055">
        <v>4.3768712419820582E-2</v>
      </c>
      <c r="G1055">
        <v>6.9581171663205335E-2</v>
      </c>
      <c r="H1055">
        <v>0.68030605862044424</v>
      </c>
    </row>
    <row r="1056" spans="1:8" x14ac:dyDescent="0.25">
      <c r="A1056">
        <v>0.63878723999999998</v>
      </c>
      <c r="B1056">
        <v>105.4064936724492</v>
      </c>
      <c r="C1056">
        <v>-2.3255999999999999E-2</v>
      </c>
      <c r="D1056">
        <v>-1.0366999999999999E-2</v>
      </c>
      <c r="E1056">
        <v>5.3157018947895159E-2</v>
      </c>
      <c r="F1056">
        <v>4.2769952817899547E-2</v>
      </c>
      <c r="G1056">
        <v>6.8227102587404664E-2</v>
      </c>
      <c r="H1056">
        <v>0.67753742483509494</v>
      </c>
    </row>
    <row r="1057" spans="1:8" x14ac:dyDescent="0.25">
      <c r="A1057">
        <v>0.63939330000000005</v>
      </c>
      <c r="B1057">
        <v>105.50649983342871</v>
      </c>
      <c r="C1057">
        <v>-1.2316000000000001E-2</v>
      </c>
      <c r="D1057">
        <v>-1.0706E-2</v>
      </c>
      <c r="E1057">
        <v>5.344194707255788E-2</v>
      </c>
      <c r="F1057">
        <v>4.3050184718756802E-2</v>
      </c>
      <c r="G1057">
        <v>6.8624777677054508E-2</v>
      </c>
      <c r="H1057">
        <v>0.67811621377103959</v>
      </c>
    </row>
    <row r="1058" spans="1:8" x14ac:dyDescent="0.25">
      <c r="A1058">
        <v>0.63999936000000002</v>
      </c>
      <c r="B1058">
        <v>105.60650599440829</v>
      </c>
      <c r="C1058">
        <v>-2.5391E-2</v>
      </c>
      <c r="D1058">
        <v>-8.5030000000000001E-3</v>
      </c>
      <c r="E1058">
        <v>5.557642221368201E-2</v>
      </c>
      <c r="F1058">
        <v>4.1829709667410023E-2</v>
      </c>
      <c r="G1058">
        <v>6.9559063513917885E-2</v>
      </c>
      <c r="H1058">
        <v>0.64519627914543309</v>
      </c>
    </row>
    <row r="1059" spans="1:8" x14ac:dyDescent="0.25">
      <c r="A1059">
        <v>0.64060541999999998</v>
      </c>
      <c r="B1059">
        <v>105.7065121553879</v>
      </c>
      <c r="C1059">
        <v>-2.2988999999999999E-2</v>
      </c>
      <c r="D1059">
        <v>-7.5940000000000001E-3</v>
      </c>
      <c r="E1059">
        <v>5.6785945132458868E-2</v>
      </c>
      <c r="F1059">
        <v>4.189360481648665E-2</v>
      </c>
      <c r="G1059">
        <v>7.0567114785192842E-2</v>
      </c>
      <c r="H1059">
        <v>0.63561232090630171</v>
      </c>
    </row>
    <row r="1060" spans="1:8" x14ac:dyDescent="0.25">
      <c r="A1060">
        <v>0.64121147999999994</v>
      </c>
      <c r="B1060">
        <v>105.8065183163674</v>
      </c>
      <c r="C1060">
        <v>-7.247E-3</v>
      </c>
      <c r="D1060">
        <v>-6.1130000000000004E-3</v>
      </c>
      <c r="E1060">
        <v>5.6780953192403477E-2</v>
      </c>
      <c r="F1060">
        <v>3.9683100730145603E-2</v>
      </c>
      <c r="G1060">
        <v>6.9273552882732944E-2</v>
      </c>
      <c r="H1060">
        <v>0.60997422418923175</v>
      </c>
    </row>
    <row r="1061" spans="1:8" x14ac:dyDescent="0.25">
      <c r="A1061">
        <v>0.64181754000000002</v>
      </c>
      <c r="B1061">
        <v>105.90652447734691</v>
      </c>
      <c r="C1061">
        <v>-1.285E-2</v>
      </c>
      <c r="D1061">
        <v>-6.2440000000000004E-3</v>
      </c>
      <c r="E1061">
        <v>5.6672633920742732E-2</v>
      </c>
      <c r="F1061">
        <v>3.8534276727118053E-2</v>
      </c>
      <c r="G1061">
        <v>6.8532312950874724E-2</v>
      </c>
      <c r="H1061">
        <v>0.59713907976889846</v>
      </c>
    </row>
    <row r="1062" spans="1:8" x14ac:dyDescent="0.25">
      <c r="A1062">
        <v>0.64242359999999998</v>
      </c>
      <c r="B1062">
        <v>106.0065306383265</v>
      </c>
      <c r="C1062">
        <v>-9.1140000000000006E-3</v>
      </c>
      <c r="D1062">
        <v>-8.4410000000000006E-3</v>
      </c>
      <c r="E1062">
        <v>5.738336601270632E-2</v>
      </c>
      <c r="F1062">
        <v>3.9768077342548128E-2</v>
      </c>
      <c r="G1062">
        <v>6.9816550118658172E-2</v>
      </c>
      <c r="H1062">
        <v>0.6060290489790614</v>
      </c>
    </row>
    <row r="1063" spans="1:8" x14ac:dyDescent="0.25">
      <c r="A1063">
        <v>0.64302965999999995</v>
      </c>
      <c r="B1063">
        <v>106.1065367993061</v>
      </c>
      <c r="C1063">
        <v>-8.3140000000000002E-3</v>
      </c>
      <c r="D1063">
        <v>-7.0730000000000003E-3</v>
      </c>
      <c r="E1063">
        <v>5.8878562018742253E-2</v>
      </c>
      <c r="F1063">
        <v>3.8409502539091693E-2</v>
      </c>
      <c r="G1063">
        <v>7.0299181721378307E-2</v>
      </c>
      <c r="H1063">
        <v>0.57802633315120011</v>
      </c>
    </row>
    <row r="1064" spans="1:8" x14ac:dyDescent="0.25">
      <c r="A1064">
        <v>0.64363572000000002</v>
      </c>
      <c r="B1064">
        <v>106.2065429602856</v>
      </c>
      <c r="C1064">
        <v>9.5630000000000003E-3</v>
      </c>
      <c r="D1064">
        <v>-6.4580000000000002E-3</v>
      </c>
      <c r="E1064">
        <v>5.9665027836302321E-2</v>
      </c>
      <c r="F1064">
        <v>3.824760200322317E-2</v>
      </c>
      <c r="G1064">
        <v>7.0871677034649694E-2</v>
      </c>
      <c r="H1064">
        <v>0.57004983958625022</v>
      </c>
    </row>
    <row r="1065" spans="1:8" x14ac:dyDescent="0.25">
      <c r="A1065">
        <v>0.64424177999999999</v>
      </c>
      <c r="B1065">
        <v>106.30654912126521</v>
      </c>
      <c r="C1065">
        <v>-2.9780000000000002E-3</v>
      </c>
      <c r="D1065">
        <v>-6.1999999999999998E-3</v>
      </c>
      <c r="E1065">
        <v>5.9321560711153479E-2</v>
      </c>
      <c r="F1065">
        <v>3.4076482728990047E-2</v>
      </c>
      <c r="G1065">
        <v>6.8412383677125488E-2</v>
      </c>
      <c r="H1065">
        <v>0.52141085651078212</v>
      </c>
    </row>
    <row r="1066" spans="1:8" x14ac:dyDescent="0.25">
      <c r="A1066">
        <v>0.64484783999999995</v>
      </c>
      <c r="B1066">
        <v>106.4065552822447</v>
      </c>
      <c r="C1066">
        <v>7.162E-3</v>
      </c>
      <c r="D1066">
        <v>-7.273E-3</v>
      </c>
      <c r="E1066">
        <v>6.0518660684320977E-2</v>
      </c>
      <c r="F1066">
        <v>3.4643554130872667E-2</v>
      </c>
      <c r="G1066">
        <v>6.9732948696026642E-2</v>
      </c>
      <c r="H1066">
        <v>0.51991137997036974</v>
      </c>
    </row>
    <row r="1067" spans="1:8" x14ac:dyDescent="0.25">
      <c r="A1067">
        <v>0.64545390000000002</v>
      </c>
      <c r="B1067">
        <v>106.5065614432243</v>
      </c>
      <c r="C1067">
        <v>-3.0899999999999998E-4</v>
      </c>
      <c r="D1067">
        <v>-8.0269999999999994E-3</v>
      </c>
      <c r="E1067">
        <v>5.906840994744695E-2</v>
      </c>
      <c r="F1067">
        <v>3.542735826472207E-2</v>
      </c>
      <c r="G1067">
        <v>6.8877970116261567E-2</v>
      </c>
      <c r="H1067">
        <v>0.54024909587033076</v>
      </c>
    </row>
    <row r="1068" spans="1:8" x14ac:dyDescent="0.25">
      <c r="A1068">
        <v>0.64605995999999999</v>
      </c>
      <c r="B1068">
        <v>106.6065676042038</v>
      </c>
      <c r="C1068">
        <v>1.292E-3</v>
      </c>
      <c r="D1068">
        <v>-9.6139999999999993E-3</v>
      </c>
      <c r="E1068">
        <v>6.0901848306263988E-2</v>
      </c>
      <c r="F1068">
        <v>3.3419329061904757E-2</v>
      </c>
      <c r="G1068">
        <v>6.946860213122949E-2</v>
      </c>
      <c r="H1068">
        <v>0.50187594195102792</v>
      </c>
    </row>
    <row r="1069" spans="1:8" x14ac:dyDescent="0.25">
      <c r="A1069">
        <v>0.64666601999999995</v>
      </c>
      <c r="B1069">
        <v>106.70657376518341</v>
      </c>
      <c r="C1069">
        <v>2.892E-3</v>
      </c>
      <c r="D1069">
        <v>-8.7860000000000004E-3</v>
      </c>
      <c r="E1069">
        <v>6.1178220380192348E-2</v>
      </c>
      <c r="F1069">
        <v>3.2062164526296642E-2</v>
      </c>
      <c r="G1069">
        <v>6.9070667022975082E-2</v>
      </c>
      <c r="H1069">
        <v>0.48272401036030688</v>
      </c>
    </row>
    <row r="1070" spans="1:8" x14ac:dyDescent="0.25">
      <c r="A1070">
        <v>0.64727208000000003</v>
      </c>
      <c r="B1070">
        <v>106.8065799261629</v>
      </c>
      <c r="C1070">
        <v>9.0290000000000006E-3</v>
      </c>
      <c r="D1070">
        <v>-7.3740000000000003E-3</v>
      </c>
      <c r="E1070">
        <v>6.2658786023754146E-2</v>
      </c>
      <c r="F1070">
        <v>2.9439015075179101E-2</v>
      </c>
      <c r="G1070">
        <v>6.9229900148470747E-2</v>
      </c>
      <c r="H1070">
        <v>0.43922212868815008</v>
      </c>
    </row>
    <row r="1071" spans="1:8" x14ac:dyDescent="0.25">
      <c r="A1071">
        <v>0.64787813999999999</v>
      </c>
      <c r="B1071">
        <v>106.9065860871425</v>
      </c>
      <c r="C1071">
        <v>1.9702000000000001E-2</v>
      </c>
      <c r="D1071">
        <v>-7.1980000000000004E-3</v>
      </c>
      <c r="E1071">
        <v>6.2439586113087198E-2</v>
      </c>
      <c r="F1071">
        <v>3.0352922798225421E-2</v>
      </c>
      <c r="G1071">
        <v>6.9426233056163023E-2</v>
      </c>
      <c r="H1071">
        <v>0.45247937453921228</v>
      </c>
    </row>
    <row r="1072" spans="1:8" x14ac:dyDescent="0.25">
      <c r="A1072">
        <v>0.64848419999999996</v>
      </c>
      <c r="B1072">
        <v>107.006592248122</v>
      </c>
      <c r="C1072">
        <v>2.5839000000000001E-2</v>
      </c>
      <c r="D1072">
        <v>-8.1399999999999997E-3</v>
      </c>
      <c r="E1072">
        <v>6.0257659351607713E-2</v>
      </c>
      <c r="F1072">
        <v>2.908947412640334E-2</v>
      </c>
      <c r="G1072">
        <v>6.6911755435686227E-2</v>
      </c>
      <c r="H1072">
        <v>0.44975382056350671</v>
      </c>
    </row>
    <row r="1073" spans="1:8" x14ac:dyDescent="0.25">
      <c r="A1073">
        <v>0.64909026000000003</v>
      </c>
      <c r="B1073">
        <v>107.10659840910159</v>
      </c>
      <c r="C1073">
        <v>1.0630000000000001E-2</v>
      </c>
      <c r="D1073">
        <v>-8.5660000000000007E-3</v>
      </c>
      <c r="E1073">
        <v>6.2865334113634472E-2</v>
      </c>
      <c r="F1073">
        <v>2.805770823822604E-2</v>
      </c>
      <c r="G1073">
        <v>6.8842466725127671E-2</v>
      </c>
      <c r="H1073">
        <v>0.41978481251613797</v>
      </c>
    </row>
    <row r="1074" spans="1:8" x14ac:dyDescent="0.25">
      <c r="A1074">
        <v>0.64969631999999999</v>
      </c>
      <c r="B1074">
        <v>107.2066045700812</v>
      </c>
      <c r="C1074">
        <v>9.8300000000000002E-3</v>
      </c>
      <c r="D1074">
        <v>-8.8859999999999998E-3</v>
      </c>
      <c r="E1074">
        <v>6.4450923612130354E-2</v>
      </c>
      <c r="F1074">
        <v>2.6904131746721731E-2</v>
      </c>
      <c r="G1074">
        <v>6.9840918232091015E-2</v>
      </c>
      <c r="H1074">
        <v>0.3954464143516318</v>
      </c>
    </row>
    <row r="1075" spans="1:8" x14ac:dyDescent="0.25">
      <c r="A1075">
        <v>0.65030237999999996</v>
      </c>
      <c r="B1075">
        <v>107.3066107310607</v>
      </c>
      <c r="C1075">
        <v>2.1035999999999999E-2</v>
      </c>
      <c r="D1075">
        <v>-7.9139999999999992E-3</v>
      </c>
      <c r="E1075">
        <v>6.4835883094546742E-2</v>
      </c>
      <c r="F1075">
        <v>2.7143435376969949E-2</v>
      </c>
      <c r="G1075">
        <v>7.0288390369345324E-2</v>
      </c>
      <c r="H1075">
        <v>0.39647846453550128</v>
      </c>
    </row>
    <row r="1076" spans="1:8" x14ac:dyDescent="0.25">
      <c r="A1076">
        <v>0.65090844000000003</v>
      </c>
      <c r="B1076">
        <v>107.4066168920403</v>
      </c>
      <c r="C1076">
        <v>2.3970999999999999E-2</v>
      </c>
      <c r="D1076">
        <v>-6.489E-3</v>
      </c>
      <c r="E1076">
        <v>6.4634216606213366E-2</v>
      </c>
      <c r="F1076">
        <v>2.5043665210068771E-2</v>
      </c>
      <c r="G1076">
        <v>6.9316427515076939E-2</v>
      </c>
      <c r="H1076">
        <v>0.3696561241029373</v>
      </c>
    </row>
    <row r="1077" spans="1:8" x14ac:dyDescent="0.25">
      <c r="A1077">
        <v>0.6515145</v>
      </c>
      <c r="B1077">
        <v>107.50662305301979</v>
      </c>
      <c r="C1077">
        <v>2.3970999999999999E-2</v>
      </c>
      <c r="D1077">
        <v>-7.3990000000000002E-3</v>
      </c>
      <c r="E1077">
        <v>6.459752522104463E-2</v>
      </c>
      <c r="F1077">
        <v>2.2080165036219079E-2</v>
      </c>
      <c r="G1077">
        <v>6.826693161927061E-2</v>
      </c>
      <c r="H1077">
        <v>0.32936123354288788</v>
      </c>
    </row>
    <row r="1078" spans="1:8" x14ac:dyDescent="0.25">
      <c r="A1078">
        <v>0.65212055999999996</v>
      </c>
      <c r="B1078">
        <v>107.6066292139994</v>
      </c>
      <c r="C1078">
        <v>4.4929999999999996E-3</v>
      </c>
      <c r="D1078">
        <v>-7.437E-3</v>
      </c>
      <c r="E1078">
        <v>6.6411690389422615E-2</v>
      </c>
      <c r="F1078">
        <v>2.384627528230103E-2</v>
      </c>
      <c r="G1078">
        <v>7.0563145233328489E-2</v>
      </c>
      <c r="H1078">
        <v>0.34472976380219589</v>
      </c>
    </row>
    <row r="1079" spans="1:8" x14ac:dyDescent="0.25">
      <c r="A1079">
        <v>0.65272662000000004</v>
      </c>
      <c r="B1079">
        <v>107.7066353749789</v>
      </c>
      <c r="C1079">
        <v>1.1164E-2</v>
      </c>
      <c r="D1079">
        <v>-6.3449999999999999E-3</v>
      </c>
      <c r="E1079">
        <v>6.4760051263980684E-2</v>
      </c>
      <c r="F1079">
        <v>2.254388218846045E-2</v>
      </c>
      <c r="G1079">
        <v>6.8571793500247544E-2</v>
      </c>
      <c r="H1079">
        <v>0.3349936776172468</v>
      </c>
    </row>
    <row r="1080" spans="1:8" x14ac:dyDescent="0.25">
      <c r="A1080">
        <v>0.65333268</v>
      </c>
      <c r="B1080">
        <v>107.80664153595851</v>
      </c>
      <c r="C1080">
        <v>2.1035999999999999E-2</v>
      </c>
      <c r="D1080">
        <v>-6.6579999999999999E-3</v>
      </c>
      <c r="E1080">
        <v>6.4907010458596648E-2</v>
      </c>
      <c r="F1080">
        <v>1.8793768011916401E-2</v>
      </c>
      <c r="G1080">
        <v>6.7573113904556059E-2</v>
      </c>
      <c r="H1080">
        <v>0.28184147282397343</v>
      </c>
    </row>
    <row r="1081" spans="1:8" x14ac:dyDescent="0.25">
      <c r="A1081">
        <v>0.65393873999999996</v>
      </c>
      <c r="B1081">
        <v>107.90664769693799</v>
      </c>
      <c r="C1081">
        <v>3.5444999999999997E-2</v>
      </c>
      <c r="D1081">
        <v>-7.0479999999999996E-3</v>
      </c>
      <c r="E1081">
        <v>6.7345456406369755E-2</v>
      </c>
      <c r="F1081">
        <v>1.8474443971854451E-2</v>
      </c>
      <c r="G1081">
        <v>6.9833484652073882E-2</v>
      </c>
      <c r="H1081">
        <v>0.26773720227828651</v>
      </c>
    </row>
    <row r="1082" spans="1:8" x14ac:dyDescent="0.25">
      <c r="A1082">
        <v>0.65454480000000004</v>
      </c>
      <c r="B1082">
        <v>108.0066538579176</v>
      </c>
      <c r="C1082">
        <v>3.7579000000000001E-2</v>
      </c>
      <c r="D1082">
        <v>-7.8510000000000003E-3</v>
      </c>
      <c r="E1082">
        <v>6.6820968398229402E-2</v>
      </c>
      <c r="F1082">
        <v>1.779309256184336E-2</v>
      </c>
      <c r="G1082">
        <v>6.914937426030332E-2</v>
      </c>
      <c r="H1082">
        <v>0.26024143238230107</v>
      </c>
    </row>
    <row r="1083" spans="1:8" x14ac:dyDescent="0.25">
      <c r="A1083">
        <v>0.65515086</v>
      </c>
      <c r="B1083">
        <v>108.1066600188971</v>
      </c>
      <c r="C1083">
        <v>4.6650999999999998E-2</v>
      </c>
      <c r="D1083">
        <v>-8.6540000000000002E-3</v>
      </c>
      <c r="E1083">
        <v>6.366537189881015E-2</v>
      </c>
      <c r="F1083">
        <v>1.918984545891423E-2</v>
      </c>
      <c r="G1083">
        <v>6.6494584349034144E-2</v>
      </c>
      <c r="H1083">
        <v>0.2927565757479299</v>
      </c>
    </row>
    <row r="1084" spans="1:8" x14ac:dyDescent="0.25">
      <c r="A1084">
        <v>0.65575691999999997</v>
      </c>
      <c r="B1084">
        <v>108.20666617987671</v>
      </c>
      <c r="C1084">
        <v>3.1441999999999998E-2</v>
      </c>
      <c r="D1084">
        <v>-7.9889999999999996E-3</v>
      </c>
      <c r="E1084">
        <v>6.7098273612211504E-2</v>
      </c>
      <c r="F1084">
        <v>1.416392006521998E-2</v>
      </c>
      <c r="G1084">
        <v>6.8576927266779303E-2</v>
      </c>
      <c r="H1084">
        <v>0.2080380021201633</v>
      </c>
    </row>
    <row r="1085" spans="1:8" x14ac:dyDescent="0.25">
      <c r="A1085">
        <v>0.65636298000000004</v>
      </c>
      <c r="B1085">
        <v>108.3066723408562</v>
      </c>
      <c r="C1085">
        <v>3.3043000000000003E-2</v>
      </c>
      <c r="D1085">
        <v>-7.0099999999999997E-3</v>
      </c>
      <c r="E1085">
        <v>6.7169527561508777E-2</v>
      </c>
      <c r="F1085">
        <v>1.3678711891583571E-2</v>
      </c>
      <c r="G1085">
        <v>6.8548177159201237E-2</v>
      </c>
      <c r="H1085">
        <v>0.20089751869713851</v>
      </c>
    </row>
    <row r="1086" spans="1:8" x14ac:dyDescent="0.25">
      <c r="A1086">
        <v>0.65696904</v>
      </c>
      <c r="B1086">
        <v>108.4066785018358</v>
      </c>
      <c r="C1086">
        <v>3.3843999999999999E-2</v>
      </c>
      <c r="D1086">
        <v>-7.8069999999999997E-3</v>
      </c>
      <c r="E1086">
        <v>6.7424581426461613E-2</v>
      </c>
      <c r="F1086">
        <v>1.392660455272735E-2</v>
      </c>
      <c r="G1086">
        <v>6.8847835804051238E-2</v>
      </c>
      <c r="H1086">
        <v>0.20368644512501211</v>
      </c>
    </row>
    <row r="1087" spans="1:8" x14ac:dyDescent="0.25">
      <c r="A1087">
        <v>0.65757509999999997</v>
      </c>
      <c r="B1087">
        <v>108.5066846628153</v>
      </c>
      <c r="C1087">
        <v>3.1175000000000001E-2</v>
      </c>
      <c r="D1087">
        <v>-8.2959999999999996E-3</v>
      </c>
      <c r="E1087">
        <v>6.5304739324047956E-2</v>
      </c>
      <c r="F1087">
        <v>1.1825390254406111E-2</v>
      </c>
      <c r="G1087">
        <v>6.6366775067430078E-2</v>
      </c>
      <c r="H1087">
        <v>0.17913896653383851</v>
      </c>
    </row>
    <row r="1088" spans="1:8" x14ac:dyDescent="0.25">
      <c r="A1088">
        <v>0.65818116000000004</v>
      </c>
      <c r="B1088">
        <v>108.60669082379491</v>
      </c>
      <c r="C1088">
        <v>5.0387000000000001E-2</v>
      </c>
      <c r="D1088">
        <v>-9.3189999999999992E-3</v>
      </c>
      <c r="E1088">
        <v>6.5458610978068973E-2</v>
      </c>
      <c r="F1088">
        <v>1.1975608936091059E-2</v>
      </c>
      <c r="G1088">
        <v>6.6545059625552641E-2</v>
      </c>
      <c r="H1088">
        <v>0.18094823159571369</v>
      </c>
    </row>
    <row r="1089" spans="1:8" x14ac:dyDescent="0.25">
      <c r="A1089">
        <v>0.65878722000000001</v>
      </c>
      <c r="B1089">
        <v>108.7066969847745</v>
      </c>
      <c r="C1089">
        <v>2.4504999999999999E-2</v>
      </c>
      <c r="D1089">
        <v>-9.2689999999999995E-3</v>
      </c>
      <c r="E1089">
        <v>6.6542455507718645E-2</v>
      </c>
      <c r="F1089">
        <v>1.0820119074277939E-2</v>
      </c>
      <c r="G1089">
        <v>6.7416417598225045E-2</v>
      </c>
      <c r="H1089">
        <v>0.1611939540292078</v>
      </c>
    </row>
    <row r="1090" spans="1:8" x14ac:dyDescent="0.25">
      <c r="A1090">
        <v>0.65939327999999997</v>
      </c>
      <c r="B1090">
        <v>108.806703145754</v>
      </c>
      <c r="C1090">
        <v>4.2916000000000003E-2</v>
      </c>
      <c r="D1090">
        <v>-8.0009999999999994E-3</v>
      </c>
      <c r="E1090">
        <v>6.5782171801000044E-2</v>
      </c>
      <c r="F1090">
        <v>8.3569000206306261E-3</v>
      </c>
      <c r="G1090">
        <v>6.631087320199533E-2</v>
      </c>
      <c r="H1090">
        <v>0.12636209943430651</v>
      </c>
    </row>
    <row r="1091" spans="1:8" x14ac:dyDescent="0.25">
      <c r="A1091">
        <v>0.65999934000000005</v>
      </c>
      <c r="B1091">
        <v>108.9067093067336</v>
      </c>
      <c r="C1091">
        <v>5.1987999999999999E-2</v>
      </c>
      <c r="D1091">
        <v>-6.3889999999999997E-3</v>
      </c>
      <c r="E1091">
        <v>6.7178125218905649E-2</v>
      </c>
      <c r="F1091">
        <v>7.0740170672395856E-3</v>
      </c>
      <c r="G1091">
        <v>6.7549553850447919E-2</v>
      </c>
      <c r="H1091">
        <v>0.1049157396461969</v>
      </c>
    </row>
    <row r="1092" spans="1:8" x14ac:dyDescent="0.25">
      <c r="A1092">
        <v>0.66060540000000001</v>
      </c>
      <c r="B1092">
        <v>109.00671546771309</v>
      </c>
      <c r="C1092">
        <v>3.5444999999999997E-2</v>
      </c>
      <c r="D1092">
        <v>-6.1060000000000003E-3</v>
      </c>
      <c r="E1092">
        <v>6.4525714856253746E-2</v>
      </c>
      <c r="F1092">
        <v>6.5928324655273856E-3</v>
      </c>
      <c r="G1092">
        <v>6.4861647509364712E-2</v>
      </c>
      <c r="H1092">
        <v>0.10182038628753701</v>
      </c>
    </row>
    <row r="1093" spans="1:8" x14ac:dyDescent="0.25">
      <c r="A1093">
        <v>0.66121145999999997</v>
      </c>
      <c r="B1093">
        <v>109.1067216286927</v>
      </c>
      <c r="C1093">
        <v>4.8519E-2</v>
      </c>
      <c r="D1093">
        <v>-7.5680000000000001E-3</v>
      </c>
      <c r="E1093">
        <v>6.384150585796218E-2</v>
      </c>
      <c r="F1093">
        <v>4.6671554578372092E-3</v>
      </c>
      <c r="G1093">
        <v>6.4011875541026275E-2</v>
      </c>
      <c r="H1093">
        <v>7.2975528786388633E-2</v>
      </c>
    </row>
    <row r="1094" spans="1:8" x14ac:dyDescent="0.25">
      <c r="A1094">
        <v>0.66181752000000005</v>
      </c>
      <c r="B1094">
        <v>109.2067277896722</v>
      </c>
      <c r="C1094">
        <v>4.505E-2</v>
      </c>
      <c r="D1094">
        <v>-6.9160000000000003E-3</v>
      </c>
      <c r="E1094">
        <v>6.4516190740326274E-2</v>
      </c>
      <c r="F1094">
        <v>4.0124911562596632E-3</v>
      </c>
      <c r="G1094">
        <v>6.4640845855551923E-2</v>
      </c>
      <c r="H1094">
        <v>6.2113550016097467E-2</v>
      </c>
    </row>
    <row r="1095" spans="1:8" x14ac:dyDescent="0.25">
      <c r="A1095">
        <v>0.66242358000000001</v>
      </c>
      <c r="B1095">
        <v>109.3067339506518</v>
      </c>
      <c r="C1095">
        <v>3.8379999999999997E-2</v>
      </c>
      <c r="D1095">
        <v>-7.4679999999999998E-3</v>
      </c>
      <c r="E1095">
        <v>6.4357636026766959E-2</v>
      </c>
      <c r="F1095">
        <v>2.3445975778607141E-3</v>
      </c>
      <c r="G1095">
        <v>6.4400329601298809E-2</v>
      </c>
      <c r="H1095">
        <v>3.6414655627142828E-2</v>
      </c>
    </row>
    <row r="1096" spans="1:8" x14ac:dyDescent="0.25">
      <c r="A1096">
        <v>0.66302963999999998</v>
      </c>
      <c r="B1096">
        <v>109.40674011163129</v>
      </c>
      <c r="C1096">
        <v>3.0374999999999999E-2</v>
      </c>
      <c r="D1096">
        <v>-6.8399999999999997E-3</v>
      </c>
      <c r="E1096">
        <v>6.5371703116376467E-2</v>
      </c>
      <c r="F1096">
        <v>8.8018245409856991E-4</v>
      </c>
      <c r="G1096">
        <v>6.5377628356251716E-2</v>
      </c>
      <c r="H1096">
        <v>1.346345940956608E-2</v>
      </c>
    </row>
    <row r="1097" spans="1:8" x14ac:dyDescent="0.25">
      <c r="A1097">
        <v>0.66363570000000005</v>
      </c>
      <c r="B1097">
        <v>109.5067462726109</v>
      </c>
      <c r="C1097">
        <v>3.7845999999999998E-2</v>
      </c>
      <c r="D1097">
        <v>-6.7590000000000003E-3</v>
      </c>
      <c r="E1097">
        <v>6.2586919623792148E-2</v>
      </c>
      <c r="F1097">
        <v>-1.044827374850047E-3</v>
      </c>
      <c r="G1097">
        <v>6.2595640201520863E-2</v>
      </c>
      <c r="H1097">
        <v>-1.669247082704094E-2</v>
      </c>
    </row>
    <row r="1098" spans="1:8" x14ac:dyDescent="0.25">
      <c r="A1098">
        <v>0.66424176000000001</v>
      </c>
      <c r="B1098">
        <v>109.6067524335904</v>
      </c>
      <c r="C1098">
        <v>5.3322000000000001E-2</v>
      </c>
      <c r="D1098">
        <v>-7.587E-3</v>
      </c>
      <c r="E1098">
        <v>6.221038298495539E-2</v>
      </c>
      <c r="F1098">
        <v>-3.0261849052086488E-3</v>
      </c>
      <c r="G1098">
        <v>6.2283942924443537E-2</v>
      </c>
      <c r="H1098">
        <v>-4.8606056014466707E-2</v>
      </c>
    </row>
    <row r="1099" spans="1:8" x14ac:dyDescent="0.25">
      <c r="A1099">
        <v>0.66484781999999998</v>
      </c>
      <c r="B1099">
        <v>109.70675859457</v>
      </c>
      <c r="C1099">
        <v>4.8786000000000003E-2</v>
      </c>
      <c r="D1099">
        <v>-8.9680000000000003E-3</v>
      </c>
      <c r="E1099">
        <v>6.1798852889914713E-2</v>
      </c>
      <c r="F1099">
        <v>-4.8720588335087571E-3</v>
      </c>
      <c r="G1099">
        <v>6.1990605544602402E-2</v>
      </c>
      <c r="H1099">
        <v>-7.8674639790549256E-2</v>
      </c>
    </row>
    <row r="1100" spans="1:8" x14ac:dyDescent="0.25">
      <c r="A1100">
        <v>0.66545388000000005</v>
      </c>
      <c r="B1100">
        <v>109.80676475554949</v>
      </c>
      <c r="C1100">
        <v>4.1314999999999998E-2</v>
      </c>
      <c r="D1100">
        <v>-9.2250000000000006E-3</v>
      </c>
      <c r="E1100">
        <v>6.0387947787513267E-2</v>
      </c>
      <c r="F1100">
        <v>-5.5684939478789601E-3</v>
      </c>
      <c r="G1100">
        <v>6.064414533023773E-2</v>
      </c>
      <c r="H1100">
        <v>-9.1951972519221603E-2</v>
      </c>
    </row>
    <row r="1101" spans="1:8" x14ac:dyDescent="0.25">
      <c r="A1101">
        <v>0.66605994000000002</v>
      </c>
      <c r="B1101">
        <v>109.9067709165291</v>
      </c>
      <c r="C1101">
        <v>6.3194E-2</v>
      </c>
      <c r="D1101">
        <v>-7.9579999999999998E-3</v>
      </c>
      <c r="E1101">
        <v>6.0303541134317962E-2</v>
      </c>
      <c r="F1101">
        <v>-6.4658554601205957E-3</v>
      </c>
      <c r="G1101">
        <v>6.0649190927575862E-2</v>
      </c>
      <c r="H1101">
        <v>-0.1068137391263036</v>
      </c>
    </row>
    <row r="1102" spans="1:8" x14ac:dyDescent="0.25">
      <c r="A1102">
        <v>0.66666599999999998</v>
      </c>
      <c r="B1102">
        <v>110.0067770775086</v>
      </c>
      <c r="C1102">
        <v>5.7324E-2</v>
      </c>
      <c r="D1102">
        <v>-8.1139999999999997E-3</v>
      </c>
      <c r="E1102">
        <v>5.7036836257645988E-2</v>
      </c>
      <c r="F1102">
        <v>-8.5128814738858489E-3</v>
      </c>
      <c r="G1102">
        <v>5.7668620941287899E-2</v>
      </c>
      <c r="H1102">
        <v>-0.1481586630728971</v>
      </c>
    </row>
    <row r="1103" spans="1:8" x14ac:dyDescent="0.25">
      <c r="A1103">
        <v>0.66727205999999994</v>
      </c>
      <c r="B1103">
        <v>110.10678323848821</v>
      </c>
      <c r="C1103">
        <v>4.6116999999999998E-2</v>
      </c>
      <c r="D1103">
        <v>-7.7499999999999999E-3</v>
      </c>
      <c r="E1103">
        <v>5.7095432054257378E-2</v>
      </c>
      <c r="F1103">
        <v>-1.02381644451794E-2</v>
      </c>
      <c r="G1103">
        <v>5.8006106339495468E-2</v>
      </c>
      <c r="H1103">
        <v>-0.1774310033298884</v>
      </c>
    </row>
    <row r="1104" spans="1:8" x14ac:dyDescent="0.25">
      <c r="A1104">
        <v>0.66787812000000002</v>
      </c>
      <c r="B1104">
        <v>110.20678939946779</v>
      </c>
      <c r="C1104">
        <v>5.9457999999999997E-2</v>
      </c>
      <c r="D1104">
        <v>-8.2400000000000008E-3</v>
      </c>
      <c r="E1104">
        <v>5.750647789351071E-2</v>
      </c>
      <c r="F1104">
        <v>-9.9129234867712072E-3</v>
      </c>
      <c r="G1104">
        <v>5.8354614657038187E-2</v>
      </c>
      <c r="H1104">
        <v>-0.1707016646602626</v>
      </c>
    </row>
    <row r="1105" spans="1:8" x14ac:dyDescent="0.25">
      <c r="A1105">
        <v>0.66848417999999998</v>
      </c>
      <c r="B1105">
        <v>110.3067955604473</v>
      </c>
      <c r="C1105">
        <v>5.092E-2</v>
      </c>
      <c r="D1105">
        <v>-8.1650000000000004E-3</v>
      </c>
      <c r="E1105">
        <v>5.4590234606839427E-2</v>
      </c>
      <c r="F1105">
        <v>-1.18091704802677E-2</v>
      </c>
      <c r="G1105">
        <v>5.5852933869778E-2</v>
      </c>
      <c r="H1105">
        <v>-0.21304118724473109</v>
      </c>
    </row>
    <row r="1106" spans="1:8" x14ac:dyDescent="0.25">
      <c r="A1106">
        <v>0.66909023999999995</v>
      </c>
      <c r="B1106">
        <v>110.4068017214269</v>
      </c>
      <c r="C1106">
        <v>4.4249999999999998E-2</v>
      </c>
      <c r="D1106">
        <v>-6.5960000000000003E-3</v>
      </c>
      <c r="E1106">
        <v>5.4223098185123497E-2</v>
      </c>
      <c r="F1106">
        <v>-1.1740294535513949E-2</v>
      </c>
      <c r="G1106">
        <v>5.5479535799915998E-2</v>
      </c>
      <c r="H1106">
        <v>-0.21322695016846011</v>
      </c>
    </row>
    <row r="1107" spans="1:8" x14ac:dyDescent="0.25">
      <c r="A1107">
        <v>0.66969630000000002</v>
      </c>
      <c r="B1107">
        <v>110.50680788240641</v>
      </c>
      <c r="C1107">
        <v>4.4517000000000001E-2</v>
      </c>
      <c r="D1107">
        <v>-5.7419999999999997E-3</v>
      </c>
      <c r="E1107">
        <v>5.1723882129230792E-2</v>
      </c>
      <c r="F1107">
        <v>-1.514294809178798E-2</v>
      </c>
      <c r="G1107">
        <v>5.3894979909349119E-2</v>
      </c>
      <c r="H1107">
        <v>-0.28480613632725599</v>
      </c>
    </row>
    <row r="1108" spans="1:8" x14ac:dyDescent="0.25">
      <c r="A1108">
        <v>0.67030235999999999</v>
      </c>
      <c r="B1108">
        <v>110.606814043386</v>
      </c>
      <c r="C1108">
        <v>5.8658000000000002E-2</v>
      </c>
      <c r="D1108">
        <v>-6.9220000000000002E-3</v>
      </c>
      <c r="E1108">
        <v>5.2137735742112841E-2</v>
      </c>
      <c r="F1108">
        <v>-1.231986168927892E-2</v>
      </c>
      <c r="G1108">
        <v>5.3573524061399508E-2</v>
      </c>
      <c r="H1108">
        <v>-0.23203838590578141</v>
      </c>
    </row>
    <row r="1109" spans="1:8" x14ac:dyDescent="0.25">
      <c r="A1109">
        <v>0.67090841999999995</v>
      </c>
      <c r="B1109">
        <v>110.7068202043655</v>
      </c>
      <c r="C1109">
        <v>6.4528000000000002E-2</v>
      </c>
      <c r="D1109">
        <v>-7.6439999999999998E-3</v>
      </c>
      <c r="E1109">
        <v>4.8502925492447432E-2</v>
      </c>
      <c r="F1109">
        <v>-1.2863324867817929E-2</v>
      </c>
      <c r="G1109">
        <v>5.0179666280087298E-2</v>
      </c>
      <c r="H1109">
        <v>-0.25923932096911873</v>
      </c>
    </row>
    <row r="1110" spans="1:8" x14ac:dyDescent="0.25">
      <c r="A1110">
        <v>0.67151448000000002</v>
      </c>
      <c r="B1110">
        <v>110.8068263653451</v>
      </c>
      <c r="C1110">
        <v>4.6116999999999998E-2</v>
      </c>
      <c r="D1110">
        <v>-6.9350000000000002E-3</v>
      </c>
      <c r="E1110">
        <v>4.7626723502032779E-2</v>
      </c>
      <c r="F1110">
        <v>-1.360971442366044E-2</v>
      </c>
      <c r="G1110">
        <v>4.9533111332044071E-2</v>
      </c>
      <c r="H1110">
        <v>-0.27834001868198233</v>
      </c>
    </row>
    <row r="1111" spans="1:8" x14ac:dyDescent="0.25">
      <c r="A1111">
        <v>0.67212053999999999</v>
      </c>
      <c r="B1111">
        <v>110.90683252632461</v>
      </c>
      <c r="C1111">
        <v>7.4399999999999994E-2</v>
      </c>
      <c r="D1111">
        <v>-7.5370000000000003E-3</v>
      </c>
      <c r="E1111">
        <v>4.6831997971822907E-2</v>
      </c>
      <c r="F1111">
        <v>-1.264858710677077E-2</v>
      </c>
      <c r="G1111">
        <v>4.851002772448592E-2</v>
      </c>
      <c r="H1111">
        <v>-0.2637903992565504</v>
      </c>
    </row>
    <row r="1112" spans="1:8" x14ac:dyDescent="0.25">
      <c r="A1112">
        <v>0.67272659999999995</v>
      </c>
      <c r="B1112">
        <v>111.0068386873042</v>
      </c>
      <c r="C1112">
        <v>6.0526000000000003E-2</v>
      </c>
      <c r="D1112">
        <v>-7.1789999999999996E-3</v>
      </c>
      <c r="E1112">
        <v>4.5328755584925218E-2</v>
      </c>
      <c r="F1112">
        <v>-1.4817755828224919E-2</v>
      </c>
      <c r="G1112">
        <v>4.7689222793654153E-2</v>
      </c>
      <c r="H1112">
        <v>-0.31594515047046628</v>
      </c>
    </row>
    <row r="1113" spans="1:8" x14ac:dyDescent="0.25">
      <c r="A1113">
        <v>0.67333266000000003</v>
      </c>
      <c r="B1113">
        <v>111.1068448482837</v>
      </c>
      <c r="C1113">
        <v>5.3322000000000001E-2</v>
      </c>
      <c r="D1113">
        <v>-6.5199999999999998E-3</v>
      </c>
      <c r="E1113">
        <v>4.3768072816969587E-2</v>
      </c>
      <c r="F1113">
        <v>-1.206747148754753E-2</v>
      </c>
      <c r="G1113">
        <v>4.5401190140945923E-2</v>
      </c>
      <c r="H1113">
        <v>-0.2690299122573796</v>
      </c>
    </row>
    <row r="1114" spans="1:8" x14ac:dyDescent="0.25">
      <c r="A1114">
        <v>0.67393871999999999</v>
      </c>
      <c r="B1114">
        <v>111.2068510092633</v>
      </c>
      <c r="C1114">
        <v>5.3322000000000001E-2</v>
      </c>
      <c r="D1114">
        <v>-7.9579999999999998E-3</v>
      </c>
      <c r="E1114">
        <v>4.2039980937959388E-2</v>
      </c>
      <c r="F1114">
        <v>-1.344904081031671E-2</v>
      </c>
      <c r="G1114">
        <v>4.4138834329664312E-2</v>
      </c>
      <c r="H1114">
        <v>-0.30962196067781239</v>
      </c>
    </row>
    <row r="1115" spans="1:8" x14ac:dyDescent="0.25">
      <c r="A1115">
        <v>0.67454477999999995</v>
      </c>
      <c r="B1115">
        <v>111.30685717024279</v>
      </c>
      <c r="C1115">
        <v>6.3728000000000007E-2</v>
      </c>
      <c r="D1115">
        <v>-9.1249999999999994E-3</v>
      </c>
      <c r="E1115">
        <v>4.0680196354468887E-2</v>
      </c>
      <c r="F1115">
        <v>-1.3012198550378631E-2</v>
      </c>
      <c r="G1115">
        <v>4.2710603912291152E-2</v>
      </c>
      <c r="H1115">
        <v>-0.30958109388567617</v>
      </c>
    </row>
    <row r="1116" spans="1:8" x14ac:dyDescent="0.25">
      <c r="A1116">
        <v>0.67515084000000003</v>
      </c>
      <c r="B1116">
        <v>111.4068633312224</v>
      </c>
      <c r="C1116">
        <v>4.9853000000000001E-2</v>
      </c>
      <c r="D1116">
        <v>-7.7000000000000002E-3</v>
      </c>
      <c r="E1116">
        <v>4.0922890972932571E-2</v>
      </c>
      <c r="F1116">
        <v>-1.2982843115889721E-2</v>
      </c>
      <c r="G1116">
        <v>4.293293864801629E-2</v>
      </c>
      <c r="H1116">
        <v>-0.30720764179497168</v>
      </c>
    </row>
    <row r="1117" spans="1:8" x14ac:dyDescent="0.25">
      <c r="A1117">
        <v>0.67575689999999999</v>
      </c>
      <c r="B1117">
        <v>111.5068694922019</v>
      </c>
      <c r="C1117">
        <v>6.3728000000000007E-2</v>
      </c>
      <c r="D1117">
        <v>-6.8279999999999999E-3</v>
      </c>
      <c r="E1117">
        <v>4.0543444239063253E-2</v>
      </c>
      <c r="F1117">
        <v>-1.152699248892085E-2</v>
      </c>
      <c r="G1117">
        <v>4.2150236376628653E-2</v>
      </c>
      <c r="H1117">
        <v>-0.27700283536077053</v>
      </c>
    </row>
    <row r="1118" spans="1:8" x14ac:dyDescent="0.25">
      <c r="A1118">
        <v>0.67636295999999996</v>
      </c>
      <c r="B1118">
        <v>111.6068756531815</v>
      </c>
      <c r="C1118">
        <v>6.7196000000000006E-2</v>
      </c>
      <c r="D1118">
        <v>-7.5249999999999996E-3</v>
      </c>
      <c r="E1118">
        <v>3.8797542284616363E-2</v>
      </c>
      <c r="F1118">
        <v>-1.254388475831854E-2</v>
      </c>
      <c r="G1118">
        <v>4.0774971884191047E-2</v>
      </c>
      <c r="H1118">
        <v>-0.3127084590213734</v>
      </c>
    </row>
    <row r="1119" spans="1:8" x14ac:dyDescent="0.25">
      <c r="A1119">
        <v>0.67696902000000003</v>
      </c>
      <c r="B1119">
        <v>111.70688181416109</v>
      </c>
      <c r="C1119">
        <v>7.4934000000000001E-2</v>
      </c>
      <c r="D1119">
        <v>-8.1519999999999995E-3</v>
      </c>
      <c r="E1119">
        <v>3.8890688188616067E-2</v>
      </c>
      <c r="F1119">
        <v>-1.317965026307099E-2</v>
      </c>
      <c r="G1119">
        <v>4.1063229401022867E-2</v>
      </c>
      <c r="H1119">
        <v>-0.32674284283815069</v>
      </c>
    </row>
    <row r="1120" spans="1:8" x14ac:dyDescent="0.25">
      <c r="A1120">
        <v>0.67757508</v>
      </c>
      <c r="B1120">
        <v>111.8068879751406</v>
      </c>
      <c r="C1120">
        <v>5.7324E-2</v>
      </c>
      <c r="D1120">
        <v>-8.8489999999999992E-3</v>
      </c>
      <c r="E1120">
        <v>3.8609040283617287E-2</v>
      </c>
      <c r="F1120">
        <v>-1.262021183391295E-2</v>
      </c>
      <c r="G1120">
        <v>4.0619302534076321E-2</v>
      </c>
      <c r="H1120">
        <v>-0.31592407051963678</v>
      </c>
    </row>
    <row r="1121" spans="1:8" x14ac:dyDescent="0.25">
      <c r="A1121">
        <v>0.67818113999999996</v>
      </c>
      <c r="B1121">
        <v>111.9068941361202</v>
      </c>
      <c r="C1121">
        <v>6.6929000000000002E-2</v>
      </c>
      <c r="D1121">
        <v>-7.8949999999999992E-3</v>
      </c>
      <c r="E1121">
        <v>3.6486250132030509E-2</v>
      </c>
      <c r="F1121">
        <v>-1.171078142069141E-2</v>
      </c>
      <c r="G1121">
        <v>3.8319562238891873E-2</v>
      </c>
      <c r="H1121">
        <v>-0.31057736994483381</v>
      </c>
    </row>
    <row r="1122" spans="1:8" x14ac:dyDescent="0.25">
      <c r="A1122">
        <v>0.67878720000000003</v>
      </c>
      <c r="B1122">
        <v>112.0069002970997</v>
      </c>
      <c r="C1122">
        <v>6.1325999999999999E-2</v>
      </c>
      <c r="D1122">
        <v>-6.4260000000000003E-3</v>
      </c>
      <c r="E1122">
        <v>3.5808136917081693E-2</v>
      </c>
      <c r="F1122">
        <v>-1.2427136174579211E-2</v>
      </c>
      <c r="G1122">
        <v>3.7903250295640928E-2</v>
      </c>
      <c r="H1122">
        <v>-0.33404240581631689</v>
      </c>
    </row>
    <row r="1123" spans="1:8" x14ac:dyDescent="0.25">
      <c r="A1123">
        <v>0.67939326</v>
      </c>
      <c r="B1123">
        <v>112.10690645807929</v>
      </c>
      <c r="C1123">
        <v>8.3472000000000005E-2</v>
      </c>
      <c r="D1123">
        <v>-5.7920000000000003E-3</v>
      </c>
      <c r="E1123">
        <v>3.6021510145727707E-2</v>
      </c>
      <c r="F1123">
        <v>-1.1260932790232559E-2</v>
      </c>
      <c r="G1123">
        <v>3.7740665077405561E-2</v>
      </c>
      <c r="H1123">
        <v>-0.30299136334031201</v>
      </c>
    </row>
    <row r="1124" spans="1:8" x14ac:dyDescent="0.25">
      <c r="A1124">
        <v>0.67999931999999996</v>
      </c>
      <c r="B1124">
        <v>112.2069126190588</v>
      </c>
      <c r="C1124">
        <v>7.2800000000000004E-2</v>
      </c>
      <c r="D1124">
        <v>-6.79E-3</v>
      </c>
      <c r="E1124">
        <v>3.50002440250574E-2</v>
      </c>
      <c r="F1124">
        <v>-1.1053537581944941E-2</v>
      </c>
      <c r="G1124">
        <v>3.6704192878866511E-2</v>
      </c>
      <c r="H1124">
        <v>-0.30590040750445702</v>
      </c>
    </row>
    <row r="1125" spans="1:8" x14ac:dyDescent="0.25">
      <c r="A1125">
        <v>0.68060538000000004</v>
      </c>
      <c r="B1125">
        <v>112.3069187800384</v>
      </c>
      <c r="C1125">
        <v>6.6395999999999997E-2</v>
      </c>
      <c r="D1125">
        <v>-6.5960000000000003E-3</v>
      </c>
      <c r="E1125">
        <v>3.440328389803371E-2</v>
      </c>
      <c r="F1125">
        <v>-1.1013801682800599E-2</v>
      </c>
      <c r="G1125">
        <v>3.6123258026882987E-2</v>
      </c>
      <c r="H1125">
        <v>-0.30982820484957441</v>
      </c>
    </row>
    <row r="1126" spans="1:8" x14ac:dyDescent="0.25">
      <c r="A1126">
        <v>0.68121144</v>
      </c>
      <c r="B1126">
        <v>112.40692494101791</v>
      </c>
      <c r="C1126">
        <v>5.9991999999999997E-2</v>
      </c>
      <c r="D1126">
        <v>-8.1960000000000002E-3</v>
      </c>
      <c r="E1126">
        <v>3.4228930607879668E-2</v>
      </c>
      <c r="F1126">
        <v>-1.1379365743376699E-2</v>
      </c>
      <c r="G1126">
        <v>3.6070897622329519E-2</v>
      </c>
      <c r="H1126">
        <v>-0.32095423267872869</v>
      </c>
    </row>
    <row r="1127" spans="1:8" x14ac:dyDescent="0.25">
      <c r="A1127">
        <v>0.68181749999999997</v>
      </c>
      <c r="B1127">
        <v>112.50693110199749</v>
      </c>
      <c r="C1127">
        <v>6.8264000000000005E-2</v>
      </c>
      <c r="D1127">
        <v>-7.6309999999999998E-3</v>
      </c>
      <c r="E1127">
        <v>3.3448480652938713E-2</v>
      </c>
      <c r="F1127">
        <v>-1.0744886116701959E-2</v>
      </c>
      <c r="G1127">
        <v>3.5131943237613678E-2</v>
      </c>
      <c r="H1127">
        <v>-0.3108245447036711</v>
      </c>
    </row>
    <row r="1128" spans="1:8" x14ac:dyDescent="0.25">
      <c r="A1128">
        <v>0.68242356000000004</v>
      </c>
      <c r="B1128">
        <v>112.606937262977</v>
      </c>
      <c r="C1128">
        <v>6.8796999999999997E-2</v>
      </c>
      <c r="D1128">
        <v>-6.0429999999999998E-3</v>
      </c>
      <c r="E1128">
        <v>3.2470937293380249E-2</v>
      </c>
      <c r="F1128">
        <v>-1.1067056472562649E-2</v>
      </c>
      <c r="G1128">
        <v>3.430512363594574E-2</v>
      </c>
      <c r="H1128">
        <v>-0.32848195171494299</v>
      </c>
    </row>
    <row r="1129" spans="1:8" x14ac:dyDescent="0.25">
      <c r="A1129">
        <v>0.68302962</v>
      </c>
      <c r="B1129">
        <v>112.7069434239566</v>
      </c>
      <c r="C1129">
        <v>7.6535000000000006E-2</v>
      </c>
      <c r="D1129">
        <v>-6.7460000000000003E-3</v>
      </c>
      <c r="E1129">
        <v>3.3496084273310418E-2</v>
      </c>
      <c r="F1129">
        <v>-1.036357083117773E-2</v>
      </c>
      <c r="G1129">
        <v>3.506267619588601E-2</v>
      </c>
      <c r="H1129">
        <v>-0.3000549765755966</v>
      </c>
    </row>
    <row r="1130" spans="1:8" x14ac:dyDescent="0.25">
      <c r="A1130">
        <v>0.68363567999999997</v>
      </c>
      <c r="B1130">
        <v>112.80694958493611</v>
      </c>
      <c r="C1130">
        <v>8.3206000000000002E-2</v>
      </c>
      <c r="D1130">
        <v>-8.4849999999999995E-3</v>
      </c>
      <c r="E1130">
        <v>3.0769946335576451E-2</v>
      </c>
      <c r="F1130">
        <v>-9.5431214430539441E-3</v>
      </c>
      <c r="G1130">
        <v>3.2215846479196078E-2</v>
      </c>
      <c r="H1130">
        <v>-0.30073725322802031</v>
      </c>
    </row>
    <row r="1131" spans="1:8" x14ac:dyDescent="0.25">
      <c r="A1131">
        <v>0.68424174000000004</v>
      </c>
      <c r="B1131">
        <v>112.9069557459157</v>
      </c>
      <c r="C1131">
        <v>6.6128999999999993E-2</v>
      </c>
      <c r="D1131">
        <v>-8.397E-3</v>
      </c>
      <c r="E1131">
        <v>3.1413485183091228E-2</v>
      </c>
      <c r="F1131">
        <v>-1.161752578656757E-2</v>
      </c>
      <c r="G1131">
        <v>3.3492894123229387E-2</v>
      </c>
      <c r="H1131">
        <v>-0.3542269247303601</v>
      </c>
    </row>
    <row r="1132" spans="1:8" x14ac:dyDescent="0.25">
      <c r="A1132">
        <v>0.68484780000000001</v>
      </c>
      <c r="B1132">
        <v>113.0069619068952</v>
      </c>
      <c r="C1132">
        <v>7.0665000000000006E-2</v>
      </c>
      <c r="D1132">
        <v>-7.9389999999999999E-3</v>
      </c>
      <c r="E1132">
        <v>3.146335675535978E-2</v>
      </c>
      <c r="F1132">
        <v>-9.8906150834000579E-3</v>
      </c>
      <c r="G1132">
        <v>3.2981314180047842E-2</v>
      </c>
      <c r="H1132">
        <v>-0.30457253835188008</v>
      </c>
    </row>
    <row r="1133" spans="1:8" x14ac:dyDescent="0.25">
      <c r="A1133">
        <v>0.68545385999999997</v>
      </c>
      <c r="B1133">
        <v>113.1069680678748</v>
      </c>
      <c r="C1133">
        <v>7.6535000000000006E-2</v>
      </c>
      <c r="D1133">
        <v>-7.9509999999999997E-3</v>
      </c>
      <c r="E1133">
        <v>2.9055530040391561E-2</v>
      </c>
      <c r="F1133">
        <v>-8.4228080933970786E-3</v>
      </c>
      <c r="G1133">
        <v>3.0251735852778631E-2</v>
      </c>
      <c r="H1133">
        <v>-0.28215279301465718</v>
      </c>
    </row>
    <row r="1134" spans="1:8" x14ac:dyDescent="0.25">
      <c r="A1134">
        <v>0.68605992000000005</v>
      </c>
      <c r="B1134">
        <v>113.20697422885431</v>
      </c>
      <c r="C1134">
        <v>7.8670000000000004E-2</v>
      </c>
      <c r="D1134">
        <v>-6.5960000000000003E-3</v>
      </c>
      <c r="E1134">
        <v>2.7626566463665569E-2</v>
      </c>
      <c r="F1134">
        <v>-9.5305293996883842E-3</v>
      </c>
      <c r="G1134">
        <v>2.9224273561709889E-2</v>
      </c>
      <c r="H1134">
        <v>-0.33219297696286582</v>
      </c>
    </row>
    <row r="1135" spans="1:8" x14ac:dyDescent="0.25">
      <c r="A1135">
        <v>0.68666598000000001</v>
      </c>
      <c r="B1135">
        <v>113.3069803898339</v>
      </c>
      <c r="C1135">
        <v>6.8529999999999994E-2</v>
      </c>
      <c r="D1135">
        <v>-7.0039999999999998E-3</v>
      </c>
      <c r="E1135">
        <v>2.8629256625863551E-2</v>
      </c>
      <c r="F1135">
        <v>-9.1241216274073247E-3</v>
      </c>
      <c r="G1135">
        <v>3.00480270637071E-2</v>
      </c>
      <c r="H1135">
        <v>-0.30852254248732042</v>
      </c>
    </row>
    <row r="1136" spans="1:8" x14ac:dyDescent="0.25">
      <c r="A1136">
        <v>0.68727203999999997</v>
      </c>
      <c r="B1136">
        <v>113.4069865508135</v>
      </c>
      <c r="C1136">
        <v>6.2659999999999993E-2</v>
      </c>
      <c r="D1136">
        <v>-8.4410000000000006E-3</v>
      </c>
      <c r="E1136">
        <v>2.9287225802199859E-2</v>
      </c>
      <c r="F1136">
        <v>-5.2346992601872318E-3</v>
      </c>
      <c r="G1136">
        <v>2.9751364196178399E-2</v>
      </c>
      <c r="H1136">
        <v>-0.1768689219422209</v>
      </c>
    </row>
    <row r="1137" spans="1:8" x14ac:dyDescent="0.25">
      <c r="A1137">
        <v>0.68787810000000005</v>
      </c>
      <c r="B1137">
        <v>113.506992711793</v>
      </c>
      <c r="C1137">
        <v>7.9202999999999996E-2</v>
      </c>
      <c r="D1137">
        <v>-8.2150000000000001E-3</v>
      </c>
      <c r="E1137">
        <v>2.5129423406954971E-2</v>
      </c>
      <c r="F1137">
        <v>-6.1270728896364122E-3</v>
      </c>
      <c r="G1137">
        <v>2.5865593806462941E-2</v>
      </c>
      <c r="H1137">
        <v>-0.2391544220939793</v>
      </c>
    </row>
    <row r="1138" spans="1:8" x14ac:dyDescent="0.25">
      <c r="A1138">
        <v>0.68848416000000001</v>
      </c>
      <c r="B1138">
        <v>113.60699887277261</v>
      </c>
      <c r="C1138">
        <v>9.0143000000000001E-2</v>
      </c>
      <c r="D1138">
        <v>-7.1170000000000001E-3</v>
      </c>
      <c r="E1138">
        <v>2.767714545893403E-2</v>
      </c>
      <c r="F1138">
        <v>-7.711946062450111E-3</v>
      </c>
      <c r="G1138">
        <v>2.873148956850536E-2</v>
      </c>
      <c r="H1138">
        <v>-0.27174666973056227</v>
      </c>
    </row>
    <row r="1139" spans="1:8" x14ac:dyDescent="0.25">
      <c r="A1139">
        <v>0.68909021999999998</v>
      </c>
      <c r="B1139">
        <v>113.7070050337521</v>
      </c>
      <c r="C1139">
        <v>8.4540000000000004E-2</v>
      </c>
      <c r="D1139">
        <v>-7.7629999999999999E-3</v>
      </c>
      <c r="E1139">
        <v>2.9137653625845451E-2</v>
      </c>
      <c r="F1139">
        <v>-4.8906744900618611E-3</v>
      </c>
      <c r="G1139">
        <v>2.954524590839424E-2</v>
      </c>
      <c r="H1139">
        <v>-0.1662971146101892</v>
      </c>
    </row>
    <row r="1140" spans="1:8" x14ac:dyDescent="0.25">
      <c r="A1140">
        <v>0.68969628000000005</v>
      </c>
      <c r="B1140">
        <v>113.8070111947317</v>
      </c>
      <c r="C1140">
        <v>7.1998999999999994E-2</v>
      </c>
      <c r="D1140">
        <v>-6.1939999999999999E-3</v>
      </c>
      <c r="E1140">
        <v>2.5968308121122129E-2</v>
      </c>
      <c r="F1140">
        <v>-3.1987850558408142E-3</v>
      </c>
      <c r="G1140">
        <v>2.616458011333276E-2</v>
      </c>
      <c r="H1140">
        <v>-0.1225629311100473</v>
      </c>
    </row>
    <row r="1141" spans="1:8" x14ac:dyDescent="0.25">
      <c r="A1141">
        <v>0.69030234000000001</v>
      </c>
      <c r="B1141">
        <v>113.9070173557112</v>
      </c>
      <c r="C1141">
        <v>6.8264000000000005E-2</v>
      </c>
      <c r="D1141">
        <v>-6.9470000000000001E-3</v>
      </c>
      <c r="E1141">
        <v>2.6024551713984621E-2</v>
      </c>
      <c r="F1141">
        <v>-4.493560230125866E-3</v>
      </c>
      <c r="G1141">
        <v>2.640964550037786E-2</v>
      </c>
      <c r="H1141">
        <v>-0.17098031318752829</v>
      </c>
    </row>
    <row r="1142" spans="1:8" x14ac:dyDescent="0.25">
      <c r="A1142">
        <v>0.69090839999999998</v>
      </c>
      <c r="B1142">
        <v>114.00702351669079</v>
      </c>
      <c r="C1142">
        <v>6.7196000000000006E-2</v>
      </c>
      <c r="D1142">
        <v>-7.7060000000000002E-3</v>
      </c>
      <c r="E1142">
        <v>2.8788555058426511E-2</v>
      </c>
      <c r="F1142">
        <v>-3.1167690071908431E-3</v>
      </c>
      <c r="G1142">
        <v>2.8956780749873429E-2</v>
      </c>
      <c r="H1142">
        <v>-0.1078441268679346</v>
      </c>
    </row>
    <row r="1143" spans="1:8" x14ac:dyDescent="0.25">
      <c r="A1143">
        <v>0.69151446000000005</v>
      </c>
      <c r="B1143">
        <v>114.1070296776703</v>
      </c>
      <c r="C1143">
        <v>7.6801999999999995E-2</v>
      </c>
      <c r="D1143">
        <v>-7.6189999999999999E-3</v>
      </c>
      <c r="E1143">
        <v>2.7875702716774871E-2</v>
      </c>
      <c r="F1143">
        <v>6.2138301955395935E-4</v>
      </c>
      <c r="G1143">
        <v>2.7882627544960681E-2</v>
      </c>
      <c r="H1143">
        <v>2.2287514515623611E-2</v>
      </c>
    </row>
    <row r="1144" spans="1:8" x14ac:dyDescent="0.25">
      <c r="A1144">
        <v>0.69212052000000002</v>
      </c>
      <c r="B1144">
        <v>114.2070358386499</v>
      </c>
      <c r="C1144">
        <v>8.8541999999999996E-2</v>
      </c>
      <c r="D1144">
        <v>-5.9620000000000003E-3</v>
      </c>
      <c r="E1144">
        <v>2.6717782908859941E-2</v>
      </c>
      <c r="F1144">
        <v>-1.89633770761686E-3</v>
      </c>
      <c r="G1144">
        <v>2.6784996178202038E-2</v>
      </c>
      <c r="H1144">
        <v>-7.085778502726657E-2</v>
      </c>
    </row>
    <row r="1145" spans="1:8" x14ac:dyDescent="0.25">
      <c r="A1145">
        <v>0.69272657999999998</v>
      </c>
      <c r="B1145">
        <v>114.3070419996294</v>
      </c>
      <c r="C1145">
        <v>8.6674000000000001E-2</v>
      </c>
      <c r="D1145">
        <v>-6.6769999999999998E-3</v>
      </c>
      <c r="E1145">
        <v>3.1423919740983387E-2</v>
      </c>
      <c r="F1145">
        <v>-1.843964714943592E-3</v>
      </c>
      <c r="G1145">
        <v>3.1477975439308713E-2</v>
      </c>
      <c r="H1145">
        <v>-5.8613075769113378E-2</v>
      </c>
    </row>
    <row r="1146" spans="1:8" x14ac:dyDescent="0.25">
      <c r="A1146">
        <v>0.69333263999999994</v>
      </c>
      <c r="B1146">
        <v>114.40704816060899</v>
      </c>
      <c r="C1146">
        <v>6.9864999999999997E-2</v>
      </c>
      <c r="D1146">
        <v>-7.1040000000000001E-3</v>
      </c>
      <c r="E1146">
        <v>3.0271012807870281E-2</v>
      </c>
      <c r="F1146">
        <v>2.538461243164143E-3</v>
      </c>
      <c r="G1146">
        <v>3.0377261263933801E-2</v>
      </c>
      <c r="H1146">
        <v>8.3662082028085602E-2</v>
      </c>
    </row>
    <row r="1147" spans="1:8" x14ac:dyDescent="0.25">
      <c r="A1147">
        <v>0.69393870000000002</v>
      </c>
      <c r="B1147">
        <v>114.5070543215885</v>
      </c>
      <c r="C1147">
        <v>8.8275000000000006E-2</v>
      </c>
      <c r="D1147">
        <v>-7.1609999999999998E-3</v>
      </c>
      <c r="E1147">
        <v>2.7963348152323601E-2</v>
      </c>
      <c r="F1147">
        <v>6.0980105768148358E-5</v>
      </c>
      <c r="G1147">
        <v>2.7963414642374399E-2</v>
      </c>
      <c r="H1147">
        <v>2.1807120081691932E-3</v>
      </c>
    </row>
    <row r="1148" spans="1:8" x14ac:dyDescent="0.25">
      <c r="A1148">
        <v>0.69454475999999998</v>
      </c>
      <c r="B1148">
        <v>114.6070604825681</v>
      </c>
      <c r="C1148">
        <v>6.6663E-2</v>
      </c>
      <c r="D1148">
        <v>-8.3400000000000002E-3</v>
      </c>
      <c r="E1148">
        <v>3.2771693148555749E-2</v>
      </c>
      <c r="F1148">
        <v>-3.7129126850870029E-4</v>
      </c>
      <c r="G1148">
        <v>3.2773796378039073E-2</v>
      </c>
      <c r="H1148">
        <v>-1.1329148654603339E-2</v>
      </c>
    </row>
    <row r="1149" spans="1:8" x14ac:dyDescent="0.25">
      <c r="A1149">
        <v>0.69515081999999995</v>
      </c>
      <c r="B1149">
        <v>114.70706664354761</v>
      </c>
      <c r="C1149">
        <v>8.2938999999999999E-2</v>
      </c>
      <c r="D1149">
        <v>-7.7060000000000002E-3</v>
      </c>
      <c r="E1149">
        <v>3.3694347827799419E-2</v>
      </c>
      <c r="F1149">
        <v>2.2158183324080252E-3</v>
      </c>
      <c r="G1149">
        <v>3.3767127897157127E-2</v>
      </c>
      <c r="H1149">
        <v>6.566776036080417E-2</v>
      </c>
    </row>
    <row r="1150" spans="1:8" x14ac:dyDescent="0.25">
      <c r="A1150">
        <v>0.69575688000000002</v>
      </c>
      <c r="B1150">
        <v>114.80707280452719</v>
      </c>
      <c r="C1150">
        <v>9.7347000000000003E-2</v>
      </c>
      <c r="D1150">
        <v>-8.3210000000000003E-3</v>
      </c>
      <c r="E1150">
        <v>3.2176308101116213E-2</v>
      </c>
      <c r="F1150">
        <v>1.158737646808078E-3</v>
      </c>
      <c r="G1150">
        <v>3.2197165650909187E-2</v>
      </c>
      <c r="H1150">
        <v>3.5996582339585532E-2</v>
      </c>
    </row>
    <row r="1151" spans="1:8" x14ac:dyDescent="0.25">
      <c r="A1151">
        <v>0.69636293999999999</v>
      </c>
      <c r="B1151">
        <v>114.9070789655068</v>
      </c>
      <c r="C1151">
        <v>9.8147999999999999E-2</v>
      </c>
      <c r="D1151">
        <v>-7.5249999999999996E-3</v>
      </c>
      <c r="E1151">
        <v>3.5017891383442717E-2</v>
      </c>
      <c r="F1151">
        <v>-7.6159299482385454E-4</v>
      </c>
      <c r="G1151">
        <v>3.5026172226384607E-2</v>
      </c>
      <c r="H1151">
        <v>-2.17452542018793E-2</v>
      </c>
    </row>
    <row r="1152" spans="1:8" x14ac:dyDescent="0.25">
      <c r="A1152">
        <v>0.69696899999999995</v>
      </c>
      <c r="B1152">
        <v>115.0070851264863</v>
      </c>
      <c r="C1152">
        <v>9.0942999999999996E-2</v>
      </c>
      <c r="D1152">
        <v>-8.1709999999999994E-3</v>
      </c>
      <c r="E1152">
        <v>3.5692053803115791E-2</v>
      </c>
      <c r="F1152">
        <v>-1.6417922430823911E-4</v>
      </c>
      <c r="G1152">
        <v>3.569243140362123E-2</v>
      </c>
      <c r="H1152">
        <v>-4.5998492347163458E-3</v>
      </c>
    </row>
    <row r="1153" spans="1:8" x14ac:dyDescent="0.25">
      <c r="A1153">
        <v>0.69757506000000002</v>
      </c>
      <c r="B1153">
        <v>115.10709128746591</v>
      </c>
      <c r="C1153">
        <v>8.4806000000000006E-2</v>
      </c>
      <c r="D1153">
        <v>-6.6579999999999999E-3</v>
      </c>
      <c r="E1153">
        <v>3.5459299888823972E-2</v>
      </c>
      <c r="F1153">
        <v>-8.407218370261255E-4</v>
      </c>
      <c r="G1153">
        <v>3.5469265030626217E-2</v>
      </c>
      <c r="H1153">
        <v>-2.3705046584940829E-2</v>
      </c>
    </row>
    <row r="1154" spans="1:8" x14ac:dyDescent="0.25">
      <c r="A1154">
        <v>0.69818111999999999</v>
      </c>
      <c r="B1154">
        <v>115.2070974484454</v>
      </c>
      <c r="C1154">
        <v>8.2671999999999995E-2</v>
      </c>
      <c r="D1154">
        <v>-6.5640000000000004E-3</v>
      </c>
      <c r="E1154">
        <v>3.5998130653336687E-2</v>
      </c>
      <c r="F1154">
        <v>-1.897549103374543E-3</v>
      </c>
      <c r="G1154">
        <v>3.6048108176912917E-2</v>
      </c>
      <c r="H1154">
        <v>-5.2663693440841201E-2</v>
      </c>
    </row>
    <row r="1155" spans="1:8" x14ac:dyDescent="0.25">
      <c r="A1155">
        <v>0.69878717999999995</v>
      </c>
      <c r="B1155">
        <v>115.307103609425</v>
      </c>
      <c r="C1155">
        <v>7.9202999999999996E-2</v>
      </c>
      <c r="D1155">
        <v>-6.0749999999999997E-3</v>
      </c>
      <c r="E1155">
        <v>3.670848733508978E-2</v>
      </c>
      <c r="F1155">
        <v>-2.389465454929623E-3</v>
      </c>
      <c r="G1155">
        <v>3.6786173864520752E-2</v>
      </c>
      <c r="H1155">
        <v>-6.5001294848062469E-2</v>
      </c>
    </row>
    <row r="1156" spans="1:8" x14ac:dyDescent="0.25">
      <c r="A1156">
        <v>0.69939324000000003</v>
      </c>
      <c r="B1156">
        <v>115.4071097704045</v>
      </c>
      <c r="C1156">
        <v>0.10828699999999999</v>
      </c>
      <c r="D1156">
        <v>-5.4029999999999998E-3</v>
      </c>
      <c r="E1156">
        <v>3.7835402401854429E-2</v>
      </c>
      <c r="F1156">
        <v>-3.036976027423274E-3</v>
      </c>
      <c r="G1156">
        <v>3.7957092858929481E-2</v>
      </c>
      <c r="H1156">
        <v>-8.0096379404245535E-2</v>
      </c>
    </row>
    <row r="1157" spans="1:8" x14ac:dyDescent="0.25">
      <c r="A1157">
        <v>0.69999929999999999</v>
      </c>
      <c r="B1157">
        <v>115.50711593138411</v>
      </c>
      <c r="C1157">
        <v>8.3738999999999994E-2</v>
      </c>
      <c r="D1157">
        <v>-5.9309999999999996E-3</v>
      </c>
      <c r="E1157">
        <v>3.6752429177110121E-2</v>
      </c>
      <c r="F1157">
        <v>-3.6757755960233301E-3</v>
      </c>
      <c r="G1157">
        <v>3.6935787207677283E-2</v>
      </c>
      <c r="H1157">
        <v>-9.9683002658608369E-2</v>
      </c>
    </row>
    <row r="1158" spans="1:8" x14ac:dyDescent="0.25">
      <c r="A1158">
        <v>0.70060535999999995</v>
      </c>
      <c r="B1158">
        <v>115.6071220923636</v>
      </c>
      <c r="C1158">
        <v>0.102683</v>
      </c>
      <c r="D1158">
        <v>-7.5620000000000001E-3</v>
      </c>
      <c r="E1158">
        <v>3.8419905577388627E-2</v>
      </c>
      <c r="F1158">
        <v>-5.6614152488435746E-3</v>
      </c>
      <c r="G1158">
        <v>3.8834788105451233E-2</v>
      </c>
      <c r="H1158">
        <v>-0.14630342754532849</v>
      </c>
    </row>
    <row r="1159" spans="1:8" x14ac:dyDescent="0.25">
      <c r="A1159">
        <v>0.70121142000000003</v>
      </c>
      <c r="B1159">
        <v>115.7071282533432</v>
      </c>
      <c r="C1159">
        <v>7.9737000000000002E-2</v>
      </c>
      <c r="D1159">
        <v>-6.953E-3</v>
      </c>
      <c r="E1159">
        <v>3.7549022845479577E-2</v>
      </c>
      <c r="F1159">
        <v>-5.0699606260904227E-3</v>
      </c>
      <c r="G1159">
        <v>3.7889756101094837E-2</v>
      </c>
      <c r="H1159">
        <v>-0.13421076471772</v>
      </c>
    </row>
    <row r="1160" spans="1:8" x14ac:dyDescent="0.25">
      <c r="A1160">
        <v>0.70181747999999999</v>
      </c>
      <c r="B1160">
        <v>115.8071344143227</v>
      </c>
      <c r="C1160">
        <v>9.0676999999999994E-2</v>
      </c>
      <c r="D1160">
        <v>-6.6080000000000002E-3</v>
      </c>
      <c r="E1160">
        <v>3.7768983819582699E-2</v>
      </c>
      <c r="F1160">
        <v>-7.600783754527109E-3</v>
      </c>
      <c r="G1160">
        <v>3.852619955883247E-2</v>
      </c>
      <c r="H1160">
        <v>-0.1985914874656893</v>
      </c>
    </row>
    <row r="1161" spans="1:8" x14ac:dyDescent="0.25">
      <c r="A1161">
        <v>0.70242353999999996</v>
      </c>
      <c r="B1161">
        <v>115.90714057530229</v>
      </c>
      <c r="C1161">
        <v>0.10241699999999999</v>
      </c>
      <c r="D1161">
        <v>-5.9620000000000003E-3</v>
      </c>
      <c r="E1161">
        <v>3.7689502145941009E-2</v>
      </c>
      <c r="F1161">
        <v>-7.3095615262090659E-3</v>
      </c>
      <c r="G1161">
        <v>3.8391773359853117E-2</v>
      </c>
      <c r="H1161">
        <v>-0.19156342537189711</v>
      </c>
    </row>
    <row r="1162" spans="1:8" x14ac:dyDescent="0.25">
      <c r="A1162">
        <v>0.70302960000000003</v>
      </c>
      <c r="B1162">
        <v>116.0071467362818</v>
      </c>
      <c r="C1162">
        <v>9.9482000000000001E-2</v>
      </c>
      <c r="D1162">
        <v>-6.6649999999999999E-3</v>
      </c>
      <c r="E1162">
        <v>3.7471217468348153E-2</v>
      </c>
      <c r="F1162">
        <v>-8.1934557691694127E-3</v>
      </c>
      <c r="G1162">
        <v>3.8356549062729492E-2</v>
      </c>
      <c r="H1162">
        <v>-0.21527179169315841</v>
      </c>
    </row>
    <row r="1163" spans="1:8" x14ac:dyDescent="0.25">
      <c r="A1163">
        <v>0.70363566</v>
      </c>
      <c r="B1163">
        <v>116.1071528972614</v>
      </c>
      <c r="C1163">
        <v>0.11175499999999999</v>
      </c>
      <c r="D1163">
        <v>-7.6810000000000003E-3</v>
      </c>
      <c r="E1163">
        <v>3.726297006128642E-2</v>
      </c>
      <c r="F1163">
        <v>-9.0820871644608919E-3</v>
      </c>
      <c r="G1163">
        <v>3.8353790491308597E-2</v>
      </c>
      <c r="H1163">
        <v>-0.23906841793218631</v>
      </c>
    </row>
    <row r="1164" spans="1:8" x14ac:dyDescent="0.25">
      <c r="A1164">
        <v>0.70424171999999996</v>
      </c>
      <c r="B1164">
        <v>116.2071590582409</v>
      </c>
      <c r="C1164">
        <v>9.3077999999999994E-2</v>
      </c>
      <c r="D1164">
        <v>-8.7729999999999995E-3</v>
      </c>
      <c r="E1164">
        <v>3.6264032699166331E-2</v>
      </c>
      <c r="F1164">
        <v>-8.8618018494226181E-3</v>
      </c>
      <c r="G1164">
        <v>3.7331107666725281E-2</v>
      </c>
      <c r="H1164">
        <v>-0.23967182447940011</v>
      </c>
    </row>
    <row r="1165" spans="1:8" x14ac:dyDescent="0.25">
      <c r="A1165">
        <v>0.70484778000000003</v>
      </c>
      <c r="B1165">
        <v>116.30716521922049</v>
      </c>
      <c r="C1165">
        <v>9.2276999999999998E-2</v>
      </c>
      <c r="D1165">
        <v>-7.1289999999999999E-3</v>
      </c>
      <c r="E1165">
        <v>3.7013470298490968E-2</v>
      </c>
      <c r="F1165">
        <v>-9.6993470325068103E-3</v>
      </c>
      <c r="G1165">
        <v>3.8263224072133173E-2</v>
      </c>
      <c r="H1165">
        <v>-0.25628646212792278</v>
      </c>
    </row>
    <row r="1166" spans="1:8" x14ac:dyDescent="0.25">
      <c r="A1166">
        <v>0.70545384</v>
      </c>
      <c r="B1166">
        <v>116.4071713802001</v>
      </c>
      <c r="C1166">
        <v>9.3077999999999994E-2</v>
      </c>
      <c r="D1166">
        <v>-6.332E-3</v>
      </c>
      <c r="E1166">
        <v>3.6343193677855663E-2</v>
      </c>
      <c r="F1166">
        <v>-1.088147826411323E-2</v>
      </c>
      <c r="G1166">
        <v>3.7937241543350202E-2</v>
      </c>
      <c r="H1166">
        <v>-0.29091447893774802</v>
      </c>
    </row>
    <row r="1167" spans="1:8" x14ac:dyDescent="0.25">
      <c r="A1167">
        <v>0.70605989999999996</v>
      </c>
      <c r="B1167">
        <v>116.5071775411796</v>
      </c>
      <c r="C1167">
        <v>9.2276999999999998E-2</v>
      </c>
      <c r="D1167">
        <v>-7.1729999999999997E-3</v>
      </c>
      <c r="E1167">
        <v>3.532752053678101E-2</v>
      </c>
      <c r="F1167">
        <v>-9.9659251251932365E-3</v>
      </c>
      <c r="G1167">
        <v>3.6706312411867822E-2</v>
      </c>
      <c r="H1167">
        <v>-0.27495579687120147</v>
      </c>
    </row>
    <row r="1168" spans="1:8" x14ac:dyDescent="0.25">
      <c r="A1168">
        <v>0.70666596000000004</v>
      </c>
      <c r="B1168">
        <v>116.6071837021592</v>
      </c>
      <c r="C1168">
        <v>9.3077999999999994E-2</v>
      </c>
      <c r="D1168">
        <v>-6.5389999999999997E-3</v>
      </c>
      <c r="E1168">
        <v>3.5587272997222648E-2</v>
      </c>
      <c r="F1168">
        <v>-1.18242638800925E-2</v>
      </c>
      <c r="G1168">
        <v>3.7500229541762978E-2</v>
      </c>
      <c r="H1168">
        <v>-0.32078516858906331</v>
      </c>
    </row>
    <row r="1169" spans="1:8" x14ac:dyDescent="0.25">
      <c r="A1169">
        <v>0.70727202</v>
      </c>
      <c r="B1169">
        <v>116.70718986313869</v>
      </c>
      <c r="C1169">
        <v>0.10108300000000001</v>
      </c>
      <c r="D1169">
        <v>-6.1939999999999999E-3</v>
      </c>
      <c r="E1169">
        <v>3.5195453687912728E-2</v>
      </c>
      <c r="F1169">
        <v>-1.150468735995676E-2</v>
      </c>
      <c r="G1169">
        <v>3.7028067618339988E-2</v>
      </c>
      <c r="H1169">
        <v>-0.31593128874241</v>
      </c>
    </row>
    <row r="1170" spans="1:8" x14ac:dyDescent="0.25">
      <c r="A1170">
        <v>0.70787807999999997</v>
      </c>
      <c r="B1170">
        <v>116.8071960241183</v>
      </c>
      <c r="C1170">
        <v>7.7602000000000004E-2</v>
      </c>
      <c r="D1170">
        <v>-6.966E-3</v>
      </c>
      <c r="E1170">
        <v>3.4082299867128719E-2</v>
      </c>
      <c r="F1170">
        <v>-1.230268841242434E-2</v>
      </c>
      <c r="G1170">
        <v>3.6234780341628713E-2</v>
      </c>
      <c r="H1170">
        <v>-0.3464140423804235</v>
      </c>
    </row>
    <row r="1171" spans="1:8" x14ac:dyDescent="0.25">
      <c r="A1171">
        <v>0.70848414000000004</v>
      </c>
      <c r="B1171">
        <v>116.9072021850978</v>
      </c>
      <c r="C1171">
        <v>0.11389000000000001</v>
      </c>
      <c r="D1171">
        <v>-6.0749999999999997E-3</v>
      </c>
      <c r="E1171">
        <v>3.4033066633639912E-2</v>
      </c>
      <c r="F1171">
        <v>-1.3003901882191349E-2</v>
      </c>
      <c r="G1171">
        <v>3.6432829819428442E-2</v>
      </c>
      <c r="H1171">
        <v>-0.3649773449452407</v>
      </c>
    </row>
    <row r="1172" spans="1:8" x14ac:dyDescent="0.25">
      <c r="A1172">
        <v>0.7090902</v>
      </c>
      <c r="B1172">
        <v>117.00720834607741</v>
      </c>
      <c r="C1172">
        <v>9.2811000000000005E-2</v>
      </c>
      <c r="D1172">
        <v>-5.0080000000000003E-3</v>
      </c>
      <c r="E1172">
        <v>3.4161797522478617E-2</v>
      </c>
      <c r="F1172">
        <v>-1.3633175925175279E-2</v>
      </c>
      <c r="G1172">
        <v>3.6781678805807731E-2</v>
      </c>
      <c r="H1172">
        <v>-0.3797101377310354</v>
      </c>
    </row>
    <row r="1173" spans="1:8" x14ac:dyDescent="0.25">
      <c r="A1173">
        <v>0.70969625999999997</v>
      </c>
      <c r="B1173">
        <v>117.1072145070569</v>
      </c>
      <c r="C1173">
        <v>0.10241699999999999</v>
      </c>
      <c r="D1173">
        <v>-6.5960000000000003E-3</v>
      </c>
      <c r="E1173">
        <v>3.2733975846800413E-2</v>
      </c>
      <c r="F1173">
        <v>-1.229096600472868E-2</v>
      </c>
      <c r="G1173">
        <v>3.4965426067306953E-2</v>
      </c>
      <c r="H1173">
        <v>-0.35919176724058038</v>
      </c>
    </row>
    <row r="1174" spans="1:8" x14ac:dyDescent="0.25">
      <c r="A1174">
        <v>0.71030232000000004</v>
      </c>
      <c r="B1174">
        <v>117.2072206680365</v>
      </c>
      <c r="C1174">
        <v>0.105352</v>
      </c>
      <c r="D1174">
        <v>-6.5199999999999998E-3</v>
      </c>
      <c r="E1174">
        <v>3.2141578064366273E-2</v>
      </c>
      <c r="F1174">
        <v>-1.465035988866089E-2</v>
      </c>
      <c r="G1174">
        <v>3.5322996550902007E-2</v>
      </c>
      <c r="H1174">
        <v>-0.42767261664990319</v>
      </c>
    </row>
    <row r="1175" spans="1:8" x14ac:dyDescent="0.25">
      <c r="A1175">
        <v>0.71090838000000001</v>
      </c>
      <c r="B1175">
        <v>117.307226829016</v>
      </c>
      <c r="C1175">
        <v>0.10215</v>
      </c>
      <c r="D1175">
        <v>-6.7590000000000003E-3</v>
      </c>
      <c r="E1175">
        <v>3.275652273509691E-2</v>
      </c>
      <c r="F1175">
        <v>-1.367280487475212E-2</v>
      </c>
      <c r="G1175">
        <v>3.5495568383080822E-2</v>
      </c>
      <c r="H1175">
        <v>-0.39542184814558418</v>
      </c>
    </row>
    <row r="1176" spans="1:8" x14ac:dyDescent="0.25">
      <c r="A1176">
        <v>0.71151443999999997</v>
      </c>
      <c r="B1176">
        <v>117.40723298999561</v>
      </c>
      <c r="C1176">
        <v>8.1604999999999997E-2</v>
      </c>
      <c r="D1176">
        <v>-6.6899999999999998E-3</v>
      </c>
      <c r="E1176">
        <v>3.2292000416684438E-2</v>
      </c>
      <c r="F1176">
        <v>-1.3702089407321439E-2</v>
      </c>
      <c r="G1176">
        <v>3.5078776276224043E-2</v>
      </c>
      <c r="H1176">
        <v>-0.40129317025241912</v>
      </c>
    </row>
    <row r="1177" spans="1:8" x14ac:dyDescent="0.25">
      <c r="A1177">
        <v>0.71212050000000005</v>
      </c>
      <c r="B1177">
        <v>117.5072391509751</v>
      </c>
      <c r="C1177">
        <v>0.120827</v>
      </c>
      <c r="D1177">
        <v>-6.7340000000000004E-3</v>
      </c>
      <c r="E1177">
        <v>3.2410516286783923E-2</v>
      </c>
      <c r="F1177">
        <v>-1.4118108614606229E-2</v>
      </c>
      <c r="G1177">
        <v>3.5351980946330359E-2</v>
      </c>
      <c r="H1177">
        <v>-0.41081685028609699</v>
      </c>
    </row>
    <row r="1178" spans="1:8" x14ac:dyDescent="0.25">
      <c r="A1178">
        <v>0.71272656000000001</v>
      </c>
      <c r="B1178">
        <v>117.6072453119547</v>
      </c>
      <c r="C1178">
        <v>0.105352</v>
      </c>
      <c r="D1178">
        <v>-6.7210000000000004E-3</v>
      </c>
      <c r="E1178">
        <v>3.02552680639116E-2</v>
      </c>
      <c r="F1178">
        <v>-1.3525731915611331E-2</v>
      </c>
      <c r="G1178">
        <v>3.3141011895718213E-2</v>
      </c>
      <c r="H1178">
        <v>-0.42040114674207779</v>
      </c>
    </row>
    <row r="1179" spans="1:8" x14ac:dyDescent="0.25">
      <c r="A1179">
        <v>0.71333261999999997</v>
      </c>
      <c r="B1179">
        <v>117.7072514729342</v>
      </c>
      <c r="C1179">
        <v>9.7880999999999996E-2</v>
      </c>
      <c r="D1179">
        <v>-8.1329999999999996E-3</v>
      </c>
      <c r="E1179">
        <v>3.1959010103149478E-2</v>
      </c>
      <c r="F1179">
        <v>-1.4619144389207819E-2</v>
      </c>
      <c r="G1179">
        <v>3.5143956940642262E-2</v>
      </c>
      <c r="H1179">
        <v>-0.42901898773693298</v>
      </c>
    </row>
    <row r="1180" spans="1:8" x14ac:dyDescent="0.25">
      <c r="A1180">
        <v>0.71393868000000005</v>
      </c>
      <c r="B1180">
        <v>117.80725763391381</v>
      </c>
      <c r="C1180">
        <v>0.119493</v>
      </c>
      <c r="D1180">
        <v>-8.064E-3</v>
      </c>
      <c r="E1180">
        <v>3.054960256015846E-2</v>
      </c>
      <c r="F1180">
        <v>-1.4658759551308961E-2</v>
      </c>
      <c r="G1180">
        <v>3.3884472080390041E-2</v>
      </c>
      <c r="H1180">
        <v>-0.4473856245094035</v>
      </c>
    </row>
    <row r="1181" spans="1:8" x14ac:dyDescent="0.25">
      <c r="A1181">
        <v>0.71454474000000001</v>
      </c>
      <c r="B1181">
        <v>117.9072637948934</v>
      </c>
      <c r="C1181">
        <v>9.2276999999999998E-2</v>
      </c>
      <c r="D1181">
        <v>-6.8910000000000004E-3</v>
      </c>
      <c r="E1181">
        <v>3.0286461933870631E-2</v>
      </c>
      <c r="F1181">
        <v>-1.324103025394309E-2</v>
      </c>
      <c r="G1181">
        <v>3.3054419653922702E-2</v>
      </c>
      <c r="H1181">
        <v>-0.41215276440057169</v>
      </c>
    </row>
    <row r="1182" spans="1:8" x14ac:dyDescent="0.25">
      <c r="A1182">
        <v>0.71515079999999998</v>
      </c>
      <c r="B1182">
        <v>118.0072699558729</v>
      </c>
      <c r="C1182">
        <v>9.9482000000000001E-2</v>
      </c>
      <c r="D1182">
        <v>-6.6020000000000002E-3</v>
      </c>
      <c r="E1182">
        <v>2.9940373953546481E-2</v>
      </c>
      <c r="F1182">
        <v>-1.5869034284992652E-2</v>
      </c>
      <c r="G1182">
        <v>3.3885870825706647E-2</v>
      </c>
      <c r="H1182">
        <v>-0.48737516551966609</v>
      </c>
    </row>
    <row r="1183" spans="1:8" x14ac:dyDescent="0.25">
      <c r="A1183">
        <v>0.71575686000000005</v>
      </c>
      <c r="B1183">
        <v>118.1072761168525</v>
      </c>
      <c r="C1183">
        <v>0.10935400000000001</v>
      </c>
      <c r="D1183">
        <v>-6.7970000000000001E-3</v>
      </c>
      <c r="E1183">
        <v>2.9997830814165481E-2</v>
      </c>
      <c r="F1183">
        <v>-1.4567704111253559E-2</v>
      </c>
      <c r="G1183">
        <v>3.3347981297648738E-2</v>
      </c>
      <c r="H1183">
        <v>-0.45208182025098698</v>
      </c>
    </row>
    <row r="1184" spans="1:8" x14ac:dyDescent="0.25">
      <c r="A1184">
        <v>0.71636292000000001</v>
      </c>
      <c r="B1184">
        <v>118.20728227783199</v>
      </c>
      <c r="C1184">
        <v>0.103217</v>
      </c>
      <c r="D1184">
        <v>-5.5599999999999998E-3</v>
      </c>
      <c r="E1184">
        <v>2.946441637156794E-2</v>
      </c>
      <c r="F1184">
        <v>-1.4925868033295519E-2</v>
      </c>
      <c r="G1184">
        <v>3.302928047451948E-2</v>
      </c>
      <c r="H1184">
        <v>-0.46889190814722531</v>
      </c>
    </row>
    <row r="1185" spans="1:8" x14ac:dyDescent="0.25">
      <c r="A1185">
        <v>0.71696897999999998</v>
      </c>
      <c r="B1185">
        <v>118.3072884388116</v>
      </c>
      <c r="C1185">
        <v>0.111222</v>
      </c>
      <c r="D1185">
        <v>-6.1999999999999998E-3</v>
      </c>
      <c r="E1185">
        <v>2.8527556453584419E-2</v>
      </c>
      <c r="F1185">
        <v>-1.5350276459961889E-2</v>
      </c>
      <c r="G1185">
        <v>3.2395253735843857E-2</v>
      </c>
      <c r="H1185">
        <v>-0.49365013281246428</v>
      </c>
    </row>
    <row r="1186" spans="1:8" x14ac:dyDescent="0.25">
      <c r="A1186">
        <v>0.71757504000000005</v>
      </c>
      <c r="B1186">
        <v>118.4072945997911</v>
      </c>
      <c r="C1186">
        <v>0.140572</v>
      </c>
      <c r="D1186">
        <v>-6.6210000000000001E-3</v>
      </c>
      <c r="E1186">
        <v>2.9523778721602251E-2</v>
      </c>
      <c r="F1186">
        <v>-1.5924180231128009E-2</v>
      </c>
      <c r="G1186">
        <v>3.354449322967306E-2</v>
      </c>
      <c r="H1186">
        <v>-0.49464378579617052</v>
      </c>
    </row>
    <row r="1187" spans="1:8" x14ac:dyDescent="0.25">
      <c r="A1187">
        <v>0.71818110000000002</v>
      </c>
      <c r="B1187">
        <v>118.5073007607707</v>
      </c>
      <c r="C1187">
        <v>9.5478999999999994E-2</v>
      </c>
      <c r="D1187">
        <v>-5.4029999999999998E-3</v>
      </c>
      <c r="E1187">
        <v>2.915421801477441E-2</v>
      </c>
      <c r="F1187">
        <v>-1.498741218220353E-2</v>
      </c>
      <c r="G1187">
        <v>3.2780954104056508E-2</v>
      </c>
      <c r="H1187">
        <v>-0.47484295069635629</v>
      </c>
    </row>
    <row r="1188" spans="1:8" x14ac:dyDescent="0.25">
      <c r="A1188">
        <v>0.71878715999999998</v>
      </c>
      <c r="B1188">
        <v>118.60730692175019</v>
      </c>
      <c r="C1188">
        <v>0.103217</v>
      </c>
      <c r="D1188">
        <v>-5.4850000000000003E-3</v>
      </c>
      <c r="E1188">
        <v>2.8360609626238941E-2</v>
      </c>
      <c r="F1188">
        <v>-1.631555218783582E-2</v>
      </c>
      <c r="G1188">
        <v>3.2718823658039888E-2</v>
      </c>
      <c r="H1188">
        <v>-0.52205158788738315</v>
      </c>
    </row>
    <row r="1189" spans="1:8" x14ac:dyDescent="0.25">
      <c r="A1189">
        <v>0.71939322000000006</v>
      </c>
      <c r="B1189">
        <v>118.7073130827298</v>
      </c>
      <c r="C1189">
        <v>0.12483</v>
      </c>
      <c r="D1189">
        <v>-6.4330000000000003E-3</v>
      </c>
      <c r="E1189">
        <v>2.8890362480484561E-2</v>
      </c>
      <c r="F1189">
        <v>-1.6305560383772372E-2</v>
      </c>
      <c r="G1189">
        <v>3.317415174021239E-2</v>
      </c>
      <c r="H1189">
        <v>-0.51382740643516134</v>
      </c>
    </row>
    <row r="1190" spans="1:8" x14ac:dyDescent="0.25">
      <c r="A1190">
        <v>0.71999928000000002</v>
      </c>
      <c r="B1190">
        <v>118.8073192437093</v>
      </c>
      <c r="C1190">
        <v>0.105352</v>
      </c>
      <c r="D1190">
        <v>-6.3949999999999996E-3</v>
      </c>
      <c r="E1190">
        <v>2.872503553248925E-2</v>
      </c>
      <c r="F1190">
        <v>-1.5333397781779881E-2</v>
      </c>
      <c r="G1190">
        <v>3.2561338330557937E-2</v>
      </c>
      <c r="H1190">
        <v>-0.49031986820842499</v>
      </c>
    </row>
    <row r="1191" spans="1:8" x14ac:dyDescent="0.25">
      <c r="A1191">
        <v>0.72060533999999998</v>
      </c>
      <c r="B1191">
        <v>118.9073254046889</v>
      </c>
      <c r="C1191">
        <v>0.112022</v>
      </c>
      <c r="D1191">
        <v>-7.4120000000000002E-3</v>
      </c>
      <c r="E1191">
        <v>2.7333421282838329E-2</v>
      </c>
      <c r="F1191">
        <v>-1.6885207625407218E-2</v>
      </c>
      <c r="G1191">
        <v>3.2128276573420947E-2</v>
      </c>
      <c r="H1191">
        <v>-0.55336848251477733</v>
      </c>
    </row>
    <row r="1192" spans="1:8" x14ac:dyDescent="0.25">
      <c r="A1192">
        <v>0.72121139999999995</v>
      </c>
      <c r="B1192">
        <v>119.00733156566839</v>
      </c>
      <c r="C1192">
        <v>0.11469</v>
      </c>
      <c r="D1192">
        <v>-7.3990000000000002E-3</v>
      </c>
      <c r="E1192">
        <v>2.8153890509371789E-2</v>
      </c>
      <c r="F1192">
        <v>-1.6938919934132941E-2</v>
      </c>
      <c r="G1192">
        <v>3.2856788634141668E-2</v>
      </c>
      <c r="H1192">
        <v>-0.541635287278044</v>
      </c>
    </row>
    <row r="1193" spans="1:8" x14ac:dyDescent="0.25">
      <c r="A1193">
        <v>0.72181746000000002</v>
      </c>
      <c r="B1193">
        <v>119.107337726648</v>
      </c>
      <c r="C1193">
        <v>0.13256699999999999</v>
      </c>
      <c r="D1193">
        <v>-6.8589999999999996E-3</v>
      </c>
      <c r="E1193">
        <v>2.8461961071254462E-2</v>
      </c>
      <c r="F1193">
        <v>-1.503181295212852E-2</v>
      </c>
      <c r="G1193">
        <v>3.2187553940139398E-2</v>
      </c>
      <c r="H1193">
        <v>-0.48590296344715372</v>
      </c>
    </row>
    <row r="1194" spans="1:8" x14ac:dyDescent="0.25">
      <c r="A1194">
        <v>0.72242351999999999</v>
      </c>
      <c r="B1194">
        <v>119.2073438876275</v>
      </c>
      <c r="C1194">
        <v>0.11389000000000001</v>
      </c>
      <c r="D1194">
        <v>-7.6940000000000003E-3</v>
      </c>
      <c r="E1194">
        <v>2.686665308869687E-2</v>
      </c>
      <c r="F1194">
        <v>-1.8352238146648971E-2</v>
      </c>
      <c r="G1194">
        <v>3.2536467128127217E-2</v>
      </c>
      <c r="H1194">
        <v>-0.59928395120423106</v>
      </c>
    </row>
    <row r="1195" spans="1:8" x14ac:dyDescent="0.25">
      <c r="A1195">
        <v>0.72302957999999995</v>
      </c>
      <c r="B1195">
        <v>119.30735004860711</v>
      </c>
      <c r="C1195">
        <v>0.10295</v>
      </c>
      <c r="D1195">
        <v>-8.4340000000000005E-3</v>
      </c>
      <c r="E1195">
        <v>2.6982359366419649E-2</v>
      </c>
      <c r="F1195">
        <v>-1.6610278159057461E-2</v>
      </c>
      <c r="G1195">
        <v>3.1685155159788557E-2</v>
      </c>
      <c r="H1195">
        <v>-0.55180951718811966</v>
      </c>
    </row>
    <row r="1196" spans="1:8" x14ac:dyDescent="0.25">
      <c r="A1196">
        <v>0.72363564000000002</v>
      </c>
      <c r="B1196">
        <v>119.40735620958669</v>
      </c>
      <c r="C1196">
        <v>0.130166</v>
      </c>
      <c r="D1196">
        <v>-6.5709999999999996E-3</v>
      </c>
      <c r="E1196">
        <v>2.681720986665348E-2</v>
      </c>
      <c r="F1196">
        <v>-1.887306697505416E-2</v>
      </c>
      <c r="G1196">
        <v>3.2792612004489921E-2</v>
      </c>
      <c r="H1196">
        <v>-0.61324967163406718</v>
      </c>
    </row>
    <row r="1197" spans="1:8" x14ac:dyDescent="0.25">
      <c r="A1197">
        <v>0.72424169999999999</v>
      </c>
      <c r="B1197">
        <v>119.5073623705662</v>
      </c>
      <c r="C1197">
        <v>0.117359</v>
      </c>
      <c r="D1197">
        <v>-6.7650000000000002E-3</v>
      </c>
      <c r="E1197">
        <v>2.6530565380015698E-2</v>
      </c>
      <c r="F1197">
        <v>-1.8092798174251239E-2</v>
      </c>
      <c r="G1197">
        <v>3.2112618161051223E-2</v>
      </c>
      <c r="H1197">
        <v>-0.59851605473558867</v>
      </c>
    </row>
    <row r="1198" spans="1:8" x14ac:dyDescent="0.25">
      <c r="A1198">
        <v>0.72484775999999995</v>
      </c>
      <c r="B1198">
        <v>119.6073685315458</v>
      </c>
      <c r="C1198">
        <v>0.10695300000000001</v>
      </c>
      <c r="D1198">
        <v>-6.5269999999999998E-3</v>
      </c>
      <c r="E1198">
        <v>2.5927878469799291E-2</v>
      </c>
      <c r="F1198">
        <v>-1.8843428858665589E-2</v>
      </c>
      <c r="G1198">
        <v>3.2051984230251233E-2</v>
      </c>
      <c r="H1198">
        <v>-0.62846297079876812</v>
      </c>
    </row>
    <row r="1199" spans="1:8" x14ac:dyDescent="0.25">
      <c r="A1199">
        <v>0.72545382000000003</v>
      </c>
      <c r="B1199">
        <v>119.70737469252531</v>
      </c>
      <c r="C1199">
        <v>0.12456299999999999</v>
      </c>
      <c r="D1199">
        <v>-6.1190000000000003E-3</v>
      </c>
      <c r="E1199">
        <v>2.7052042141332451E-2</v>
      </c>
      <c r="F1199">
        <v>-1.8587878997549691E-2</v>
      </c>
      <c r="G1199">
        <v>3.2822587186935391E-2</v>
      </c>
      <c r="H1199">
        <v>-0.60202624498705459</v>
      </c>
    </row>
    <row r="1200" spans="1:8" x14ac:dyDescent="0.25">
      <c r="A1200">
        <v>0.72605987999999999</v>
      </c>
      <c r="B1200">
        <v>119.8073808535049</v>
      </c>
      <c r="C1200">
        <v>0.121628</v>
      </c>
      <c r="D1200">
        <v>-6.2940000000000001E-3</v>
      </c>
      <c r="E1200">
        <v>2.524004891153362E-2</v>
      </c>
      <c r="F1200">
        <v>-1.7877636418967731E-2</v>
      </c>
      <c r="G1200">
        <v>3.0930081684105049E-2</v>
      </c>
      <c r="H1200">
        <v>-0.61627763673905078</v>
      </c>
    </row>
    <row r="1201" spans="1:8" x14ac:dyDescent="0.25">
      <c r="A1201">
        <v>0.72666593999999995</v>
      </c>
      <c r="B1201">
        <v>119.9073870144844</v>
      </c>
      <c r="C1201">
        <v>0.116025</v>
      </c>
      <c r="D1201">
        <v>-6.6400000000000001E-3</v>
      </c>
      <c r="E1201">
        <v>2.5564464813869731E-2</v>
      </c>
      <c r="F1201">
        <v>-1.8631162299183119E-2</v>
      </c>
      <c r="G1201">
        <v>3.1633243112872363E-2</v>
      </c>
      <c r="H1201">
        <v>-0.6297888681489755</v>
      </c>
    </row>
    <row r="1202" spans="1:8" x14ac:dyDescent="0.25">
      <c r="A1202">
        <v>0.72727200000000003</v>
      </c>
      <c r="B1202">
        <v>120.007393175464</v>
      </c>
      <c r="C1202">
        <v>0.10882</v>
      </c>
      <c r="D1202">
        <v>-5.5599999999999998E-3</v>
      </c>
      <c r="E1202">
        <v>2.5305456154576179E-2</v>
      </c>
      <c r="F1202">
        <v>-2.00205301332292E-2</v>
      </c>
      <c r="G1202">
        <v>3.226744083448075E-2</v>
      </c>
      <c r="H1202">
        <v>-0.66932413641086075</v>
      </c>
    </row>
    <row r="1203" spans="1:8" x14ac:dyDescent="0.25">
      <c r="A1203">
        <v>0.72787805999999999</v>
      </c>
      <c r="B1203">
        <v>120.10739933644351</v>
      </c>
      <c r="C1203">
        <v>0.117359</v>
      </c>
      <c r="D1203">
        <v>-5.4409999999999997E-3</v>
      </c>
      <c r="E1203">
        <v>2.5209708630609919E-2</v>
      </c>
      <c r="F1203">
        <v>-1.841323903718103E-2</v>
      </c>
      <c r="G1203">
        <v>3.1218212329994419E-2</v>
      </c>
      <c r="H1203">
        <v>-0.63084040601058811</v>
      </c>
    </row>
    <row r="1204" spans="1:8" x14ac:dyDescent="0.25">
      <c r="A1204">
        <v>0.72848411999999996</v>
      </c>
      <c r="B1204">
        <v>120.2074054974231</v>
      </c>
      <c r="C1204">
        <v>0.12776499999999999</v>
      </c>
      <c r="D1204">
        <v>-6.3200000000000001E-3</v>
      </c>
      <c r="E1204">
        <v>2.3740503074244579E-2</v>
      </c>
      <c r="F1204">
        <v>-2.0304371728193719E-2</v>
      </c>
      <c r="G1204">
        <v>3.1239062045696719E-2</v>
      </c>
      <c r="H1204">
        <v>-0.70754153029679101</v>
      </c>
    </row>
    <row r="1205" spans="1:8" x14ac:dyDescent="0.25">
      <c r="A1205">
        <v>0.72909018000000003</v>
      </c>
      <c r="B1205">
        <v>120.3074116584026</v>
      </c>
      <c r="C1205">
        <v>0.106419</v>
      </c>
      <c r="D1205">
        <v>-6.2249999999999996E-3</v>
      </c>
      <c r="E1205">
        <v>2.3978210784661232E-2</v>
      </c>
      <c r="F1205">
        <v>-2.0819551391290051E-2</v>
      </c>
      <c r="G1205">
        <v>3.1755445400249258E-2</v>
      </c>
      <c r="H1205">
        <v>-0.71500535117547404</v>
      </c>
    </row>
    <row r="1206" spans="1:8" x14ac:dyDescent="0.25">
      <c r="A1206">
        <v>0.72969624</v>
      </c>
      <c r="B1206">
        <v>120.4074178193822</v>
      </c>
      <c r="C1206">
        <v>0.13817099999999999</v>
      </c>
      <c r="D1206">
        <v>-6.8659999999999997E-3</v>
      </c>
      <c r="E1206">
        <v>2.3663824666947511E-2</v>
      </c>
      <c r="F1206">
        <v>-1.9901605446876681E-2</v>
      </c>
      <c r="G1206">
        <v>3.0920066255284529E-2</v>
      </c>
      <c r="H1206">
        <v>-0.69925398090591762</v>
      </c>
    </row>
    <row r="1207" spans="1:8" x14ac:dyDescent="0.25">
      <c r="A1207">
        <v>0.73030229999999996</v>
      </c>
      <c r="B1207">
        <v>120.50742398036169</v>
      </c>
      <c r="C1207">
        <v>0.13336799999999999</v>
      </c>
      <c r="D1207">
        <v>-6.6839999999999998E-3</v>
      </c>
      <c r="E1207">
        <v>2.2185408121249792E-2</v>
      </c>
      <c r="F1207">
        <v>-2.1384139650010039E-2</v>
      </c>
      <c r="G1207">
        <v>3.081353212595966E-2</v>
      </c>
      <c r="H1207">
        <v>-0.76700967424682298</v>
      </c>
    </row>
    <row r="1208" spans="1:8" x14ac:dyDescent="0.25">
      <c r="A1208">
        <v>0.73090836000000003</v>
      </c>
      <c r="B1208">
        <v>120.6074301413413</v>
      </c>
      <c r="C1208">
        <v>0.110154</v>
      </c>
      <c r="D1208">
        <v>-6.2570000000000004E-3</v>
      </c>
      <c r="E1208">
        <v>2.179213117270443E-2</v>
      </c>
      <c r="F1208">
        <v>-2.1138994399011561E-2</v>
      </c>
      <c r="G1208">
        <v>3.036040291646009E-2</v>
      </c>
      <c r="H1208">
        <v>-0.77018574160017084</v>
      </c>
    </row>
    <row r="1209" spans="1:8" x14ac:dyDescent="0.25">
      <c r="A1209">
        <v>0.73151442</v>
      </c>
      <c r="B1209">
        <v>120.7074363023208</v>
      </c>
      <c r="C1209">
        <v>0.12936600000000001</v>
      </c>
      <c r="D1209">
        <v>-6.8219999999999999E-3</v>
      </c>
      <c r="E1209">
        <v>2.2370143443685171E-2</v>
      </c>
      <c r="F1209">
        <v>-2.0591656836327351E-2</v>
      </c>
      <c r="G1209">
        <v>3.040459914151341E-2</v>
      </c>
      <c r="H1209">
        <v>-0.74402485723104383</v>
      </c>
    </row>
    <row r="1210" spans="1:8" x14ac:dyDescent="0.25">
      <c r="A1210">
        <v>0.73212047999999996</v>
      </c>
      <c r="B1210">
        <v>120.8074424633004</v>
      </c>
      <c r="C1210">
        <v>0.110955</v>
      </c>
      <c r="D1210">
        <v>-7.7000000000000002E-3</v>
      </c>
      <c r="E1210">
        <v>2.110191536757126E-2</v>
      </c>
      <c r="F1210">
        <v>-2.08749792710669E-2</v>
      </c>
      <c r="G1210">
        <v>2.968258061132174E-2</v>
      </c>
      <c r="H1210">
        <v>-0.77999200156490045</v>
      </c>
    </row>
    <row r="1211" spans="1:8" x14ac:dyDescent="0.25">
      <c r="A1211">
        <v>0.73272654000000004</v>
      </c>
      <c r="B1211">
        <v>120.90744862427999</v>
      </c>
      <c r="C1211">
        <v>0.135236</v>
      </c>
      <c r="D1211">
        <v>-6.8840000000000004E-3</v>
      </c>
      <c r="E1211">
        <v>2.0647979603526889E-2</v>
      </c>
      <c r="F1211">
        <v>-2.0747549754251669E-2</v>
      </c>
      <c r="G1211">
        <v>2.9271144195483899E-2</v>
      </c>
      <c r="H1211">
        <v>-0.78780349460698962</v>
      </c>
    </row>
    <row r="1212" spans="1:8" x14ac:dyDescent="0.25">
      <c r="A1212">
        <v>0.7333326</v>
      </c>
      <c r="B1212">
        <v>121.0074547852595</v>
      </c>
      <c r="C1212">
        <v>0.12723100000000001</v>
      </c>
      <c r="D1212">
        <v>-7.0289999999999997E-3</v>
      </c>
      <c r="E1212">
        <v>2.067150338060858E-2</v>
      </c>
      <c r="F1212">
        <v>-2.1821477087570859E-2</v>
      </c>
      <c r="G1212">
        <v>3.00580756918651E-2</v>
      </c>
      <c r="H1212">
        <v>-0.81245423419185392</v>
      </c>
    </row>
    <row r="1213" spans="1:8" x14ac:dyDescent="0.25">
      <c r="A1213">
        <v>0.73393865999999996</v>
      </c>
      <c r="B1213">
        <v>121.1074609462391</v>
      </c>
      <c r="C1213">
        <v>0.13550200000000001</v>
      </c>
      <c r="D1213">
        <v>-6.1130000000000004E-3</v>
      </c>
      <c r="E1213">
        <v>1.989403450417461E-2</v>
      </c>
      <c r="F1213">
        <v>-2.108404745782104E-2</v>
      </c>
      <c r="G1213">
        <v>2.8988095247134461E-2</v>
      </c>
      <c r="H1213">
        <v>-0.81443023467385245</v>
      </c>
    </row>
    <row r="1214" spans="1:8" x14ac:dyDescent="0.25">
      <c r="A1214">
        <v>0.73454472000000004</v>
      </c>
      <c r="B1214">
        <v>121.2074671072186</v>
      </c>
      <c r="C1214">
        <v>0.12723100000000001</v>
      </c>
      <c r="D1214">
        <v>-5.4599999999999996E-3</v>
      </c>
      <c r="E1214">
        <v>1.894441236797326E-2</v>
      </c>
      <c r="F1214">
        <v>-2.1685882030398479E-2</v>
      </c>
      <c r="G1214">
        <v>2.8795281547576119E-2</v>
      </c>
      <c r="H1214">
        <v>-0.85276958384941182</v>
      </c>
    </row>
    <row r="1215" spans="1:8" x14ac:dyDescent="0.25">
      <c r="A1215">
        <v>0.73515078</v>
      </c>
      <c r="B1215">
        <v>121.30747326819819</v>
      </c>
      <c r="C1215">
        <v>0.13817099999999999</v>
      </c>
      <c r="D1215">
        <v>-5.1770000000000002E-3</v>
      </c>
      <c r="E1215">
        <v>1.938340828366859E-2</v>
      </c>
      <c r="F1215">
        <v>-2.232388156211728E-2</v>
      </c>
      <c r="G1215">
        <v>2.9564712153018369E-2</v>
      </c>
      <c r="H1215">
        <v>-0.85578431834941959</v>
      </c>
    </row>
    <row r="1216" spans="1:8" x14ac:dyDescent="0.25">
      <c r="A1216">
        <v>0.73575683999999997</v>
      </c>
      <c r="B1216">
        <v>121.4074794291777</v>
      </c>
      <c r="C1216">
        <v>0.119493</v>
      </c>
      <c r="D1216">
        <v>-6.1630000000000001E-3</v>
      </c>
      <c r="E1216">
        <v>1.8610668571113379E-2</v>
      </c>
      <c r="F1216">
        <v>-2.1528418373608221E-2</v>
      </c>
      <c r="G1216">
        <v>2.845750836480488E-2</v>
      </c>
      <c r="H1216">
        <v>-0.85796152111049684</v>
      </c>
    </row>
    <row r="1217" spans="1:8" x14ac:dyDescent="0.25">
      <c r="A1217">
        <v>0.73636290000000004</v>
      </c>
      <c r="B1217">
        <v>121.5074855901573</v>
      </c>
      <c r="C1217">
        <v>0.126164</v>
      </c>
      <c r="D1217">
        <v>-5.6230000000000004E-3</v>
      </c>
      <c r="E1217">
        <v>1.769629496985449E-2</v>
      </c>
      <c r="F1217">
        <v>-2.2169054856870651E-2</v>
      </c>
      <c r="G1217">
        <v>2.836592760526328E-2</v>
      </c>
      <c r="H1217">
        <v>-0.89712758639168044</v>
      </c>
    </row>
    <row r="1218" spans="1:8" x14ac:dyDescent="0.25">
      <c r="A1218">
        <v>0.73696896000000001</v>
      </c>
      <c r="B1218">
        <v>121.60749175113681</v>
      </c>
      <c r="C1218">
        <v>0.13496900000000001</v>
      </c>
      <c r="D1218">
        <v>-5.4599999999999996E-3</v>
      </c>
      <c r="E1218">
        <v>1.7426367449987011E-2</v>
      </c>
      <c r="F1218">
        <v>-2.1425665775887989E-2</v>
      </c>
      <c r="G1218">
        <v>2.761770150541179E-2</v>
      </c>
      <c r="H1218">
        <v>-0.88797354138949236</v>
      </c>
    </row>
    <row r="1219" spans="1:8" x14ac:dyDescent="0.25">
      <c r="A1219">
        <v>0.73757501999999997</v>
      </c>
      <c r="B1219">
        <v>121.70749791211639</v>
      </c>
      <c r="C1219">
        <v>0.13070000000000001</v>
      </c>
      <c r="D1219">
        <v>-5.7229999999999998E-3</v>
      </c>
      <c r="E1219">
        <v>1.5734183485761589E-2</v>
      </c>
      <c r="F1219">
        <v>-2.1525282567592629E-2</v>
      </c>
      <c r="G1219">
        <v>2.6662751538022469E-2</v>
      </c>
      <c r="H1219">
        <v>-0.93959068614131824</v>
      </c>
    </row>
    <row r="1220" spans="1:8" x14ac:dyDescent="0.25">
      <c r="A1220">
        <v>0.73818108000000004</v>
      </c>
      <c r="B1220">
        <v>121.8075040730959</v>
      </c>
      <c r="C1220">
        <v>0.140572</v>
      </c>
      <c r="D1220">
        <v>-6.6839999999999998E-3</v>
      </c>
      <c r="E1220">
        <v>1.5777028565924771E-2</v>
      </c>
      <c r="F1220">
        <v>-2.159143087625583E-2</v>
      </c>
      <c r="G1220">
        <v>2.6741438212148201E-2</v>
      </c>
      <c r="H1220">
        <v>-0.93975693735522137</v>
      </c>
    </row>
    <row r="1221" spans="1:8" x14ac:dyDescent="0.25">
      <c r="A1221">
        <v>0.73878714000000001</v>
      </c>
      <c r="B1221">
        <v>121.9075102340755</v>
      </c>
      <c r="C1221">
        <v>0.13336799999999999</v>
      </c>
      <c r="D1221">
        <v>-6.6839999999999998E-3</v>
      </c>
      <c r="E1221">
        <v>1.542949476996465E-2</v>
      </c>
      <c r="F1221">
        <v>-2.0733709849571059E-2</v>
      </c>
      <c r="G1221">
        <v>2.5844845385154979E-2</v>
      </c>
      <c r="H1221">
        <v>-0.93103408033430279</v>
      </c>
    </row>
    <row r="1222" spans="1:8" x14ac:dyDescent="0.25">
      <c r="A1222">
        <v>0.73939319999999997</v>
      </c>
      <c r="B1222">
        <v>122.00751639505501</v>
      </c>
      <c r="C1222">
        <v>0.12109399999999999</v>
      </c>
      <c r="D1222">
        <v>-6.7650000000000002E-3</v>
      </c>
      <c r="E1222">
        <v>1.4889134702969251E-2</v>
      </c>
      <c r="F1222">
        <v>-2.1381422343733868E-2</v>
      </c>
      <c r="G1222">
        <v>2.6054779861750609E-2</v>
      </c>
      <c r="H1222">
        <v>-0.96251852084476264</v>
      </c>
    </row>
    <row r="1223" spans="1:8" x14ac:dyDescent="0.25">
      <c r="A1223">
        <v>0.73999926000000005</v>
      </c>
      <c r="B1223">
        <v>122.1075225560346</v>
      </c>
      <c r="C1223">
        <v>0.145375</v>
      </c>
      <c r="D1223">
        <v>-6.7970000000000001E-3</v>
      </c>
      <c r="E1223">
        <v>1.49271789898116E-2</v>
      </c>
      <c r="F1223">
        <v>-2.0637173560508908E-2</v>
      </c>
      <c r="G1223">
        <v>2.5469856795051701E-2</v>
      </c>
      <c r="H1223">
        <v>-0.94459342741573082</v>
      </c>
    </row>
    <row r="1224" spans="1:8" x14ac:dyDescent="0.25">
      <c r="A1224">
        <v>0.74060532000000001</v>
      </c>
      <c r="B1224">
        <v>122.2075287170141</v>
      </c>
      <c r="C1224">
        <v>0.13683699999999999</v>
      </c>
      <c r="D1224">
        <v>-6.025E-3</v>
      </c>
      <c r="E1224">
        <v>1.43778273062452E-2</v>
      </c>
      <c r="F1224">
        <v>-2.123920687426965E-2</v>
      </c>
      <c r="G1224">
        <v>2.5648115460911228E-2</v>
      </c>
      <c r="H1224">
        <v>-0.97570997703520723</v>
      </c>
    </row>
    <row r="1225" spans="1:8" x14ac:dyDescent="0.25">
      <c r="A1225">
        <v>0.74121137999999998</v>
      </c>
      <c r="B1225">
        <v>122.3075348779937</v>
      </c>
      <c r="C1225">
        <v>0.144041</v>
      </c>
      <c r="D1225">
        <v>-6.9470000000000001E-3</v>
      </c>
      <c r="E1225">
        <v>1.3693009955644179E-2</v>
      </c>
      <c r="F1225">
        <v>-2.0776433480214952E-2</v>
      </c>
      <c r="G1225">
        <v>2.4882899947617981E-2</v>
      </c>
      <c r="H1225">
        <v>-0.98807523688214782</v>
      </c>
    </row>
    <row r="1226" spans="1:8" x14ac:dyDescent="0.25">
      <c r="A1226">
        <v>0.74181744000000005</v>
      </c>
      <c r="B1226">
        <v>122.40754103897321</v>
      </c>
      <c r="C1226">
        <v>0.142707</v>
      </c>
      <c r="D1226">
        <v>-7.28E-3</v>
      </c>
      <c r="E1226">
        <v>1.339395091049478E-2</v>
      </c>
      <c r="F1226">
        <v>-2.087532053170035E-2</v>
      </c>
      <c r="G1226">
        <v>2.480276049745218E-2</v>
      </c>
      <c r="H1226">
        <v>-1.0003371703746791</v>
      </c>
    </row>
    <row r="1227" spans="1:8" x14ac:dyDescent="0.25">
      <c r="A1227">
        <v>0.74242350000000001</v>
      </c>
      <c r="B1227">
        <v>122.5075471999528</v>
      </c>
      <c r="C1227">
        <v>0.14163899999999999</v>
      </c>
      <c r="D1227">
        <v>-7.1729999999999997E-3</v>
      </c>
      <c r="E1227">
        <v>1.2653143616965699E-2</v>
      </c>
      <c r="F1227">
        <v>-2.0633866387988659E-2</v>
      </c>
      <c r="G1227">
        <v>2.4204513742459861E-2</v>
      </c>
      <c r="H1227">
        <v>-1.0207113521424389</v>
      </c>
    </row>
    <row r="1228" spans="1:8" x14ac:dyDescent="0.25">
      <c r="A1228">
        <v>0.74302955999999998</v>
      </c>
      <c r="B1228">
        <v>122.6075533609324</v>
      </c>
      <c r="C1228">
        <v>0.16565299999999999</v>
      </c>
      <c r="D1228">
        <v>-6.4390000000000003E-3</v>
      </c>
      <c r="E1228">
        <v>1.174179375897548E-2</v>
      </c>
      <c r="F1228">
        <v>-2.0510092480487529E-2</v>
      </c>
      <c r="G1228">
        <v>2.3633315768983129E-2</v>
      </c>
      <c r="H1228">
        <v>-1.050851492606059</v>
      </c>
    </row>
    <row r="1229" spans="1:8" x14ac:dyDescent="0.25">
      <c r="A1229">
        <v>0.74363562000000005</v>
      </c>
      <c r="B1229">
        <v>122.7075595219119</v>
      </c>
      <c r="C1229">
        <v>0.14590800000000001</v>
      </c>
      <c r="D1229">
        <v>-5.8799999999999998E-3</v>
      </c>
      <c r="E1229">
        <v>1.2004758626347889E-2</v>
      </c>
      <c r="F1229">
        <v>-2.02097915077688E-2</v>
      </c>
      <c r="G1229">
        <v>2.3506380037435749E-2</v>
      </c>
      <c r="H1229">
        <v>-1.0347950606195151</v>
      </c>
    </row>
    <row r="1230" spans="1:8" x14ac:dyDescent="0.25">
      <c r="A1230">
        <v>0.74424168000000002</v>
      </c>
      <c r="B1230">
        <v>122.80756568289149</v>
      </c>
      <c r="C1230">
        <v>0.14724300000000001</v>
      </c>
      <c r="D1230">
        <v>-5.5669999999999999E-3</v>
      </c>
      <c r="E1230">
        <v>1.125637987196969E-2</v>
      </c>
      <c r="F1230">
        <v>-1.967122067741078E-2</v>
      </c>
      <c r="G1230">
        <v>2.2664134899913521E-2</v>
      </c>
      <c r="H1230">
        <v>-1.051049435735532</v>
      </c>
    </row>
    <row r="1231" spans="1:8" x14ac:dyDescent="0.25">
      <c r="A1231">
        <v>0.74484773999999998</v>
      </c>
      <c r="B1231">
        <v>122.907571843871</v>
      </c>
      <c r="C1231">
        <v>0.143507</v>
      </c>
      <c r="D1231">
        <v>-5.5290000000000001E-3</v>
      </c>
      <c r="E1231">
        <v>1.0700049529713941E-2</v>
      </c>
      <c r="F1231">
        <v>-1.9463697552981201E-2</v>
      </c>
      <c r="G1231">
        <v>2.2210956358794141E-2</v>
      </c>
      <c r="H1231">
        <v>-1.0681497381587659</v>
      </c>
    </row>
    <row r="1232" spans="1:8" x14ac:dyDescent="0.25">
      <c r="A1232">
        <v>0.74545380000000006</v>
      </c>
      <c r="B1232">
        <v>123.0075780048506</v>
      </c>
      <c r="C1232">
        <v>0.157915</v>
      </c>
      <c r="D1232">
        <v>-6.3759999999999997E-3</v>
      </c>
      <c r="E1232">
        <v>1.089085392690637E-2</v>
      </c>
      <c r="F1232">
        <v>-1.8947036093776529E-2</v>
      </c>
      <c r="G1232">
        <v>2.1854081449378799E-2</v>
      </c>
      <c r="H1232">
        <v>-1.049108494138564</v>
      </c>
    </row>
    <row r="1233" spans="1:8" x14ac:dyDescent="0.25">
      <c r="A1233">
        <v>0.74605986000000002</v>
      </c>
      <c r="B1233">
        <v>123.1075841658301</v>
      </c>
      <c r="C1233">
        <v>0.155781</v>
      </c>
      <c r="D1233">
        <v>-5.1960000000000001E-3</v>
      </c>
      <c r="E1233">
        <v>1.0591986089103901E-2</v>
      </c>
      <c r="F1233">
        <v>-1.854079379477222E-2</v>
      </c>
      <c r="G1233">
        <v>2.1353013928999218E-2</v>
      </c>
      <c r="H1233">
        <v>-1.0517621623790661</v>
      </c>
    </row>
    <row r="1234" spans="1:8" x14ac:dyDescent="0.25">
      <c r="A1234">
        <v>0.74666591999999998</v>
      </c>
      <c r="B1234">
        <v>123.20759032680969</v>
      </c>
      <c r="C1234">
        <v>0.15044399999999999</v>
      </c>
      <c r="D1234">
        <v>-5.5230000000000001E-3</v>
      </c>
      <c r="E1234">
        <v>9.6676608970056518E-3</v>
      </c>
      <c r="F1234">
        <v>-1.8262017069114879E-2</v>
      </c>
      <c r="G1234">
        <v>2.066312983679228E-2</v>
      </c>
      <c r="H1234">
        <v>-1.083917017261149</v>
      </c>
    </row>
    <row r="1235" spans="1:8" x14ac:dyDescent="0.25">
      <c r="A1235">
        <v>0.74727197999999995</v>
      </c>
      <c r="B1235">
        <v>123.3075964877892</v>
      </c>
      <c r="C1235">
        <v>0.157115</v>
      </c>
      <c r="D1235">
        <v>-5.3969999999999999E-3</v>
      </c>
      <c r="E1235">
        <v>1.000456828121836E-2</v>
      </c>
      <c r="F1235">
        <v>-1.8063993195440609E-2</v>
      </c>
      <c r="G1235">
        <v>2.064943671528318E-2</v>
      </c>
      <c r="H1235">
        <v>-1.065009454040857</v>
      </c>
    </row>
    <row r="1236" spans="1:8" x14ac:dyDescent="0.25">
      <c r="A1236">
        <v>0.74787804000000002</v>
      </c>
      <c r="B1236">
        <v>123.4076026487688</v>
      </c>
      <c r="C1236">
        <v>0.16431899999999999</v>
      </c>
      <c r="D1236">
        <v>-6.2249999999999996E-3</v>
      </c>
      <c r="E1236">
        <v>9.4087798221826942E-3</v>
      </c>
      <c r="F1236">
        <v>-1.8356420483798149E-2</v>
      </c>
      <c r="G1236">
        <v>2.0627246804174239E-2</v>
      </c>
      <c r="H1236">
        <v>-1.097150721465634</v>
      </c>
    </row>
    <row r="1237" spans="1:8" x14ac:dyDescent="0.25">
      <c r="A1237">
        <v>0.74848409999999999</v>
      </c>
      <c r="B1237">
        <v>123.50760880974831</v>
      </c>
      <c r="C1237">
        <v>0.151779</v>
      </c>
      <c r="D1237">
        <v>-7.2360000000000002E-3</v>
      </c>
      <c r="E1237">
        <v>9.3953628621684954E-3</v>
      </c>
      <c r="F1237">
        <v>-1.7887448003053329E-2</v>
      </c>
      <c r="G1237">
        <v>2.0204792485292979E-2</v>
      </c>
      <c r="H1237">
        <v>-1.087154204374335</v>
      </c>
    </row>
    <row r="1238" spans="1:8" x14ac:dyDescent="0.25">
      <c r="A1238">
        <v>0.74909015999999995</v>
      </c>
      <c r="B1238">
        <v>123.60761497072789</v>
      </c>
      <c r="C1238">
        <v>0.13897100000000001</v>
      </c>
      <c r="D1238">
        <v>-7.7819999999999999E-3</v>
      </c>
      <c r="E1238">
        <v>9.1182769980337856E-3</v>
      </c>
      <c r="F1238">
        <v>-1.7399090854930629E-2</v>
      </c>
      <c r="G1238">
        <v>1.9643608069573229E-2</v>
      </c>
      <c r="H1238">
        <v>-1.088081569052618</v>
      </c>
    </row>
    <row r="1239" spans="1:8" x14ac:dyDescent="0.25">
      <c r="A1239">
        <v>0.74969622000000002</v>
      </c>
      <c r="B1239">
        <v>123.7076211317074</v>
      </c>
      <c r="C1239">
        <v>0.15418000000000001</v>
      </c>
      <c r="D1239">
        <v>-7.2550000000000002E-3</v>
      </c>
      <c r="E1239">
        <v>8.7965659546079926E-3</v>
      </c>
      <c r="F1239">
        <v>-1.7190557992028031E-2</v>
      </c>
      <c r="G1239">
        <v>1.9310485666369118E-2</v>
      </c>
      <c r="H1239">
        <v>-1.0978253304700789</v>
      </c>
    </row>
    <row r="1240" spans="1:8" x14ac:dyDescent="0.25">
      <c r="A1240">
        <v>0.75030227999999999</v>
      </c>
      <c r="B1240">
        <v>123.807627292687</v>
      </c>
      <c r="C1240">
        <v>0.16805500000000001</v>
      </c>
      <c r="D1240">
        <v>-6.4700000000000001E-3</v>
      </c>
      <c r="E1240">
        <v>8.6333171831037853E-3</v>
      </c>
      <c r="F1240">
        <v>-1.6763270596762019E-2</v>
      </c>
      <c r="G1240">
        <v>1.885580564930444E-2</v>
      </c>
      <c r="H1240">
        <v>-1.0952098766121701</v>
      </c>
    </row>
    <row r="1241" spans="1:8" x14ac:dyDescent="0.25">
      <c r="A1241">
        <v>0.75090833999999995</v>
      </c>
      <c r="B1241">
        <v>123.90763345366651</v>
      </c>
      <c r="C1241">
        <v>0.13496900000000001</v>
      </c>
      <c r="D1241">
        <v>-7.2989999999999999E-3</v>
      </c>
      <c r="E1241">
        <v>8.2101103779383035E-3</v>
      </c>
      <c r="F1241">
        <v>-1.6135719287729361E-2</v>
      </c>
      <c r="G1241">
        <v>1.8104346145341229E-2</v>
      </c>
      <c r="H1241">
        <v>-1.10012090409553</v>
      </c>
    </row>
    <row r="1242" spans="1:8" x14ac:dyDescent="0.25">
      <c r="A1242">
        <v>0.75151440000000003</v>
      </c>
      <c r="B1242">
        <v>124.0076396146461</v>
      </c>
      <c r="C1242">
        <v>0.156581</v>
      </c>
      <c r="D1242">
        <v>-6.8840000000000004E-3</v>
      </c>
      <c r="E1242">
        <v>7.9516073599810149E-3</v>
      </c>
      <c r="F1242">
        <v>-1.6072534880570609E-2</v>
      </c>
      <c r="G1242">
        <v>1.7931939022159959E-2</v>
      </c>
      <c r="H1242">
        <v>-1.1113714905108329</v>
      </c>
    </row>
    <row r="1243" spans="1:8" x14ac:dyDescent="0.25">
      <c r="A1243">
        <v>0.75212045999999999</v>
      </c>
      <c r="B1243">
        <v>124.1076457756257</v>
      </c>
      <c r="C1243">
        <v>0.15818199999999999</v>
      </c>
      <c r="D1243">
        <v>-6.8279999999999999E-3</v>
      </c>
      <c r="E1243">
        <v>8.0987585182280344E-3</v>
      </c>
      <c r="F1243">
        <v>-1.589384230337771E-2</v>
      </c>
      <c r="G1243">
        <v>1.7838276618025908E-2</v>
      </c>
      <c r="H1243">
        <v>-1.099535382485717</v>
      </c>
    </row>
    <row r="1244" spans="1:8" x14ac:dyDescent="0.25">
      <c r="A1244">
        <v>0.75272651999999995</v>
      </c>
      <c r="B1244">
        <v>124.2076519366052</v>
      </c>
      <c r="C1244">
        <v>0.17419100000000001</v>
      </c>
      <c r="D1244">
        <v>-6.3379999999999999E-3</v>
      </c>
      <c r="E1244">
        <v>7.9887219022167517E-3</v>
      </c>
      <c r="F1244">
        <v>-1.544936292913026E-2</v>
      </c>
      <c r="G1244">
        <v>1.7392598786464951E-2</v>
      </c>
      <c r="H1244">
        <v>-1.09356982670306</v>
      </c>
    </row>
    <row r="1245" spans="1:8" x14ac:dyDescent="0.25">
      <c r="A1245">
        <v>0.75333258000000003</v>
      </c>
      <c r="B1245">
        <v>124.30765809758481</v>
      </c>
      <c r="C1245">
        <v>0.16031699999999999</v>
      </c>
      <c r="D1245">
        <v>-5.9119999999999997E-3</v>
      </c>
      <c r="E1245">
        <v>8.2031925379624313E-3</v>
      </c>
      <c r="F1245">
        <v>-1.489600677449072E-2</v>
      </c>
      <c r="G1245">
        <v>1.7005392839936281E-2</v>
      </c>
      <c r="H1245">
        <v>-1.0674178243356669</v>
      </c>
    </row>
    <row r="1246" spans="1:8" x14ac:dyDescent="0.25">
      <c r="A1246">
        <v>0.75393863999999999</v>
      </c>
      <c r="B1246">
        <v>124.4076642585643</v>
      </c>
      <c r="C1246">
        <v>0.158716</v>
      </c>
      <c r="D1246">
        <v>-4.7569999999999999E-3</v>
      </c>
      <c r="E1246">
        <v>7.8942321349674636E-3</v>
      </c>
      <c r="F1246">
        <v>-1.4716235205732019E-2</v>
      </c>
      <c r="G1246">
        <v>1.6699894599403301E-2</v>
      </c>
      <c r="H1246">
        <v>-1.0784310915811099</v>
      </c>
    </row>
    <row r="1247" spans="1:8" x14ac:dyDescent="0.25">
      <c r="A1247">
        <v>0.75454469999999996</v>
      </c>
      <c r="B1247">
        <v>124.5076704195439</v>
      </c>
      <c r="C1247">
        <v>0.17205699999999999</v>
      </c>
      <c r="D1247">
        <v>-5.3090000000000004E-3</v>
      </c>
      <c r="E1247">
        <v>7.9086634036329151E-3</v>
      </c>
      <c r="F1247">
        <v>-1.442451085984287E-2</v>
      </c>
      <c r="G1247">
        <v>1.6450333442750861E-2</v>
      </c>
      <c r="H1247">
        <v>-1.069275007330641</v>
      </c>
    </row>
    <row r="1248" spans="1:8" x14ac:dyDescent="0.25">
      <c r="A1248">
        <v>0.75515076000000003</v>
      </c>
      <c r="B1248">
        <v>124.6076765805234</v>
      </c>
      <c r="C1248">
        <v>0.16191800000000001</v>
      </c>
      <c r="D1248">
        <v>-6.646E-3</v>
      </c>
      <c r="E1248">
        <v>8.1689858136182476E-3</v>
      </c>
      <c r="F1248">
        <v>-1.415643652975499E-2</v>
      </c>
      <c r="G1248">
        <v>1.6344326980456479E-2</v>
      </c>
      <c r="H1248">
        <v>-1.0474220344172649</v>
      </c>
    </row>
    <row r="1249" spans="1:8" x14ac:dyDescent="0.25">
      <c r="A1249">
        <v>0.75575682</v>
      </c>
      <c r="B1249">
        <v>124.70768274150301</v>
      </c>
      <c r="C1249">
        <v>0.18459800000000001</v>
      </c>
      <c r="D1249">
        <v>-6.5640000000000004E-3</v>
      </c>
      <c r="E1249">
        <v>7.605461883090199E-3</v>
      </c>
      <c r="F1249">
        <v>-1.388329835427019E-2</v>
      </c>
      <c r="G1249">
        <v>1.5830003905521289E-2</v>
      </c>
      <c r="H1249">
        <v>-1.06963315988193</v>
      </c>
    </row>
    <row r="1250" spans="1:8" x14ac:dyDescent="0.25">
      <c r="A1250">
        <v>0.75636287999999996</v>
      </c>
      <c r="B1250">
        <v>124.8076889024825</v>
      </c>
      <c r="C1250">
        <v>0.18273</v>
      </c>
      <c r="D1250">
        <v>-5.8739999999999999E-3</v>
      </c>
      <c r="E1250">
        <v>7.4935689556153316E-3</v>
      </c>
      <c r="F1250">
        <v>-1.373708775202007E-2</v>
      </c>
      <c r="G1250">
        <v>1.5648039992256599E-2</v>
      </c>
      <c r="H1250">
        <v>-1.0714152703314379</v>
      </c>
    </row>
    <row r="1251" spans="1:8" x14ac:dyDescent="0.25">
      <c r="A1251">
        <v>0.75696894000000003</v>
      </c>
      <c r="B1251">
        <v>124.9076950634621</v>
      </c>
      <c r="C1251">
        <v>0.16005</v>
      </c>
      <c r="D1251">
        <v>-6.5199999999999998E-3</v>
      </c>
      <c r="E1251">
        <v>7.8481800644353457E-3</v>
      </c>
      <c r="F1251">
        <v>-1.373046354089255E-2</v>
      </c>
      <c r="G1251">
        <v>1.581516864821807E-2</v>
      </c>
      <c r="H1251">
        <v>-1.051529384574585</v>
      </c>
    </row>
    <row r="1252" spans="1:8" x14ac:dyDescent="0.25">
      <c r="A1252">
        <v>0.757575</v>
      </c>
      <c r="B1252">
        <v>125.0077012244416</v>
      </c>
      <c r="C1252">
        <v>0.164853</v>
      </c>
      <c r="D1252">
        <v>-6.4200000000000004E-3</v>
      </c>
      <c r="E1252">
        <v>7.7802461161417622E-3</v>
      </c>
      <c r="F1252">
        <v>-1.3415233858710631E-2</v>
      </c>
      <c r="G1252">
        <v>1.5508085926755601E-2</v>
      </c>
      <c r="H1252">
        <v>-1.045245416401257</v>
      </c>
    </row>
    <row r="1253" spans="1:8" x14ac:dyDescent="0.25">
      <c r="A1253">
        <v>0.75818105999999996</v>
      </c>
      <c r="B1253">
        <v>125.10770738542119</v>
      </c>
      <c r="C1253">
        <v>0.19153500000000001</v>
      </c>
      <c r="D1253">
        <v>-7.0349999999999996E-3</v>
      </c>
      <c r="E1253">
        <v>8.2493582571731457E-3</v>
      </c>
      <c r="F1253">
        <v>-1.339515468716186E-2</v>
      </c>
      <c r="G1253">
        <v>1.5731563201035841E-2</v>
      </c>
      <c r="H1253">
        <v>-1.0188064456100061</v>
      </c>
    </row>
    <row r="1254" spans="1:8" x14ac:dyDescent="0.25">
      <c r="A1254">
        <v>0.75878712000000004</v>
      </c>
      <c r="B1254">
        <v>125.2077135464007</v>
      </c>
      <c r="C1254">
        <v>0.18433099999999999</v>
      </c>
      <c r="D1254">
        <v>-6.476E-3</v>
      </c>
      <c r="E1254">
        <v>8.307002523450362E-3</v>
      </c>
      <c r="F1254">
        <v>-1.257781874532617E-2</v>
      </c>
      <c r="G1254">
        <v>1.5073414189057799E-2</v>
      </c>
      <c r="H1254">
        <v>-0.98711091593805589</v>
      </c>
    </row>
    <row r="1255" spans="1:8" x14ac:dyDescent="0.25">
      <c r="A1255">
        <v>0.75939318</v>
      </c>
      <c r="B1255">
        <v>125.3077197073803</v>
      </c>
      <c r="C1255">
        <v>0.18513099999999999</v>
      </c>
      <c r="D1255">
        <v>-6.332E-3</v>
      </c>
      <c r="E1255">
        <v>8.084212809391509E-3</v>
      </c>
      <c r="F1255">
        <v>-1.234643274982288E-2</v>
      </c>
      <c r="G1255">
        <v>1.475767252629726E-2</v>
      </c>
      <c r="H1255">
        <v>-0.99106727818739671</v>
      </c>
    </row>
    <row r="1256" spans="1:8" x14ac:dyDescent="0.25">
      <c r="A1256">
        <v>0.75999923999999996</v>
      </c>
      <c r="B1256">
        <v>125.4077258683598</v>
      </c>
      <c r="C1256">
        <v>0.18593199999999999</v>
      </c>
      <c r="D1256">
        <v>-6.1060000000000003E-3</v>
      </c>
      <c r="E1256">
        <v>8.3902444652456509E-3</v>
      </c>
      <c r="F1256">
        <v>-1.244699325832834E-2</v>
      </c>
      <c r="G1256">
        <v>1.50107908971998E-2</v>
      </c>
      <c r="H1256">
        <v>-0.97768032788539116</v>
      </c>
    </row>
    <row r="1257" spans="1:8" x14ac:dyDescent="0.25">
      <c r="A1257">
        <v>0.76060530000000004</v>
      </c>
      <c r="B1257">
        <v>125.50773202933939</v>
      </c>
      <c r="C1257">
        <v>0.186198</v>
      </c>
      <c r="D1257">
        <v>-6.2760000000000003E-3</v>
      </c>
      <c r="E1257">
        <v>8.4069125198361142E-3</v>
      </c>
      <c r="F1257">
        <v>-1.253205555242458E-2</v>
      </c>
      <c r="G1257">
        <v>1.509067905977836E-2</v>
      </c>
      <c r="H1257">
        <v>-0.97991509715042457</v>
      </c>
    </row>
    <row r="1258" spans="1:8" x14ac:dyDescent="0.25">
      <c r="A1258">
        <v>0.76121136</v>
      </c>
      <c r="B1258">
        <v>125.607738190319</v>
      </c>
      <c r="C1258">
        <v>0.198739</v>
      </c>
      <c r="D1258">
        <v>-6.2509999999999996E-3</v>
      </c>
      <c r="E1258">
        <v>8.9009541950699766E-3</v>
      </c>
      <c r="F1258">
        <v>-1.2105257042624421E-2</v>
      </c>
      <c r="G1258">
        <v>1.5025452860088511E-2</v>
      </c>
      <c r="H1258">
        <v>-0.93677200397328253</v>
      </c>
    </row>
    <row r="1259" spans="1:8" x14ac:dyDescent="0.25">
      <c r="A1259">
        <v>0.76181741999999997</v>
      </c>
      <c r="B1259">
        <v>125.7077443512985</v>
      </c>
      <c r="C1259">
        <v>0.197939</v>
      </c>
      <c r="D1259">
        <v>-6.2509999999999996E-3</v>
      </c>
      <c r="E1259">
        <v>8.5481784901858641E-3</v>
      </c>
      <c r="F1259">
        <v>-1.244727123926154E-2</v>
      </c>
      <c r="G1259">
        <v>1.509986479422328E-2</v>
      </c>
      <c r="H1259">
        <v>-0.96901762575830297</v>
      </c>
    </row>
    <row r="1260" spans="1:8" x14ac:dyDescent="0.25">
      <c r="A1260">
        <v>0.76242348000000004</v>
      </c>
      <c r="B1260">
        <v>125.8077505122781</v>
      </c>
      <c r="C1260">
        <v>0.19820499999999999</v>
      </c>
      <c r="D1260">
        <v>-6.7019999999999996E-3</v>
      </c>
      <c r="E1260">
        <v>9.1381293314399172E-3</v>
      </c>
      <c r="F1260">
        <v>-1.2401441720183089E-2</v>
      </c>
      <c r="G1260">
        <v>1.540458257848035E-2</v>
      </c>
      <c r="H1260">
        <v>-0.93575783763449993</v>
      </c>
    </row>
    <row r="1261" spans="1:8" x14ac:dyDescent="0.25">
      <c r="A1261">
        <v>0.76302954000000001</v>
      </c>
      <c r="B1261">
        <v>125.90775667325759</v>
      </c>
      <c r="C1261">
        <v>0.17952799999999999</v>
      </c>
      <c r="D1261">
        <v>-5.7419999999999997E-3</v>
      </c>
      <c r="E1261">
        <v>8.7619861101410467E-3</v>
      </c>
      <c r="F1261">
        <v>-1.196329614773415E-2</v>
      </c>
      <c r="G1261">
        <v>1.482878468765042E-2</v>
      </c>
      <c r="H1261">
        <v>-0.93865099820815823</v>
      </c>
    </row>
    <row r="1262" spans="1:8" x14ac:dyDescent="0.25">
      <c r="A1262">
        <v>0.76363559999999997</v>
      </c>
      <c r="B1262">
        <v>126.0077628342372</v>
      </c>
      <c r="C1262">
        <v>0.19580400000000001</v>
      </c>
      <c r="D1262">
        <v>-5.6169999999999996E-3</v>
      </c>
      <c r="E1262">
        <v>8.9688026261176487E-3</v>
      </c>
      <c r="F1262">
        <v>-1.2636687498588079E-2</v>
      </c>
      <c r="G1262">
        <v>1.5495976622440649E-2</v>
      </c>
      <c r="H1262">
        <v>-0.95356120993704119</v>
      </c>
    </row>
    <row r="1263" spans="1:8" x14ac:dyDescent="0.25">
      <c r="A1263">
        <v>0.76424166000000004</v>
      </c>
      <c r="B1263">
        <v>126.1077689952167</v>
      </c>
      <c r="C1263">
        <v>0.20727699999999999</v>
      </c>
      <c r="D1263">
        <v>-6.5830000000000003E-3</v>
      </c>
      <c r="E1263">
        <v>9.3022082524649545E-3</v>
      </c>
      <c r="F1263">
        <v>-1.21887257396599E-2</v>
      </c>
      <c r="G1263">
        <v>1.533284427393935E-2</v>
      </c>
      <c r="H1263">
        <v>-0.91891238561602817</v>
      </c>
    </row>
    <row r="1264" spans="1:8" x14ac:dyDescent="0.25">
      <c r="A1264">
        <v>0.76484772000000001</v>
      </c>
      <c r="B1264">
        <v>126.20777515619631</v>
      </c>
      <c r="C1264">
        <v>0.20327500000000001</v>
      </c>
      <c r="D1264">
        <v>-6.6080000000000002E-3</v>
      </c>
      <c r="E1264">
        <v>9.2174594719909332E-3</v>
      </c>
      <c r="F1264">
        <v>-1.2439249882115489E-2</v>
      </c>
      <c r="G1264">
        <v>1.5482134760668689E-2</v>
      </c>
      <c r="H1264">
        <v>-0.93308142597201627</v>
      </c>
    </row>
    <row r="1265" spans="1:8" x14ac:dyDescent="0.25">
      <c r="A1265">
        <v>0.76545377999999997</v>
      </c>
      <c r="B1265">
        <v>126.3077813171758</v>
      </c>
      <c r="C1265">
        <v>0.20327500000000001</v>
      </c>
      <c r="D1265">
        <v>-6.3759999999999997E-3</v>
      </c>
      <c r="E1265">
        <v>9.4579622082069346E-3</v>
      </c>
      <c r="F1265">
        <v>-1.234491138404476E-2</v>
      </c>
      <c r="G1265">
        <v>1.555152359776329E-2</v>
      </c>
      <c r="H1265">
        <v>-0.91704376401867727</v>
      </c>
    </row>
    <row r="1266" spans="1:8" x14ac:dyDescent="0.25">
      <c r="A1266">
        <v>0.76605984000000005</v>
      </c>
      <c r="B1266">
        <v>126.4077874781554</v>
      </c>
      <c r="C1266">
        <v>0.20167399999999999</v>
      </c>
      <c r="D1266">
        <v>-6.2690000000000003E-3</v>
      </c>
      <c r="E1266">
        <v>9.623619804586897E-3</v>
      </c>
      <c r="F1266">
        <v>-1.275345958809929E-2</v>
      </c>
      <c r="G1266">
        <v>1.597700815573801E-2</v>
      </c>
      <c r="H1266">
        <v>-0.9243647470795141</v>
      </c>
    </row>
    <row r="1267" spans="1:8" x14ac:dyDescent="0.25">
      <c r="A1267">
        <v>0.76666590000000001</v>
      </c>
      <c r="B1267">
        <v>126.5077936391349</v>
      </c>
      <c r="C1267">
        <v>0.21821699999999999</v>
      </c>
      <c r="D1267">
        <v>-5.9810000000000002E-3</v>
      </c>
      <c r="E1267">
        <v>9.7485941084736304E-3</v>
      </c>
      <c r="F1267">
        <v>-1.248538078528914E-2</v>
      </c>
      <c r="G1267">
        <v>1.584044887133676E-2</v>
      </c>
      <c r="H1267">
        <v>-0.90787239974453471</v>
      </c>
    </row>
    <row r="1268" spans="1:8" x14ac:dyDescent="0.25">
      <c r="A1268">
        <v>0.76727195999999998</v>
      </c>
      <c r="B1268">
        <v>126.60779980011451</v>
      </c>
      <c r="C1268">
        <v>0.22275300000000001</v>
      </c>
      <c r="D1268">
        <v>-6.1000000000000004E-3</v>
      </c>
      <c r="E1268">
        <v>9.8346288383605006E-3</v>
      </c>
      <c r="F1268">
        <v>-1.289859428571275E-2</v>
      </c>
      <c r="G1268">
        <v>1.6220162111882049E-2</v>
      </c>
      <c r="H1268">
        <v>-0.91937002933692069</v>
      </c>
    </row>
    <row r="1269" spans="1:8" x14ac:dyDescent="0.25">
      <c r="A1269">
        <v>0.76787802000000005</v>
      </c>
      <c r="B1269">
        <v>126.707805961094</v>
      </c>
      <c r="C1269">
        <v>0.21341399999999999</v>
      </c>
      <c r="D1269">
        <v>-6.3889999999999997E-3</v>
      </c>
      <c r="E1269">
        <v>9.6590002693783365E-3</v>
      </c>
      <c r="F1269">
        <v>-1.2421240179124949E-2</v>
      </c>
      <c r="G1269">
        <v>1.57347861056755E-2</v>
      </c>
      <c r="H1269">
        <v>-0.90985169985688175</v>
      </c>
    </row>
    <row r="1270" spans="1:8" x14ac:dyDescent="0.25">
      <c r="A1270">
        <v>0.76848408000000001</v>
      </c>
      <c r="B1270">
        <v>126.8078121220736</v>
      </c>
      <c r="C1270">
        <v>0.21021200000000001</v>
      </c>
      <c r="D1270">
        <v>-7.5430000000000002E-3</v>
      </c>
      <c r="E1270">
        <v>9.4251096972250235E-3</v>
      </c>
      <c r="F1270">
        <v>-1.32602688154229E-2</v>
      </c>
      <c r="G1270">
        <v>1.6268602332775921E-2</v>
      </c>
      <c r="H1270">
        <v>-0.95287325444272475</v>
      </c>
    </row>
    <row r="1271" spans="1:8" x14ac:dyDescent="0.25">
      <c r="A1271">
        <v>0.76909013999999998</v>
      </c>
      <c r="B1271">
        <v>126.9078182830531</v>
      </c>
      <c r="C1271">
        <v>0.21554899999999999</v>
      </c>
      <c r="D1271">
        <v>-6.803E-3</v>
      </c>
      <c r="E1271">
        <v>1.0071695305093969E-2</v>
      </c>
      <c r="F1271">
        <v>-1.3169620208832399E-2</v>
      </c>
      <c r="G1271">
        <v>1.6579443379183111E-2</v>
      </c>
      <c r="H1271">
        <v>-0.91791092211018943</v>
      </c>
    </row>
    <row r="1272" spans="1:8" x14ac:dyDescent="0.25">
      <c r="A1272">
        <v>0.76969620000000005</v>
      </c>
      <c r="B1272">
        <v>127.00782444403271</v>
      </c>
      <c r="C1272">
        <v>0.22328700000000001</v>
      </c>
      <c r="D1272">
        <v>-6.4510000000000001E-3</v>
      </c>
      <c r="E1272">
        <v>9.5918980624487976E-3</v>
      </c>
      <c r="F1272">
        <v>-1.2991479165852809E-2</v>
      </c>
      <c r="G1272">
        <v>1.6148778262060459E-2</v>
      </c>
      <c r="H1272">
        <v>-0.93481096874198311</v>
      </c>
    </row>
    <row r="1273" spans="1:8" x14ac:dyDescent="0.25">
      <c r="A1273">
        <v>0.77030226000000002</v>
      </c>
      <c r="B1273">
        <v>127.1078306050123</v>
      </c>
      <c r="C1273">
        <v>0.23155800000000001</v>
      </c>
      <c r="D1273">
        <v>-6.4450000000000002E-3</v>
      </c>
      <c r="E1273">
        <v>9.8686773055489292E-3</v>
      </c>
      <c r="F1273">
        <v>-1.388377787431282E-2</v>
      </c>
      <c r="G1273">
        <v>1.703379229133415E-2</v>
      </c>
      <c r="H1273">
        <v>-0.95285454586195262</v>
      </c>
    </row>
    <row r="1274" spans="1:8" x14ac:dyDescent="0.25">
      <c r="A1274">
        <v>0.77090831999999998</v>
      </c>
      <c r="B1274">
        <v>127.2078367659918</v>
      </c>
      <c r="C1274">
        <v>0.22302</v>
      </c>
      <c r="D1274">
        <v>-6.2820000000000003E-3</v>
      </c>
      <c r="E1274">
        <v>9.9312939677955719E-3</v>
      </c>
      <c r="F1274">
        <v>-1.3437337710117221E-2</v>
      </c>
      <c r="G1274">
        <v>1.6709058758963981E-2</v>
      </c>
      <c r="H1274">
        <v>-0.93431945669050653</v>
      </c>
    </row>
    <row r="1275" spans="1:8" x14ac:dyDescent="0.25">
      <c r="A1275">
        <v>0.77151438000000006</v>
      </c>
      <c r="B1275">
        <v>127.3078429269714</v>
      </c>
      <c r="C1275">
        <v>0.233959</v>
      </c>
      <c r="D1275">
        <v>-6.9350000000000002E-3</v>
      </c>
      <c r="E1275">
        <v>9.5789269717417476E-3</v>
      </c>
      <c r="F1275">
        <v>-1.406061123921077E-2</v>
      </c>
      <c r="G1275">
        <v>1.7013425003513601E-2</v>
      </c>
      <c r="H1275">
        <v>-0.97275882091832377</v>
      </c>
    </row>
    <row r="1276" spans="1:8" x14ac:dyDescent="0.25">
      <c r="A1276">
        <v>0.77212044000000002</v>
      </c>
      <c r="B1276">
        <v>127.40784908795089</v>
      </c>
      <c r="C1276">
        <v>0.22168599999999999</v>
      </c>
      <c r="D1276">
        <v>-6.7279999999999996E-3</v>
      </c>
      <c r="E1276">
        <v>1.006348060666314E-2</v>
      </c>
      <c r="F1276">
        <v>-1.4426448301911331E-2</v>
      </c>
      <c r="G1276">
        <v>1.758965754437548E-2</v>
      </c>
      <c r="H1276">
        <v>-0.9617020219311867</v>
      </c>
    </row>
    <row r="1277" spans="1:8" x14ac:dyDescent="0.25">
      <c r="A1277">
        <v>0.77272649999999998</v>
      </c>
      <c r="B1277">
        <v>127.5078552489305</v>
      </c>
      <c r="C1277">
        <v>0.22648799999999999</v>
      </c>
      <c r="D1277">
        <v>-6.012E-3</v>
      </c>
      <c r="E1277">
        <v>9.5201510741436939E-3</v>
      </c>
      <c r="F1277">
        <v>-1.4275455870697029E-2</v>
      </c>
      <c r="G1277">
        <v>1.7158727132008871E-2</v>
      </c>
      <c r="H1277">
        <v>-0.98263949673088113</v>
      </c>
    </row>
    <row r="1278" spans="1:8" x14ac:dyDescent="0.25">
      <c r="A1278">
        <v>0.77333255999999995</v>
      </c>
      <c r="B1278">
        <v>127.60786140991</v>
      </c>
      <c r="C1278">
        <v>0.23342599999999999</v>
      </c>
      <c r="D1278">
        <v>-5.0330000000000001E-3</v>
      </c>
      <c r="E1278">
        <v>9.5549185599764063E-3</v>
      </c>
      <c r="F1278">
        <v>-1.4913458493210911E-2</v>
      </c>
      <c r="G1278">
        <v>1.7711795869321281E-2</v>
      </c>
      <c r="H1278">
        <v>-1.0009930830814091</v>
      </c>
    </row>
    <row r="1279" spans="1:8" x14ac:dyDescent="0.25">
      <c r="A1279">
        <v>0.77393862000000002</v>
      </c>
      <c r="B1279">
        <v>127.7078675708896</v>
      </c>
      <c r="C1279">
        <v>0.24756700000000001</v>
      </c>
      <c r="D1279">
        <v>-5.9620000000000003E-3</v>
      </c>
      <c r="E1279">
        <v>9.5709913981828851E-3</v>
      </c>
      <c r="F1279">
        <v>-1.4838460571979691E-2</v>
      </c>
      <c r="G1279">
        <v>1.765740038879695E-2</v>
      </c>
      <c r="H1279">
        <v>-0.99793530644701134</v>
      </c>
    </row>
    <row r="1280" spans="1:8" x14ac:dyDescent="0.25">
      <c r="A1280">
        <v>0.77454467999999999</v>
      </c>
      <c r="B1280">
        <v>127.80787373186909</v>
      </c>
      <c r="C1280">
        <v>0.26037500000000002</v>
      </c>
      <c r="D1280">
        <v>-5.7489999999999998E-3</v>
      </c>
      <c r="E1280">
        <v>9.3149754331156125E-3</v>
      </c>
      <c r="F1280">
        <v>-1.503708852448637E-2</v>
      </c>
      <c r="G1280">
        <v>1.7688493395786629E-2</v>
      </c>
      <c r="H1280">
        <v>-1.016185920801268</v>
      </c>
    </row>
    <row r="1281" spans="1:8" x14ac:dyDescent="0.25">
      <c r="A1281">
        <v>0.77515073999999995</v>
      </c>
      <c r="B1281">
        <v>127.9078798928487</v>
      </c>
      <c r="C1281">
        <v>0.24836800000000001</v>
      </c>
      <c r="D1281">
        <v>-6.5960000000000003E-3</v>
      </c>
      <c r="E1281">
        <v>9.3672206447331895E-3</v>
      </c>
      <c r="F1281">
        <v>-1.5410061279078209E-2</v>
      </c>
      <c r="G1281">
        <v>1.8033713184811971E-2</v>
      </c>
      <c r="H1281">
        <v>-1.0246145693853801</v>
      </c>
    </row>
    <row r="1282" spans="1:8" x14ac:dyDescent="0.25">
      <c r="A1282">
        <v>0.77575680000000002</v>
      </c>
      <c r="B1282">
        <v>128.0078860538282</v>
      </c>
      <c r="C1282">
        <v>0.25423800000000002</v>
      </c>
      <c r="D1282">
        <v>-6.4260000000000003E-3</v>
      </c>
      <c r="E1282">
        <v>9.3087349703075278E-3</v>
      </c>
      <c r="F1282">
        <v>-1.532205430013673E-2</v>
      </c>
      <c r="G1282">
        <v>1.7928131378472351E-2</v>
      </c>
      <c r="H1282">
        <v>-1.0248523809354211</v>
      </c>
    </row>
    <row r="1283" spans="1:8" x14ac:dyDescent="0.25">
      <c r="A1283">
        <v>0.77636285999999999</v>
      </c>
      <c r="B1283">
        <v>128.1078922148078</v>
      </c>
      <c r="C1283">
        <v>0.276117</v>
      </c>
      <c r="D1283">
        <v>-6.8469999999999998E-3</v>
      </c>
      <c r="E1283">
        <v>8.5418028904144152E-3</v>
      </c>
      <c r="F1283">
        <v>-1.5555977596414999E-2</v>
      </c>
      <c r="G1283">
        <v>1.774685424515729E-2</v>
      </c>
      <c r="H1283">
        <v>-1.068643587214301</v>
      </c>
    </row>
    <row r="1284" spans="1:8" x14ac:dyDescent="0.25">
      <c r="A1284">
        <v>0.77696891999999995</v>
      </c>
      <c r="B1284">
        <v>128.20789837578741</v>
      </c>
      <c r="C1284">
        <v>0.26464399999999999</v>
      </c>
      <c r="D1284">
        <v>-6.1500000000000001E-3</v>
      </c>
      <c r="E1284">
        <v>8.5849574325713874E-3</v>
      </c>
      <c r="F1284">
        <v>-1.6097244770749471E-2</v>
      </c>
      <c r="G1284">
        <v>1.8243431237804031E-2</v>
      </c>
      <c r="H1284">
        <v>-1.0808505975514859</v>
      </c>
    </row>
    <row r="1285" spans="1:8" x14ac:dyDescent="0.25">
      <c r="A1285">
        <v>0.77757498000000003</v>
      </c>
      <c r="B1285">
        <v>128.3079045367669</v>
      </c>
      <c r="C1285">
        <v>0.26304300000000003</v>
      </c>
      <c r="D1285">
        <v>-7.3550000000000004E-3</v>
      </c>
      <c r="E1285">
        <v>8.4470419570615487E-3</v>
      </c>
      <c r="F1285">
        <v>-1.6277861719268611E-2</v>
      </c>
      <c r="G1285">
        <v>1.8339064861000651E-2</v>
      </c>
      <c r="H1285">
        <v>-1.0921210531740631</v>
      </c>
    </row>
    <row r="1286" spans="1:8" x14ac:dyDescent="0.25">
      <c r="A1286">
        <v>0.77818103999999999</v>
      </c>
      <c r="B1286">
        <v>128.40791069774639</v>
      </c>
      <c r="C1286">
        <v>0.27371600000000001</v>
      </c>
      <c r="D1286">
        <v>-7.3109999999999998E-3</v>
      </c>
      <c r="E1286">
        <v>8.0191212313028056E-3</v>
      </c>
      <c r="F1286">
        <v>-1.6869183374136849E-2</v>
      </c>
      <c r="G1286">
        <v>1.867821332549199E-2</v>
      </c>
      <c r="H1286">
        <v>-1.1270452992109641</v>
      </c>
    </row>
    <row r="1287" spans="1:8" x14ac:dyDescent="0.25">
      <c r="A1287">
        <v>0.77878709999999995</v>
      </c>
      <c r="B1287">
        <v>128.50791685872599</v>
      </c>
      <c r="C1287">
        <v>0.274783</v>
      </c>
      <c r="D1287">
        <v>-6.7530000000000003E-3</v>
      </c>
      <c r="E1287">
        <v>8.0778978453375991E-3</v>
      </c>
      <c r="F1287">
        <v>-1.6760969186004251E-2</v>
      </c>
      <c r="G1287">
        <v>1.8605980803330251E-2</v>
      </c>
      <c r="H1287">
        <v>-1.121695188763308</v>
      </c>
    </row>
    <row r="1288" spans="1:8" x14ac:dyDescent="0.25">
      <c r="A1288">
        <v>0.77939316000000003</v>
      </c>
      <c r="B1288">
        <v>128.60792301970559</v>
      </c>
      <c r="C1288">
        <v>0.272115</v>
      </c>
      <c r="D1288">
        <v>-7.3049999999999999E-3</v>
      </c>
      <c r="E1288">
        <v>7.6330822523716819E-3</v>
      </c>
      <c r="F1288">
        <v>-1.72103329411833E-2</v>
      </c>
      <c r="G1288">
        <v>1.8827094959601449E-2</v>
      </c>
      <c r="H1288">
        <v>-1.153346386929226</v>
      </c>
    </row>
    <row r="1289" spans="1:8" x14ac:dyDescent="0.25">
      <c r="A1289">
        <v>0.77999921999999999</v>
      </c>
      <c r="B1289">
        <v>128.70792918068511</v>
      </c>
      <c r="C1289">
        <v>0.272648</v>
      </c>
      <c r="D1289">
        <v>-5.849E-3</v>
      </c>
      <c r="E1289">
        <v>7.2919912509070402E-3</v>
      </c>
      <c r="F1289">
        <v>-1.7672426266620848E-2</v>
      </c>
      <c r="G1289">
        <v>1.9117734869812782E-2</v>
      </c>
      <c r="H1289">
        <v>-1.1794584566716371</v>
      </c>
    </row>
    <row r="1290" spans="1:8" x14ac:dyDescent="0.25">
      <c r="A1290">
        <v>0.78060527999999996</v>
      </c>
      <c r="B1290">
        <v>128.80793534166469</v>
      </c>
      <c r="C1290">
        <v>0.28092</v>
      </c>
      <c r="D1290">
        <v>-6.2820000000000003E-3</v>
      </c>
      <c r="E1290">
        <v>7.2193716776713266E-3</v>
      </c>
      <c r="F1290">
        <v>-1.7516761572476461E-2</v>
      </c>
      <c r="G1290">
        <v>1.894614112180501E-2</v>
      </c>
      <c r="H1290">
        <v>-1.1798677760551799</v>
      </c>
    </row>
    <row r="1291" spans="1:8" x14ac:dyDescent="0.25">
      <c r="A1291">
        <v>0.78121134000000003</v>
      </c>
      <c r="B1291">
        <v>128.90794150264421</v>
      </c>
      <c r="C1291">
        <v>0.279586</v>
      </c>
      <c r="D1291">
        <v>-6.3889999999999997E-3</v>
      </c>
      <c r="E1291">
        <v>7.0852146079946566E-3</v>
      </c>
      <c r="F1291">
        <v>-1.7632483191317151E-2</v>
      </c>
      <c r="G1291">
        <v>1.9002755840493841E-2</v>
      </c>
      <c r="H1291">
        <v>-1.1887156113167401</v>
      </c>
    </row>
    <row r="1292" spans="1:8" x14ac:dyDescent="0.25">
      <c r="A1292">
        <v>0.7818174</v>
      </c>
      <c r="B1292">
        <v>129.00794766362381</v>
      </c>
      <c r="C1292">
        <v>0.28999200000000003</v>
      </c>
      <c r="D1292">
        <v>-6.1380000000000002E-3</v>
      </c>
      <c r="E1292">
        <v>6.4434607950120838E-3</v>
      </c>
      <c r="F1292">
        <v>-1.7596502275223011E-2</v>
      </c>
      <c r="G1292">
        <v>1.8739132299516601E-2</v>
      </c>
      <c r="H1292">
        <v>-1.219781914759497</v>
      </c>
    </row>
    <row r="1293" spans="1:8" x14ac:dyDescent="0.25">
      <c r="A1293">
        <v>0.78242345999999996</v>
      </c>
      <c r="B1293">
        <v>129.1079538246033</v>
      </c>
      <c r="C1293">
        <v>0.29772999999999999</v>
      </c>
      <c r="D1293">
        <v>-5.2969999999999996E-3</v>
      </c>
      <c r="E1293">
        <v>5.8004163226075649E-3</v>
      </c>
      <c r="F1293">
        <v>-1.7932094930911011E-2</v>
      </c>
      <c r="G1293">
        <v>1.8846879267581051E-2</v>
      </c>
      <c r="H1293">
        <v>-1.2579528413249399</v>
      </c>
    </row>
    <row r="1294" spans="1:8" x14ac:dyDescent="0.25">
      <c r="A1294">
        <v>0.78302952000000003</v>
      </c>
      <c r="B1294">
        <v>129.2079599855829</v>
      </c>
      <c r="C1294">
        <v>0.29346</v>
      </c>
      <c r="D1294">
        <v>-5.5979999999999997E-3</v>
      </c>
      <c r="E1294">
        <v>5.4029169803750839E-3</v>
      </c>
      <c r="F1294">
        <v>-1.8257105582995099E-2</v>
      </c>
      <c r="G1294">
        <v>1.9039785087165671E-2</v>
      </c>
      <c r="H1294">
        <v>-1.2830730277310121</v>
      </c>
    </row>
    <row r="1295" spans="1:8" x14ac:dyDescent="0.25">
      <c r="A1295">
        <v>0.78363558</v>
      </c>
      <c r="B1295">
        <v>129.30796614656239</v>
      </c>
      <c r="C1295">
        <v>0.29746299999999998</v>
      </c>
      <c r="D1295">
        <v>-5.6860000000000001E-3</v>
      </c>
      <c r="E1295">
        <v>5.1474063378780417E-3</v>
      </c>
      <c r="F1295">
        <v>-1.8603780892591411E-2</v>
      </c>
      <c r="G1295">
        <v>1.9302757717662419E-2</v>
      </c>
      <c r="H1295">
        <v>-1.3008633009096231</v>
      </c>
    </row>
    <row r="1296" spans="1:8" x14ac:dyDescent="0.25">
      <c r="A1296">
        <v>0.78424163999999996</v>
      </c>
      <c r="B1296">
        <v>129.407972307542</v>
      </c>
      <c r="C1296">
        <v>0.30119800000000002</v>
      </c>
      <c r="D1296">
        <v>-6.2440000000000004E-3</v>
      </c>
      <c r="E1296">
        <v>4.7150212048771428E-3</v>
      </c>
      <c r="F1296">
        <v>-1.822357937084234E-2</v>
      </c>
      <c r="G1296">
        <v>1.8823662503557371E-2</v>
      </c>
      <c r="H1296">
        <v>-1.317616444730856</v>
      </c>
    </row>
    <row r="1297" spans="1:8" x14ac:dyDescent="0.25">
      <c r="A1297">
        <v>0.78484770000000004</v>
      </c>
      <c r="B1297">
        <v>129.50797846852149</v>
      </c>
      <c r="C1297">
        <v>0.298263</v>
      </c>
      <c r="D1297">
        <v>-6.633E-3</v>
      </c>
      <c r="E1297">
        <v>3.9828279295877362E-3</v>
      </c>
      <c r="F1297">
        <v>-1.8839638257391721E-2</v>
      </c>
      <c r="G1297">
        <v>1.925603510554761E-2</v>
      </c>
      <c r="H1297">
        <v>-1.3624571191457231</v>
      </c>
    </row>
    <row r="1298" spans="1:8" x14ac:dyDescent="0.25">
      <c r="A1298">
        <v>0.78545376</v>
      </c>
      <c r="B1298">
        <v>129.60798462950109</v>
      </c>
      <c r="C1298">
        <v>0.30466700000000002</v>
      </c>
      <c r="D1298">
        <v>-5.6420000000000003E-3</v>
      </c>
      <c r="E1298">
        <v>3.887326738460338E-3</v>
      </c>
      <c r="F1298">
        <v>-1.9008940110781108E-2</v>
      </c>
      <c r="G1298">
        <v>1.9402348138996259E-2</v>
      </c>
      <c r="H1298">
        <v>-1.3690776884755551</v>
      </c>
    </row>
    <row r="1299" spans="1:8" x14ac:dyDescent="0.25">
      <c r="A1299">
        <v>0.78605981999999996</v>
      </c>
      <c r="B1299">
        <v>129.70799079048061</v>
      </c>
      <c r="C1299">
        <v>0.31080400000000002</v>
      </c>
      <c r="D1299">
        <v>-7.1859999999999997E-3</v>
      </c>
      <c r="E1299">
        <v>3.415664603912457E-3</v>
      </c>
      <c r="F1299">
        <v>-1.899424077487237E-2</v>
      </c>
      <c r="G1299">
        <v>1.929891052106943E-2</v>
      </c>
      <c r="H1299">
        <v>-1.3928716136323951</v>
      </c>
    </row>
    <row r="1300" spans="1:8" x14ac:dyDescent="0.25">
      <c r="A1300">
        <v>0.78666588000000004</v>
      </c>
      <c r="B1300">
        <v>129.80799695146021</v>
      </c>
      <c r="C1300">
        <v>0.32307799999999998</v>
      </c>
      <c r="D1300">
        <v>-6.476E-3</v>
      </c>
      <c r="E1300">
        <v>3.520152575570971E-3</v>
      </c>
      <c r="F1300">
        <v>-1.9239352215256231E-2</v>
      </c>
      <c r="G1300">
        <v>1.955873584406681E-2</v>
      </c>
      <c r="H1300">
        <v>-1.38983169942239</v>
      </c>
    </row>
    <row r="1301" spans="1:8" x14ac:dyDescent="0.25">
      <c r="A1301">
        <v>0.78727194</v>
      </c>
      <c r="B1301">
        <v>129.90800311243979</v>
      </c>
      <c r="C1301">
        <v>0.31480599999999997</v>
      </c>
      <c r="D1301">
        <v>-7.8069999999999997E-3</v>
      </c>
      <c r="E1301">
        <v>2.096298704420472E-3</v>
      </c>
      <c r="F1301">
        <v>-1.871233199342905E-2</v>
      </c>
      <c r="G1301">
        <v>1.8829387586707731E-2</v>
      </c>
      <c r="H1301">
        <v>-1.4592338287426589</v>
      </c>
    </row>
    <row r="1302" spans="1:8" x14ac:dyDescent="0.25">
      <c r="A1302">
        <v>0.78787799999999997</v>
      </c>
      <c r="B1302">
        <v>130.0080092734193</v>
      </c>
      <c r="C1302">
        <v>0.31534000000000001</v>
      </c>
      <c r="D1302">
        <v>-7.2360000000000002E-3</v>
      </c>
      <c r="E1302">
        <v>1.796612462628282E-3</v>
      </c>
      <c r="F1302">
        <v>-1.9070756540134331E-2</v>
      </c>
      <c r="G1302">
        <v>1.915519698029617E-2</v>
      </c>
      <c r="H1302">
        <v>-1.4768658343904459</v>
      </c>
    </row>
    <row r="1303" spans="1:8" x14ac:dyDescent="0.25">
      <c r="A1303">
        <v>0.78848406000000004</v>
      </c>
      <c r="B1303">
        <v>130.10801543439891</v>
      </c>
      <c r="C1303">
        <v>0.3044</v>
      </c>
      <c r="D1303">
        <v>-7.4809999999999998E-3</v>
      </c>
      <c r="E1303">
        <v>9.8557426108835181E-4</v>
      </c>
      <c r="F1303">
        <v>-1.9109214362736021E-2</v>
      </c>
      <c r="G1303">
        <v>1.913461340568752E-2</v>
      </c>
      <c r="H1303">
        <v>-1.519266120699714</v>
      </c>
    </row>
    <row r="1304" spans="1:8" x14ac:dyDescent="0.25">
      <c r="A1304">
        <v>0.78909012000000001</v>
      </c>
      <c r="B1304">
        <v>130.2080215953784</v>
      </c>
      <c r="C1304">
        <v>0.32334400000000002</v>
      </c>
      <c r="D1304">
        <v>-6.5579999999999996E-3</v>
      </c>
      <c r="E1304">
        <v>8.594013012675918E-4</v>
      </c>
      <c r="F1304">
        <v>-1.941336251468468E-2</v>
      </c>
      <c r="G1304">
        <v>1.9432375426673511E-2</v>
      </c>
      <c r="H1304">
        <v>-1.5265566661456491</v>
      </c>
    </row>
    <row r="1305" spans="1:8" x14ac:dyDescent="0.25">
      <c r="A1305">
        <v>0.78969617999999997</v>
      </c>
      <c r="B1305">
        <v>130.308027756358</v>
      </c>
      <c r="C1305">
        <v>0.33214900000000003</v>
      </c>
      <c r="D1305">
        <v>-5.9870000000000001E-3</v>
      </c>
      <c r="E1305">
        <v>4.855434842027158E-4</v>
      </c>
      <c r="F1305">
        <v>-1.8520419847835461E-2</v>
      </c>
      <c r="G1305">
        <v>1.852678341793711E-2</v>
      </c>
      <c r="H1305">
        <v>-1.544585674233331</v>
      </c>
    </row>
    <row r="1306" spans="1:8" x14ac:dyDescent="0.25">
      <c r="A1306">
        <v>0.79030224000000004</v>
      </c>
      <c r="B1306">
        <v>130.40803391733749</v>
      </c>
      <c r="C1306">
        <v>0.32814700000000002</v>
      </c>
      <c r="D1306">
        <v>-6.6579999999999999E-3</v>
      </c>
      <c r="E1306">
        <v>-2.3700441610184021E-4</v>
      </c>
      <c r="F1306">
        <v>-1.9138131229997139E-2</v>
      </c>
      <c r="G1306">
        <v>1.913959869145233E-2</v>
      </c>
      <c r="H1306">
        <v>-1.583179578777794</v>
      </c>
    </row>
    <row r="1307" spans="1:8" x14ac:dyDescent="0.25">
      <c r="A1307">
        <v>0.79090830000000001</v>
      </c>
      <c r="B1307">
        <v>130.50804007831709</v>
      </c>
      <c r="C1307">
        <v>0.32201000000000002</v>
      </c>
      <c r="D1307">
        <v>-6.4700000000000001E-3</v>
      </c>
      <c r="E1307">
        <v>-6.8471488533969024E-4</v>
      </c>
      <c r="F1307">
        <v>-1.8783620603281141E-2</v>
      </c>
      <c r="G1307">
        <v>1.879609633520252E-2</v>
      </c>
      <c r="H1307">
        <v>-1.6072329572726629</v>
      </c>
    </row>
    <row r="1308" spans="1:8" x14ac:dyDescent="0.25">
      <c r="A1308">
        <v>0.79151435999999997</v>
      </c>
      <c r="B1308">
        <v>130.60804623929661</v>
      </c>
      <c r="C1308">
        <v>0.32894800000000002</v>
      </c>
      <c r="D1308">
        <v>-6.8780000000000004E-3</v>
      </c>
      <c r="E1308">
        <v>-9.9356337570798516E-4</v>
      </c>
      <c r="F1308">
        <v>-1.8834362826520949E-2</v>
      </c>
      <c r="G1308">
        <v>1.8860551191908E-2</v>
      </c>
      <c r="H1308">
        <v>-1.6235001679505849</v>
      </c>
    </row>
    <row r="1309" spans="1:8" x14ac:dyDescent="0.25">
      <c r="A1309">
        <v>0.79212042000000005</v>
      </c>
      <c r="B1309">
        <v>130.70805240027619</v>
      </c>
      <c r="C1309">
        <v>0.32707999999999998</v>
      </c>
      <c r="D1309">
        <v>-6.1749999999999999E-3</v>
      </c>
      <c r="E1309">
        <v>-1.0380985096633769E-3</v>
      </c>
      <c r="F1309">
        <v>-1.8261009768297719E-2</v>
      </c>
      <c r="G1309">
        <v>1.8290492783783339E-2</v>
      </c>
      <c r="H1309">
        <v>-1.6275830226454799</v>
      </c>
    </row>
    <row r="1310" spans="1:8" x14ac:dyDescent="0.25">
      <c r="A1310">
        <v>0.79272648000000001</v>
      </c>
      <c r="B1310">
        <v>130.80805856125571</v>
      </c>
      <c r="C1310">
        <v>0.32067600000000002</v>
      </c>
      <c r="D1310">
        <v>-6.1500000000000001E-3</v>
      </c>
      <c r="E1310">
        <v>-2.5515732643608771E-3</v>
      </c>
      <c r="F1310">
        <v>-1.8083513313005669E-2</v>
      </c>
      <c r="G1310">
        <v>1.8262638907481431E-2</v>
      </c>
      <c r="H1310">
        <v>-1.7109703920273891</v>
      </c>
    </row>
    <row r="1311" spans="1:8" x14ac:dyDescent="0.25">
      <c r="A1311">
        <v>0.79333253999999997</v>
      </c>
      <c r="B1311">
        <v>130.90806472223531</v>
      </c>
      <c r="C1311">
        <v>0.33535100000000001</v>
      </c>
      <c r="D1311">
        <v>-6.2880000000000002E-3</v>
      </c>
      <c r="E1311">
        <v>-2.8860281481243939E-3</v>
      </c>
      <c r="F1311">
        <v>-1.7614272115438631E-2</v>
      </c>
      <c r="G1311">
        <v>1.7849138372159179E-2</v>
      </c>
      <c r="H1311">
        <v>-1.7331993293688071</v>
      </c>
    </row>
    <row r="1312" spans="1:8" x14ac:dyDescent="0.25">
      <c r="A1312">
        <v>0.79393860000000005</v>
      </c>
      <c r="B1312">
        <v>131.0080708832148</v>
      </c>
      <c r="C1312">
        <v>0.33828599999999998</v>
      </c>
      <c r="D1312">
        <v>-6.8719999999999996E-3</v>
      </c>
      <c r="E1312">
        <v>-3.6764035603292721E-3</v>
      </c>
      <c r="F1312">
        <v>-1.8556156157807601E-2</v>
      </c>
      <c r="G1312">
        <v>1.891684102833617E-2</v>
      </c>
      <c r="H1312">
        <v>-1.766386545050489</v>
      </c>
    </row>
    <row r="1313" spans="1:8" x14ac:dyDescent="0.25">
      <c r="A1313">
        <v>0.79454466000000001</v>
      </c>
      <c r="B1313">
        <v>131.1080770441944</v>
      </c>
      <c r="C1313">
        <v>0.34388999999999997</v>
      </c>
      <c r="D1313">
        <v>-7.3740000000000003E-3</v>
      </c>
      <c r="E1313">
        <v>-3.2625902989444162E-3</v>
      </c>
      <c r="F1313">
        <v>-1.856070409742392E-2</v>
      </c>
      <c r="G1313">
        <v>1.8845270813944149E-2</v>
      </c>
      <c r="H1313">
        <v>-1.744798178602009</v>
      </c>
    </row>
    <row r="1314" spans="1:8" x14ac:dyDescent="0.25">
      <c r="A1314">
        <v>0.79515071999999998</v>
      </c>
      <c r="B1314">
        <v>131.20808320517389</v>
      </c>
      <c r="C1314">
        <v>0.348692</v>
      </c>
      <c r="D1314">
        <v>-7.1289999999999999E-3</v>
      </c>
      <c r="E1314">
        <v>-3.575817680837725E-3</v>
      </c>
      <c r="F1314">
        <v>-1.7911734451365589E-2</v>
      </c>
      <c r="G1314">
        <v>1.8265177336747339E-2</v>
      </c>
      <c r="H1314">
        <v>-1.7678413607991781</v>
      </c>
    </row>
    <row r="1315" spans="1:8" x14ac:dyDescent="0.25">
      <c r="A1315">
        <v>0.79575678000000005</v>
      </c>
      <c r="B1315">
        <v>131.3080893661535</v>
      </c>
      <c r="C1315">
        <v>0.34682499999999999</v>
      </c>
      <c r="D1315">
        <v>-6.9350000000000002E-3</v>
      </c>
      <c r="E1315">
        <v>-3.9594153857362016E-3</v>
      </c>
      <c r="F1315">
        <v>-1.7783061471876999E-2</v>
      </c>
      <c r="G1315">
        <v>1.8218513811761941E-2</v>
      </c>
      <c r="H1315">
        <v>-1.7898737801476181</v>
      </c>
    </row>
    <row r="1316" spans="1:8" x14ac:dyDescent="0.25">
      <c r="A1316">
        <v>0.79636284000000002</v>
      </c>
      <c r="B1316">
        <v>131.40809552713301</v>
      </c>
      <c r="C1316">
        <v>0.34575699999999998</v>
      </c>
      <c r="D1316">
        <v>-6.4009999999999996E-3</v>
      </c>
      <c r="E1316">
        <v>-5.0341415786084266E-3</v>
      </c>
      <c r="F1316">
        <v>-1.6934974553434061E-2</v>
      </c>
      <c r="G1316">
        <v>1.766736948611573E-2</v>
      </c>
      <c r="H1316">
        <v>-1.8597402373206879</v>
      </c>
    </row>
    <row r="1317" spans="1:8" x14ac:dyDescent="0.25">
      <c r="A1317">
        <v>0.79696889999999998</v>
      </c>
      <c r="B1317">
        <v>131.50810168811259</v>
      </c>
      <c r="C1317">
        <v>0.352161</v>
      </c>
      <c r="D1317">
        <v>-7.0980000000000001E-3</v>
      </c>
      <c r="E1317">
        <v>-5.35093199955504E-3</v>
      </c>
      <c r="F1317">
        <v>-1.7326304774648471E-2</v>
      </c>
      <c r="G1317">
        <v>1.813376161770824E-2</v>
      </c>
      <c r="H1317">
        <v>-1.8703368204803441</v>
      </c>
    </row>
    <row r="1318" spans="1:8" x14ac:dyDescent="0.25">
      <c r="A1318">
        <v>0.79757496000000005</v>
      </c>
      <c r="B1318">
        <v>131.60810784909219</v>
      </c>
      <c r="C1318">
        <v>0.350827</v>
      </c>
      <c r="D1318">
        <v>-7.4120000000000002E-3</v>
      </c>
      <c r="E1318">
        <v>-5.0242799724258703E-3</v>
      </c>
      <c r="F1318">
        <v>-1.7200553301224331E-2</v>
      </c>
      <c r="G1318">
        <v>1.7919330989453228E-2</v>
      </c>
      <c r="H1318">
        <v>-1.854989661252217</v>
      </c>
    </row>
    <row r="1319" spans="1:8" x14ac:dyDescent="0.25">
      <c r="A1319">
        <v>0.79818102000000002</v>
      </c>
      <c r="B1319">
        <v>131.70811401007171</v>
      </c>
      <c r="C1319">
        <v>0.36256699999999997</v>
      </c>
      <c r="D1319">
        <v>-6.966E-3</v>
      </c>
      <c r="E1319">
        <v>-5.5675978571666984E-3</v>
      </c>
      <c r="F1319">
        <v>-1.5449348607739499E-2</v>
      </c>
      <c r="G1319">
        <v>1.64219523292022E-2</v>
      </c>
      <c r="H1319">
        <v>-1.916686069391808</v>
      </c>
    </row>
    <row r="1320" spans="1:8" x14ac:dyDescent="0.25">
      <c r="A1320">
        <v>0.79878707999999998</v>
      </c>
      <c r="B1320">
        <v>131.80812017105131</v>
      </c>
      <c r="C1320">
        <v>0.35936499999999999</v>
      </c>
      <c r="D1320">
        <v>-6.5459999999999997E-3</v>
      </c>
      <c r="E1320">
        <v>-6.9956897364581924E-3</v>
      </c>
      <c r="F1320">
        <v>-1.5506027219421299E-2</v>
      </c>
      <c r="G1320">
        <v>1.701107154232857E-2</v>
      </c>
      <c r="H1320">
        <v>-1.994613981765057</v>
      </c>
    </row>
    <row r="1321" spans="1:8" x14ac:dyDescent="0.25">
      <c r="A1321">
        <v>0.79939313999999995</v>
      </c>
      <c r="B1321">
        <v>131.9081263320308</v>
      </c>
      <c r="C1321">
        <v>0.36763699999999999</v>
      </c>
      <c r="D1321">
        <v>-5.7299999999999999E-3</v>
      </c>
      <c r="E1321">
        <v>-7.1071748810522051E-3</v>
      </c>
      <c r="F1321">
        <v>-1.5854472742184701E-2</v>
      </c>
      <c r="G1321">
        <v>1.7374586059027051E-2</v>
      </c>
      <c r="H1321">
        <v>-1.9922153994894509</v>
      </c>
    </row>
    <row r="1322" spans="1:8" x14ac:dyDescent="0.25">
      <c r="A1322">
        <v>0.79999920000000002</v>
      </c>
      <c r="B1322">
        <v>132.00813249301041</v>
      </c>
      <c r="C1322">
        <v>0.36230000000000001</v>
      </c>
      <c r="D1322">
        <v>-6.6150000000000002E-3</v>
      </c>
      <c r="E1322">
        <v>-7.6887140884789222E-3</v>
      </c>
      <c r="F1322">
        <v>-1.612078611228452E-2</v>
      </c>
      <c r="G1322">
        <v>1.7860461058225779E-2</v>
      </c>
      <c r="H1322">
        <v>-2.0158296921577739</v>
      </c>
    </row>
    <row r="1323" spans="1:8" x14ac:dyDescent="0.25">
      <c r="A1323">
        <v>0.80060525999999999</v>
      </c>
      <c r="B1323">
        <v>132.1081386539899</v>
      </c>
      <c r="C1323">
        <v>0.36523499999999998</v>
      </c>
      <c r="D1323">
        <v>-5.7739999999999996E-3</v>
      </c>
      <c r="E1323">
        <v>-7.0729634049161482E-3</v>
      </c>
      <c r="F1323">
        <v>-1.5715539720664591E-2</v>
      </c>
      <c r="G1323">
        <v>1.723383300485036E-2</v>
      </c>
      <c r="H1323">
        <v>-1.993701608174304</v>
      </c>
    </row>
    <row r="1324" spans="1:8" x14ac:dyDescent="0.25">
      <c r="A1324">
        <v>0.80121131999999995</v>
      </c>
      <c r="B1324">
        <v>132.2081448149695</v>
      </c>
      <c r="C1324">
        <v>0.35322799999999999</v>
      </c>
      <c r="D1324">
        <v>-6.1130000000000004E-3</v>
      </c>
      <c r="E1324">
        <v>-8.3789460576348552E-3</v>
      </c>
      <c r="F1324">
        <v>-1.448106284447106E-2</v>
      </c>
      <c r="G1324">
        <v>1.6730448832660609E-2</v>
      </c>
      <c r="H1324">
        <v>-2.0953424005287462</v>
      </c>
    </row>
    <row r="1325" spans="1:8" x14ac:dyDescent="0.25">
      <c r="A1325">
        <v>0.80181738000000002</v>
      </c>
      <c r="B1325">
        <v>132.30815097594899</v>
      </c>
      <c r="C1325">
        <v>0.34282200000000002</v>
      </c>
      <c r="D1325">
        <v>-5.9740000000000001E-3</v>
      </c>
      <c r="E1325">
        <v>-8.9594057163398348E-3</v>
      </c>
      <c r="F1325">
        <v>-1.4437615884132031E-2</v>
      </c>
      <c r="G1325">
        <v>1.699163627222889E-2</v>
      </c>
      <c r="H1325">
        <v>-2.1261964002129932</v>
      </c>
    </row>
    <row r="1326" spans="1:8" x14ac:dyDescent="0.25">
      <c r="A1326">
        <v>0.80242343999999999</v>
      </c>
      <c r="B1326">
        <v>132.40815713692859</v>
      </c>
      <c r="C1326">
        <v>0.36203299999999999</v>
      </c>
      <c r="D1326">
        <v>-6.5079999999999999E-3</v>
      </c>
      <c r="E1326">
        <v>-9.9789766083575836E-3</v>
      </c>
      <c r="F1326">
        <v>-1.431477308146214E-2</v>
      </c>
      <c r="G1326">
        <v>1.744971926776763E-2</v>
      </c>
      <c r="H1326">
        <v>-2.1795803012056481</v>
      </c>
    </row>
    <row r="1327" spans="1:8" x14ac:dyDescent="0.25">
      <c r="A1327">
        <v>0.80302949999999995</v>
      </c>
      <c r="B1327">
        <v>132.50816329790811</v>
      </c>
      <c r="C1327">
        <v>0.38177800000000001</v>
      </c>
      <c r="D1327">
        <v>-5.3090000000000004E-3</v>
      </c>
      <c r="E1327">
        <v>-9.6420783500056409E-3</v>
      </c>
      <c r="F1327">
        <v>-1.467672483598568E-2</v>
      </c>
      <c r="G1327">
        <v>1.7560635717959829E-2</v>
      </c>
      <c r="H1327">
        <v>-2.152051514229421</v>
      </c>
    </row>
    <row r="1328" spans="1:8" x14ac:dyDescent="0.25">
      <c r="A1328">
        <v>0.80363556000000003</v>
      </c>
      <c r="B1328">
        <v>132.60816945888769</v>
      </c>
      <c r="C1328">
        <v>0.35616300000000001</v>
      </c>
      <c r="D1328">
        <v>-7.2230000000000003E-3</v>
      </c>
      <c r="E1328">
        <v>-9.6559151171227604E-3</v>
      </c>
      <c r="F1328">
        <v>-1.3418418196725689E-2</v>
      </c>
      <c r="G1328">
        <v>1.653150457917545E-2</v>
      </c>
      <c r="H1328">
        <v>-2.19455694448903</v>
      </c>
    </row>
    <row r="1329" spans="1:8" x14ac:dyDescent="0.25">
      <c r="A1329">
        <v>0.80424161999999999</v>
      </c>
      <c r="B1329">
        <v>132.70817561986721</v>
      </c>
      <c r="C1329">
        <v>0.35936499999999999</v>
      </c>
      <c r="D1329">
        <v>-6.9969999999999997E-3</v>
      </c>
      <c r="E1329">
        <v>-1.0163101037003811E-2</v>
      </c>
      <c r="F1329">
        <v>-1.345139699107146E-2</v>
      </c>
      <c r="G1329">
        <v>1.685908371471458E-2</v>
      </c>
      <c r="H1329">
        <v>-2.2178351580634339</v>
      </c>
    </row>
    <row r="1330" spans="1:8" x14ac:dyDescent="0.25">
      <c r="A1330">
        <v>0.80484767999999995</v>
      </c>
      <c r="B1330">
        <v>132.80818178084681</v>
      </c>
      <c r="C1330">
        <v>0.36977100000000002</v>
      </c>
      <c r="D1330">
        <v>-7.0790000000000002E-3</v>
      </c>
      <c r="E1330">
        <v>-1.055216480532491E-2</v>
      </c>
      <c r="F1330">
        <v>-1.207518578768739E-2</v>
      </c>
      <c r="G1330">
        <v>1.603615583255243E-2</v>
      </c>
      <c r="H1330">
        <v>-2.2889870103814092</v>
      </c>
    </row>
    <row r="1331" spans="1:8" x14ac:dyDescent="0.25">
      <c r="A1331">
        <v>0.80545374000000003</v>
      </c>
      <c r="B1331">
        <v>132.90818794182641</v>
      </c>
      <c r="C1331">
        <v>0.36523499999999998</v>
      </c>
      <c r="D1331">
        <v>-7.437E-3</v>
      </c>
      <c r="E1331">
        <v>-1.134333517795119E-2</v>
      </c>
      <c r="F1331">
        <v>-1.1855834990649629E-2</v>
      </c>
      <c r="G1331">
        <v>1.6408292911965501E-2</v>
      </c>
      <c r="H1331">
        <v>-2.3341067835035001</v>
      </c>
    </row>
    <row r="1332" spans="1:8" x14ac:dyDescent="0.25">
      <c r="A1332">
        <v>0.80605979999999999</v>
      </c>
      <c r="B1332">
        <v>133.0081941028059</v>
      </c>
      <c r="C1332">
        <v>0.35669699999999999</v>
      </c>
      <c r="D1332">
        <v>-7.4679999999999998E-3</v>
      </c>
      <c r="E1332">
        <v>-1.122259447511941E-2</v>
      </c>
      <c r="F1332">
        <v>-1.1669279088532001E-2</v>
      </c>
      <c r="G1332">
        <v>1.619008033330999E-2</v>
      </c>
      <c r="H1332">
        <v>-2.3366841633737492</v>
      </c>
    </row>
    <row r="1333" spans="1:8" x14ac:dyDescent="0.25">
      <c r="A1333">
        <v>0.80666585999999996</v>
      </c>
      <c r="B1333">
        <v>133.10820026378539</v>
      </c>
      <c r="C1333">
        <v>0.36336800000000002</v>
      </c>
      <c r="D1333">
        <v>-7.6810000000000003E-3</v>
      </c>
      <c r="E1333">
        <v>-1.1917755214004301E-2</v>
      </c>
      <c r="F1333">
        <v>-1.087795255498623E-2</v>
      </c>
      <c r="G1333">
        <v>1.6135759701032301E-2</v>
      </c>
      <c r="H1333">
        <v>-2.4017768611764669</v>
      </c>
    </row>
    <row r="1334" spans="1:8" x14ac:dyDescent="0.25">
      <c r="A1334">
        <v>0.80727192000000003</v>
      </c>
      <c r="B1334">
        <v>133.208206424765</v>
      </c>
      <c r="C1334">
        <v>0.36897099999999999</v>
      </c>
      <c r="D1334">
        <v>-7.0099999999999997E-3</v>
      </c>
      <c r="E1334">
        <v>-1.27174654449323E-2</v>
      </c>
      <c r="F1334">
        <v>-9.9719460036519873E-3</v>
      </c>
      <c r="G1334">
        <v>1.6160867379036249E-2</v>
      </c>
      <c r="H1334">
        <v>-2.47661347594254</v>
      </c>
    </row>
    <row r="1335" spans="1:8" x14ac:dyDescent="0.25">
      <c r="A1335">
        <v>0.80787798</v>
      </c>
      <c r="B1335">
        <v>133.3082125857446</v>
      </c>
      <c r="C1335">
        <v>0.352161</v>
      </c>
      <c r="D1335">
        <v>-6.953E-3</v>
      </c>
      <c r="E1335">
        <v>-1.2936499918820151E-2</v>
      </c>
      <c r="F1335">
        <v>-1.0417956669559201E-2</v>
      </c>
      <c r="G1335">
        <v>1.6609842001609969E-2</v>
      </c>
      <c r="H1335">
        <v>-2.4636192855006089</v>
      </c>
    </row>
    <row r="1336" spans="1:8" x14ac:dyDescent="0.25">
      <c r="A1336">
        <v>0.80848403999999996</v>
      </c>
      <c r="B1336">
        <v>133.40821874672409</v>
      </c>
      <c r="C1336">
        <v>0.36523499999999998</v>
      </c>
      <c r="D1336">
        <v>-6.3509999999999999E-3</v>
      </c>
      <c r="E1336">
        <v>-1.3049707180798989E-2</v>
      </c>
      <c r="F1336">
        <v>-9.5336032904997387E-3</v>
      </c>
      <c r="G1336">
        <v>1.6161201972787299E-2</v>
      </c>
      <c r="H1336">
        <v>-2.510649212866928</v>
      </c>
    </row>
    <row r="1337" spans="1:8" x14ac:dyDescent="0.25">
      <c r="A1337">
        <v>0.80909010000000003</v>
      </c>
      <c r="B1337">
        <v>133.50822490770369</v>
      </c>
      <c r="C1337">
        <v>0.36736999999999997</v>
      </c>
      <c r="D1337">
        <v>-6.476E-3</v>
      </c>
      <c r="E1337">
        <v>-1.354052103026958E-2</v>
      </c>
      <c r="F1337">
        <v>-9.2334100195535524E-3</v>
      </c>
      <c r="G1337">
        <v>1.638906862394458E-2</v>
      </c>
      <c r="H1337">
        <v>-2.5431114195140712</v>
      </c>
    </row>
    <row r="1338" spans="1:8" x14ac:dyDescent="0.25">
      <c r="A1338">
        <v>0.80969616</v>
      </c>
      <c r="B1338">
        <v>133.60823106868321</v>
      </c>
      <c r="C1338">
        <v>0.36790299999999998</v>
      </c>
      <c r="D1338">
        <v>-5.7670000000000004E-3</v>
      </c>
      <c r="E1338">
        <v>-1.276282589474262E-2</v>
      </c>
      <c r="F1338">
        <v>-7.9521333917875973E-3</v>
      </c>
      <c r="G1338">
        <v>1.503749148961675E-2</v>
      </c>
      <c r="H1338">
        <v>-2.5843824378133231</v>
      </c>
    </row>
    <row r="1339" spans="1:8" x14ac:dyDescent="0.25">
      <c r="A1339">
        <v>0.81030221999999996</v>
      </c>
      <c r="B1339">
        <v>133.70823722966281</v>
      </c>
      <c r="C1339">
        <v>0.34709099999999998</v>
      </c>
      <c r="D1339">
        <v>-6.1000000000000004E-3</v>
      </c>
      <c r="E1339">
        <v>-1.361235752743826E-2</v>
      </c>
      <c r="F1339">
        <v>-7.6228557744755874E-3</v>
      </c>
      <c r="G1339">
        <v>1.5601416846339981E-2</v>
      </c>
      <c r="H1339">
        <v>-2.6311079355164768</v>
      </c>
    </row>
    <row r="1340" spans="1:8" x14ac:dyDescent="0.25">
      <c r="A1340">
        <v>0.81090828000000004</v>
      </c>
      <c r="B1340">
        <v>133.8082433906423</v>
      </c>
      <c r="C1340">
        <v>0.35989900000000002</v>
      </c>
      <c r="D1340">
        <v>-6.0369999999999998E-3</v>
      </c>
      <c r="E1340">
        <v>-1.357438893162133E-2</v>
      </c>
      <c r="F1340">
        <v>-6.8582799545114786E-3</v>
      </c>
      <c r="G1340">
        <v>1.520855150240737E-2</v>
      </c>
      <c r="H1340">
        <v>-2.673764437436811</v>
      </c>
    </row>
    <row r="1341" spans="1:8" x14ac:dyDescent="0.25">
      <c r="A1341">
        <v>0.81151434</v>
      </c>
      <c r="B1341">
        <v>133.90824955162191</v>
      </c>
      <c r="C1341">
        <v>0.36843700000000001</v>
      </c>
      <c r="D1341">
        <v>-6.4949999999999999E-3</v>
      </c>
      <c r="E1341">
        <v>-1.383448612792974E-2</v>
      </c>
      <c r="F1341">
        <v>-5.8947972785631199E-3</v>
      </c>
      <c r="G1341">
        <v>1.503800656268096E-2</v>
      </c>
      <c r="H1341">
        <v>-2.7387953918057351</v>
      </c>
    </row>
    <row r="1342" spans="1:8" x14ac:dyDescent="0.25">
      <c r="A1342">
        <v>0.81212039999999996</v>
      </c>
      <c r="B1342">
        <v>134.0082557126014</v>
      </c>
      <c r="C1342">
        <v>0.36283399999999999</v>
      </c>
      <c r="D1342">
        <v>-6.313E-3</v>
      </c>
      <c r="E1342">
        <v>-1.349548465930079E-2</v>
      </c>
      <c r="F1342">
        <v>-5.104813454134955E-3</v>
      </c>
      <c r="G1342">
        <v>1.4428694556020661E-2</v>
      </c>
      <c r="H1342">
        <v>-2.779966228107059</v>
      </c>
    </row>
    <row r="1343" spans="1:8" x14ac:dyDescent="0.25">
      <c r="A1343">
        <v>0.81272646000000004</v>
      </c>
      <c r="B1343">
        <v>134.108261873581</v>
      </c>
      <c r="C1343">
        <v>0.36897099999999999</v>
      </c>
      <c r="D1343">
        <v>-6.4580000000000002E-3</v>
      </c>
      <c r="E1343">
        <v>-1.407416394966981E-2</v>
      </c>
      <c r="F1343">
        <v>-4.8140027614155673E-3</v>
      </c>
      <c r="G1343">
        <v>1.487470044972678E-2</v>
      </c>
      <c r="H1343">
        <v>-2.812021855806857</v>
      </c>
    </row>
    <row r="1344" spans="1:8" x14ac:dyDescent="0.25">
      <c r="A1344">
        <v>0.81333252</v>
      </c>
      <c r="B1344">
        <v>134.20826803456049</v>
      </c>
      <c r="C1344">
        <v>0.36630299999999999</v>
      </c>
      <c r="D1344">
        <v>-7.3429999999999997E-3</v>
      </c>
      <c r="E1344">
        <v>-1.378447574191837E-2</v>
      </c>
      <c r="F1344">
        <v>-4.2680174825377526E-3</v>
      </c>
      <c r="G1344">
        <v>1.4430098568990571E-2</v>
      </c>
      <c r="H1344">
        <v>-2.841329196112341</v>
      </c>
    </row>
    <row r="1345" spans="1:8" x14ac:dyDescent="0.25">
      <c r="A1345">
        <v>0.81393857999999997</v>
      </c>
      <c r="B1345">
        <v>134.30827419554009</v>
      </c>
      <c r="C1345">
        <v>0.341221</v>
      </c>
      <c r="D1345">
        <v>-6.9909999999999998E-3</v>
      </c>
      <c r="E1345">
        <v>-1.4037723523374349E-2</v>
      </c>
      <c r="F1345">
        <v>-3.4695993356956352E-3</v>
      </c>
      <c r="G1345">
        <v>1.446014527136422E-2</v>
      </c>
      <c r="H1345">
        <v>-2.8992863232827202</v>
      </c>
    </row>
    <row r="1346" spans="1:8" x14ac:dyDescent="0.25">
      <c r="A1346">
        <v>0.81454464000000004</v>
      </c>
      <c r="B1346">
        <v>134.40828035651961</v>
      </c>
      <c r="C1346">
        <v>0.36897099999999999</v>
      </c>
      <c r="D1346">
        <v>-7.2610000000000001E-3</v>
      </c>
      <c r="E1346">
        <v>-1.3291638641009599E-2</v>
      </c>
      <c r="F1346">
        <v>-2.7715212831443499E-3</v>
      </c>
      <c r="G1346">
        <v>1.357751774022416E-2</v>
      </c>
      <c r="H1346">
        <v>-2.936022061230442</v>
      </c>
    </row>
    <row r="1347" spans="1:8" x14ac:dyDescent="0.25">
      <c r="A1347">
        <v>0.81515070000000001</v>
      </c>
      <c r="B1347">
        <v>134.50828651749919</v>
      </c>
      <c r="C1347">
        <v>0.35189399999999998</v>
      </c>
      <c r="D1347">
        <v>-7.4929999999999997E-3</v>
      </c>
      <c r="E1347">
        <v>-1.3823318005447409E-2</v>
      </c>
      <c r="F1347">
        <v>-2.2929081671837978E-3</v>
      </c>
      <c r="G1347">
        <v>1.401219285275737E-2</v>
      </c>
      <c r="H1347">
        <v>-2.9772167887157841</v>
      </c>
    </row>
    <row r="1348" spans="1:8" x14ac:dyDescent="0.25">
      <c r="A1348">
        <v>0.81575675999999997</v>
      </c>
      <c r="B1348">
        <v>134.60829267847879</v>
      </c>
      <c r="C1348">
        <v>0.34335599999999999</v>
      </c>
      <c r="D1348">
        <v>-6.8780000000000004E-3</v>
      </c>
      <c r="E1348">
        <v>-1.320058567997444E-2</v>
      </c>
      <c r="F1348">
        <v>-1.915630893911565E-3</v>
      </c>
      <c r="G1348">
        <v>1.333885692314205E-2</v>
      </c>
      <c r="H1348">
        <v>-2.9974815316348931</v>
      </c>
    </row>
    <row r="1349" spans="1:8" x14ac:dyDescent="0.25">
      <c r="A1349">
        <v>0.81636282000000004</v>
      </c>
      <c r="B1349">
        <v>134.70829883945831</v>
      </c>
      <c r="C1349">
        <v>0.35189399999999998</v>
      </c>
      <c r="D1349">
        <v>-6.9470000000000001E-3</v>
      </c>
      <c r="E1349">
        <v>-1.3459689808062921E-2</v>
      </c>
      <c r="F1349">
        <v>-7.8708597372778761E-4</v>
      </c>
      <c r="G1349">
        <v>1.348268348880563E-2</v>
      </c>
      <c r="H1349">
        <v>-3.0831818989317239</v>
      </c>
    </row>
    <row r="1350" spans="1:8" x14ac:dyDescent="0.25">
      <c r="A1350">
        <v>0.81696888000000001</v>
      </c>
      <c r="B1350">
        <v>134.80830500043791</v>
      </c>
      <c r="C1350">
        <v>0.34015400000000001</v>
      </c>
      <c r="D1350">
        <v>-7.2919999999999999E-3</v>
      </c>
      <c r="E1350">
        <v>-1.2557891249943359E-2</v>
      </c>
      <c r="F1350">
        <v>-7.4354455034230695E-4</v>
      </c>
      <c r="G1350">
        <v>1.2579884385150279E-2</v>
      </c>
      <c r="H1350">
        <v>-3.0824523516333731</v>
      </c>
    </row>
    <row r="1351" spans="1:8" x14ac:dyDescent="0.25">
      <c r="A1351">
        <v>0.81757493999999997</v>
      </c>
      <c r="B1351">
        <v>134.9083111614174</v>
      </c>
      <c r="C1351">
        <v>0.34922599999999998</v>
      </c>
      <c r="D1351">
        <v>-6.7460000000000003E-3</v>
      </c>
      <c r="E1351">
        <v>-1.270543114752937E-2</v>
      </c>
      <c r="F1351">
        <v>-2.2279474950642679E-5</v>
      </c>
      <c r="G1351">
        <v>1.270545068148366E-2</v>
      </c>
      <c r="H1351">
        <v>-3.1398391159210388</v>
      </c>
    </row>
    <row r="1352" spans="1:8" x14ac:dyDescent="0.25">
      <c r="A1352">
        <v>0.81818100000000005</v>
      </c>
      <c r="B1352">
        <v>135.00831732239701</v>
      </c>
      <c r="C1352">
        <v>0.33455099999999999</v>
      </c>
      <c r="D1352">
        <v>-6.2880000000000002E-3</v>
      </c>
      <c r="E1352">
        <v>-1.2344398590150331E-2</v>
      </c>
      <c r="F1352">
        <v>4.3426912832861221E-4</v>
      </c>
      <c r="G1352">
        <v>1.235203490232782E-2</v>
      </c>
      <c r="H1352">
        <v>3.1064277074394799</v>
      </c>
    </row>
    <row r="1353" spans="1:8" x14ac:dyDescent="0.25">
      <c r="A1353">
        <v>0.81878706000000001</v>
      </c>
      <c r="B1353">
        <v>135.10832348337649</v>
      </c>
      <c r="C1353">
        <v>0.32841399999999998</v>
      </c>
      <c r="D1353">
        <v>-6.6899999999999998E-3</v>
      </c>
      <c r="E1353">
        <v>-1.2137435531243541E-2</v>
      </c>
      <c r="F1353">
        <v>1.2790685565494441E-3</v>
      </c>
      <c r="G1353">
        <v>1.2204644920989979E-2</v>
      </c>
      <c r="H1353">
        <v>3.0365980685886949</v>
      </c>
    </row>
    <row r="1354" spans="1:8" x14ac:dyDescent="0.25">
      <c r="A1354">
        <v>0.81939311999999997</v>
      </c>
      <c r="B1354">
        <v>135.2083296443561</v>
      </c>
      <c r="C1354">
        <v>0.33721899999999999</v>
      </c>
      <c r="D1354">
        <v>-6.4009999999999996E-3</v>
      </c>
      <c r="E1354">
        <v>-1.1886659874281971E-2</v>
      </c>
      <c r="F1354">
        <v>9.8649881894959969E-4</v>
      </c>
      <c r="G1354">
        <v>1.192752543014074E-2</v>
      </c>
      <c r="H1354">
        <v>3.0587903151022662</v>
      </c>
    </row>
    <row r="1355" spans="1:8" x14ac:dyDescent="0.25">
      <c r="A1355">
        <v>0.81999918000000005</v>
      </c>
      <c r="B1355">
        <v>135.30833580533559</v>
      </c>
      <c r="C1355">
        <v>0.328681</v>
      </c>
      <c r="D1355">
        <v>-6.5389999999999997E-3</v>
      </c>
      <c r="E1355">
        <v>-1.2119731239516819E-2</v>
      </c>
      <c r="F1355">
        <v>1.9878774678449272E-3</v>
      </c>
      <c r="G1355">
        <v>1.2281675054539001E-2</v>
      </c>
      <c r="H1355">
        <v>2.9790202796066159</v>
      </c>
    </row>
    <row r="1356" spans="1:8" x14ac:dyDescent="0.25">
      <c r="A1356">
        <v>0.82060524000000001</v>
      </c>
      <c r="B1356">
        <v>135.40834196631519</v>
      </c>
      <c r="C1356">
        <v>0.33455099999999999</v>
      </c>
      <c r="D1356">
        <v>-6.6839999999999998E-3</v>
      </c>
      <c r="E1356">
        <v>-1.166883698233053E-2</v>
      </c>
      <c r="F1356">
        <v>1.9521871496919979E-3</v>
      </c>
      <c r="G1356">
        <v>1.1831009728152E-2</v>
      </c>
      <c r="H1356">
        <v>2.9758285967325202</v>
      </c>
    </row>
    <row r="1357" spans="1:8" x14ac:dyDescent="0.25">
      <c r="A1357">
        <v>0.82121129999999998</v>
      </c>
      <c r="B1357">
        <v>135.50834812729471</v>
      </c>
      <c r="C1357">
        <v>0.32627899999999999</v>
      </c>
      <c r="D1357">
        <v>-6.9280000000000001E-3</v>
      </c>
      <c r="E1357">
        <v>-1.125710215043999E-2</v>
      </c>
      <c r="F1357">
        <v>2.455765296518227E-3</v>
      </c>
      <c r="G1357">
        <v>1.152185453896307E-2</v>
      </c>
      <c r="H1357">
        <v>2.9268052122117592</v>
      </c>
    </row>
    <row r="1358" spans="1:8" x14ac:dyDescent="0.25">
      <c r="A1358">
        <v>0.82181736000000005</v>
      </c>
      <c r="B1358">
        <v>135.60835428827431</v>
      </c>
      <c r="C1358">
        <v>0.31534000000000001</v>
      </c>
      <c r="D1358">
        <v>-6.4700000000000001E-3</v>
      </c>
      <c r="E1358">
        <v>-1.109486030589274E-2</v>
      </c>
      <c r="F1358">
        <v>2.226580235167256E-3</v>
      </c>
      <c r="G1358">
        <v>1.1316076384989269E-2</v>
      </c>
      <c r="H1358">
        <v>2.9435378167363599</v>
      </c>
    </row>
    <row r="1359" spans="1:8" x14ac:dyDescent="0.25">
      <c r="A1359">
        <v>0.82242342000000002</v>
      </c>
      <c r="B1359">
        <v>135.7083604492538</v>
      </c>
      <c r="C1359">
        <v>0.32627899999999999</v>
      </c>
      <c r="D1359">
        <v>-7.1349999999999998E-3</v>
      </c>
      <c r="E1359">
        <v>-1.032798340655838E-2</v>
      </c>
      <c r="F1359">
        <v>2.89784480320072E-3</v>
      </c>
      <c r="G1359">
        <v>1.072682365612406E-2</v>
      </c>
      <c r="H1359">
        <v>2.868044472649955</v>
      </c>
    </row>
    <row r="1360" spans="1:8" x14ac:dyDescent="0.25">
      <c r="A1360">
        <v>0.82302947999999998</v>
      </c>
      <c r="B1360">
        <v>135.80836661023341</v>
      </c>
      <c r="C1360">
        <v>0.31827499999999997</v>
      </c>
      <c r="D1360">
        <v>-6.7400000000000003E-3</v>
      </c>
      <c r="E1360">
        <v>-1.009293607177659E-2</v>
      </c>
      <c r="F1360">
        <v>3.2563114693283579E-3</v>
      </c>
      <c r="G1360">
        <v>1.0605230923192981E-2</v>
      </c>
      <c r="H1360">
        <v>2.8295033613566698</v>
      </c>
    </row>
    <row r="1361" spans="1:8" x14ac:dyDescent="0.25">
      <c r="A1361">
        <v>0.82363554000000005</v>
      </c>
      <c r="B1361">
        <v>135.90837277121301</v>
      </c>
      <c r="C1361">
        <v>0.32441199999999998</v>
      </c>
      <c r="D1361">
        <v>-7.2040000000000003E-3</v>
      </c>
      <c r="E1361">
        <v>-1.0097018127456409E-2</v>
      </c>
      <c r="F1361">
        <v>3.8335054185218279E-3</v>
      </c>
      <c r="G1361">
        <v>1.080025642566044E-2</v>
      </c>
      <c r="H1361">
        <v>2.7787365855250412</v>
      </c>
    </row>
    <row r="1362" spans="1:8" x14ac:dyDescent="0.25">
      <c r="A1362">
        <v>0.82424160000000002</v>
      </c>
      <c r="B1362">
        <v>136.0083789321925</v>
      </c>
      <c r="C1362">
        <v>0.31160399999999999</v>
      </c>
      <c r="D1362">
        <v>-7.2919999999999999E-3</v>
      </c>
      <c r="E1362">
        <v>-9.8864248102851649E-3</v>
      </c>
      <c r="F1362">
        <v>3.8110000120636302E-3</v>
      </c>
      <c r="G1362">
        <v>1.059552342366204E-2</v>
      </c>
      <c r="H1362">
        <v>2.7736675174642271</v>
      </c>
    </row>
    <row r="1363" spans="1:8" x14ac:dyDescent="0.25">
      <c r="A1363">
        <v>0.82484765999999998</v>
      </c>
      <c r="B1363">
        <v>136.10838509317199</v>
      </c>
      <c r="C1363">
        <v>0.28999200000000003</v>
      </c>
      <c r="D1363">
        <v>-7.2110000000000004E-3</v>
      </c>
      <c r="E1363">
        <v>-9.7721438143886698E-3</v>
      </c>
      <c r="F1363">
        <v>4.1385820873350134E-3</v>
      </c>
      <c r="G1363">
        <v>1.0612382221853159E-2</v>
      </c>
      <c r="H1363">
        <v>2.7409863348215771</v>
      </c>
    </row>
    <row r="1364" spans="1:8" x14ac:dyDescent="0.25">
      <c r="A1364">
        <v>0.82545371999999995</v>
      </c>
      <c r="B1364">
        <v>136.20839125415159</v>
      </c>
      <c r="C1364">
        <v>0.32014300000000001</v>
      </c>
      <c r="D1364">
        <v>-7.0289999999999997E-3</v>
      </c>
      <c r="E1364">
        <v>-9.4159618650372177E-3</v>
      </c>
      <c r="F1364">
        <v>4.1966793520576834E-3</v>
      </c>
      <c r="G1364">
        <v>1.030885325474286E-2</v>
      </c>
      <c r="H1364">
        <v>2.722321674961842</v>
      </c>
    </row>
    <row r="1365" spans="1:8" x14ac:dyDescent="0.25">
      <c r="A1365">
        <v>0.82605978000000002</v>
      </c>
      <c r="B1365">
        <v>136.3083974151312</v>
      </c>
      <c r="C1365">
        <v>0.29986400000000002</v>
      </c>
      <c r="D1365">
        <v>-6.6649999999999999E-3</v>
      </c>
      <c r="E1365">
        <v>-9.3456896608696549E-3</v>
      </c>
      <c r="F1365">
        <v>4.5303882464822667E-3</v>
      </c>
      <c r="G1365">
        <v>1.038587179302492E-2</v>
      </c>
      <c r="H1365">
        <v>2.6902136573028912</v>
      </c>
    </row>
    <row r="1366" spans="1:8" x14ac:dyDescent="0.25">
      <c r="A1366">
        <v>0.82666583999999999</v>
      </c>
      <c r="B1366">
        <v>136.40840357611069</v>
      </c>
      <c r="C1366">
        <v>0.30146499999999998</v>
      </c>
      <c r="D1366">
        <v>-6.7089999999999997E-3</v>
      </c>
      <c r="E1366">
        <v>-9.1659404750064847E-3</v>
      </c>
      <c r="F1366">
        <v>4.2323006579822846E-3</v>
      </c>
      <c r="G1366">
        <v>1.009588201451064E-2</v>
      </c>
      <c r="H1366">
        <v>2.7090170085583312</v>
      </c>
    </row>
    <row r="1367" spans="1:8" x14ac:dyDescent="0.25">
      <c r="A1367">
        <v>0.82727189999999995</v>
      </c>
      <c r="B1367">
        <v>136.50840973709029</v>
      </c>
      <c r="C1367">
        <v>0.27718399999999999</v>
      </c>
      <c r="D1367">
        <v>-5.6979999999999999E-3</v>
      </c>
      <c r="E1367">
        <v>-8.7920699311896892E-3</v>
      </c>
      <c r="F1367">
        <v>5.1139495138454684E-3</v>
      </c>
      <c r="G1367">
        <v>1.017118347612952E-2</v>
      </c>
      <c r="H1367">
        <v>2.614771511207485</v>
      </c>
    </row>
    <row r="1368" spans="1:8" x14ac:dyDescent="0.25">
      <c r="A1368">
        <v>0.82787796000000002</v>
      </c>
      <c r="B1368">
        <v>136.60841589806981</v>
      </c>
      <c r="C1368">
        <v>0.29586200000000001</v>
      </c>
      <c r="D1368">
        <v>-6.3819999999999997E-3</v>
      </c>
      <c r="E1368">
        <v>-8.6354686239134837E-3</v>
      </c>
      <c r="F1368">
        <v>4.7789632212117336E-3</v>
      </c>
      <c r="G1368">
        <v>9.8696407140426694E-3</v>
      </c>
      <c r="H1368">
        <v>2.636134414553339</v>
      </c>
    </row>
    <row r="1369" spans="1:8" x14ac:dyDescent="0.25">
      <c r="A1369">
        <v>0.82848401999999999</v>
      </c>
      <c r="B1369">
        <v>136.70842205904941</v>
      </c>
      <c r="C1369">
        <v>0.27905200000000002</v>
      </c>
      <c r="D1369">
        <v>-5.5230000000000001E-3</v>
      </c>
      <c r="E1369">
        <v>-8.384370119485127E-3</v>
      </c>
      <c r="F1369">
        <v>5.2663703175586567E-3</v>
      </c>
      <c r="G1369">
        <v>9.9011271389765464E-3</v>
      </c>
      <c r="H1369">
        <v>2.5807546193776369</v>
      </c>
    </row>
    <row r="1370" spans="1:8" x14ac:dyDescent="0.25">
      <c r="A1370">
        <v>0.82909007999999995</v>
      </c>
      <c r="B1370">
        <v>136.8084282200289</v>
      </c>
      <c r="C1370">
        <v>0.282254</v>
      </c>
      <c r="D1370">
        <v>-6.3759999999999997E-3</v>
      </c>
      <c r="E1370">
        <v>-8.3240096499739118E-3</v>
      </c>
      <c r="F1370">
        <v>5.1928384276461459E-3</v>
      </c>
      <c r="G1370">
        <v>9.8109483531663398E-3</v>
      </c>
      <c r="H1370">
        <v>2.5838289468036271</v>
      </c>
    </row>
    <row r="1371" spans="1:8" x14ac:dyDescent="0.25">
      <c r="A1371">
        <v>0.82969614000000003</v>
      </c>
      <c r="B1371">
        <v>136.9084343810085</v>
      </c>
      <c r="C1371">
        <v>0.27718399999999999</v>
      </c>
      <c r="D1371">
        <v>-5.8869999999999999E-3</v>
      </c>
      <c r="E1371">
        <v>-8.0038198618718505E-3</v>
      </c>
      <c r="F1371">
        <v>5.8002219962395843E-3</v>
      </c>
      <c r="G1371">
        <v>9.8845185814462316E-3</v>
      </c>
      <c r="H1371">
        <v>2.5144931112923019</v>
      </c>
    </row>
    <row r="1372" spans="1:8" x14ac:dyDescent="0.25">
      <c r="A1372">
        <v>0.83030219999999999</v>
      </c>
      <c r="B1372">
        <v>137.00844054198799</v>
      </c>
      <c r="C1372">
        <v>0.26811200000000002</v>
      </c>
      <c r="D1372">
        <v>-7.0289999999999997E-3</v>
      </c>
      <c r="E1372">
        <v>-7.868000681638088E-3</v>
      </c>
      <c r="F1372">
        <v>5.3818500913244173E-3</v>
      </c>
      <c r="G1372">
        <v>9.5325623591847562E-3</v>
      </c>
      <c r="H1372">
        <v>2.5416739340525552</v>
      </c>
    </row>
    <row r="1373" spans="1:8" x14ac:dyDescent="0.25">
      <c r="A1373">
        <v>0.83090825999999995</v>
      </c>
      <c r="B1373">
        <v>137.1084467029676</v>
      </c>
      <c r="C1373">
        <v>0.26544400000000001</v>
      </c>
      <c r="D1373">
        <v>-6.489E-3</v>
      </c>
      <c r="E1373">
        <v>-7.3235059455569141E-3</v>
      </c>
      <c r="F1373">
        <v>6.3539318946321194E-3</v>
      </c>
      <c r="G1373">
        <v>9.6956789270391357E-3</v>
      </c>
      <c r="H1373">
        <v>2.4269646771012239</v>
      </c>
    </row>
    <row r="1374" spans="1:8" x14ac:dyDescent="0.25">
      <c r="A1374">
        <v>0.83151432000000003</v>
      </c>
      <c r="B1374">
        <v>137.20845286394709</v>
      </c>
      <c r="C1374">
        <v>0.26491100000000001</v>
      </c>
      <c r="D1374">
        <v>-6.7340000000000004E-3</v>
      </c>
      <c r="E1374">
        <v>-7.8007727591809187E-3</v>
      </c>
      <c r="F1374">
        <v>5.9859495381508364E-3</v>
      </c>
      <c r="G1374">
        <v>9.8327843215270053E-3</v>
      </c>
      <c r="H1374">
        <v>2.4870775571986479</v>
      </c>
    </row>
    <row r="1375" spans="1:8" x14ac:dyDescent="0.25">
      <c r="A1375">
        <v>0.83212037999999999</v>
      </c>
      <c r="B1375">
        <v>137.30845902492669</v>
      </c>
      <c r="C1375">
        <v>0.25824000000000003</v>
      </c>
      <c r="D1375">
        <v>-6.5830000000000003E-3</v>
      </c>
      <c r="E1375">
        <v>-6.7227043094352226E-3</v>
      </c>
      <c r="F1375">
        <v>6.501328915212724E-3</v>
      </c>
      <c r="G1375">
        <v>9.3521137127325384E-3</v>
      </c>
      <c r="H1375">
        <v>2.372933310678607</v>
      </c>
    </row>
    <row r="1376" spans="1:8" x14ac:dyDescent="0.25">
      <c r="A1376">
        <v>0.83272643999999996</v>
      </c>
      <c r="B1376">
        <v>137.40846518590621</v>
      </c>
      <c r="C1376">
        <v>0.24890100000000001</v>
      </c>
      <c r="D1376">
        <v>-6.7530000000000003E-3</v>
      </c>
      <c r="E1376">
        <v>-7.368578661498453E-3</v>
      </c>
      <c r="F1376">
        <v>6.7624215053006392E-3</v>
      </c>
      <c r="G1376">
        <v>1.0001314718877861E-2</v>
      </c>
      <c r="H1376">
        <v>2.3990637688500289</v>
      </c>
    </row>
    <row r="1377" spans="1:8" x14ac:dyDescent="0.25">
      <c r="A1377">
        <v>0.83333250000000003</v>
      </c>
      <c r="B1377">
        <v>137.50847134688581</v>
      </c>
      <c r="C1377">
        <v>0.25930700000000001</v>
      </c>
      <c r="D1377">
        <v>-6.8219999999999999E-3</v>
      </c>
      <c r="E1377">
        <v>-6.5701363933935754E-3</v>
      </c>
      <c r="F1377">
        <v>6.8089586713642103E-3</v>
      </c>
      <c r="G1377">
        <v>9.46195595086664E-3</v>
      </c>
      <c r="H1377">
        <v>2.3383459798265509</v>
      </c>
    </row>
    <row r="1378" spans="1:8" x14ac:dyDescent="0.25">
      <c r="A1378">
        <v>0.83393856</v>
      </c>
      <c r="B1378">
        <v>137.60847750786539</v>
      </c>
      <c r="C1378">
        <v>0.23155800000000001</v>
      </c>
      <c r="D1378">
        <v>-7.5810000000000001E-3</v>
      </c>
      <c r="E1378">
        <v>-7.3463385428857962E-3</v>
      </c>
      <c r="F1378">
        <v>6.8956529800659576E-3</v>
      </c>
      <c r="G1378">
        <v>1.007564985537816E-2</v>
      </c>
      <c r="H1378">
        <v>2.3878287749186189</v>
      </c>
    </row>
    <row r="1379" spans="1:8" x14ac:dyDescent="0.25">
      <c r="A1379">
        <v>0.83454461999999996</v>
      </c>
      <c r="B1379">
        <v>137.70848366884491</v>
      </c>
      <c r="C1379">
        <v>0.249969</v>
      </c>
      <c r="D1379">
        <v>-6.8469999999999998E-3</v>
      </c>
      <c r="E1379">
        <v>-6.5026007757269201E-3</v>
      </c>
      <c r="F1379">
        <v>7.2208190808292442E-3</v>
      </c>
      <c r="G1379">
        <v>9.7172035610329794E-3</v>
      </c>
      <c r="H1379">
        <v>2.3039069656155582</v>
      </c>
    </row>
    <row r="1380" spans="1:8" x14ac:dyDescent="0.25">
      <c r="A1380">
        <v>0.83515068000000003</v>
      </c>
      <c r="B1380">
        <v>137.80848982982451</v>
      </c>
      <c r="C1380">
        <v>0.236628</v>
      </c>
      <c r="D1380">
        <v>-5.8430000000000001E-3</v>
      </c>
      <c r="E1380">
        <v>-6.6598990642156948E-3</v>
      </c>
      <c r="F1380">
        <v>7.2938035901975859E-3</v>
      </c>
      <c r="G1380">
        <v>9.8769340565744539E-3</v>
      </c>
      <c r="H1380">
        <v>2.3107965771332788</v>
      </c>
    </row>
    <row r="1381" spans="1:8" x14ac:dyDescent="0.25">
      <c r="A1381">
        <v>0.83575674</v>
      </c>
      <c r="B1381">
        <v>137.908495990804</v>
      </c>
      <c r="C1381">
        <v>0.20247499999999999</v>
      </c>
      <c r="D1381">
        <v>-6.0369999999999998E-3</v>
      </c>
      <c r="E1381">
        <v>-5.9265884542001506E-3</v>
      </c>
      <c r="F1381">
        <v>7.1298253891526999E-3</v>
      </c>
      <c r="G1381">
        <v>9.2714001523645281E-3</v>
      </c>
      <c r="H1381">
        <v>2.2642972900428369</v>
      </c>
    </row>
    <row r="1382" spans="1:8" x14ac:dyDescent="0.25">
      <c r="A1382">
        <v>0.83636279999999996</v>
      </c>
      <c r="B1382">
        <v>138.0085021517836</v>
      </c>
      <c r="C1382">
        <v>0.22035199999999999</v>
      </c>
      <c r="D1382">
        <v>-6.1879999999999999E-3</v>
      </c>
      <c r="E1382">
        <v>-6.3836988668015604E-3</v>
      </c>
      <c r="F1382">
        <v>7.9314382496492378E-3</v>
      </c>
      <c r="G1382">
        <v>1.0181322307539551E-2</v>
      </c>
      <c r="H1382">
        <v>2.2484937792207051</v>
      </c>
    </row>
    <row r="1383" spans="1:8" x14ac:dyDescent="0.25">
      <c r="A1383">
        <v>0.83696886000000004</v>
      </c>
      <c r="B1383">
        <v>138.10850831276309</v>
      </c>
      <c r="C1383">
        <v>0.23502700000000001</v>
      </c>
      <c r="D1383">
        <v>-5.9490000000000003E-3</v>
      </c>
      <c r="E1383">
        <v>-5.9582221110627944E-3</v>
      </c>
      <c r="F1383">
        <v>7.4076205655532546E-3</v>
      </c>
      <c r="G1383">
        <v>9.5064847955469382E-3</v>
      </c>
      <c r="H1383">
        <v>2.248176094457373</v>
      </c>
    </row>
    <row r="1384" spans="1:8" x14ac:dyDescent="0.25">
      <c r="A1384">
        <v>0.83757492</v>
      </c>
      <c r="B1384">
        <v>138.2085144737427</v>
      </c>
      <c r="C1384">
        <v>0.21928400000000001</v>
      </c>
      <c r="D1384">
        <v>-5.9740000000000001E-3</v>
      </c>
      <c r="E1384">
        <v>-6.0699477436553734E-3</v>
      </c>
      <c r="F1384">
        <v>8.0882625706718593E-3</v>
      </c>
      <c r="G1384">
        <v>1.011257914791466E-2</v>
      </c>
      <c r="H1384">
        <v>2.2145941603427</v>
      </c>
    </row>
    <row r="1385" spans="1:8" x14ac:dyDescent="0.25">
      <c r="A1385">
        <v>0.83818097999999996</v>
      </c>
      <c r="B1385">
        <v>138.30852063472221</v>
      </c>
      <c r="C1385">
        <v>0.20033999999999999</v>
      </c>
      <c r="D1385">
        <v>-5.9369999999999996E-3</v>
      </c>
      <c r="E1385">
        <v>-5.4763275964593858E-3</v>
      </c>
      <c r="F1385">
        <v>7.508340154463224E-3</v>
      </c>
      <c r="G1385">
        <v>9.2932952077757359E-3</v>
      </c>
      <c r="H1385">
        <v>2.200960326710045</v>
      </c>
    </row>
    <row r="1386" spans="1:8" x14ac:dyDescent="0.25">
      <c r="A1386">
        <v>0.83878704000000004</v>
      </c>
      <c r="B1386">
        <v>138.40852679570179</v>
      </c>
      <c r="C1386">
        <v>0.197939</v>
      </c>
      <c r="D1386">
        <v>-6.0809999999999996E-3</v>
      </c>
      <c r="E1386">
        <v>-5.1253597492396767E-3</v>
      </c>
      <c r="F1386">
        <v>8.261785366032913E-3</v>
      </c>
      <c r="G1386">
        <v>9.7224693362088725E-3</v>
      </c>
      <c r="H1386">
        <v>2.1260589206907889</v>
      </c>
    </row>
    <row r="1387" spans="1:8" x14ac:dyDescent="0.25">
      <c r="A1387">
        <v>0.8393931</v>
      </c>
      <c r="B1387">
        <v>138.50853295668131</v>
      </c>
      <c r="C1387">
        <v>0.188333</v>
      </c>
      <c r="D1387">
        <v>-5.9740000000000001E-3</v>
      </c>
      <c r="E1387">
        <v>-4.9422450619567519E-3</v>
      </c>
      <c r="F1387">
        <v>8.3445685606749077E-3</v>
      </c>
      <c r="G1387">
        <v>9.6983303055855948E-3</v>
      </c>
      <c r="H1387">
        <v>2.105513275638748</v>
      </c>
    </row>
    <row r="1388" spans="1:8" x14ac:dyDescent="0.25">
      <c r="A1388">
        <v>0.83999915999999997</v>
      </c>
      <c r="B1388">
        <v>138.60853911766091</v>
      </c>
      <c r="C1388">
        <v>0.166187</v>
      </c>
      <c r="D1388">
        <v>-6.4580000000000002E-3</v>
      </c>
      <c r="E1388">
        <v>-4.6746723191765224E-3</v>
      </c>
      <c r="F1388">
        <v>8.92723273590618E-3</v>
      </c>
      <c r="G1388">
        <v>1.0077105021419111E-2</v>
      </c>
      <c r="H1388">
        <v>2.0531780091085969</v>
      </c>
    </row>
    <row r="1389" spans="1:8" x14ac:dyDescent="0.25">
      <c r="A1389">
        <v>0.84060522000000004</v>
      </c>
      <c r="B1389">
        <v>138.7085452786404</v>
      </c>
      <c r="C1389">
        <v>0.15551400000000001</v>
      </c>
      <c r="D1389">
        <v>-5.7800000000000004E-3</v>
      </c>
      <c r="E1389">
        <v>-4.731946237184417E-3</v>
      </c>
      <c r="F1389">
        <v>8.4014601026818035E-3</v>
      </c>
      <c r="G1389">
        <v>9.6423984074792239E-3</v>
      </c>
      <c r="H1389">
        <v>2.0837394189616671</v>
      </c>
    </row>
    <row r="1390" spans="1:8" x14ac:dyDescent="0.25">
      <c r="A1390">
        <v>0.84121128000000001</v>
      </c>
      <c r="B1390">
        <v>138.80855143962</v>
      </c>
      <c r="C1390">
        <v>0.15204500000000001</v>
      </c>
      <c r="D1390">
        <v>-6.5389999999999997E-3</v>
      </c>
      <c r="E1390">
        <v>-4.4269314581992748E-3</v>
      </c>
      <c r="F1390">
        <v>8.7363631801886943E-3</v>
      </c>
      <c r="G1390">
        <v>9.7939656805479496E-3</v>
      </c>
      <c r="H1390">
        <v>2.0398092529028178</v>
      </c>
    </row>
    <row r="1391" spans="1:8" x14ac:dyDescent="0.25">
      <c r="A1391">
        <v>0.84181733999999997</v>
      </c>
      <c r="B1391">
        <v>138.90855760059961</v>
      </c>
      <c r="C1391">
        <v>0.156581</v>
      </c>
      <c r="D1391">
        <v>-6.8399999999999997E-3</v>
      </c>
      <c r="E1391">
        <v>-4.4712392345683683E-3</v>
      </c>
      <c r="F1391">
        <v>9.1494116393019773E-3</v>
      </c>
      <c r="G1391">
        <v>1.0183502032117341E-2</v>
      </c>
      <c r="H1391">
        <v>2.025356236831279</v>
      </c>
    </row>
    <row r="1392" spans="1:8" x14ac:dyDescent="0.25">
      <c r="A1392">
        <v>0.84242340000000004</v>
      </c>
      <c r="B1392">
        <v>139.0085637615791</v>
      </c>
      <c r="C1392">
        <v>0.163519</v>
      </c>
      <c r="D1392">
        <v>-7.0159999999999997E-3</v>
      </c>
      <c r="E1392">
        <v>-4.2555817929708544E-3</v>
      </c>
      <c r="F1392">
        <v>8.7833335372975909E-3</v>
      </c>
      <c r="G1392">
        <v>9.7599653905165885E-3</v>
      </c>
      <c r="H1392">
        <v>2.021972451213867</v>
      </c>
    </row>
    <row r="1393" spans="1:8" x14ac:dyDescent="0.25">
      <c r="A1393">
        <v>0.84302946000000001</v>
      </c>
      <c r="B1393">
        <v>139.10856992255859</v>
      </c>
      <c r="C1393">
        <v>0.13470199999999999</v>
      </c>
      <c r="D1393">
        <v>-6.8589999999999996E-3</v>
      </c>
      <c r="E1393">
        <v>-3.9694942621753644E-3</v>
      </c>
      <c r="F1393">
        <v>8.9956772573909789E-3</v>
      </c>
      <c r="G1393">
        <v>9.832552772123037E-3</v>
      </c>
      <c r="H1393">
        <v>1.9863640833761971</v>
      </c>
    </row>
    <row r="1394" spans="1:8" x14ac:dyDescent="0.25">
      <c r="A1394">
        <v>0.84363551999999997</v>
      </c>
      <c r="B1394">
        <v>139.20857608353819</v>
      </c>
      <c r="C1394">
        <v>0.13203400000000001</v>
      </c>
      <c r="D1394">
        <v>-6.6649999999999999E-3</v>
      </c>
      <c r="E1394">
        <v>-4.009669151069868E-3</v>
      </c>
      <c r="F1394">
        <v>9.1564056530443506E-3</v>
      </c>
      <c r="G1394">
        <v>9.9958597021038605E-3</v>
      </c>
      <c r="H1394">
        <v>1.9835497069476811</v>
      </c>
    </row>
    <row r="1395" spans="1:8" x14ac:dyDescent="0.25">
      <c r="A1395">
        <v>0.84424158000000005</v>
      </c>
      <c r="B1395">
        <v>139.30858224451779</v>
      </c>
      <c r="C1395">
        <v>0.11068799999999999</v>
      </c>
      <c r="D1395">
        <v>-5.9490000000000003E-3</v>
      </c>
      <c r="E1395">
        <v>-3.115189555306863E-3</v>
      </c>
      <c r="F1395">
        <v>9.2323978091428567E-3</v>
      </c>
      <c r="G1395">
        <v>9.743796758541241E-3</v>
      </c>
      <c r="H1395">
        <v>1.8962197664710001</v>
      </c>
    </row>
    <row r="1396" spans="1:8" x14ac:dyDescent="0.25">
      <c r="A1396">
        <v>0.84484764000000001</v>
      </c>
      <c r="B1396">
        <v>139.40858840549731</v>
      </c>
      <c r="C1396">
        <v>0.130166</v>
      </c>
      <c r="D1396">
        <v>-5.6360000000000004E-3</v>
      </c>
      <c r="E1396">
        <v>-3.486855224396678E-3</v>
      </c>
      <c r="F1396">
        <v>1.0171675277583361E-2</v>
      </c>
      <c r="G1396">
        <v>1.075272697079689E-2</v>
      </c>
      <c r="H1396">
        <v>1.9010429830402571</v>
      </c>
    </row>
    <row r="1397" spans="1:8" x14ac:dyDescent="0.25">
      <c r="A1397">
        <v>0.84545369999999997</v>
      </c>
      <c r="B1397">
        <v>139.50859456647689</v>
      </c>
      <c r="C1397">
        <v>0.106686</v>
      </c>
      <c r="D1397">
        <v>-6.1060000000000003E-3</v>
      </c>
      <c r="E1397">
        <v>-2.8944625793079588E-3</v>
      </c>
      <c r="F1397">
        <v>9.6456090686232888E-3</v>
      </c>
      <c r="G1397">
        <v>1.007053563261269E-2</v>
      </c>
      <c r="H1397">
        <v>1.8623272950019121</v>
      </c>
    </row>
    <row r="1398" spans="1:8" x14ac:dyDescent="0.25">
      <c r="A1398">
        <v>0.84605976000000005</v>
      </c>
      <c r="B1398">
        <v>139.60860072745641</v>
      </c>
      <c r="C1398">
        <v>0.10108300000000001</v>
      </c>
      <c r="D1398">
        <v>-6.2570000000000004E-3</v>
      </c>
      <c r="E1398">
        <v>-3.2556591998194862E-3</v>
      </c>
      <c r="F1398">
        <v>1.0666858703201811E-2</v>
      </c>
      <c r="G1398">
        <v>1.115263159166667E-2</v>
      </c>
      <c r="H1398">
        <v>1.8670283947385831</v>
      </c>
    </row>
    <row r="1399" spans="1:8" x14ac:dyDescent="0.25">
      <c r="A1399">
        <v>0.84666582000000001</v>
      </c>
      <c r="B1399">
        <v>139.70860688843601</v>
      </c>
      <c r="C1399">
        <v>9.6280000000000004E-2</v>
      </c>
      <c r="D1399">
        <v>-6.1630000000000001E-3</v>
      </c>
      <c r="E1399">
        <v>-3.334446857091381E-3</v>
      </c>
      <c r="F1399">
        <v>9.2596428360727668E-3</v>
      </c>
      <c r="G1399">
        <v>9.8417234920719198E-3</v>
      </c>
      <c r="H1399">
        <v>1.916445160916451</v>
      </c>
    </row>
    <row r="1400" spans="1:8" x14ac:dyDescent="0.25">
      <c r="A1400">
        <v>0.84727187999999998</v>
      </c>
      <c r="B1400">
        <v>139.8086130494155</v>
      </c>
      <c r="C1400">
        <v>5.7591000000000003E-2</v>
      </c>
      <c r="D1400">
        <v>-6.7019999999999996E-3</v>
      </c>
      <c r="E1400">
        <v>-2.2275817435164309E-3</v>
      </c>
      <c r="F1400">
        <v>1.044601561590377E-2</v>
      </c>
      <c r="G1400">
        <v>1.068088772863722E-2</v>
      </c>
      <c r="H1400">
        <v>1.780896359786631</v>
      </c>
    </row>
    <row r="1401" spans="1:8" x14ac:dyDescent="0.25">
      <c r="A1401">
        <v>0.84787794000000005</v>
      </c>
      <c r="B1401">
        <v>139.9086192103951</v>
      </c>
      <c r="C1401">
        <v>6.3461000000000004E-2</v>
      </c>
      <c r="D1401">
        <v>-6.332E-3</v>
      </c>
      <c r="E1401">
        <v>-2.514894342843067E-3</v>
      </c>
      <c r="F1401">
        <v>9.9195318295434085E-3</v>
      </c>
      <c r="G1401">
        <v>1.0233367249981249E-2</v>
      </c>
      <c r="H1401">
        <v>1.819094141336671</v>
      </c>
    </row>
    <row r="1402" spans="1:8" x14ac:dyDescent="0.25">
      <c r="A1402">
        <v>0.84848400000000002</v>
      </c>
      <c r="B1402">
        <v>140.00862537137459</v>
      </c>
      <c r="C1402">
        <v>6.1059000000000002E-2</v>
      </c>
      <c r="D1402">
        <v>-5.8869999999999999E-3</v>
      </c>
      <c r="E1402">
        <v>-1.434656673898235E-3</v>
      </c>
      <c r="F1402">
        <v>1.043880374482512E-2</v>
      </c>
      <c r="G1402">
        <v>1.053692855603262E-2</v>
      </c>
      <c r="H1402">
        <v>1.7073756648587539</v>
      </c>
    </row>
    <row r="1403" spans="1:8" x14ac:dyDescent="0.25">
      <c r="A1403">
        <v>0.84909005999999998</v>
      </c>
      <c r="B1403">
        <v>140.1086315323542</v>
      </c>
      <c r="C1403">
        <v>3.7311999999999998E-2</v>
      </c>
      <c r="D1403">
        <v>-5.9179999999999996E-3</v>
      </c>
      <c r="E1403">
        <v>-2.5837101295887168E-3</v>
      </c>
      <c r="F1403">
        <v>1.0076899986260591E-2</v>
      </c>
      <c r="G1403">
        <v>1.0402858807406641E-2</v>
      </c>
      <c r="H1403">
        <v>1.8217887354136391</v>
      </c>
    </row>
    <row r="1404" spans="1:8" x14ac:dyDescent="0.25">
      <c r="A1404">
        <v>0.84969612000000005</v>
      </c>
      <c r="B1404">
        <v>140.20863769333371</v>
      </c>
      <c r="C1404">
        <v>2.1302999999999999E-2</v>
      </c>
      <c r="D1404">
        <v>-5.9049999999999997E-3</v>
      </c>
      <c r="E1404">
        <v>-1.3087304370160791E-3</v>
      </c>
      <c r="F1404">
        <v>9.7911517410085164E-3</v>
      </c>
      <c r="G1404">
        <v>9.8782299918672867E-3</v>
      </c>
      <c r="H1404">
        <v>1.7036733309255929</v>
      </c>
    </row>
    <row r="1405" spans="1:8" x14ac:dyDescent="0.25">
      <c r="A1405">
        <v>0.85030218000000002</v>
      </c>
      <c r="B1405">
        <v>140.30864385431329</v>
      </c>
      <c r="C1405">
        <v>4.6918000000000001E-2</v>
      </c>
      <c r="D1405">
        <v>-6.326E-3</v>
      </c>
      <c r="E1405">
        <v>-1.5482385908932061E-3</v>
      </c>
      <c r="F1405">
        <v>1.0586242530240181E-2</v>
      </c>
      <c r="G1405">
        <v>1.0698858520580459E-2</v>
      </c>
      <c r="H1405">
        <v>1.7160168479564439</v>
      </c>
    </row>
    <row r="1406" spans="1:8" x14ac:dyDescent="0.25">
      <c r="A1406">
        <v>0.85090823999999998</v>
      </c>
      <c r="B1406">
        <v>140.40865001529281</v>
      </c>
      <c r="C1406">
        <v>1.5699999999999999E-2</v>
      </c>
      <c r="D1406">
        <v>-6.5269999999999998E-3</v>
      </c>
      <c r="E1406">
        <v>-6.6819719251051766E-4</v>
      </c>
      <c r="F1406">
        <v>1.0397746225807299E-2</v>
      </c>
      <c r="G1406">
        <v>1.0419194501705449E-2</v>
      </c>
      <c r="H1406">
        <v>1.634971736198535</v>
      </c>
    </row>
    <row r="1407" spans="1:8" x14ac:dyDescent="0.25">
      <c r="A1407">
        <v>0.85151429999999995</v>
      </c>
      <c r="B1407">
        <v>140.50865617627241</v>
      </c>
      <c r="C1407">
        <v>-2.9780000000000002E-3</v>
      </c>
      <c r="D1407">
        <v>-6.4640000000000001E-3</v>
      </c>
      <c r="E1407">
        <v>-1.498996905410929E-3</v>
      </c>
      <c r="F1407">
        <v>1.099617595529415E-2</v>
      </c>
      <c r="G1407">
        <v>1.1097877155664531E-2</v>
      </c>
      <c r="H1407">
        <v>1.7062810399939901</v>
      </c>
    </row>
    <row r="1408" spans="1:8" x14ac:dyDescent="0.25">
      <c r="A1408">
        <v>0.85212036000000002</v>
      </c>
      <c r="B1408">
        <v>140.60866233725201</v>
      </c>
      <c r="C1408">
        <v>-1.3917000000000001E-2</v>
      </c>
      <c r="D1408">
        <v>-7.0660000000000002E-3</v>
      </c>
      <c r="E1408">
        <v>-1.1091017079822511E-3</v>
      </c>
      <c r="F1408">
        <v>1.0881592625999061E-2</v>
      </c>
      <c r="G1408">
        <v>1.0937968946602761E-2</v>
      </c>
      <c r="H1408">
        <v>1.672370134138579</v>
      </c>
    </row>
    <row r="1409" spans="1:8" x14ac:dyDescent="0.25">
      <c r="A1409">
        <v>0.85272641999999998</v>
      </c>
      <c r="B1409">
        <v>140.7086684982315</v>
      </c>
      <c r="C1409">
        <v>-6.9800000000000001E-3</v>
      </c>
      <c r="D1409">
        <v>-7.7689999999999999E-3</v>
      </c>
      <c r="E1409">
        <v>-9.1072306553598235E-4</v>
      </c>
      <c r="F1409">
        <v>1.142067373509089E-2</v>
      </c>
      <c r="G1409">
        <v>1.145692825610312E-2</v>
      </c>
      <c r="H1409">
        <v>1.650371314016263</v>
      </c>
    </row>
    <row r="1410" spans="1:8" x14ac:dyDescent="0.25">
      <c r="A1410">
        <v>0.85333247999999995</v>
      </c>
      <c r="B1410">
        <v>140.80867465921111</v>
      </c>
      <c r="C1410">
        <v>-4.0599000000000003E-2</v>
      </c>
      <c r="D1410">
        <v>-7.0039999999999998E-3</v>
      </c>
      <c r="E1410">
        <v>-5.4720709047267879E-4</v>
      </c>
      <c r="F1410">
        <v>1.113095045651739E-2</v>
      </c>
      <c r="G1410">
        <v>1.114439292493352E-2</v>
      </c>
      <c r="H1410">
        <v>1.6199176397065711</v>
      </c>
    </row>
    <row r="1411" spans="1:8" x14ac:dyDescent="0.25">
      <c r="A1411">
        <v>0.85393854000000002</v>
      </c>
      <c r="B1411">
        <v>140.9086808201906</v>
      </c>
      <c r="C1411">
        <v>-4.5669000000000001E-2</v>
      </c>
      <c r="D1411">
        <v>-6.156E-3</v>
      </c>
      <c r="E1411">
        <v>-3.4542101314195562E-4</v>
      </c>
      <c r="F1411">
        <v>1.18283778166646E-2</v>
      </c>
      <c r="G1411">
        <v>1.183342036142058E-2</v>
      </c>
      <c r="H1411">
        <v>1.5999907672363629</v>
      </c>
    </row>
    <row r="1412" spans="1:8" x14ac:dyDescent="0.25">
      <c r="A1412">
        <v>0.85454459999999999</v>
      </c>
      <c r="B1412">
        <v>141.0086869811702</v>
      </c>
      <c r="C1412">
        <v>-6.4613000000000004E-2</v>
      </c>
      <c r="D1412">
        <v>-7.0479999999999996E-3</v>
      </c>
      <c r="E1412">
        <v>-4.848751124616677E-4</v>
      </c>
      <c r="F1412">
        <v>1.1575476718292619E-2</v>
      </c>
      <c r="G1412">
        <v>1.1585627524239649E-2</v>
      </c>
      <c r="H1412">
        <v>1.6126599867205389</v>
      </c>
    </row>
    <row r="1413" spans="1:8" x14ac:dyDescent="0.25">
      <c r="A1413">
        <v>0.85515065999999995</v>
      </c>
      <c r="B1413">
        <v>141.10869314214969</v>
      </c>
      <c r="C1413">
        <v>-7.0216000000000001E-2</v>
      </c>
      <c r="D1413">
        <v>-6.2630000000000003E-3</v>
      </c>
      <c r="E1413">
        <v>1.932035267009549E-4</v>
      </c>
      <c r="F1413">
        <v>1.153674372844044E-2</v>
      </c>
      <c r="G1413">
        <v>1.153836138532849E-2</v>
      </c>
      <c r="H1413">
        <v>1.5540510932491269</v>
      </c>
    </row>
    <row r="1414" spans="1:8" x14ac:dyDescent="0.25">
      <c r="A1414">
        <v>0.85575672000000003</v>
      </c>
      <c r="B1414">
        <v>141.20869930312929</v>
      </c>
      <c r="C1414">
        <v>-4.0866E-2</v>
      </c>
      <c r="D1414">
        <v>-6.0429999999999998E-3</v>
      </c>
      <c r="E1414">
        <v>9.3834512925937549E-4</v>
      </c>
      <c r="F1414">
        <v>1.1284361259666569E-2</v>
      </c>
      <c r="G1414">
        <v>1.1323307847986311E-2</v>
      </c>
      <c r="H1414">
        <v>1.487832722977366</v>
      </c>
    </row>
    <row r="1415" spans="1:8" x14ac:dyDescent="0.25">
      <c r="A1415">
        <v>0.85636277999999999</v>
      </c>
      <c r="B1415">
        <v>141.30870546410881</v>
      </c>
      <c r="C1415">
        <v>-0.13692199999999999</v>
      </c>
      <c r="D1415">
        <v>-6.2319999999999997E-3</v>
      </c>
      <c r="E1415">
        <v>1.141497356910759E-3</v>
      </c>
      <c r="F1415">
        <v>1.0916377346461059E-2</v>
      </c>
      <c r="G1415">
        <v>1.0975896800998201E-2</v>
      </c>
      <c r="H1415">
        <v>1.466607556423196</v>
      </c>
    </row>
    <row r="1416" spans="1:8" x14ac:dyDescent="0.25">
      <c r="A1416">
        <v>0.85696883999999995</v>
      </c>
      <c r="B1416">
        <v>141.40871162508839</v>
      </c>
      <c r="C1416">
        <v>-7.5819999999999999E-2</v>
      </c>
      <c r="D1416">
        <v>-5.5409999999999999E-3</v>
      </c>
      <c r="E1416">
        <v>1.199287530641925E-3</v>
      </c>
      <c r="F1416">
        <v>1.1120018185723489E-2</v>
      </c>
      <c r="G1416">
        <v>1.118450244901284E-2</v>
      </c>
      <c r="H1416">
        <v>1.4633621609964169</v>
      </c>
    </row>
    <row r="1417" spans="1:8" x14ac:dyDescent="0.25">
      <c r="A1417">
        <v>0.85757490000000003</v>
      </c>
      <c r="B1417">
        <v>141.5087177860679</v>
      </c>
      <c r="C1417">
        <v>-0.18815100000000001</v>
      </c>
      <c r="D1417">
        <v>-5.7800000000000004E-3</v>
      </c>
      <c r="E1417">
        <v>1.2059691598730121E-3</v>
      </c>
      <c r="F1417">
        <v>1.1532322383314661E-2</v>
      </c>
      <c r="G1417">
        <v>1.15952068186499E-2</v>
      </c>
      <c r="H1417">
        <v>1.4666020648706739</v>
      </c>
    </row>
    <row r="1418" spans="1:8" x14ac:dyDescent="0.25">
      <c r="A1418">
        <v>0.85818095999999999</v>
      </c>
      <c r="B1418">
        <v>141.60872394704751</v>
      </c>
      <c r="C1418">
        <v>-9.6480000000000003E-3</v>
      </c>
      <c r="D1418">
        <v>-5.5979999999999997E-3</v>
      </c>
      <c r="E1418">
        <v>1.699503461878247E-3</v>
      </c>
      <c r="F1418">
        <v>1.098322151202692E-2</v>
      </c>
      <c r="G1418">
        <v>1.1113931203637489E-2</v>
      </c>
      <c r="H1418">
        <v>1.4172775143562171</v>
      </c>
    </row>
    <row r="1419" spans="1:8" x14ac:dyDescent="0.25">
      <c r="A1419">
        <v>0.85878701999999996</v>
      </c>
      <c r="B1419">
        <v>141.708730108027</v>
      </c>
      <c r="C1419">
        <v>-0.30368499999999998</v>
      </c>
      <c r="D1419">
        <v>-6.3010000000000002E-3</v>
      </c>
      <c r="E1419">
        <v>1.7373086623603479E-3</v>
      </c>
      <c r="F1419">
        <v>1.088805969378031E-2</v>
      </c>
      <c r="G1419">
        <v>1.102579182116349E-2</v>
      </c>
      <c r="H1419">
        <v>1.4125692283109359</v>
      </c>
    </row>
    <row r="1420" spans="1:8" x14ac:dyDescent="0.25">
      <c r="A1420">
        <v>0.85939308000000003</v>
      </c>
      <c r="B1420">
        <v>141.8087362690066</v>
      </c>
      <c r="C1420">
        <v>5.1187000000000003E-2</v>
      </c>
      <c r="D1420">
        <v>-6.489E-3</v>
      </c>
      <c r="E1420">
        <v>2.102713549793276E-3</v>
      </c>
      <c r="F1420">
        <v>1.221552616837754E-2</v>
      </c>
      <c r="G1420">
        <v>1.239517986326946E-2</v>
      </c>
      <c r="H1420">
        <v>1.400332353551677</v>
      </c>
    </row>
    <row r="1421" spans="1:8" x14ac:dyDescent="0.25">
      <c r="A1421">
        <v>0.85999914</v>
      </c>
      <c r="B1421">
        <v>141.90874242998609</v>
      </c>
      <c r="C1421">
        <v>-0.46484500000000001</v>
      </c>
      <c r="D1421">
        <v>-7.1170000000000001E-3</v>
      </c>
      <c r="E1421">
        <v>2.2003053749194879E-3</v>
      </c>
      <c r="F1421">
        <v>1.239140288154998E-2</v>
      </c>
      <c r="G1421">
        <v>1.2585237745699709E-2</v>
      </c>
      <c r="H1421">
        <v>1.3950609398661</v>
      </c>
    </row>
    <row r="1422" spans="1:8" x14ac:dyDescent="0.25">
      <c r="A1422">
        <v>0.86060519999999996</v>
      </c>
      <c r="B1422">
        <v>142.00874859096569</v>
      </c>
      <c r="C1422">
        <v>0.19233500000000001</v>
      </c>
      <c r="D1422">
        <v>-6.4390000000000003E-3</v>
      </c>
      <c r="E1422">
        <v>2.960902917298132E-3</v>
      </c>
      <c r="F1422">
        <v>1.136499117175829E-2</v>
      </c>
      <c r="G1422">
        <v>1.1744359089358961E-2</v>
      </c>
      <c r="H1422">
        <v>1.3159333940518181</v>
      </c>
    </row>
    <row r="1423" spans="1:8" x14ac:dyDescent="0.25">
      <c r="A1423">
        <v>0.86121126000000003</v>
      </c>
      <c r="B1423">
        <v>142.10875475194521</v>
      </c>
      <c r="C1423">
        <v>-0.69537800000000005</v>
      </c>
      <c r="D1423">
        <v>-7.0660000000000002E-3</v>
      </c>
      <c r="E1423">
        <v>2.8609002158167971E-3</v>
      </c>
      <c r="F1423">
        <v>1.0939071856885051E-2</v>
      </c>
      <c r="G1423">
        <v>1.1306990896562849E-2</v>
      </c>
      <c r="H1423">
        <v>1.3149952753123071</v>
      </c>
    </row>
    <row r="1424" spans="1:8" x14ac:dyDescent="0.25">
      <c r="A1424">
        <v>0.86181732</v>
      </c>
      <c r="B1424">
        <v>142.20876091292479</v>
      </c>
      <c r="C1424">
        <v>0.415931</v>
      </c>
      <c r="D1424">
        <v>-5.6169999999999996E-3</v>
      </c>
      <c r="E1424">
        <v>3.52696898289445E-3</v>
      </c>
      <c r="F1424">
        <v>1.096626857743851E-2</v>
      </c>
      <c r="G1424">
        <v>1.151948595722981E-2</v>
      </c>
      <c r="H1424">
        <v>1.259624744452799</v>
      </c>
    </row>
    <row r="1425" spans="1:8" x14ac:dyDescent="0.25">
      <c r="A1425">
        <v>0.86242337999999996</v>
      </c>
      <c r="B1425">
        <v>142.30876707390439</v>
      </c>
      <c r="C1425">
        <v>-1.06199</v>
      </c>
      <c r="D1425">
        <v>-7.3299999999999997E-3</v>
      </c>
      <c r="E1425">
        <v>3.8856400093265791E-3</v>
      </c>
      <c r="F1425">
        <v>1.147988153719578E-2</v>
      </c>
      <c r="G1425">
        <v>1.211964844333894E-2</v>
      </c>
      <c r="H1425">
        <v>1.244426439931352</v>
      </c>
    </row>
    <row r="1426" spans="1:8" x14ac:dyDescent="0.25">
      <c r="A1426">
        <v>0.86302944000000004</v>
      </c>
      <c r="B1426">
        <v>142.40877323488391</v>
      </c>
      <c r="C1426">
        <v>0.75426000000000004</v>
      </c>
      <c r="D1426">
        <v>-5.4029999999999998E-3</v>
      </c>
      <c r="E1426">
        <v>3.6078726160038779E-3</v>
      </c>
      <c r="F1426">
        <v>1.1353805375854009E-2</v>
      </c>
      <c r="G1426">
        <v>1.191325485860528E-2</v>
      </c>
      <c r="H1426">
        <v>1.263119638395211</v>
      </c>
    </row>
    <row r="1427" spans="1:8" x14ac:dyDescent="0.25">
      <c r="A1427">
        <v>0.8636355</v>
      </c>
      <c r="B1427">
        <v>142.50877939586351</v>
      </c>
      <c r="C1427">
        <v>-1.5267919999999999</v>
      </c>
      <c r="D1427">
        <v>-7.8949999999999992E-3</v>
      </c>
      <c r="E1427">
        <v>3.3117713398512442E-3</v>
      </c>
      <c r="F1427">
        <v>1.176659198961193E-2</v>
      </c>
      <c r="G1427">
        <v>1.222376850473943E-2</v>
      </c>
      <c r="H1427">
        <v>1.2964385041620541</v>
      </c>
    </row>
    <row r="1428" spans="1:8" x14ac:dyDescent="0.25">
      <c r="A1428">
        <v>0.86424155999999996</v>
      </c>
      <c r="B1428">
        <v>142.608785556843</v>
      </c>
      <c r="C1428">
        <v>1.2793639999999999</v>
      </c>
      <c r="D1428">
        <v>-4.4429999999999999E-3</v>
      </c>
      <c r="E1428">
        <v>5.0000958242990921E-3</v>
      </c>
      <c r="F1428">
        <v>1.0638992943597979E-2</v>
      </c>
      <c r="G1428">
        <v>1.175538723760731E-2</v>
      </c>
      <c r="H1428">
        <v>1.1314532128967769</v>
      </c>
    </row>
    <row r="1429" spans="1:8" x14ac:dyDescent="0.25">
      <c r="A1429">
        <v>0.86484762000000004</v>
      </c>
      <c r="B1429">
        <v>142.70879171782261</v>
      </c>
      <c r="C1429">
        <v>-2.203983</v>
      </c>
      <c r="D1429">
        <v>-8.8859999999999998E-3</v>
      </c>
      <c r="E1429">
        <v>5.4229360122766117E-3</v>
      </c>
      <c r="F1429">
        <v>9.8091996221502126E-3</v>
      </c>
      <c r="G1429">
        <v>1.120841791781688E-2</v>
      </c>
      <c r="H1429">
        <v>1.0657738960135219</v>
      </c>
    </row>
    <row r="1430" spans="1:8" x14ac:dyDescent="0.25">
      <c r="A1430">
        <v>0.86545368</v>
      </c>
      <c r="B1430">
        <v>142.8087978788021</v>
      </c>
      <c r="C1430">
        <v>2.0443389999999999</v>
      </c>
      <c r="D1430">
        <v>-1.9889999999999999E-3</v>
      </c>
      <c r="E1430">
        <v>4.7570150903064653E-3</v>
      </c>
      <c r="F1430">
        <v>9.1820527904393125E-3</v>
      </c>
      <c r="G1430">
        <v>1.034114529517006E-2</v>
      </c>
      <c r="H1430">
        <v>1.092791516666153</v>
      </c>
    </row>
    <row r="1431" spans="1:8" x14ac:dyDescent="0.25">
      <c r="A1431">
        <v>0.86605973999999997</v>
      </c>
      <c r="B1431">
        <v>142.9088040397817</v>
      </c>
      <c r="C1431">
        <v>-3.1157110000000001</v>
      </c>
      <c r="D1431">
        <v>-1.1114000000000001E-2</v>
      </c>
      <c r="E1431">
        <v>4.9865431116373152E-3</v>
      </c>
      <c r="F1431">
        <v>1.0424367421819311E-2</v>
      </c>
      <c r="G1431">
        <v>1.1555650061736261E-2</v>
      </c>
      <c r="H1431">
        <v>1.124614576287327</v>
      </c>
    </row>
    <row r="1432" spans="1:8" x14ac:dyDescent="0.25">
      <c r="A1432">
        <v>0.86666580000000004</v>
      </c>
      <c r="B1432">
        <v>143.00881020076119</v>
      </c>
      <c r="C1432">
        <v>3.0331779999999999</v>
      </c>
      <c r="D1432">
        <v>2.0100000000000001E-4</v>
      </c>
      <c r="E1432">
        <v>5.7809996316098098E-3</v>
      </c>
      <c r="F1432">
        <v>1.0390568998637349E-2</v>
      </c>
      <c r="G1432">
        <v>1.189049539994513E-2</v>
      </c>
      <c r="H1432">
        <v>1.063075770390107</v>
      </c>
    </row>
    <row r="1433" spans="1:8" x14ac:dyDescent="0.25">
      <c r="A1433">
        <v>0.86727186000000001</v>
      </c>
      <c r="B1433">
        <v>143.10881636174079</v>
      </c>
      <c r="C1433">
        <v>-4.391915</v>
      </c>
      <c r="D1433">
        <v>-1.4012999999999999E-2</v>
      </c>
      <c r="E1433">
        <v>4.9464704189116186E-3</v>
      </c>
      <c r="F1433">
        <v>9.7736503214869413E-3</v>
      </c>
      <c r="G1433">
        <v>1.09540773327501E-2</v>
      </c>
      <c r="H1433">
        <v>1.102278517411768</v>
      </c>
    </row>
    <row r="1434" spans="1:8" x14ac:dyDescent="0.25">
      <c r="A1434">
        <v>0.86787791999999997</v>
      </c>
      <c r="B1434">
        <v>143.20882252272031</v>
      </c>
      <c r="C1434">
        <v>4.4929550000000003</v>
      </c>
      <c r="D1434">
        <v>3.5079999999999998E-3</v>
      </c>
      <c r="E1434">
        <v>4.5888594131484389E-3</v>
      </c>
      <c r="F1434">
        <v>9.1697800649702312E-3</v>
      </c>
      <c r="G1434">
        <v>1.025390155762998E-2</v>
      </c>
      <c r="H1434">
        <v>1.106802476702571</v>
      </c>
    </row>
    <row r="1435" spans="1:8" x14ac:dyDescent="0.25">
      <c r="A1435">
        <v>0.86848398000000004</v>
      </c>
      <c r="B1435">
        <v>143.30882868369989</v>
      </c>
      <c r="C1435">
        <v>-6.1924229999999998</v>
      </c>
      <c r="D1435">
        <v>-1.8030000000000001E-2</v>
      </c>
      <c r="E1435">
        <v>4.7236737827854296E-3</v>
      </c>
      <c r="F1435">
        <v>1.053989454938394E-2</v>
      </c>
      <c r="G1435">
        <v>1.154999874971022E-2</v>
      </c>
      <c r="H1435">
        <v>1.14946454166417</v>
      </c>
    </row>
    <row r="1436" spans="1:8" x14ac:dyDescent="0.25">
      <c r="A1436">
        <v>0.86909004000000001</v>
      </c>
      <c r="B1436">
        <v>143.4088348446794</v>
      </c>
      <c r="C1436">
        <v>6.5589490000000001</v>
      </c>
      <c r="D1436">
        <v>7.731E-3</v>
      </c>
      <c r="E1436">
        <v>4.683763389959625E-3</v>
      </c>
      <c r="F1436">
        <v>9.5283063596570267E-3</v>
      </c>
      <c r="G1436">
        <v>1.0617262433254939E-2</v>
      </c>
      <c r="H1436">
        <v>1.1139210250643801</v>
      </c>
    </row>
    <row r="1437" spans="1:8" x14ac:dyDescent="0.25">
      <c r="A1437">
        <v>0.86969609999999997</v>
      </c>
      <c r="B1437">
        <v>143.50884100565901</v>
      </c>
      <c r="C1437">
        <v>-8.8320819999999998</v>
      </c>
      <c r="D1437">
        <v>-2.46E-2</v>
      </c>
      <c r="E1437">
        <v>5.5407673413506407E-3</v>
      </c>
      <c r="F1437">
        <v>9.4180399347199451E-3</v>
      </c>
      <c r="G1437">
        <v>1.0927011436937251E-2</v>
      </c>
      <c r="H1437">
        <v>1.0390135838348591</v>
      </c>
    </row>
    <row r="1438" spans="1:8" x14ac:dyDescent="0.25">
      <c r="A1438">
        <v>0.87030216000000005</v>
      </c>
      <c r="B1438">
        <v>143.60884716663861</v>
      </c>
      <c r="C1438">
        <v>9.7872160000000008</v>
      </c>
      <c r="D1438">
        <v>1.4772E-2</v>
      </c>
      <c r="E1438">
        <v>4.5123403590292812E-3</v>
      </c>
      <c r="F1438">
        <v>9.1129465476164524E-3</v>
      </c>
      <c r="G1438">
        <v>1.016892375305465E-2</v>
      </c>
      <c r="H1438">
        <v>1.1110305227018069</v>
      </c>
    </row>
    <row r="1439" spans="1:8" x14ac:dyDescent="0.25">
      <c r="A1439">
        <v>0.87090822000000001</v>
      </c>
      <c r="B1439">
        <v>143.7088533276181</v>
      </c>
      <c r="C1439">
        <v>-13.106019999999999</v>
      </c>
      <c r="D1439">
        <v>-3.1792000000000001E-2</v>
      </c>
      <c r="E1439">
        <v>5.3565378071912598E-3</v>
      </c>
      <c r="F1439">
        <v>9.821283418777367E-3</v>
      </c>
      <c r="G1439">
        <v>1.1187050785252591E-2</v>
      </c>
      <c r="H1439">
        <v>1.0714908728292509</v>
      </c>
    </row>
    <row r="1440" spans="1:8" x14ac:dyDescent="0.25">
      <c r="A1440">
        <v>0.87151427999999997</v>
      </c>
      <c r="B1440">
        <v>143.80885948859759</v>
      </c>
      <c r="C1440">
        <v>15.584701000000001</v>
      </c>
      <c r="D1440">
        <v>2.3921999999999999E-2</v>
      </c>
      <c r="E1440">
        <v>5.9636805975155959E-3</v>
      </c>
      <c r="F1440">
        <v>8.9897227386155926E-3</v>
      </c>
      <c r="G1440">
        <v>1.0787984111332669E-2</v>
      </c>
      <c r="H1440">
        <v>0.98506651040353743</v>
      </c>
    </row>
    <row r="1441" spans="1:8" x14ac:dyDescent="0.25">
      <c r="A1441">
        <v>0.87212034000000005</v>
      </c>
      <c r="B1441">
        <v>143.90886564957719</v>
      </c>
      <c r="C1441">
        <v>-21.427364000000001</v>
      </c>
      <c r="D1441">
        <v>-4.3395000000000003E-2</v>
      </c>
      <c r="E1441">
        <v>6.7637778058320004E-3</v>
      </c>
      <c r="F1441">
        <v>8.5672289743980931E-3</v>
      </c>
      <c r="G1441">
        <v>1.0915406657858961E-2</v>
      </c>
      <c r="H1441">
        <v>0.90249425367071789</v>
      </c>
    </row>
    <row r="1442" spans="1:8" x14ac:dyDescent="0.25">
      <c r="A1442">
        <v>0.87272640000000001</v>
      </c>
      <c r="B1442">
        <v>144.0088718105568</v>
      </c>
      <c r="C1442">
        <v>31.351949999999999</v>
      </c>
      <c r="D1442">
        <v>3.6623999999999997E-2</v>
      </c>
      <c r="E1442">
        <v>5.1564130915811857E-3</v>
      </c>
      <c r="F1442">
        <v>8.6447083818268107E-3</v>
      </c>
      <c r="G1442">
        <v>1.0065762712177181E-2</v>
      </c>
      <c r="H1442">
        <v>1.032967593979784</v>
      </c>
    </row>
    <row r="1443" spans="1:8" x14ac:dyDescent="0.25">
      <c r="A1443">
        <v>0.87333245999999998</v>
      </c>
      <c r="B1443">
        <v>144.10887797153629</v>
      </c>
      <c r="C1443">
        <v>-4.1080180000000004</v>
      </c>
      <c r="D1443">
        <v>-5.5933999999999998E-2</v>
      </c>
      <c r="E1443">
        <v>6.8327614884192414E-3</v>
      </c>
      <c r="F1443">
        <v>8.6892948612678905E-3</v>
      </c>
      <c r="G1443">
        <v>1.105398004085776E-2</v>
      </c>
      <c r="H1443">
        <v>0.90443881054671149</v>
      </c>
    </row>
    <row r="1444" spans="1:8" x14ac:dyDescent="0.25">
      <c r="A1444">
        <v>0.87393852000000005</v>
      </c>
      <c r="B1444">
        <v>144.20888413251589</v>
      </c>
      <c r="C1444">
        <v>480.51936799999999</v>
      </c>
      <c r="D1444">
        <v>8.2560999999999996E-2</v>
      </c>
      <c r="E1444">
        <v>6.9379448419510312E-3</v>
      </c>
      <c r="F1444">
        <v>8.0355071989020067E-3</v>
      </c>
      <c r="G1444">
        <v>1.0616235423800699E-2</v>
      </c>
      <c r="H1444">
        <v>0.85856786020892251</v>
      </c>
    </row>
    <row r="1445" spans="1:8" x14ac:dyDescent="0.25">
      <c r="A1445">
        <v>0.87454458000000002</v>
      </c>
      <c r="B1445">
        <v>144.30889029349541</v>
      </c>
      <c r="C1445">
        <v>290.83450199999999</v>
      </c>
      <c r="D1445">
        <v>9.1114000000000001E-2</v>
      </c>
      <c r="E1445">
        <v>5.3794388071065737E-3</v>
      </c>
      <c r="F1445">
        <v>6.3995717744054596E-3</v>
      </c>
      <c r="G1445">
        <v>8.3601962163080377E-3</v>
      </c>
      <c r="H1445">
        <v>0.87178859843246514</v>
      </c>
    </row>
    <row r="1446" spans="1:8" x14ac:dyDescent="0.25">
      <c r="A1446">
        <v>0.87515063999999998</v>
      </c>
      <c r="B1446">
        <v>144.40889645447501</v>
      </c>
      <c r="C1446">
        <v>-33.358262000000003</v>
      </c>
      <c r="D1446">
        <v>-6.5943000000000002E-2</v>
      </c>
      <c r="E1446">
        <v>4.271262629287613E-3</v>
      </c>
      <c r="F1446">
        <v>8.6044284915613879E-3</v>
      </c>
      <c r="G1446">
        <v>9.6062414145565954E-3</v>
      </c>
      <c r="H1446">
        <v>1.1100305947449569</v>
      </c>
    </row>
    <row r="1447" spans="1:8" x14ac:dyDescent="0.25">
      <c r="A1447">
        <v>0.87575670000000005</v>
      </c>
      <c r="B1447">
        <v>144.5089026154545</v>
      </c>
      <c r="C1447">
        <v>35.292895000000001</v>
      </c>
      <c r="D1447">
        <v>-2.8291210000000002</v>
      </c>
      <c r="E1447">
        <v>5.6201349010802006E-3</v>
      </c>
      <c r="F1447">
        <v>9.2209842781365188E-3</v>
      </c>
      <c r="G1447">
        <v>1.0798725265695971E-2</v>
      </c>
      <c r="H1447">
        <v>1.0234251493547191</v>
      </c>
    </row>
    <row r="1448" spans="1:8" x14ac:dyDescent="0.25">
      <c r="A1448">
        <v>0.87636276000000002</v>
      </c>
      <c r="B1448">
        <v>144.60890877643411</v>
      </c>
      <c r="C1448">
        <v>-24.322638000000001</v>
      </c>
      <c r="D1448">
        <v>-0.8024</v>
      </c>
      <c r="E1448">
        <v>5.8896926738780074E-3</v>
      </c>
      <c r="F1448">
        <v>8.17668327689554E-3</v>
      </c>
      <c r="G1448">
        <v>1.007703474259147E-2</v>
      </c>
      <c r="H1448">
        <v>0.94657349431120841</v>
      </c>
    </row>
    <row r="1449" spans="1:8" x14ac:dyDescent="0.25">
      <c r="A1449">
        <v>0.87696881999999998</v>
      </c>
      <c r="B1449">
        <v>144.70891493741371</v>
      </c>
      <c r="C1449">
        <v>15.286395000000001</v>
      </c>
      <c r="D1449">
        <v>-1.8966050000000001</v>
      </c>
      <c r="E1449">
        <v>4.2686657428208747E-3</v>
      </c>
      <c r="F1449">
        <v>7.0874363513217294E-3</v>
      </c>
      <c r="G1449">
        <v>8.2736486061452449E-3</v>
      </c>
      <c r="H1449">
        <v>1.0286974267485349</v>
      </c>
    </row>
    <row r="1450" spans="1:8" x14ac:dyDescent="0.25">
      <c r="A1450">
        <v>0.87757487999999995</v>
      </c>
      <c r="B1450">
        <v>144.8089210983932</v>
      </c>
      <c r="C1450">
        <v>-14.718952</v>
      </c>
      <c r="D1450">
        <v>-3.0853630000000001</v>
      </c>
      <c r="E1450">
        <v>3.8240335758659692E-3</v>
      </c>
      <c r="F1450">
        <v>9.2239659003947941E-3</v>
      </c>
      <c r="G1450">
        <v>9.9852280755622306E-3</v>
      </c>
      <c r="H1450">
        <v>1.177788046185269</v>
      </c>
    </row>
    <row r="1451" spans="1:8" x14ac:dyDescent="0.25">
      <c r="A1451">
        <v>0.87818094000000002</v>
      </c>
      <c r="B1451">
        <v>144.90892725937269</v>
      </c>
      <c r="C1451">
        <v>8.7612889999999997</v>
      </c>
      <c r="D1451">
        <v>-1.8263689999999999</v>
      </c>
      <c r="E1451">
        <v>5.0073845461568187E-3</v>
      </c>
      <c r="F1451">
        <v>9.598554114973748E-3</v>
      </c>
      <c r="G1451">
        <v>1.082617850818882E-2</v>
      </c>
      <c r="H1451">
        <v>1.0899546388150909</v>
      </c>
    </row>
    <row r="1452" spans="1:8" x14ac:dyDescent="0.25">
      <c r="A1452">
        <v>0.87878699999999998</v>
      </c>
      <c r="B1452">
        <v>145.00893342035229</v>
      </c>
      <c r="C1452">
        <v>-10.061325999999999</v>
      </c>
      <c r="D1452">
        <v>-1.7866329999999999</v>
      </c>
      <c r="E1452">
        <v>6.0126278554443373E-3</v>
      </c>
      <c r="F1452">
        <v>8.9178044186409601E-3</v>
      </c>
      <c r="G1452">
        <v>1.0755413956570779E-2</v>
      </c>
      <c r="H1452">
        <v>0.97757763667268005</v>
      </c>
    </row>
    <row r="1453" spans="1:8" x14ac:dyDescent="0.25">
      <c r="A1453">
        <v>0.87939305999999995</v>
      </c>
      <c r="B1453">
        <v>145.10893958133181</v>
      </c>
      <c r="C1453">
        <v>5.3459820000000002</v>
      </c>
      <c r="D1453">
        <v>-1.4177580000000001</v>
      </c>
      <c r="E1453">
        <v>6.1838781870723961E-3</v>
      </c>
      <c r="F1453">
        <v>8.0831130348291962E-3</v>
      </c>
      <c r="G1453">
        <v>1.0177281845678419E-2</v>
      </c>
      <c r="H1453">
        <v>0.91774097654774256</v>
      </c>
    </row>
    <row r="1454" spans="1:8" x14ac:dyDescent="0.25">
      <c r="A1454">
        <v>0.87999912000000002</v>
      </c>
      <c r="B1454">
        <v>145.20894574231141</v>
      </c>
      <c r="C1454">
        <v>-7.426469</v>
      </c>
      <c r="D1454">
        <v>0.99792599999999998</v>
      </c>
      <c r="E1454">
        <v>6.2581141171506281E-3</v>
      </c>
      <c r="F1454">
        <v>7.6112552723402943E-3</v>
      </c>
      <c r="G1454">
        <v>9.853689619833168E-3</v>
      </c>
      <c r="H1454">
        <v>0.88265364331350948</v>
      </c>
    </row>
    <row r="1455" spans="1:8" x14ac:dyDescent="0.25">
      <c r="A1455">
        <v>0.88060517999999999</v>
      </c>
      <c r="B1455">
        <v>145.30895190329099</v>
      </c>
      <c r="C1455">
        <v>3.2789199999999998</v>
      </c>
      <c r="D1455">
        <v>1.3520589999999999</v>
      </c>
      <c r="E1455">
        <v>5.3748120532703921E-3</v>
      </c>
      <c r="F1455">
        <v>7.4943825046536773E-3</v>
      </c>
      <c r="G1455">
        <v>9.2224928156133482E-3</v>
      </c>
      <c r="H1455">
        <v>0.94863378647188679</v>
      </c>
    </row>
    <row r="1456" spans="1:8" x14ac:dyDescent="0.25">
      <c r="A1456">
        <v>0.88121123999999995</v>
      </c>
      <c r="B1456">
        <v>145.40895806427051</v>
      </c>
      <c r="C1456">
        <v>-5.7361589999999998</v>
      </c>
      <c r="D1456">
        <v>2.6862339999999998</v>
      </c>
      <c r="E1456">
        <v>4.6657940665143904E-3</v>
      </c>
      <c r="F1456">
        <v>7.5860672563145956E-3</v>
      </c>
      <c r="G1456">
        <v>8.9060681946889087E-3</v>
      </c>
      <c r="H1456">
        <v>1.019385671970491</v>
      </c>
    </row>
    <row r="1457" spans="1:8" x14ac:dyDescent="0.25">
      <c r="A1457">
        <v>0.88181730000000003</v>
      </c>
      <c r="B1457">
        <v>145.50896422525011</v>
      </c>
      <c r="C1457">
        <v>1.860233</v>
      </c>
      <c r="D1457">
        <v>1.117769</v>
      </c>
      <c r="E1457">
        <v>5.1428871533625168E-3</v>
      </c>
      <c r="F1457">
        <v>8.2311156342190495E-3</v>
      </c>
      <c r="G1457">
        <v>9.7056969278927346E-3</v>
      </c>
      <c r="H1457">
        <v>1.01233332082228</v>
      </c>
    </row>
    <row r="1458" spans="1:8" x14ac:dyDescent="0.25">
      <c r="A1458">
        <v>0.88242335999999999</v>
      </c>
      <c r="B1458">
        <v>145.6089703862296</v>
      </c>
      <c r="C1458">
        <v>-4.5055810000000003</v>
      </c>
      <c r="D1458">
        <v>0.43544500000000003</v>
      </c>
      <c r="E1458">
        <v>5.5641504781966484E-3</v>
      </c>
      <c r="F1458">
        <v>7.9104548977028746E-3</v>
      </c>
      <c r="G1458">
        <v>9.6713529163508141E-3</v>
      </c>
      <c r="H1458">
        <v>0.95779749626079824</v>
      </c>
    </row>
    <row r="1459" spans="1:8" x14ac:dyDescent="0.25">
      <c r="A1459">
        <v>0.88302941999999995</v>
      </c>
      <c r="B1459">
        <v>145.7089765472092</v>
      </c>
      <c r="C1459">
        <v>0.76920200000000005</v>
      </c>
      <c r="D1459">
        <v>0.93525199999999997</v>
      </c>
      <c r="E1459">
        <v>5.1863512114086767E-3</v>
      </c>
      <c r="F1459">
        <v>7.5298952099227658E-3</v>
      </c>
      <c r="G1459">
        <v>9.1431701701596944E-3</v>
      </c>
      <c r="H1459">
        <v>0.96764842978894072</v>
      </c>
    </row>
    <row r="1460" spans="1:8" x14ac:dyDescent="0.25">
      <c r="A1460">
        <v>0.88363548000000003</v>
      </c>
      <c r="B1460">
        <v>145.80898270818869</v>
      </c>
      <c r="C1460">
        <v>-3.6045259999999999</v>
      </c>
      <c r="D1460">
        <v>0.83099100000000004</v>
      </c>
      <c r="E1460">
        <v>4.5320709196933944E-3</v>
      </c>
      <c r="F1460">
        <v>8.064963582980228E-3</v>
      </c>
      <c r="G1460">
        <v>9.2511244946724067E-3</v>
      </c>
      <c r="H1460">
        <v>1.058828101522397</v>
      </c>
    </row>
    <row r="1461" spans="1:8" x14ac:dyDescent="0.25">
      <c r="A1461">
        <v>0.88424153999999999</v>
      </c>
      <c r="B1461">
        <v>145.9089888691683</v>
      </c>
      <c r="C1461">
        <v>-2.4590000000000001E-2</v>
      </c>
      <c r="D1461">
        <v>1.182231</v>
      </c>
      <c r="E1461">
        <v>4.9891748509848736E-3</v>
      </c>
      <c r="F1461">
        <v>8.0265263713853278E-3</v>
      </c>
      <c r="G1461">
        <v>9.4507667035137449E-3</v>
      </c>
      <c r="H1461">
        <v>1.014655931544145</v>
      </c>
    </row>
    <row r="1462" spans="1:8" x14ac:dyDescent="0.25">
      <c r="A1462">
        <v>0.88484759999999996</v>
      </c>
      <c r="B1462">
        <v>146.00899503014779</v>
      </c>
      <c r="C1462">
        <v>-2.932938</v>
      </c>
      <c r="D1462">
        <v>1.961462</v>
      </c>
      <c r="E1462">
        <v>5.3906627580313513E-3</v>
      </c>
      <c r="F1462">
        <v>8.7688314339780752E-3</v>
      </c>
      <c r="G1462">
        <v>1.0293281774456009E-2</v>
      </c>
      <c r="H1462">
        <v>1.0195998190729549</v>
      </c>
    </row>
    <row r="1463" spans="1:8" x14ac:dyDescent="0.25">
      <c r="A1463">
        <v>0.88545366000000003</v>
      </c>
      <c r="B1463">
        <v>146.10900119112739</v>
      </c>
      <c r="C1463">
        <v>-0.55102799999999996</v>
      </c>
      <c r="D1463">
        <v>0.15375</v>
      </c>
      <c r="E1463">
        <v>5.0614604844876378E-3</v>
      </c>
      <c r="F1463">
        <v>8.036145041856263E-3</v>
      </c>
      <c r="G1463">
        <v>9.4972632568430387E-3</v>
      </c>
      <c r="H1463">
        <v>1.0087263675384841</v>
      </c>
    </row>
    <row r="1464" spans="1:8" x14ac:dyDescent="0.25">
      <c r="A1464">
        <v>0.88605972</v>
      </c>
      <c r="B1464">
        <v>146.20900735210691</v>
      </c>
      <c r="C1464">
        <v>-2.4513259999999999</v>
      </c>
      <c r="D1464">
        <v>0.17361799999999999</v>
      </c>
      <c r="E1464">
        <v>5.0113207666152466E-3</v>
      </c>
      <c r="F1464">
        <v>8.7992247814918795E-3</v>
      </c>
      <c r="G1464">
        <v>1.0126188452775809E-2</v>
      </c>
      <c r="H1464">
        <v>1.053091342937396</v>
      </c>
    </row>
    <row r="1465" spans="1:8" x14ac:dyDescent="0.25">
      <c r="A1465">
        <v>0.88666577999999996</v>
      </c>
      <c r="B1465">
        <v>146.30901351308651</v>
      </c>
      <c r="C1465">
        <v>-0.93444899999999997</v>
      </c>
      <c r="D1465">
        <v>-0.59909800000000002</v>
      </c>
      <c r="E1465">
        <v>4.7463435809013592E-3</v>
      </c>
      <c r="F1465">
        <v>9.1375413703854887E-3</v>
      </c>
      <c r="G1465">
        <v>1.0296719850684E-2</v>
      </c>
      <c r="H1465">
        <v>1.091723191269419</v>
      </c>
    </row>
    <row r="1466" spans="1:8" x14ac:dyDescent="0.25">
      <c r="A1466">
        <v>0.88727184000000003</v>
      </c>
      <c r="B1466">
        <v>146.40901967406609</v>
      </c>
      <c r="C1466">
        <v>-2.1041919999999998</v>
      </c>
      <c r="D1466">
        <v>-2.1186769999999999</v>
      </c>
      <c r="E1466">
        <v>6.0247847802748621E-3</v>
      </c>
      <c r="F1466">
        <v>9.8928021631364115E-3</v>
      </c>
      <c r="G1466">
        <v>1.1582986069558579E-2</v>
      </c>
      <c r="H1466">
        <v>1.0237804135221511</v>
      </c>
    </row>
    <row r="1467" spans="1:8" x14ac:dyDescent="0.25">
      <c r="A1467">
        <v>0.8878779</v>
      </c>
      <c r="B1467">
        <v>146.50902583504561</v>
      </c>
      <c r="C1467">
        <v>-1.182593</v>
      </c>
      <c r="D1467">
        <v>-2.3849089999999999</v>
      </c>
      <c r="E1467">
        <v>6.2200099757272588E-3</v>
      </c>
      <c r="F1467">
        <v>9.3162695754040754E-3</v>
      </c>
      <c r="G1467">
        <v>1.1201848191247111E-2</v>
      </c>
      <c r="H1467">
        <v>0.98211307037800133</v>
      </c>
    </row>
    <row r="1468" spans="1:8" x14ac:dyDescent="0.25">
      <c r="A1468">
        <v>0.88848395999999996</v>
      </c>
      <c r="B1468">
        <v>146.60903199602521</v>
      </c>
      <c r="C1468">
        <v>-1.8528469999999999</v>
      </c>
      <c r="D1468">
        <v>-0.74125099999999999</v>
      </c>
      <c r="E1468">
        <v>6.2397880299228459E-3</v>
      </c>
      <c r="F1468">
        <v>8.9403453363129399E-3</v>
      </c>
      <c r="G1468">
        <v>1.090251023346922E-2</v>
      </c>
      <c r="H1468">
        <v>0.96145700356587249</v>
      </c>
    </row>
    <row r="1469" spans="1:8" x14ac:dyDescent="0.25">
      <c r="A1469">
        <v>0.88909002000000004</v>
      </c>
      <c r="B1469">
        <v>146.7090381570047</v>
      </c>
      <c r="C1469">
        <v>-1.318405</v>
      </c>
      <c r="D1469">
        <v>1.0629150000000001</v>
      </c>
      <c r="E1469">
        <v>5.8063296942587128E-3</v>
      </c>
      <c r="F1469">
        <v>8.9920617350471438E-3</v>
      </c>
      <c r="G1469">
        <v>1.070376750332936E-2</v>
      </c>
      <c r="H1469">
        <v>0.99743769602667287</v>
      </c>
    </row>
    <row r="1470" spans="1:8" x14ac:dyDescent="0.25">
      <c r="A1470">
        <v>0.88969608</v>
      </c>
      <c r="B1470">
        <v>146.80904431798419</v>
      </c>
      <c r="C1470">
        <v>-1.691954</v>
      </c>
      <c r="D1470">
        <v>0.51602899999999996</v>
      </c>
      <c r="E1470">
        <v>6.9083644338956054E-3</v>
      </c>
      <c r="F1470">
        <v>8.7271705985862563E-3</v>
      </c>
      <c r="G1470">
        <v>1.113054382356685E-2</v>
      </c>
      <c r="H1470">
        <v>0.90120285942329559</v>
      </c>
    </row>
    <row r="1471" spans="1:8" x14ac:dyDescent="0.25">
      <c r="A1471">
        <v>0.89030213999999996</v>
      </c>
      <c r="B1471">
        <v>146.90905047896379</v>
      </c>
      <c r="C1471">
        <v>-1.4093910000000001</v>
      </c>
      <c r="D1471">
        <v>0.809585</v>
      </c>
      <c r="E1471">
        <v>5.8945019279176888E-3</v>
      </c>
      <c r="F1471">
        <v>8.0409072365352011E-3</v>
      </c>
      <c r="G1471">
        <v>9.9700221747391071E-3</v>
      </c>
      <c r="H1471">
        <v>0.93822247230036804</v>
      </c>
    </row>
    <row r="1472" spans="1:8" x14ac:dyDescent="0.25">
      <c r="A1472">
        <v>0.89090820000000004</v>
      </c>
      <c r="B1472">
        <v>147.0090566399434</v>
      </c>
      <c r="C1472">
        <v>-1.607372</v>
      </c>
      <c r="D1472">
        <v>1.545785</v>
      </c>
      <c r="E1472">
        <v>6.142560841886616E-3</v>
      </c>
      <c r="F1472">
        <v>8.2448820000631182E-3</v>
      </c>
      <c r="G1472">
        <v>1.028149468176897E-2</v>
      </c>
      <c r="H1472">
        <v>0.93049325326725896</v>
      </c>
    </row>
    <row r="1473" spans="1:8" x14ac:dyDescent="0.25">
      <c r="A1473">
        <v>0.89151426</v>
      </c>
      <c r="B1473">
        <v>147.10906280092291</v>
      </c>
      <c r="C1473">
        <v>-1.4611540000000001</v>
      </c>
      <c r="D1473">
        <v>2.0243799999999998</v>
      </c>
      <c r="E1473">
        <v>5.7941916213325511E-3</v>
      </c>
      <c r="F1473">
        <v>1.0011571851031289E-2</v>
      </c>
      <c r="G1473">
        <v>1.156737772674008E-2</v>
      </c>
      <c r="H1473">
        <v>1.046148807439486</v>
      </c>
    </row>
    <row r="1474" spans="1:8" x14ac:dyDescent="0.25">
      <c r="A1474">
        <v>0.89212031999999997</v>
      </c>
      <c r="B1474">
        <v>147.20906896190249</v>
      </c>
      <c r="C1474">
        <v>-1.5593440000000001</v>
      </c>
      <c r="D1474">
        <v>1.73169</v>
      </c>
      <c r="E1474">
        <v>7.2901399699863414E-3</v>
      </c>
      <c r="F1474">
        <v>9.036996222928851E-3</v>
      </c>
      <c r="G1474">
        <v>1.1610919064192241E-2</v>
      </c>
      <c r="H1474">
        <v>0.89198367722640948</v>
      </c>
    </row>
    <row r="1475" spans="1:8" x14ac:dyDescent="0.25">
      <c r="A1475">
        <v>0.89272638000000004</v>
      </c>
      <c r="B1475">
        <v>147.30907512288201</v>
      </c>
      <c r="C1475">
        <v>-1.4803649999999999</v>
      </c>
      <c r="D1475">
        <v>2.5724149999999999</v>
      </c>
      <c r="E1475">
        <v>6.0066013721042219E-3</v>
      </c>
      <c r="F1475">
        <v>8.6351781156393942E-3</v>
      </c>
      <c r="G1475">
        <v>1.0518819379197551E-2</v>
      </c>
      <c r="H1475">
        <v>0.96303171697735168</v>
      </c>
    </row>
    <row r="1476" spans="1:8" x14ac:dyDescent="0.25">
      <c r="A1476">
        <v>0.89333244000000001</v>
      </c>
      <c r="B1476">
        <v>147.40908128386161</v>
      </c>
      <c r="C1476">
        <v>-1.5267919999999999</v>
      </c>
      <c r="D1476">
        <v>0.99999700000000002</v>
      </c>
      <c r="E1476">
        <v>5.5471116125965954E-3</v>
      </c>
      <c r="F1476">
        <v>8.5338068956181661E-3</v>
      </c>
      <c r="G1476">
        <v>1.0178227123340501E-2</v>
      </c>
      <c r="H1476">
        <v>0.99440980991953287</v>
      </c>
    </row>
    <row r="1477" spans="1:8" x14ac:dyDescent="0.25">
      <c r="A1477">
        <v>0.89393849999999997</v>
      </c>
      <c r="B1477">
        <v>147.5090874448411</v>
      </c>
      <c r="C1477">
        <v>-1.5075810000000001</v>
      </c>
      <c r="D1477">
        <v>3.3536000000000003E-2</v>
      </c>
      <c r="E1477">
        <v>5.9551619692430717E-3</v>
      </c>
      <c r="F1477">
        <v>1.136304810008317E-2</v>
      </c>
      <c r="G1477">
        <v>1.2828983443933619E-2</v>
      </c>
      <c r="H1477">
        <v>1.0880697279769389</v>
      </c>
    </row>
    <row r="1478" spans="1:8" x14ac:dyDescent="0.25">
      <c r="A1478">
        <v>0.89454456000000004</v>
      </c>
      <c r="B1478">
        <v>147.6090936058207</v>
      </c>
      <c r="C1478">
        <v>-1.5249239999999999</v>
      </c>
      <c r="D1478">
        <v>-1.1377379999999999</v>
      </c>
      <c r="E1478">
        <v>8.0599458885775056E-3</v>
      </c>
      <c r="F1478">
        <v>1.007531857663276E-2</v>
      </c>
      <c r="G1478">
        <v>1.290251030410124E-2</v>
      </c>
      <c r="H1478">
        <v>0.89607408381367293</v>
      </c>
    </row>
    <row r="1479" spans="1:8" x14ac:dyDescent="0.25">
      <c r="A1479">
        <v>0.89515062000000001</v>
      </c>
      <c r="B1479">
        <v>147.70909976680031</v>
      </c>
      <c r="C1479">
        <v>-1.530794</v>
      </c>
      <c r="D1479">
        <v>-2.0317419999999999</v>
      </c>
      <c r="E1479">
        <v>8.881739070799791E-3</v>
      </c>
      <c r="F1479">
        <v>9.9763792656475721E-3</v>
      </c>
      <c r="G1479">
        <v>1.3357149103525579E-2</v>
      </c>
      <c r="H1479">
        <v>0.84337920086230178</v>
      </c>
    </row>
    <row r="1480" spans="1:8" x14ac:dyDescent="0.25">
      <c r="A1480">
        <v>0.89575667999999997</v>
      </c>
      <c r="B1480">
        <v>147.8091059277798</v>
      </c>
      <c r="C1480">
        <v>-1.538799</v>
      </c>
      <c r="D1480">
        <v>-3.1490279999999999</v>
      </c>
      <c r="E1480">
        <v>7.1221194888124494E-3</v>
      </c>
      <c r="F1480">
        <v>8.2039388193469714E-3</v>
      </c>
      <c r="G1480">
        <v>1.086412436252965E-2</v>
      </c>
      <c r="H1480">
        <v>0.85586820432067801</v>
      </c>
    </row>
    <row r="1481" spans="1:8" x14ac:dyDescent="0.25">
      <c r="A1481">
        <v>0.89636274000000005</v>
      </c>
      <c r="B1481">
        <v>147.90911208875929</v>
      </c>
      <c r="C1481">
        <v>-1.5297270000000001</v>
      </c>
      <c r="D1481">
        <v>-3.4004629999999998</v>
      </c>
      <c r="E1481">
        <v>7.6075039392296279E-3</v>
      </c>
      <c r="F1481">
        <v>1.0022635167570119E-2</v>
      </c>
      <c r="G1481">
        <v>1.258281891658653E-2</v>
      </c>
      <c r="H1481">
        <v>0.92153955615944083</v>
      </c>
    </row>
    <row r="1482" spans="1:8" x14ac:dyDescent="0.25">
      <c r="A1482">
        <v>0.89696880000000001</v>
      </c>
      <c r="B1482">
        <v>148.00911824973889</v>
      </c>
      <c r="C1482">
        <v>-1.5337289999999999</v>
      </c>
      <c r="D1482">
        <v>-3.1478670000000002</v>
      </c>
      <c r="E1482">
        <v>6.9968729858652899E-3</v>
      </c>
      <c r="F1482">
        <v>9.5548449411816793E-3</v>
      </c>
      <c r="G1482">
        <v>1.184277389087357E-2</v>
      </c>
      <c r="H1482">
        <v>0.9387293235443378</v>
      </c>
    </row>
    <row r="1483" spans="1:8" x14ac:dyDescent="0.25">
      <c r="A1483">
        <v>0.89757485999999997</v>
      </c>
      <c r="B1483">
        <v>148.10912441071849</v>
      </c>
      <c r="C1483">
        <v>-1.5492049999999999</v>
      </c>
      <c r="D1483">
        <v>-3.484235</v>
      </c>
      <c r="E1483">
        <v>9.4153394084037154E-3</v>
      </c>
      <c r="F1483">
        <v>9.1256247287782241E-3</v>
      </c>
      <c r="G1483">
        <v>1.3112041902996221E-2</v>
      </c>
      <c r="H1483">
        <v>0.76977378151941844</v>
      </c>
    </row>
    <row r="1484" spans="1:8" x14ac:dyDescent="0.25">
      <c r="A1484">
        <v>0.89818092000000005</v>
      </c>
      <c r="B1484">
        <v>148.20913057169801</v>
      </c>
      <c r="C1484">
        <v>-1.5524070000000001</v>
      </c>
      <c r="D1484">
        <v>-2.4673250000000002</v>
      </c>
      <c r="E1484">
        <v>7.3694160727005281E-3</v>
      </c>
      <c r="F1484">
        <v>8.0946920943974904E-3</v>
      </c>
      <c r="G1484">
        <v>1.0946795574764251E-2</v>
      </c>
      <c r="H1484">
        <v>0.83226442468542072</v>
      </c>
    </row>
    <row r="1485" spans="1:8" x14ac:dyDescent="0.25">
      <c r="A1485">
        <v>0.89878698000000001</v>
      </c>
      <c r="B1485">
        <v>148.30913673267759</v>
      </c>
      <c r="C1485">
        <v>-1.539066</v>
      </c>
      <c r="D1485">
        <v>-1.9473050000000001</v>
      </c>
      <c r="E1485">
        <v>7.8919625915102268E-3</v>
      </c>
      <c r="F1485">
        <v>8.1262018436302069E-3</v>
      </c>
      <c r="G1485">
        <v>1.132776367820303E-2</v>
      </c>
      <c r="H1485">
        <v>0.80002047286666911</v>
      </c>
    </row>
    <row r="1486" spans="1:8" x14ac:dyDescent="0.25">
      <c r="A1486">
        <v>0.89939303999999998</v>
      </c>
      <c r="B1486">
        <v>148.4091428936571</v>
      </c>
      <c r="C1486">
        <v>-1.5689500000000001</v>
      </c>
      <c r="D1486">
        <v>5.3712000000000003E-2</v>
      </c>
      <c r="E1486">
        <v>6.9197329146787959E-3</v>
      </c>
      <c r="F1486">
        <v>9.8994267704914131E-3</v>
      </c>
      <c r="G1486">
        <v>1.2078135369120981E-2</v>
      </c>
      <c r="H1486">
        <v>0.96073953847005356</v>
      </c>
    </row>
    <row r="1487" spans="1:8" x14ac:dyDescent="0.25">
      <c r="A1487">
        <v>0.89999910000000005</v>
      </c>
      <c r="B1487">
        <v>148.50914905463671</v>
      </c>
      <c r="C1487">
        <v>-1.555075</v>
      </c>
      <c r="D1487">
        <v>0.92972399999999999</v>
      </c>
      <c r="E1487">
        <v>8.4288390577439681E-3</v>
      </c>
      <c r="F1487">
        <v>8.3899029520971523E-3</v>
      </c>
      <c r="G1487">
        <v>1.1892678395002481E-2</v>
      </c>
      <c r="H1487">
        <v>0.78308312484902964</v>
      </c>
    </row>
    <row r="1488" spans="1:8" x14ac:dyDescent="0.25">
      <c r="A1488">
        <v>0.90060516000000002</v>
      </c>
      <c r="B1488">
        <v>148.6091552156162</v>
      </c>
      <c r="C1488">
        <v>-1.578022</v>
      </c>
      <c r="D1488">
        <v>2.2512530000000002</v>
      </c>
      <c r="E1488">
        <v>7.9953020147242055E-3</v>
      </c>
      <c r="F1488">
        <v>8.9879637880062174E-3</v>
      </c>
      <c r="G1488">
        <v>1.202947826637398E-2</v>
      </c>
      <c r="H1488">
        <v>0.84378114316557251</v>
      </c>
    </row>
    <row r="1489" spans="1:8" x14ac:dyDescent="0.25">
      <c r="A1489">
        <v>0.90121121999999998</v>
      </c>
      <c r="B1489">
        <v>148.7091613765958</v>
      </c>
      <c r="C1489">
        <v>-1.583091</v>
      </c>
      <c r="D1489">
        <v>1.4357249999999999</v>
      </c>
      <c r="E1489">
        <v>6.664619116227114E-3</v>
      </c>
      <c r="F1489">
        <v>8.2200134928635277E-3</v>
      </c>
      <c r="G1489">
        <v>1.0582332908543291E-2</v>
      </c>
      <c r="H1489">
        <v>0.88951694276830096</v>
      </c>
    </row>
    <row r="1490" spans="1:8" x14ac:dyDescent="0.25">
      <c r="A1490">
        <v>0.90181728000000005</v>
      </c>
      <c r="B1490">
        <v>148.80916753757529</v>
      </c>
      <c r="C1490">
        <v>-1.570017</v>
      </c>
      <c r="D1490">
        <v>1.7295879999999999</v>
      </c>
      <c r="E1490">
        <v>8.2506284052767283E-3</v>
      </c>
      <c r="F1490">
        <v>1.032015506056405E-2</v>
      </c>
      <c r="G1490">
        <v>1.3212814596294189E-2</v>
      </c>
      <c r="H1490">
        <v>0.89638017353943067</v>
      </c>
    </row>
    <row r="1491" spans="1:8" x14ac:dyDescent="0.25">
      <c r="A1491">
        <v>0.90242334000000002</v>
      </c>
      <c r="B1491">
        <v>148.90917369855489</v>
      </c>
      <c r="C1491">
        <v>-1.5713509999999999</v>
      </c>
      <c r="D1491">
        <v>2.6453679999999999</v>
      </c>
      <c r="E1491">
        <v>8.5587085196151009E-3</v>
      </c>
      <c r="F1491">
        <v>1.00109979010758E-2</v>
      </c>
      <c r="G1491">
        <v>1.3170860659010721E-2</v>
      </c>
      <c r="H1491">
        <v>0.86344674625719464</v>
      </c>
    </row>
    <row r="1492" spans="1:8" x14ac:dyDescent="0.25">
      <c r="A1492">
        <v>0.90302939999999998</v>
      </c>
      <c r="B1492">
        <v>149.00917985953441</v>
      </c>
      <c r="C1492">
        <v>-1.5806899999999999</v>
      </c>
      <c r="D1492">
        <v>3.3312119999999998</v>
      </c>
      <c r="E1492">
        <v>9.8168041148058802E-3</v>
      </c>
      <c r="F1492">
        <v>9.0537822993232882E-3</v>
      </c>
      <c r="G1492">
        <v>1.335442312314573E-2</v>
      </c>
      <c r="H1492">
        <v>0.74498572610921265</v>
      </c>
    </row>
    <row r="1493" spans="1:8" x14ac:dyDescent="0.25">
      <c r="A1493">
        <v>0.90363545999999995</v>
      </c>
      <c r="B1493">
        <v>149.10918602051399</v>
      </c>
      <c r="C1493">
        <v>-1.5889610000000001</v>
      </c>
      <c r="D1493">
        <v>3.7847629999999999</v>
      </c>
      <c r="E1493">
        <v>8.7035637263085195E-3</v>
      </c>
      <c r="F1493">
        <v>9.0003482588884142E-3</v>
      </c>
      <c r="G1493">
        <v>1.252031510462852E-2</v>
      </c>
      <c r="H1493">
        <v>0.80216037596844292</v>
      </c>
    </row>
    <row r="1494" spans="1:8" x14ac:dyDescent="0.25">
      <c r="A1494">
        <v>0.90424152000000002</v>
      </c>
      <c r="B1494">
        <v>149.20919218149351</v>
      </c>
      <c r="C1494">
        <v>-1.5761540000000001</v>
      </c>
      <c r="D1494">
        <v>3.1585730000000001</v>
      </c>
      <c r="E1494">
        <v>9.3981990015931348E-3</v>
      </c>
      <c r="F1494">
        <v>8.4028873391803535E-3</v>
      </c>
      <c r="G1494">
        <v>1.260692905145832E-2</v>
      </c>
      <c r="H1494">
        <v>0.72954334738332227</v>
      </c>
    </row>
    <row r="1495" spans="1:8" x14ac:dyDescent="0.25">
      <c r="A1495">
        <v>0.90484757999999998</v>
      </c>
      <c r="B1495">
        <v>149.30919834247311</v>
      </c>
      <c r="C1495">
        <v>-1.588428</v>
      </c>
      <c r="D1495">
        <v>2.8660709999999998</v>
      </c>
      <c r="E1495">
        <v>9.298111983369349E-3</v>
      </c>
      <c r="F1495">
        <v>8.563156780992804E-3</v>
      </c>
      <c r="G1495">
        <v>1.264051187694311E-2</v>
      </c>
      <c r="H1495">
        <v>0.74427337910205016</v>
      </c>
    </row>
    <row r="1496" spans="1:8" x14ac:dyDescent="0.25">
      <c r="A1496">
        <v>0.90545363999999995</v>
      </c>
      <c r="B1496">
        <v>149.40920450345271</v>
      </c>
      <c r="C1496">
        <v>-1.5692159999999999</v>
      </c>
      <c r="D1496">
        <v>1.5771310000000001</v>
      </c>
      <c r="E1496">
        <v>8.4303652788379323E-3</v>
      </c>
      <c r="F1496">
        <v>6.8204879156534039E-3</v>
      </c>
      <c r="G1496">
        <v>1.084389755310378E-2</v>
      </c>
      <c r="H1496">
        <v>0.68022781979735014</v>
      </c>
    </row>
    <row r="1497" spans="1:8" x14ac:dyDescent="0.25">
      <c r="A1497">
        <v>0.90605970000000002</v>
      </c>
      <c r="B1497">
        <v>149.5092106644322</v>
      </c>
      <c r="C1497">
        <v>-1.5732189999999999</v>
      </c>
      <c r="D1497">
        <v>1.2378389999999999</v>
      </c>
      <c r="E1497">
        <v>7.9296634743355864E-3</v>
      </c>
      <c r="F1497">
        <v>8.0164775316200788E-3</v>
      </c>
      <c r="G1497">
        <v>1.127579153900876E-2</v>
      </c>
      <c r="H1497">
        <v>0.7908423144031862</v>
      </c>
    </row>
    <row r="1498" spans="1:8" x14ac:dyDescent="0.25">
      <c r="A1498">
        <v>0.90666575999999999</v>
      </c>
      <c r="B1498">
        <v>149.60921682541169</v>
      </c>
      <c r="C1498">
        <v>-1.5761540000000001</v>
      </c>
      <c r="D1498">
        <v>0.85748599999999997</v>
      </c>
      <c r="E1498">
        <v>7.3064440601991508E-3</v>
      </c>
      <c r="F1498">
        <v>8.4141934252913771E-3</v>
      </c>
      <c r="G1498">
        <v>1.114373257948323E-2</v>
      </c>
      <c r="H1498">
        <v>0.85574654364877822</v>
      </c>
    </row>
    <row r="1499" spans="1:8" x14ac:dyDescent="0.25">
      <c r="A1499">
        <v>0.90727181999999995</v>
      </c>
      <c r="B1499">
        <v>149.7092229863913</v>
      </c>
      <c r="C1499">
        <v>-1.5857589999999999</v>
      </c>
      <c r="D1499">
        <v>1.1472640000000001</v>
      </c>
      <c r="E1499">
        <v>9.5994185153484464E-3</v>
      </c>
      <c r="F1499">
        <v>8.9032092249049267E-3</v>
      </c>
      <c r="G1499">
        <v>1.3092592193116179E-2</v>
      </c>
      <c r="H1499">
        <v>0.74778831649153077</v>
      </c>
    </row>
    <row r="1500" spans="1:8" x14ac:dyDescent="0.25">
      <c r="A1500">
        <v>0.90787788000000003</v>
      </c>
      <c r="B1500">
        <v>149.8092291473709</v>
      </c>
      <c r="C1500">
        <v>-1.590562</v>
      </c>
      <c r="D1500">
        <v>1.0060210000000001</v>
      </c>
      <c r="E1500">
        <v>9.1091174182291908E-3</v>
      </c>
      <c r="F1500">
        <v>8.1811112712589992E-3</v>
      </c>
      <c r="G1500">
        <v>1.224363515349128E-2</v>
      </c>
      <c r="H1500">
        <v>0.73177732392062145</v>
      </c>
    </row>
    <row r="1501" spans="1:8" x14ac:dyDescent="0.25">
      <c r="A1501">
        <v>0.90848393999999999</v>
      </c>
      <c r="B1501">
        <v>149.90923530835039</v>
      </c>
      <c r="C1501">
        <v>-1.59243</v>
      </c>
      <c r="D1501">
        <v>1.150666</v>
      </c>
      <c r="E1501">
        <v>9.6859603358995117E-3</v>
      </c>
      <c r="F1501">
        <v>6.9716714231934512E-3</v>
      </c>
      <c r="G1501">
        <v>1.193407013812098E-2</v>
      </c>
      <c r="H1501">
        <v>0.62387208843888031</v>
      </c>
    </row>
    <row r="1502" spans="1:8" x14ac:dyDescent="0.25">
      <c r="A1502">
        <v>0.90908999999999995</v>
      </c>
      <c r="B1502">
        <v>150.00924146932999</v>
      </c>
      <c r="C1502">
        <v>-1.5889610000000001</v>
      </c>
      <c r="D1502">
        <v>0.19772899999999999</v>
      </c>
      <c r="E1502">
        <v>8.3239627869349884E-3</v>
      </c>
      <c r="F1502">
        <v>8.284313187309383E-3</v>
      </c>
      <c r="G1502">
        <v>1.174385803148636E-2</v>
      </c>
      <c r="H1502">
        <v>0.78301082804962829</v>
      </c>
    </row>
    <row r="1503" spans="1:8" x14ac:dyDescent="0.25">
      <c r="A1503">
        <v>0.90969606000000003</v>
      </c>
      <c r="B1503">
        <v>150.10924763030951</v>
      </c>
      <c r="C1503">
        <v>-1.590562</v>
      </c>
      <c r="D1503">
        <v>-0.34805900000000001</v>
      </c>
      <c r="E1503">
        <v>9.4298870439982977E-3</v>
      </c>
      <c r="F1503">
        <v>8.1234443745108013E-3</v>
      </c>
      <c r="G1503">
        <v>1.244640985056888E-2</v>
      </c>
      <c r="H1503">
        <v>0.7111080854760492</v>
      </c>
    </row>
    <row r="1504" spans="1:8" x14ac:dyDescent="0.25">
      <c r="A1504">
        <v>0.91030211999999999</v>
      </c>
      <c r="B1504">
        <v>150.20925379128909</v>
      </c>
      <c r="C1504">
        <v>-1.601502</v>
      </c>
      <c r="D1504">
        <v>-1.423732</v>
      </c>
      <c r="E1504">
        <v>9.7235962604237444E-3</v>
      </c>
      <c r="F1504">
        <v>8.7488389419157087E-3</v>
      </c>
      <c r="G1504">
        <v>1.3080156997043549E-2</v>
      </c>
      <c r="H1504">
        <v>0.732678850304193</v>
      </c>
    </row>
    <row r="1505" spans="1:8" x14ac:dyDescent="0.25">
      <c r="A1505">
        <v>0.91090817999999996</v>
      </c>
      <c r="B1505">
        <v>150.3092599522686</v>
      </c>
      <c r="C1505">
        <v>-1.6028359999999999</v>
      </c>
      <c r="D1505">
        <v>-1.7962659999999999</v>
      </c>
      <c r="E1505">
        <v>8.7785816387448458E-3</v>
      </c>
      <c r="F1505">
        <v>7.2054153187354726E-3</v>
      </c>
      <c r="G1505">
        <v>1.1357002487609831E-2</v>
      </c>
      <c r="H1505">
        <v>0.68729278858151088</v>
      </c>
    </row>
    <row r="1506" spans="1:8" x14ac:dyDescent="0.25">
      <c r="A1506">
        <v>0.91151424000000003</v>
      </c>
      <c r="B1506">
        <v>150.40926611324821</v>
      </c>
      <c r="C1506">
        <v>-1.6095060000000001</v>
      </c>
      <c r="D1506">
        <v>-1.2955859999999999</v>
      </c>
      <c r="E1506">
        <v>8.8223172979245562E-3</v>
      </c>
      <c r="F1506">
        <v>9.1961091769049361E-3</v>
      </c>
      <c r="G1506">
        <v>1.2743692812478421E-2</v>
      </c>
      <c r="H1506">
        <v>0.80614016727782001</v>
      </c>
    </row>
    <row r="1507" spans="1:8" x14ac:dyDescent="0.25">
      <c r="A1507">
        <v>0.91212029999999999</v>
      </c>
      <c r="B1507">
        <v>150.5092722742277</v>
      </c>
      <c r="C1507">
        <v>-1.6095060000000001</v>
      </c>
      <c r="D1507">
        <v>-0.70356700000000005</v>
      </c>
      <c r="E1507">
        <v>8.6253377807568674E-3</v>
      </c>
      <c r="F1507">
        <v>9.267671021189661E-3</v>
      </c>
      <c r="G1507">
        <v>1.266041776519047E-2</v>
      </c>
      <c r="H1507">
        <v>0.82128131386924663</v>
      </c>
    </row>
    <row r="1508" spans="1:8" x14ac:dyDescent="0.25">
      <c r="A1508">
        <v>0.91272635999999996</v>
      </c>
      <c r="B1508">
        <v>150.6092784352073</v>
      </c>
      <c r="C1508">
        <v>-1.6060380000000001</v>
      </c>
      <c r="D1508">
        <v>-0.29566500000000001</v>
      </c>
      <c r="E1508">
        <v>9.9063881688966435E-3</v>
      </c>
      <c r="F1508">
        <v>1.003276222855814E-2</v>
      </c>
      <c r="G1508">
        <v>1.409939163537343E-2</v>
      </c>
      <c r="H1508">
        <v>0.79173606471378777</v>
      </c>
    </row>
    <row r="1509" spans="1:8" x14ac:dyDescent="0.25">
      <c r="A1509">
        <v>0.91333242000000003</v>
      </c>
      <c r="B1509">
        <v>150.70928459618679</v>
      </c>
      <c r="C1509">
        <v>-1.60924</v>
      </c>
      <c r="D1509">
        <v>7.9780000000000004E-2</v>
      </c>
      <c r="E1509">
        <v>9.4478725786638212E-3</v>
      </c>
      <c r="F1509">
        <v>9.6294937525825425E-3</v>
      </c>
      <c r="G1509">
        <v>1.349034640747575E-2</v>
      </c>
      <c r="H1509">
        <v>0.79491811934854839</v>
      </c>
    </row>
    <row r="1510" spans="1:8" x14ac:dyDescent="0.25">
      <c r="A1510">
        <v>0.91393848</v>
      </c>
      <c r="B1510">
        <v>150.80929075716639</v>
      </c>
      <c r="C1510">
        <v>-1.6039030000000001</v>
      </c>
      <c r="D1510">
        <v>-0.43429099999999998</v>
      </c>
      <c r="E1510">
        <v>1.0047487722150861E-2</v>
      </c>
      <c r="F1510">
        <v>9.7158883273396231E-3</v>
      </c>
      <c r="G1510">
        <v>1.397678416217789E-2</v>
      </c>
      <c r="H1510">
        <v>0.76862125836665596</v>
      </c>
    </row>
    <row r="1511" spans="1:8" x14ac:dyDescent="0.25">
      <c r="A1511">
        <v>0.91454453999999996</v>
      </c>
      <c r="B1511">
        <v>150.90929691814591</v>
      </c>
      <c r="C1511">
        <v>-1.60924</v>
      </c>
      <c r="D1511">
        <v>-1.2435620000000001</v>
      </c>
      <c r="E1511">
        <v>9.7487832323484534E-3</v>
      </c>
      <c r="F1511">
        <v>9.6383322101349488E-3</v>
      </c>
      <c r="G1511">
        <v>1.370898327025907E-2</v>
      </c>
      <c r="H1511">
        <v>0.77970108960728701</v>
      </c>
    </row>
    <row r="1512" spans="1:8" x14ac:dyDescent="0.25">
      <c r="A1512">
        <v>0.91515060000000004</v>
      </c>
      <c r="B1512">
        <v>151.00930307912549</v>
      </c>
      <c r="C1512">
        <v>-1.606571</v>
      </c>
      <c r="D1512">
        <v>-1.554853</v>
      </c>
      <c r="E1512">
        <v>1.0439942904914489E-2</v>
      </c>
      <c r="F1512">
        <v>9.6717256690174429E-3</v>
      </c>
      <c r="G1512">
        <v>1.423146813489758E-2</v>
      </c>
      <c r="H1512">
        <v>0.74721913633703818</v>
      </c>
    </row>
    <row r="1513" spans="1:8" x14ac:dyDescent="0.25">
      <c r="A1513">
        <v>0.91575666</v>
      </c>
      <c r="B1513">
        <v>151.10930924010509</v>
      </c>
      <c r="C1513">
        <v>-1.6113740000000001</v>
      </c>
      <c r="D1513">
        <v>-1.2831170000000001</v>
      </c>
      <c r="E1513">
        <v>1.112899075221337E-2</v>
      </c>
      <c r="F1513">
        <v>8.8909229864253606E-3</v>
      </c>
      <c r="G1513">
        <v>1.424440053892749E-2</v>
      </c>
      <c r="H1513">
        <v>0.6740683298083604</v>
      </c>
    </row>
    <row r="1514" spans="1:8" x14ac:dyDescent="0.25">
      <c r="A1514">
        <v>0.91636271999999996</v>
      </c>
      <c r="B1514">
        <v>151.20931540108461</v>
      </c>
      <c r="C1514">
        <v>-1.6137760000000001</v>
      </c>
      <c r="D1514">
        <v>-0.38152599999999998</v>
      </c>
      <c r="E1514">
        <v>1.1973801558460459E-2</v>
      </c>
      <c r="F1514">
        <v>8.4272428799278595E-3</v>
      </c>
      <c r="G1514">
        <v>1.4642074522371651E-2</v>
      </c>
      <c r="H1514">
        <v>0.61327629268937889</v>
      </c>
    </row>
    <row r="1515" spans="1:8" x14ac:dyDescent="0.25">
      <c r="A1515">
        <v>0.91696878000000004</v>
      </c>
      <c r="B1515">
        <v>151.30932156206421</v>
      </c>
      <c r="C1515">
        <v>-1.6252489999999999</v>
      </c>
      <c r="D1515">
        <v>0.51646800000000004</v>
      </c>
      <c r="E1515">
        <v>1.089657841109011E-2</v>
      </c>
      <c r="F1515">
        <v>8.3600437335434111E-3</v>
      </c>
      <c r="G1515">
        <v>1.373410908271059E-2</v>
      </c>
      <c r="H1515">
        <v>0.65442944253381219</v>
      </c>
    </row>
    <row r="1516" spans="1:8" x14ac:dyDescent="0.25">
      <c r="A1516">
        <v>0.91757484</v>
      </c>
      <c r="B1516">
        <v>151.4093277230437</v>
      </c>
      <c r="C1516">
        <v>-1.6204460000000001</v>
      </c>
      <c r="D1516">
        <v>1.2845409999999999</v>
      </c>
      <c r="E1516">
        <v>1.1381033898855419E-2</v>
      </c>
      <c r="F1516">
        <v>8.9923556697136496E-3</v>
      </c>
      <c r="G1516">
        <v>1.450484033340345E-2</v>
      </c>
      <c r="H1516">
        <v>0.66868599908749204</v>
      </c>
    </row>
    <row r="1517" spans="1:8" x14ac:dyDescent="0.25">
      <c r="A1517">
        <v>0.91818089999999997</v>
      </c>
      <c r="B1517">
        <v>151.50933388402331</v>
      </c>
      <c r="C1517">
        <v>-1.607105</v>
      </c>
      <c r="D1517">
        <v>1.0345500000000001</v>
      </c>
      <c r="E1517">
        <v>1.125468381481228E-2</v>
      </c>
      <c r="F1517">
        <v>9.255882165045139E-3</v>
      </c>
      <c r="G1517">
        <v>1.4571865440793721E-2</v>
      </c>
      <c r="H1517">
        <v>0.68825262590662062</v>
      </c>
    </row>
    <row r="1518" spans="1:8" x14ac:dyDescent="0.25">
      <c r="A1518">
        <v>0.91878696000000004</v>
      </c>
      <c r="B1518">
        <v>151.6093400450028</v>
      </c>
      <c r="C1518">
        <v>-1.614042</v>
      </c>
      <c r="D1518">
        <v>0.32638899999999998</v>
      </c>
      <c r="E1518">
        <v>1.211491023890289E-2</v>
      </c>
      <c r="F1518">
        <v>8.2931884419066293E-3</v>
      </c>
      <c r="G1518">
        <v>1.468155389015917E-2</v>
      </c>
      <c r="H1518">
        <v>0.60027727991822255</v>
      </c>
    </row>
    <row r="1519" spans="1:8" x14ac:dyDescent="0.25">
      <c r="A1519">
        <v>0.91939302000000001</v>
      </c>
      <c r="B1519">
        <v>151.7093462059824</v>
      </c>
      <c r="C1519">
        <v>-1.6100399999999999</v>
      </c>
      <c r="D1519">
        <v>-0.281281</v>
      </c>
      <c r="E1519">
        <v>1.1389534122812789E-2</v>
      </c>
      <c r="F1519">
        <v>8.4963056696858077E-3</v>
      </c>
      <c r="G1519">
        <v>1.420945803215071E-2</v>
      </c>
      <c r="H1519">
        <v>0.64092001255590869</v>
      </c>
    </row>
    <row r="1520" spans="1:8" x14ac:dyDescent="0.25">
      <c r="A1520">
        <v>0.91999907999999997</v>
      </c>
      <c r="B1520">
        <v>151.80935236696189</v>
      </c>
      <c r="C1520">
        <v>-1.614042</v>
      </c>
      <c r="D1520">
        <v>-0.20435</v>
      </c>
      <c r="E1520">
        <v>1.166907968391488E-2</v>
      </c>
      <c r="F1520">
        <v>8.151350892802672E-3</v>
      </c>
      <c r="G1520">
        <v>1.4234182169943941E-2</v>
      </c>
      <c r="H1520">
        <v>0.60974726765604792</v>
      </c>
    </row>
    <row r="1521" spans="1:8" x14ac:dyDescent="0.25">
      <c r="A1521">
        <v>0.92060514000000004</v>
      </c>
      <c r="B1521">
        <v>151.90935852794149</v>
      </c>
      <c r="C1521">
        <v>-1.5991</v>
      </c>
      <c r="D1521">
        <v>0.270343</v>
      </c>
      <c r="E1521">
        <v>1.200358457375642E-2</v>
      </c>
      <c r="F1521">
        <v>8.813965497458158E-3</v>
      </c>
      <c r="G1521">
        <v>1.489201230222786E-2</v>
      </c>
      <c r="H1521">
        <v>0.63336272523000514</v>
      </c>
    </row>
    <row r="1522" spans="1:8" x14ac:dyDescent="0.25">
      <c r="A1522">
        <v>0.92121120000000001</v>
      </c>
      <c r="B1522">
        <v>152.00936468892101</v>
      </c>
      <c r="C1522">
        <v>-1.614042</v>
      </c>
      <c r="D1522">
        <v>1.0025630000000001</v>
      </c>
      <c r="E1522">
        <v>1.2136201861010981E-2</v>
      </c>
      <c r="F1522">
        <v>7.7754607326879421E-3</v>
      </c>
      <c r="G1522">
        <v>1.4413368281452409E-2</v>
      </c>
      <c r="H1522">
        <v>0.56979772244187421</v>
      </c>
    </row>
    <row r="1523" spans="1:8" x14ac:dyDescent="0.25">
      <c r="A1523">
        <v>0.92181725999999997</v>
      </c>
      <c r="B1523">
        <v>152.10937084990061</v>
      </c>
      <c r="C1523">
        <v>-1.6244479999999999</v>
      </c>
      <c r="D1523">
        <v>1.3848929999999999</v>
      </c>
      <c r="E1523">
        <v>1.1858450975304E-2</v>
      </c>
      <c r="F1523">
        <v>8.024776895607863E-3</v>
      </c>
      <c r="G1523">
        <v>1.4318516115784141E-2</v>
      </c>
      <c r="H1523">
        <v>0.59492606448711649</v>
      </c>
    </row>
    <row r="1524" spans="1:8" x14ac:dyDescent="0.25">
      <c r="A1524">
        <v>0.92242332000000005</v>
      </c>
      <c r="B1524">
        <v>152.2093770108801</v>
      </c>
      <c r="C1524">
        <v>-1.612975</v>
      </c>
      <c r="D1524">
        <v>0.61304899999999996</v>
      </c>
      <c r="E1524">
        <v>1.134616726868328E-2</v>
      </c>
      <c r="F1524">
        <v>7.6540047794777808E-3</v>
      </c>
      <c r="G1524">
        <v>1.3686464147222559E-2</v>
      </c>
      <c r="H1524">
        <v>0.59346757176640219</v>
      </c>
    </row>
    <row r="1525" spans="1:8" x14ac:dyDescent="0.25">
      <c r="A1525">
        <v>0.92302938000000001</v>
      </c>
      <c r="B1525">
        <v>152.30938317185971</v>
      </c>
      <c r="C1525">
        <v>-1.6153759999999999</v>
      </c>
      <c r="D1525">
        <v>-0.52353499999999997</v>
      </c>
      <c r="E1525">
        <v>1.214360752607814E-2</v>
      </c>
      <c r="F1525">
        <v>7.9113052748956379E-3</v>
      </c>
      <c r="G1525">
        <v>1.4493307245070501E-2</v>
      </c>
      <c r="H1525">
        <v>0.57741423610926024</v>
      </c>
    </row>
    <row r="1526" spans="1:8" x14ac:dyDescent="0.25">
      <c r="A1526">
        <v>0.92363543999999997</v>
      </c>
      <c r="B1526">
        <v>152.40938933283931</v>
      </c>
      <c r="C1526">
        <v>-1.623648</v>
      </c>
      <c r="D1526">
        <v>-1.466337</v>
      </c>
      <c r="E1526">
        <v>1.2861935508537011E-2</v>
      </c>
      <c r="F1526">
        <v>7.2328144285456614E-3</v>
      </c>
      <c r="G1526">
        <v>1.4756117022561979E-2</v>
      </c>
      <c r="H1526">
        <v>0.51226989457342242</v>
      </c>
    </row>
    <row r="1527" spans="1:8" x14ac:dyDescent="0.25">
      <c r="A1527">
        <v>0.92424150000000005</v>
      </c>
      <c r="B1527">
        <v>152.5093954938188</v>
      </c>
      <c r="C1527">
        <v>-1.616444</v>
      </c>
      <c r="D1527">
        <v>-1.958958</v>
      </c>
      <c r="E1527">
        <v>1.3319900683077869E-2</v>
      </c>
      <c r="F1527">
        <v>6.6127989280624459E-3</v>
      </c>
      <c r="G1527">
        <v>1.487107473823066E-2</v>
      </c>
      <c r="H1527">
        <v>0.46081166314076821</v>
      </c>
    </row>
    <row r="1528" spans="1:8" x14ac:dyDescent="0.25">
      <c r="A1528">
        <v>0.92484756000000001</v>
      </c>
      <c r="B1528">
        <v>152.60940165479829</v>
      </c>
      <c r="C1528">
        <v>-1.6319189999999999</v>
      </c>
      <c r="D1528">
        <v>-1.7012670000000001</v>
      </c>
      <c r="E1528">
        <v>1.300070501456374E-2</v>
      </c>
      <c r="F1528">
        <v>6.3091225735305801E-3</v>
      </c>
      <c r="G1528">
        <v>1.4450721730195199E-2</v>
      </c>
      <c r="H1528">
        <v>0.45181115891917539</v>
      </c>
    </row>
    <row r="1529" spans="1:8" x14ac:dyDescent="0.25">
      <c r="A1529">
        <v>0.92545361999999998</v>
      </c>
      <c r="B1529">
        <v>152.70940781577789</v>
      </c>
      <c r="C1529">
        <v>-1.6193789999999999</v>
      </c>
      <c r="D1529">
        <v>-1.3518019999999999</v>
      </c>
      <c r="E1529">
        <v>1.298971215502134E-2</v>
      </c>
      <c r="F1529">
        <v>6.8512082826386123E-3</v>
      </c>
      <c r="G1529">
        <v>1.468576442690012E-2</v>
      </c>
      <c r="H1529">
        <v>0.48535271881184328</v>
      </c>
    </row>
    <row r="1530" spans="1:8" x14ac:dyDescent="0.25">
      <c r="A1530">
        <v>0.92605968000000005</v>
      </c>
      <c r="B1530">
        <v>152.8094139767575</v>
      </c>
      <c r="C1530">
        <v>-1.6196459999999999</v>
      </c>
      <c r="D1530">
        <v>-1.1632229999999999</v>
      </c>
      <c r="E1530">
        <v>1.3063971542999009E-2</v>
      </c>
      <c r="F1530">
        <v>7.113558045623615E-3</v>
      </c>
      <c r="G1530">
        <v>1.4875149093193801E-2</v>
      </c>
      <c r="H1530">
        <v>0.49862407389614938</v>
      </c>
    </row>
    <row r="1531" spans="1:8" x14ac:dyDescent="0.25">
      <c r="A1531">
        <v>0.92666574000000002</v>
      </c>
      <c r="B1531">
        <v>152.90942013773699</v>
      </c>
      <c r="C1531">
        <v>-1.6244479999999999</v>
      </c>
      <c r="D1531">
        <v>-1.3009329999999999</v>
      </c>
      <c r="E1531">
        <v>1.331761475942108E-2</v>
      </c>
      <c r="F1531">
        <v>6.7896384554175784E-3</v>
      </c>
      <c r="G1531">
        <v>1.494851341223051E-2</v>
      </c>
      <c r="H1531">
        <v>0.47147581662859378</v>
      </c>
    </row>
    <row r="1532" spans="1:8" x14ac:dyDescent="0.25">
      <c r="A1532">
        <v>0.92727179999999998</v>
      </c>
      <c r="B1532">
        <v>153.00942629871659</v>
      </c>
      <c r="C1532">
        <v>-1.6119079999999999</v>
      </c>
      <c r="D1532">
        <v>-1.2443219999999999</v>
      </c>
      <c r="E1532">
        <v>1.33421546829019E-2</v>
      </c>
      <c r="F1532">
        <v>6.3473056299578117E-3</v>
      </c>
      <c r="G1532">
        <v>1.4775025561486349E-2</v>
      </c>
      <c r="H1532">
        <v>0.44404637271882269</v>
      </c>
    </row>
    <row r="1533" spans="1:8" x14ac:dyDescent="0.25">
      <c r="A1533">
        <v>0.92787786000000005</v>
      </c>
      <c r="B1533">
        <v>153.10943245969611</v>
      </c>
      <c r="C1533">
        <v>-1.6260490000000001</v>
      </c>
      <c r="D1533">
        <v>-1.1015790000000001</v>
      </c>
      <c r="E1533">
        <v>1.3455685647882999E-2</v>
      </c>
      <c r="F1533">
        <v>6.2071995460580348E-3</v>
      </c>
      <c r="G1533">
        <v>1.48183940580357E-2</v>
      </c>
      <c r="H1533">
        <v>0.43221679503676202</v>
      </c>
    </row>
    <row r="1534" spans="1:8" x14ac:dyDescent="0.25">
      <c r="A1534">
        <v>0.92848392000000002</v>
      </c>
      <c r="B1534">
        <v>153.20943862067571</v>
      </c>
      <c r="C1534">
        <v>-1.6177779999999999</v>
      </c>
      <c r="D1534">
        <v>-0.82108199999999998</v>
      </c>
      <c r="E1534">
        <v>1.3749564061914859E-2</v>
      </c>
      <c r="F1534">
        <v>6.2120407498707543E-3</v>
      </c>
      <c r="G1534">
        <v>1.508774211639221E-2</v>
      </c>
      <c r="H1534">
        <v>0.4243490563772378</v>
      </c>
    </row>
    <row r="1535" spans="1:8" x14ac:dyDescent="0.25">
      <c r="A1535">
        <v>0.92908997999999998</v>
      </c>
      <c r="B1535">
        <v>153.3094447816552</v>
      </c>
      <c r="C1535">
        <v>-1.6031029999999999</v>
      </c>
      <c r="D1535">
        <v>5.6447999999999998E-2</v>
      </c>
      <c r="E1535">
        <v>1.4000965631571809E-2</v>
      </c>
      <c r="F1535">
        <v>6.0743880081185163E-3</v>
      </c>
      <c r="G1535">
        <v>1.526188809714017E-2</v>
      </c>
      <c r="H1535">
        <v>0.40934688460129809</v>
      </c>
    </row>
    <row r="1536" spans="1:8" x14ac:dyDescent="0.25">
      <c r="A1536">
        <v>0.92969603999999995</v>
      </c>
      <c r="B1536">
        <v>153.40945094263481</v>
      </c>
      <c r="C1536">
        <v>-1.6207130000000001</v>
      </c>
      <c r="D1536">
        <v>0.70236799999999999</v>
      </c>
      <c r="E1536">
        <v>1.3676385548590511E-2</v>
      </c>
      <c r="F1536">
        <v>5.3077782339457534E-3</v>
      </c>
      <c r="G1536">
        <v>1.467024306051007E-2</v>
      </c>
      <c r="H1536">
        <v>0.37020413595437057</v>
      </c>
    </row>
    <row r="1537" spans="1:8" x14ac:dyDescent="0.25">
      <c r="A1537">
        <v>0.93030210000000002</v>
      </c>
      <c r="B1537">
        <v>153.5094571036143</v>
      </c>
      <c r="C1537">
        <v>-1.621513</v>
      </c>
      <c r="D1537">
        <v>1.0776749999999999</v>
      </c>
      <c r="E1537">
        <v>1.319079084612086E-2</v>
      </c>
      <c r="F1537">
        <v>5.0961585205027866E-3</v>
      </c>
      <c r="G1537">
        <v>1.414099695255603E-2</v>
      </c>
      <c r="H1537">
        <v>0.36867720860916792</v>
      </c>
    </row>
    <row r="1538" spans="1:8" x14ac:dyDescent="0.25">
      <c r="A1538">
        <v>0.93090815999999998</v>
      </c>
      <c r="B1538">
        <v>153.6094632645939</v>
      </c>
      <c r="C1538">
        <v>-1.6175109999999999</v>
      </c>
      <c r="D1538">
        <v>1.219276</v>
      </c>
      <c r="E1538">
        <v>1.3021898576081079E-2</v>
      </c>
      <c r="F1538">
        <v>4.8009568844320453E-3</v>
      </c>
      <c r="G1538">
        <v>1.3878725789204059E-2</v>
      </c>
      <c r="H1538">
        <v>0.35322129712378181</v>
      </c>
    </row>
    <row r="1539" spans="1:8" x14ac:dyDescent="0.25">
      <c r="A1539">
        <v>0.93151421999999995</v>
      </c>
      <c r="B1539">
        <v>153.70946942557339</v>
      </c>
      <c r="C1539">
        <v>-1.6132420000000001</v>
      </c>
      <c r="D1539">
        <v>1.5927629999999999</v>
      </c>
      <c r="E1539">
        <v>1.336985496326081E-2</v>
      </c>
      <c r="F1539">
        <v>5.2909087931508553E-3</v>
      </c>
      <c r="G1539">
        <v>1.4378690399200851E-2</v>
      </c>
      <c r="H1539">
        <v>0.37682355845815318</v>
      </c>
    </row>
    <row r="1540" spans="1:8" x14ac:dyDescent="0.25">
      <c r="A1540">
        <v>0.93212028000000002</v>
      </c>
      <c r="B1540">
        <v>153.80947558655299</v>
      </c>
      <c r="C1540">
        <v>-1.61511</v>
      </c>
      <c r="D1540">
        <v>1.8259860000000001</v>
      </c>
      <c r="E1540">
        <v>1.376023238750539E-2</v>
      </c>
      <c r="F1540">
        <v>4.9350720808929759E-3</v>
      </c>
      <c r="G1540">
        <v>1.461844491735567E-2</v>
      </c>
      <c r="H1540">
        <v>0.34435768269892048</v>
      </c>
    </row>
    <row r="1541" spans="1:8" x14ac:dyDescent="0.25">
      <c r="A1541">
        <v>0.93272633999999999</v>
      </c>
      <c r="B1541">
        <v>153.90948174753251</v>
      </c>
      <c r="C1541">
        <v>-1.6177779999999999</v>
      </c>
      <c r="D1541">
        <v>1.4930140000000001</v>
      </c>
      <c r="E1541">
        <v>1.4186755851452661E-2</v>
      </c>
      <c r="F1541">
        <v>5.1333410962457488E-3</v>
      </c>
      <c r="G1541">
        <v>1.508692256224349E-2</v>
      </c>
      <c r="H1541">
        <v>0.34718385371166749</v>
      </c>
    </row>
    <row r="1542" spans="1:8" x14ac:dyDescent="0.25">
      <c r="A1542">
        <v>0.93333239999999995</v>
      </c>
      <c r="B1542">
        <v>154.00948790851211</v>
      </c>
      <c r="C1542">
        <v>-1.614042</v>
      </c>
      <c r="D1542">
        <v>1.2986230000000001</v>
      </c>
      <c r="E1542">
        <v>1.3715573411711181E-2</v>
      </c>
      <c r="F1542">
        <v>4.4472883331233264E-3</v>
      </c>
      <c r="G1542">
        <v>1.4418575780220931E-2</v>
      </c>
      <c r="H1542">
        <v>0.31355430108091198</v>
      </c>
    </row>
    <row r="1543" spans="1:8" x14ac:dyDescent="0.25">
      <c r="A1543">
        <v>0.93393846000000003</v>
      </c>
      <c r="B1543">
        <v>154.10949406949169</v>
      </c>
      <c r="C1543">
        <v>-1.6111070000000001</v>
      </c>
      <c r="D1543">
        <v>1.1414409999999999</v>
      </c>
      <c r="E1543">
        <v>1.367643931907175E-2</v>
      </c>
      <c r="F1543">
        <v>4.4256236374968644E-3</v>
      </c>
      <c r="G1543">
        <v>1.437466997982989E-2</v>
      </c>
      <c r="H1543">
        <v>0.31296035246758802</v>
      </c>
    </row>
    <row r="1544" spans="1:8" x14ac:dyDescent="0.25">
      <c r="A1544">
        <v>0.93454451999999999</v>
      </c>
      <c r="B1544">
        <v>154.20950023047121</v>
      </c>
      <c r="C1544">
        <v>-1.616711</v>
      </c>
      <c r="D1544">
        <v>0.90318399999999999</v>
      </c>
      <c r="E1544">
        <v>1.3087293296832661E-2</v>
      </c>
      <c r="F1544">
        <v>4.2062005110443243E-3</v>
      </c>
      <c r="G1544">
        <v>1.3746612985620519E-2</v>
      </c>
      <c r="H1544">
        <v>0.31096853694552029</v>
      </c>
    </row>
    <row r="1545" spans="1:8" x14ac:dyDescent="0.25">
      <c r="A1545">
        <v>0.93515057999999995</v>
      </c>
      <c r="B1545">
        <v>154.30950639145081</v>
      </c>
      <c r="C1545">
        <v>-1.6188450000000001</v>
      </c>
      <c r="D1545">
        <v>0.49725900000000001</v>
      </c>
      <c r="E1545">
        <v>1.32748833418954E-2</v>
      </c>
      <c r="F1545">
        <v>3.9465775160132249E-3</v>
      </c>
      <c r="G1545">
        <v>1.3849115561321349E-2</v>
      </c>
      <c r="H1545">
        <v>0.28897475776768022</v>
      </c>
    </row>
    <row r="1546" spans="1:8" x14ac:dyDescent="0.25">
      <c r="A1546">
        <v>0.93575664000000003</v>
      </c>
      <c r="B1546">
        <v>154.4095125524303</v>
      </c>
      <c r="C1546">
        <v>-1.6135090000000001</v>
      </c>
      <c r="D1546">
        <v>0.32468200000000003</v>
      </c>
      <c r="E1546">
        <v>1.277467412550317E-2</v>
      </c>
      <c r="F1546">
        <v>4.057007999784752E-3</v>
      </c>
      <c r="G1546">
        <v>1.3403417956742139E-2</v>
      </c>
      <c r="H1546">
        <v>0.30750811375731207</v>
      </c>
    </row>
    <row r="1547" spans="1:8" x14ac:dyDescent="0.25">
      <c r="A1547">
        <v>0.93636269999999999</v>
      </c>
      <c r="B1547">
        <v>154.5095187134099</v>
      </c>
      <c r="C1547">
        <v>-1.614576</v>
      </c>
      <c r="D1547">
        <v>-7.6912999999999995E-2</v>
      </c>
      <c r="E1547">
        <v>1.303467548149418E-2</v>
      </c>
      <c r="F1547">
        <v>3.6607633405426809E-3</v>
      </c>
      <c r="G1547">
        <v>1.3538979028838421E-2</v>
      </c>
      <c r="H1547">
        <v>0.27379493692702173</v>
      </c>
    </row>
    <row r="1548" spans="1:8" x14ac:dyDescent="0.25">
      <c r="A1548">
        <v>0.93696875999999996</v>
      </c>
      <c r="B1548">
        <v>154.60952487438939</v>
      </c>
      <c r="C1548">
        <v>-1.6231139999999999</v>
      </c>
      <c r="D1548">
        <v>-0.55429799999999996</v>
      </c>
      <c r="E1548">
        <v>1.2546912851827781E-2</v>
      </c>
      <c r="F1548">
        <v>3.8932106505757511E-3</v>
      </c>
      <c r="G1548">
        <v>1.313705108771057E-2</v>
      </c>
      <c r="H1548">
        <v>0.30087233556377452</v>
      </c>
    </row>
    <row r="1549" spans="1:8" x14ac:dyDescent="0.25">
      <c r="A1549">
        <v>0.93757482000000003</v>
      </c>
      <c r="B1549">
        <v>154.709531035369</v>
      </c>
      <c r="C1549">
        <v>-1.5969660000000001</v>
      </c>
      <c r="D1549">
        <v>-1.0001100000000001</v>
      </c>
      <c r="E1549">
        <v>1.253124034215194E-2</v>
      </c>
      <c r="F1549">
        <v>3.1409942674035861E-3</v>
      </c>
      <c r="G1549">
        <v>1.2918894283205451E-2</v>
      </c>
      <c r="H1549">
        <v>0.24559325312059921</v>
      </c>
    </row>
    <row r="1550" spans="1:8" x14ac:dyDescent="0.25">
      <c r="A1550">
        <v>0.93818087999999999</v>
      </c>
      <c r="B1550">
        <v>154.80953719634849</v>
      </c>
      <c r="C1550">
        <v>-1.599634</v>
      </c>
      <c r="D1550">
        <v>-1.4471529999999999</v>
      </c>
      <c r="E1550">
        <v>1.223930838161669E-2</v>
      </c>
      <c r="F1550">
        <v>3.717897889486925E-3</v>
      </c>
      <c r="G1550">
        <v>1.2791537608003341E-2</v>
      </c>
      <c r="H1550">
        <v>0.29490915721521349</v>
      </c>
    </row>
    <row r="1551" spans="1:8" x14ac:dyDescent="0.25">
      <c r="A1551">
        <v>0.93878693999999996</v>
      </c>
      <c r="B1551">
        <v>154.90954335732809</v>
      </c>
      <c r="C1551">
        <v>-1.607639</v>
      </c>
      <c r="D1551">
        <v>-1.7903789999999999</v>
      </c>
      <c r="E1551">
        <v>1.2135577881878599E-2</v>
      </c>
      <c r="F1551">
        <v>3.3507032895763881E-3</v>
      </c>
      <c r="G1551">
        <v>1.2589656987460739E-2</v>
      </c>
      <c r="H1551">
        <v>0.26939396195574228</v>
      </c>
    </row>
    <row r="1552" spans="1:8" x14ac:dyDescent="0.25">
      <c r="A1552">
        <v>0.93939300000000003</v>
      </c>
      <c r="B1552">
        <v>155.00954951830761</v>
      </c>
      <c r="C1552">
        <v>-1.586293</v>
      </c>
      <c r="D1552">
        <v>-1.7581549999999999</v>
      </c>
      <c r="E1552">
        <v>1.2872768822002599E-2</v>
      </c>
      <c r="F1552">
        <v>3.9548732861816567E-3</v>
      </c>
      <c r="G1552">
        <v>1.3466595703980851E-2</v>
      </c>
      <c r="H1552">
        <v>0.29807460185078788</v>
      </c>
    </row>
    <row r="1553" spans="1:8" x14ac:dyDescent="0.25">
      <c r="A1553">
        <v>0.93999906</v>
      </c>
      <c r="B1553">
        <v>155.10955567928721</v>
      </c>
      <c r="C1553">
        <v>-1.6009679999999999</v>
      </c>
      <c r="D1553">
        <v>-1.783401</v>
      </c>
      <c r="E1553">
        <v>1.2730272414734281E-2</v>
      </c>
      <c r="F1553">
        <v>3.540782995220411E-3</v>
      </c>
      <c r="G1553">
        <v>1.3213515049849019E-2</v>
      </c>
      <c r="H1553">
        <v>0.27128200218448051</v>
      </c>
    </row>
    <row r="1554" spans="1:8" x14ac:dyDescent="0.25">
      <c r="A1554">
        <v>0.94060511999999996</v>
      </c>
      <c r="B1554">
        <v>155.2095618402667</v>
      </c>
      <c r="C1554">
        <v>-1.593764</v>
      </c>
      <c r="D1554">
        <v>-1.8303670000000001</v>
      </c>
      <c r="E1554">
        <v>1.308508837613457E-2</v>
      </c>
      <c r="F1554">
        <v>3.18080989016417E-3</v>
      </c>
      <c r="G1554">
        <v>1.346614604735216E-2</v>
      </c>
      <c r="H1554">
        <v>0.23846144212025411</v>
      </c>
    </row>
    <row r="1555" spans="1:8" x14ac:dyDescent="0.25">
      <c r="A1555">
        <v>0.94121118000000004</v>
      </c>
      <c r="B1555">
        <v>155.3095680012463</v>
      </c>
      <c r="C1555">
        <v>-1.5945640000000001</v>
      </c>
      <c r="D1555">
        <v>-1.618455</v>
      </c>
      <c r="E1555">
        <v>1.2230595395182909E-2</v>
      </c>
      <c r="F1555">
        <v>2.8378336209800201E-3</v>
      </c>
      <c r="G1555">
        <v>1.255550729285893E-2</v>
      </c>
      <c r="H1555">
        <v>0.22799310099410669</v>
      </c>
    </row>
    <row r="1556" spans="1:8" x14ac:dyDescent="0.25">
      <c r="A1556">
        <v>0.94181724</v>
      </c>
      <c r="B1556">
        <v>155.40957416222591</v>
      </c>
      <c r="C1556">
        <v>-1.6020350000000001</v>
      </c>
      <c r="D1556">
        <v>-1.2785550000000001</v>
      </c>
      <c r="E1556">
        <v>1.189791491069162E-2</v>
      </c>
      <c r="F1556">
        <v>3.3230804466843409E-3</v>
      </c>
      <c r="G1556">
        <v>1.2353268509880029E-2</v>
      </c>
      <c r="H1556">
        <v>0.27235891497610443</v>
      </c>
    </row>
    <row r="1557" spans="1:8" x14ac:dyDescent="0.25">
      <c r="A1557">
        <v>0.94242329999999996</v>
      </c>
      <c r="B1557">
        <v>155.5095803232054</v>
      </c>
      <c r="C1557">
        <v>-1.597499</v>
      </c>
      <c r="D1557">
        <v>-1.0167029999999999</v>
      </c>
      <c r="E1557">
        <v>1.1889597149035541E-2</v>
      </c>
      <c r="F1557">
        <v>4.0158308039140887E-3</v>
      </c>
      <c r="G1557">
        <v>1.254947877053145E-2</v>
      </c>
      <c r="H1557">
        <v>0.32572928521410333</v>
      </c>
    </row>
    <row r="1558" spans="1:8" x14ac:dyDescent="0.25">
      <c r="A1558">
        <v>0.94302936000000004</v>
      </c>
      <c r="B1558">
        <v>155.60958648418489</v>
      </c>
      <c r="C1558">
        <v>-1.5988340000000001</v>
      </c>
      <c r="D1558">
        <v>-0.78204200000000001</v>
      </c>
      <c r="E1558">
        <v>1.2475663986661681E-2</v>
      </c>
      <c r="F1558">
        <v>3.7218229215961809E-3</v>
      </c>
      <c r="G1558">
        <v>1.301899219478244E-2</v>
      </c>
      <c r="H1558">
        <v>0.28992089585203501</v>
      </c>
    </row>
    <row r="1559" spans="1:8" x14ac:dyDescent="0.25">
      <c r="A1559">
        <v>0.94363542</v>
      </c>
      <c r="B1559">
        <v>155.70959264516449</v>
      </c>
      <c r="C1559">
        <v>-1.6028359999999999</v>
      </c>
      <c r="D1559">
        <v>-0.34404299999999999</v>
      </c>
      <c r="E1559">
        <v>1.234485670465362E-2</v>
      </c>
      <c r="F1559">
        <v>3.009581362183285E-3</v>
      </c>
      <c r="G1559">
        <v>1.2706418340115849E-2</v>
      </c>
      <c r="H1559">
        <v>0.2391276694048361</v>
      </c>
    </row>
    <row r="1560" spans="1:8" x14ac:dyDescent="0.25">
      <c r="A1560">
        <v>0.94424147999999997</v>
      </c>
      <c r="B1560">
        <v>155.80959880614409</v>
      </c>
      <c r="C1560">
        <v>-1.584959</v>
      </c>
      <c r="D1560">
        <v>0.121839</v>
      </c>
      <c r="E1560">
        <v>1.178420536468671E-2</v>
      </c>
      <c r="F1560">
        <v>3.120204651283934E-3</v>
      </c>
      <c r="G1560">
        <v>1.2190290117261559E-2</v>
      </c>
      <c r="H1560">
        <v>0.25883878750384509</v>
      </c>
    </row>
    <row r="1561" spans="1:8" x14ac:dyDescent="0.25">
      <c r="A1561">
        <v>0.94484754000000004</v>
      </c>
      <c r="B1561">
        <v>155.90960496712361</v>
      </c>
      <c r="C1561">
        <v>-1.5822909999999999</v>
      </c>
      <c r="D1561">
        <v>0.71587900000000004</v>
      </c>
      <c r="E1561">
        <v>1.1614614038103309E-2</v>
      </c>
      <c r="F1561">
        <v>3.7900997901231261E-3</v>
      </c>
      <c r="G1561">
        <v>1.2217369425256719E-2</v>
      </c>
      <c r="H1561">
        <v>0.31542680385548189</v>
      </c>
    </row>
    <row r="1562" spans="1:8" x14ac:dyDescent="0.25">
      <c r="A1562">
        <v>0.94545360000000001</v>
      </c>
      <c r="B1562">
        <v>156.00961112810319</v>
      </c>
      <c r="C1562">
        <v>-1.5748200000000001</v>
      </c>
      <c r="D1562">
        <v>1.229241</v>
      </c>
      <c r="E1562">
        <v>1.24750766782496E-2</v>
      </c>
      <c r="F1562">
        <v>4.0992601148966837E-3</v>
      </c>
      <c r="G1562">
        <v>1.3131316446487381E-2</v>
      </c>
      <c r="H1562">
        <v>0.31748089917507999</v>
      </c>
    </row>
    <row r="1563" spans="1:8" x14ac:dyDescent="0.25">
      <c r="A1563">
        <v>0.94605965999999997</v>
      </c>
      <c r="B1563">
        <v>156.10961728908271</v>
      </c>
      <c r="C1563">
        <v>-1.585493</v>
      </c>
      <c r="D1563">
        <v>1.776052</v>
      </c>
      <c r="E1563">
        <v>1.270067096849649E-2</v>
      </c>
      <c r="F1563">
        <v>3.228387024142678E-3</v>
      </c>
      <c r="G1563">
        <v>1.3104561260403279E-2</v>
      </c>
      <c r="H1563">
        <v>0.24891854481088271</v>
      </c>
    </row>
    <row r="1564" spans="1:8" x14ac:dyDescent="0.25">
      <c r="A1564">
        <v>0.94666572000000004</v>
      </c>
      <c r="B1564">
        <v>156.20962345006231</v>
      </c>
      <c r="C1564">
        <v>-1.583358</v>
      </c>
      <c r="D1564">
        <v>1.771245</v>
      </c>
      <c r="E1564">
        <v>1.236721743348186E-2</v>
      </c>
      <c r="F1564">
        <v>2.7562329626602618E-3</v>
      </c>
      <c r="G1564">
        <v>1.2670630891612021E-2</v>
      </c>
      <c r="H1564">
        <v>0.2192823970720193</v>
      </c>
    </row>
    <row r="1565" spans="1:8" x14ac:dyDescent="0.25">
      <c r="A1565">
        <v>0.94727178000000001</v>
      </c>
      <c r="B1565">
        <v>156.3096296110418</v>
      </c>
      <c r="C1565">
        <v>-1.581223</v>
      </c>
      <c r="D1565">
        <v>1.734521</v>
      </c>
      <c r="E1565">
        <v>1.1332612355856199E-2</v>
      </c>
      <c r="F1565">
        <v>3.3498253714422748E-3</v>
      </c>
      <c r="G1565">
        <v>1.1817336113831369E-2</v>
      </c>
      <c r="H1565">
        <v>0.28740752846428402</v>
      </c>
    </row>
    <row r="1566" spans="1:8" x14ac:dyDescent="0.25">
      <c r="A1566">
        <v>0.94787783999999997</v>
      </c>
      <c r="B1566">
        <v>156.4096357720214</v>
      </c>
      <c r="C1566">
        <v>-1.590028</v>
      </c>
      <c r="D1566">
        <v>1.4994460000000001</v>
      </c>
      <c r="E1566">
        <v>1.1991925521149419E-2</v>
      </c>
      <c r="F1566">
        <v>4.1779453959552406E-3</v>
      </c>
      <c r="G1566">
        <v>1.269887811723454E-2</v>
      </c>
      <c r="H1566">
        <v>0.33524563636621818</v>
      </c>
    </row>
    <row r="1567" spans="1:8" x14ac:dyDescent="0.25">
      <c r="A1567">
        <v>0.94848390000000005</v>
      </c>
      <c r="B1567">
        <v>156.50964193300089</v>
      </c>
      <c r="C1567">
        <v>-1.578022</v>
      </c>
      <c r="D1567">
        <v>1.70977</v>
      </c>
      <c r="E1567">
        <v>1.2578100109754541E-2</v>
      </c>
      <c r="F1567">
        <v>4.536610411354872E-3</v>
      </c>
      <c r="G1567">
        <v>1.3371216713351879E-2</v>
      </c>
      <c r="H1567">
        <v>0.3461533009078625</v>
      </c>
    </row>
    <row r="1568" spans="1:8" x14ac:dyDescent="0.25">
      <c r="A1568">
        <v>0.94908996000000001</v>
      </c>
      <c r="B1568">
        <v>156.6096480939805</v>
      </c>
      <c r="C1568">
        <v>-1.5710839999999999</v>
      </c>
      <c r="D1568">
        <v>1.9131530000000001</v>
      </c>
      <c r="E1568">
        <v>1.2928366152892329E-2</v>
      </c>
      <c r="F1568">
        <v>3.4533944726354449E-3</v>
      </c>
      <c r="G1568">
        <v>1.338165104786704E-2</v>
      </c>
      <c r="H1568">
        <v>0.26102336442580182</v>
      </c>
    </row>
    <row r="1569" spans="1:8" x14ac:dyDescent="0.25">
      <c r="A1569">
        <v>0.94969601999999997</v>
      </c>
      <c r="B1569">
        <v>156.70965425495999</v>
      </c>
      <c r="C1569">
        <v>-1.577488</v>
      </c>
      <c r="D1569">
        <v>2.111164</v>
      </c>
      <c r="E1569">
        <v>1.2210506326814001E-2</v>
      </c>
      <c r="F1569">
        <v>3.3994277117057031E-3</v>
      </c>
      <c r="G1569">
        <v>1.2674879625632639E-2</v>
      </c>
      <c r="H1569">
        <v>0.27152613718415292</v>
      </c>
    </row>
    <row r="1570" spans="1:8" x14ac:dyDescent="0.25">
      <c r="A1570">
        <v>0.95030208000000005</v>
      </c>
      <c r="B1570">
        <v>156.80966041593959</v>
      </c>
      <c r="C1570">
        <v>-1.5593440000000001</v>
      </c>
      <c r="D1570">
        <v>1.90662</v>
      </c>
      <c r="E1570">
        <v>1.176302216945589E-2</v>
      </c>
      <c r="F1570">
        <v>3.476439690220998E-3</v>
      </c>
      <c r="G1570">
        <v>1.226598236909114E-2</v>
      </c>
      <c r="H1570">
        <v>0.28735974190883601</v>
      </c>
    </row>
    <row r="1571" spans="1:8" x14ac:dyDescent="0.25">
      <c r="A1571">
        <v>0.95090814000000001</v>
      </c>
      <c r="B1571">
        <v>156.90966657691911</v>
      </c>
      <c r="C1571">
        <v>-1.5614790000000001</v>
      </c>
      <c r="D1571">
        <v>1.2200850000000001</v>
      </c>
      <c r="E1571">
        <v>1.2160053124420761E-2</v>
      </c>
      <c r="F1571">
        <v>4.2401808129185628E-3</v>
      </c>
      <c r="G1571">
        <v>1.287812196381825E-2</v>
      </c>
      <c r="H1571">
        <v>0.33551404260641221</v>
      </c>
    </row>
    <row r="1572" spans="1:8" x14ac:dyDescent="0.25">
      <c r="A1572">
        <v>0.95151419999999998</v>
      </c>
      <c r="B1572">
        <v>157.00967273789871</v>
      </c>
      <c r="C1572">
        <v>-1.5521400000000001</v>
      </c>
      <c r="D1572">
        <v>0.48175200000000001</v>
      </c>
      <c r="E1572">
        <v>1.268011834836264E-2</v>
      </c>
      <c r="F1572">
        <v>4.0129996979418429E-3</v>
      </c>
      <c r="G1572">
        <v>1.329998375578572E-2</v>
      </c>
      <c r="H1572">
        <v>0.30650635817476579</v>
      </c>
    </row>
    <row r="1573" spans="1:8" x14ac:dyDescent="0.25">
      <c r="A1573">
        <v>0.95212026000000005</v>
      </c>
      <c r="B1573">
        <v>157.10967889887829</v>
      </c>
      <c r="C1573">
        <v>-1.5649470000000001</v>
      </c>
      <c r="D1573">
        <v>-0.16062199999999999</v>
      </c>
      <c r="E1573">
        <v>1.2965709760542791E-2</v>
      </c>
      <c r="F1573">
        <v>3.5156491443931581E-3</v>
      </c>
      <c r="G1573">
        <v>1.343389066879387E-2</v>
      </c>
      <c r="H1573">
        <v>0.2647831656119698</v>
      </c>
    </row>
    <row r="1574" spans="1:8" x14ac:dyDescent="0.25">
      <c r="A1574">
        <v>0.95272632000000002</v>
      </c>
      <c r="B1574">
        <v>157.2096850598578</v>
      </c>
      <c r="C1574">
        <v>-1.5582769999999999</v>
      </c>
      <c r="D1574">
        <v>-0.29354400000000003</v>
      </c>
      <c r="E1574">
        <v>1.269340026538323E-2</v>
      </c>
      <c r="F1574">
        <v>3.237467431038098E-3</v>
      </c>
      <c r="G1574">
        <v>1.3099755939110599E-2</v>
      </c>
      <c r="H1574">
        <v>0.2497270885577749</v>
      </c>
    </row>
    <row r="1575" spans="1:8" x14ac:dyDescent="0.25">
      <c r="A1575">
        <v>0.95333237999999998</v>
      </c>
      <c r="B1575">
        <v>157.30969122083741</v>
      </c>
      <c r="C1575">
        <v>-1.5646800000000001</v>
      </c>
      <c r="D1575">
        <v>-0.52661599999999997</v>
      </c>
      <c r="E1575">
        <v>1.2311278412413191E-2</v>
      </c>
      <c r="F1575">
        <v>3.4712881178860268E-3</v>
      </c>
      <c r="G1575">
        <v>1.2791302410049089E-2</v>
      </c>
      <c r="H1575">
        <v>0.27482528831205522</v>
      </c>
    </row>
    <row r="1576" spans="1:8" x14ac:dyDescent="0.25">
      <c r="A1576">
        <v>0.95393844000000005</v>
      </c>
      <c r="B1576">
        <v>157.4096973818169</v>
      </c>
      <c r="C1576">
        <v>-1.5540080000000001</v>
      </c>
      <c r="D1576">
        <v>-0.40288800000000002</v>
      </c>
      <c r="E1576">
        <v>1.264955629587604E-2</v>
      </c>
      <c r="F1576">
        <v>3.7771962681972361E-3</v>
      </c>
      <c r="G1576">
        <v>1.320145772750193E-2</v>
      </c>
      <c r="H1576">
        <v>0.2901747095869352</v>
      </c>
    </row>
    <row r="1577" spans="1:8" x14ac:dyDescent="0.25">
      <c r="A1577">
        <v>0.95454450000000002</v>
      </c>
      <c r="B1577">
        <v>157.5097035427965</v>
      </c>
      <c r="C1577">
        <v>-1.5596110000000001</v>
      </c>
      <c r="D1577">
        <v>-0.79036399999999996</v>
      </c>
      <c r="E1577">
        <v>1.317264903050633E-2</v>
      </c>
      <c r="F1577">
        <v>3.743471029363051E-3</v>
      </c>
      <c r="G1577">
        <v>1.369424177632993E-2</v>
      </c>
      <c r="H1577">
        <v>0.27688534459486258</v>
      </c>
    </row>
    <row r="1578" spans="1:8" x14ac:dyDescent="0.25">
      <c r="A1578">
        <v>0.95515055999999998</v>
      </c>
      <c r="B1578">
        <v>157.60970970377599</v>
      </c>
      <c r="C1578">
        <v>-1.5486709999999999</v>
      </c>
      <c r="D1578">
        <v>-1.3318589999999999</v>
      </c>
      <c r="E1578">
        <v>1.3646928971057031E-2</v>
      </c>
      <c r="F1578">
        <v>3.1862673121454878E-3</v>
      </c>
      <c r="G1578">
        <v>1.4013956248166421E-2</v>
      </c>
      <c r="H1578">
        <v>0.2293697950978128</v>
      </c>
    </row>
    <row r="1579" spans="1:8" x14ac:dyDescent="0.25">
      <c r="A1579">
        <v>0.95575661999999995</v>
      </c>
      <c r="B1579">
        <v>157.70971586475559</v>
      </c>
      <c r="C1579">
        <v>-1.5358639999999999</v>
      </c>
      <c r="D1579">
        <v>-2.0143650000000002</v>
      </c>
      <c r="E1579">
        <v>1.3371493605024839E-2</v>
      </c>
      <c r="F1579">
        <v>3.117910594077703E-3</v>
      </c>
      <c r="G1579">
        <v>1.373019328712754E-2</v>
      </c>
      <c r="H1579">
        <v>0.2290826617325353</v>
      </c>
    </row>
    <row r="1580" spans="1:8" x14ac:dyDescent="0.25">
      <c r="A1580">
        <v>0.95636268000000002</v>
      </c>
      <c r="B1580">
        <v>157.80972202573511</v>
      </c>
      <c r="C1580">
        <v>-1.542001</v>
      </c>
      <c r="D1580">
        <v>-2.0708570000000002</v>
      </c>
      <c r="E1580">
        <v>1.288198497532154E-2</v>
      </c>
      <c r="F1580">
        <v>2.825802480104491E-3</v>
      </c>
      <c r="G1580">
        <v>1.318827875656921E-2</v>
      </c>
      <c r="H1580">
        <v>0.21594052862521521</v>
      </c>
    </row>
    <row r="1581" spans="1:8" x14ac:dyDescent="0.25">
      <c r="A1581">
        <v>0.95696873999999998</v>
      </c>
      <c r="B1581">
        <v>157.90972818671469</v>
      </c>
      <c r="C1581">
        <v>-1.5211889999999999</v>
      </c>
      <c r="D1581">
        <v>-1.9145030000000001</v>
      </c>
      <c r="E1581">
        <v>1.3099489088147211E-2</v>
      </c>
      <c r="F1581">
        <v>3.328694516785728E-3</v>
      </c>
      <c r="G1581">
        <v>1.351579896108873E-2</v>
      </c>
      <c r="H1581">
        <v>0.24884194765187451</v>
      </c>
    </row>
    <row r="1582" spans="1:8" x14ac:dyDescent="0.25">
      <c r="A1582">
        <v>0.95757479999999995</v>
      </c>
      <c r="B1582">
        <v>158.00973434769421</v>
      </c>
      <c r="C1582">
        <v>-1.534797</v>
      </c>
      <c r="D1582">
        <v>-1.5661929999999999</v>
      </c>
      <c r="E1582">
        <v>1.3072557263431589E-2</v>
      </c>
      <c r="F1582">
        <v>3.3334405009917641E-3</v>
      </c>
      <c r="G1582">
        <v>1.3490870208379821E-2</v>
      </c>
      <c r="H1582">
        <v>0.24967455648747211</v>
      </c>
    </row>
    <row r="1583" spans="1:8" x14ac:dyDescent="0.25">
      <c r="A1583">
        <v>0.95818086000000002</v>
      </c>
      <c r="B1583">
        <v>158.10974050867381</v>
      </c>
      <c r="C1583">
        <v>-1.5465370000000001</v>
      </c>
      <c r="D1583">
        <v>-1.1061909999999999</v>
      </c>
      <c r="E1583">
        <v>1.378463245394999E-2</v>
      </c>
      <c r="F1583">
        <v>3.474410753372965E-3</v>
      </c>
      <c r="G1583">
        <v>1.421575259962149E-2</v>
      </c>
      <c r="H1583">
        <v>0.2469067428035675</v>
      </c>
    </row>
    <row r="1584" spans="1:8" x14ac:dyDescent="0.25">
      <c r="A1584">
        <v>0.95878691999999999</v>
      </c>
      <c r="B1584">
        <v>158.2097466696533</v>
      </c>
      <c r="C1584">
        <v>-1.510783</v>
      </c>
      <c r="D1584">
        <v>-0.94622200000000001</v>
      </c>
      <c r="E1584">
        <v>1.3918969813126601E-2</v>
      </c>
      <c r="F1584">
        <v>3.0110266046546371E-3</v>
      </c>
      <c r="G1584">
        <v>1.4240927001872719E-2</v>
      </c>
      <c r="H1584">
        <v>0.21304264729777511</v>
      </c>
    </row>
    <row r="1585" spans="1:8" x14ac:dyDescent="0.25">
      <c r="A1585">
        <v>0.95939297999999995</v>
      </c>
      <c r="B1585">
        <v>158.3097528306329</v>
      </c>
      <c r="C1585">
        <v>-1.519855</v>
      </c>
      <c r="D1585">
        <v>-0.99870400000000004</v>
      </c>
      <c r="E1585">
        <v>1.4458042948493651E-2</v>
      </c>
      <c r="F1585">
        <v>2.3854307927331821E-3</v>
      </c>
      <c r="G1585">
        <v>1.465350763358066E-2</v>
      </c>
      <c r="H1585">
        <v>0.16351676847599231</v>
      </c>
    </row>
    <row r="1586" spans="1:8" x14ac:dyDescent="0.25">
      <c r="A1586">
        <v>0.95999904000000003</v>
      </c>
      <c r="B1586">
        <v>158.40975899161239</v>
      </c>
      <c r="C1586">
        <v>-1.525725</v>
      </c>
      <c r="D1586">
        <v>-1.210817</v>
      </c>
      <c r="E1586">
        <v>1.404197109265053E-2</v>
      </c>
      <c r="F1586">
        <v>2.0245814703227362E-3</v>
      </c>
      <c r="G1586">
        <v>1.418717316088047E-2</v>
      </c>
      <c r="H1586">
        <v>0.14319391693203901</v>
      </c>
    </row>
    <row r="1587" spans="1:8" x14ac:dyDescent="0.25">
      <c r="A1587">
        <v>0.96060509999999999</v>
      </c>
      <c r="B1587">
        <v>158.509765152592</v>
      </c>
      <c r="C1587">
        <v>-1.495841</v>
      </c>
      <c r="D1587">
        <v>-1.2108669999999999</v>
      </c>
      <c r="E1587">
        <v>1.376295321338138E-2</v>
      </c>
      <c r="F1587">
        <v>1.9735583471345471E-3</v>
      </c>
      <c r="G1587">
        <v>1.390373380438756E-2</v>
      </c>
      <c r="H1587">
        <v>0.1424255153496693</v>
      </c>
    </row>
    <row r="1588" spans="1:8" x14ac:dyDescent="0.25">
      <c r="A1588">
        <v>0.96121115999999995</v>
      </c>
      <c r="B1588">
        <v>158.60977131357151</v>
      </c>
      <c r="C1588">
        <v>-1.497708</v>
      </c>
      <c r="D1588">
        <v>-1.0875090000000001</v>
      </c>
      <c r="E1588">
        <v>1.3662424883388469E-2</v>
      </c>
      <c r="F1588">
        <v>2.514019586311143E-3</v>
      </c>
      <c r="G1588">
        <v>1.3891801473336299E-2</v>
      </c>
      <c r="H1588">
        <v>0.1819741307538959</v>
      </c>
    </row>
    <row r="1589" spans="1:8" x14ac:dyDescent="0.25">
      <c r="A1589">
        <v>0.96181722000000003</v>
      </c>
      <c r="B1589">
        <v>158.70977747455109</v>
      </c>
      <c r="C1589">
        <v>-1.4982420000000001</v>
      </c>
      <c r="D1589">
        <v>-0.67026300000000005</v>
      </c>
      <c r="E1589">
        <v>1.403155527406187E-2</v>
      </c>
      <c r="F1589">
        <v>2.277121485443955E-3</v>
      </c>
      <c r="G1589">
        <v>1.421512664975322E-2</v>
      </c>
      <c r="H1589">
        <v>0.1608831604290431</v>
      </c>
    </row>
    <row r="1590" spans="1:8" x14ac:dyDescent="0.25">
      <c r="A1590">
        <v>0.96242327999999999</v>
      </c>
      <c r="B1590">
        <v>158.80978363553069</v>
      </c>
      <c r="C1590">
        <v>-1.48837</v>
      </c>
      <c r="D1590">
        <v>-0.21729599999999999</v>
      </c>
      <c r="E1590">
        <v>1.429297713417116E-2</v>
      </c>
      <c r="F1590">
        <v>1.894921879826461E-3</v>
      </c>
      <c r="G1590">
        <v>1.441804162459606E-2</v>
      </c>
      <c r="H1590">
        <v>0.13180846374445229</v>
      </c>
    </row>
    <row r="1591" spans="1:8" x14ac:dyDescent="0.25">
      <c r="A1591">
        <v>0.96302933999999996</v>
      </c>
      <c r="B1591">
        <v>158.90978979651021</v>
      </c>
      <c r="C1591">
        <v>-1.508114</v>
      </c>
      <c r="D1591">
        <v>0.20031399999999999</v>
      </c>
      <c r="E1591">
        <v>1.4053475717538261E-2</v>
      </c>
      <c r="F1591">
        <v>1.401595393487829E-3</v>
      </c>
      <c r="G1591">
        <v>1.412319543837314E-2</v>
      </c>
      <c r="H1591">
        <v>9.9404296101084227E-2</v>
      </c>
    </row>
    <row r="1592" spans="1:8" x14ac:dyDescent="0.25">
      <c r="A1592">
        <v>0.96363540000000003</v>
      </c>
      <c r="B1592">
        <v>159.00979595748981</v>
      </c>
      <c r="C1592">
        <v>-1.4728939999999999</v>
      </c>
      <c r="D1592">
        <v>0.29836299999999999</v>
      </c>
      <c r="E1592">
        <v>1.396921783976742E-2</v>
      </c>
      <c r="F1592">
        <v>1.5761385373177391E-3</v>
      </c>
      <c r="G1592">
        <v>1.4057854023416741E-2</v>
      </c>
      <c r="H1592">
        <v>0.11235423859388741</v>
      </c>
    </row>
    <row r="1593" spans="1:8" x14ac:dyDescent="0.25">
      <c r="A1593">
        <v>0.96424145999999999</v>
      </c>
      <c r="B1593">
        <v>159.1098021184693</v>
      </c>
      <c r="C1593">
        <v>-1.485968</v>
      </c>
      <c r="D1593">
        <v>0.25939200000000001</v>
      </c>
      <c r="E1593">
        <v>1.379533543026925E-2</v>
      </c>
      <c r="F1593">
        <v>1.652926570753002E-3</v>
      </c>
      <c r="G1593">
        <v>1.3894007552968419E-2</v>
      </c>
      <c r="H1593">
        <v>0.119249296381006</v>
      </c>
    </row>
    <row r="1594" spans="1:8" x14ac:dyDescent="0.25">
      <c r="A1594">
        <v>0.96484751999999996</v>
      </c>
      <c r="B1594">
        <v>159.20980827944891</v>
      </c>
      <c r="C1594">
        <v>-1.463822</v>
      </c>
      <c r="D1594">
        <v>0.42302000000000001</v>
      </c>
      <c r="E1594">
        <v>1.419145320210036E-2</v>
      </c>
      <c r="F1594">
        <v>1.399233573087725E-3</v>
      </c>
      <c r="G1594">
        <v>1.4260266427365951E-2</v>
      </c>
      <c r="H1594">
        <v>9.8279272048371447E-2</v>
      </c>
    </row>
    <row r="1595" spans="1:8" x14ac:dyDescent="0.25">
      <c r="A1595">
        <v>0.96545358000000003</v>
      </c>
      <c r="B1595">
        <v>159.3098144404284</v>
      </c>
      <c r="C1595">
        <v>-1.463022</v>
      </c>
      <c r="D1595">
        <v>0.576851</v>
      </c>
      <c r="E1595">
        <v>1.407930420246825E-2</v>
      </c>
      <c r="F1595">
        <v>7.7536626419952672E-4</v>
      </c>
      <c r="G1595">
        <v>1.410063827169887E-2</v>
      </c>
      <c r="H1595">
        <v>5.5015774854413363E-2</v>
      </c>
    </row>
    <row r="1596" spans="1:8" x14ac:dyDescent="0.25">
      <c r="A1596">
        <v>0.96605964</v>
      </c>
      <c r="B1596">
        <v>159.409820601408</v>
      </c>
      <c r="C1596">
        <v>-1.4688920000000001</v>
      </c>
      <c r="D1596">
        <v>0.90038600000000002</v>
      </c>
      <c r="E1596">
        <v>1.3606349648464969E-2</v>
      </c>
      <c r="F1596">
        <v>2.6472314820708849E-4</v>
      </c>
      <c r="G1596">
        <v>1.360892461223441E-2</v>
      </c>
      <c r="H1596">
        <v>1.9453399385130049E-2</v>
      </c>
    </row>
    <row r="1597" spans="1:8" x14ac:dyDescent="0.25">
      <c r="A1597">
        <v>0.96666569999999996</v>
      </c>
      <c r="B1597">
        <v>159.50982676238749</v>
      </c>
      <c r="C1597">
        <v>-1.472094</v>
      </c>
      <c r="D1597">
        <v>1.2123660000000001</v>
      </c>
      <c r="E1597">
        <v>1.3101930077662119E-2</v>
      </c>
      <c r="F1597">
        <v>5.2665889973506244E-4</v>
      </c>
      <c r="G1597">
        <v>1.311251087155383E-2</v>
      </c>
      <c r="H1597">
        <v>4.017541784773427E-2</v>
      </c>
    </row>
    <row r="1598" spans="1:8" x14ac:dyDescent="0.25">
      <c r="A1598">
        <v>0.96727176000000004</v>
      </c>
      <c r="B1598">
        <v>159.60983292336709</v>
      </c>
      <c r="C1598">
        <v>-1.4592860000000001</v>
      </c>
      <c r="D1598">
        <v>1.430164</v>
      </c>
      <c r="E1598">
        <v>1.3396653644560139E-2</v>
      </c>
      <c r="F1598">
        <v>6.827607953548289E-4</v>
      </c>
      <c r="G1598">
        <v>1.3414040822063281E-2</v>
      </c>
      <c r="H1598">
        <v>5.092096810321782E-2</v>
      </c>
    </row>
    <row r="1599" spans="1:8" x14ac:dyDescent="0.25">
      <c r="A1599">
        <v>0.96787782</v>
      </c>
      <c r="B1599">
        <v>159.70983908434661</v>
      </c>
      <c r="C1599">
        <v>-1.4526159999999999</v>
      </c>
      <c r="D1599">
        <v>1.3207949999999999</v>
      </c>
      <c r="E1599">
        <v>1.3725883706787199E-2</v>
      </c>
      <c r="F1599">
        <v>7.1579068079768396E-4</v>
      </c>
      <c r="G1599">
        <v>1.3744534907771999E-2</v>
      </c>
      <c r="H1599">
        <v>5.2101772459097653E-2</v>
      </c>
    </row>
    <row r="1600" spans="1:8" x14ac:dyDescent="0.25">
      <c r="A1600">
        <v>0.96848387999999996</v>
      </c>
      <c r="B1600">
        <v>159.80984524532619</v>
      </c>
      <c r="C1600">
        <v>-1.445678</v>
      </c>
      <c r="D1600">
        <v>0.95743</v>
      </c>
      <c r="E1600">
        <v>1.342800125264495E-2</v>
      </c>
      <c r="F1600">
        <v>-9.5814125979636324E-5</v>
      </c>
      <c r="G1600">
        <v>1.34283430842294E-2</v>
      </c>
      <c r="H1600">
        <v>-7.1352763629107148E-3</v>
      </c>
    </row>
    <row r="1601" spans="1:8" x14ac:dyDescent="0.25">
      <c r="A1601">
        <v>0.96908994000000004</v>
      </c>
      <c r="B1601">
        <v>159.90985140630571</v>
      </c>
      <c r="C1601">
        <v>-1.4454119999999999</v>
      </c>
      <c r="D1601">
        <v>0.78778999999999999</v>
      </c>
      <c r="E1601">
        <v>1.3080912621537469E-2</v>
      </c>
      <c r="F1601">
        <v>-2.1755250379395171E-4</v>
      </c>
      <c r="G1601">
        <v>1.308272158628339E-2</v>
      </c>
      <c r="H1601">
        <v>-1.6629760864503341E-2</v>
      </c>
    </row>
    <row r="1602" spans="1:8" x14ac:dyDescent="0.25">
      <c r="A1602">
        <v>0.969696</v>
      </c>
      <c r="B1602">
        <v>160.00985756728531</v>
      </c>
      <c r="C1602">
        <v>-1.423799</v>
      </c>
      <c r="D1602">
        <v>0.71159300000000003</v>
      </c>
      <c r="E1602">
        <v>1.2407379564707371E-2</v>
      </c>
      <c r="F1602">
        <v>-2.1365694879992109E-4</v>
      </c>
      <c r="G1602">
        <v>1.240921903080482E-2</v>
      </c>
      <c r="H1602">
        <v>-1.721844911902309E-2</v>
      </c>
    </row>
    <row r="1603" spans="1:8" x14ac:dyDescent="0.25">
      <c r="A1603">
        <v>0.97030205999999997</v>
      </c>
      <c r="B1603">
        <v>160.10986372826491</v>
      </c>
      <c r="C1603">
        <v>-1.4390080000000001</v>
      </c>
      <c r="D1603">
        <v>0.60700500000000002</v>
      </c>
      <c r="E1603">
        <v>1.265372563681726E-2</v>
      </c>
      <c r="F1603">
        <v>1.3410801397335971E-4</v>
      </c>
      <c r="G1603">
        <v>1.265443627552244E-2</v>
      </c>
      <c r="H1603">
        <v>1.0597905864012E-2</v>
      </c>
    </row>
    <row r="1604" spans="1:8" x14ac:dyDescent="0.25">
      <c r="A1604">
        <v>0.97090812000000004</v>
      </c>
      <c r="B1604">
        <v>160.2098698892444</v>
      </c>
      <c r="C1604">
        <v>-1.414193</v>
      </c>
      <c r="D1604">
        <v>0.59974400000000005</v>
      </c>
      <c r="E1604">
        <v>1.246007080087313E-2</v>
      </c>
      <c r="F1604">
        <v>1.8568722307588559E-4</v>
      </c>
      <c r="G1604">
        <v>1.246145433356736E-2</v>
      </c>
      <c r="H1604">
        <v>1.490147862229625E-2</v>
      </c>
    </row>
    <row r="1605" spans="1:8" x14ac:dyDescent="0.25">
      <c r="A1605">
        <v>0.97151418</v>
      </c>
      <c r="B1605">
        <v>160.30987605022389</v>
      </c>
      <c r="C1605">
        <v>-1.425934</v>
      </c>
      <c r="D1605">
        <v>0.62900699999999998</v>
      </c>
      <c r="E1605">
        <v>1.280219268272766E-2</v>
      </c>
      <c r="F1605">
        <v>-2.475278477567778E-4</v>
      </c>
      <c r="G1605">
        <v>1.280458540996548E-2</v>
      </c>
      <c r="H1605">
        <v>-1.9332392191576779E-2</v>
      </c>
    </row>
    <row r="1606" spans="1:8" x14ac:dyDescent="0.25">
      <c r="A1606">
        <v>0.97212023999999997</v>
      </c>
      <c r="B1606">
        <v>160.4098822112035</v>
      </c>
      <c r="C1606">
        <v>-1.4243330000000001</v>
      </c>
      <c r="D1606">
        <v>0.500911</v>
      </c>
      <c r="E1606">
        <v>1.233990681190119E-2</v>
      </c>
      <c r="F1606">
        <v>-4.9902447588571347E-5</v>
      </c>
      <c r="G1606">
        <v>1.2340007713963579E-2</v>
      </c>
      <c r="H1606">
        <v>-4.043966969894711E-3</v>
      </c>
    </row>
    <row r="1607" spans="1:8" x14ac:dyDescent="0.25">
      <c r="A1607">
        <v>0.97272630000000004</v>
      </c>
      <c r="B1607">
        <v>160.5098883721831</v>
      </c>
      <c r="C1607">
        <v>-1.3837759999999999</v>
      </c>
      <c r="D1607">
        <v>0.39507500000000001</v>
      </c>
      <c r="E1607">
        <v>1.23557052731016E-2</v>
      </c>
      <c r="F1607">
        <v>-2.7317065337720991E-4</v>
      </c>
      <c r="G1607">
        <v>1.235872465109638E-2</v>
      </c>
      <c r="H1607">
        <v>-2.2105266482095071E-2</v>
      </c>
    </row>
    <row r="1608" spans="1:8" x14ac:dyDescent="0.25">
      <c r="A1608">
        <v>0.97333236000000001</v>
      </c>
      <c r="B1608">
        <v>160.60989453316259</v>
      </c>
      <c r="C1608">
        <v>-1.4093910000000001</v>
      </c>
      <c r="D1608">
        <v>0.26707900000000001</v>
      </c>
      <c r="E1608">
        <v>1.219772252689404E-2</v>
      </c>
      <c r="F1608">
        <v>6.5293002169614829E-5</v>
      </c>
      <c r="G1608">
        <v>1.219789727859808E-2</v>
      </c>
      <c r="H1608">
        <v>5.352833565016913E-3</v>
      </c>
    </row>
    <row r="1609" spans="1:8" x14ac:dyDescent="0.25">
      <c r="A1609">
        <v>0.97393841999999997</v>
      </c>
      <c r="B1609">
        <v>160.70990069414219</v>
      </c>
      <c r="C1609">
        <v>-1.403521</v>
      </c>
      <c r="D1609">
        <v>0.15392600000000001</v>
      </c>
      <c r="E1609">
        <v>1.1884007516286731E-2</v>
      </c>
      <c r="F1609">
        <v>-6.420274017045225E-6</v>
      </c>
      <c r="G1609">
        <v>1.188400925054663E-2</v>
      </c>
      <c r="H1609">
        <v>-5.4024481082074383E-4</v>
      </c>
    </row>
    <row r="1610" spans="1:8" x14ac:dyDescent="0.25">
      <c r="A1610">
        <v>0.97454448000000005</v>
      </c>
      <c r="B1610">
        <v>160.80990685512171</v>
      </c>
      <c r="C1610">
        <v>-1.378973</v>
      </c>
      <c r="D1610">
        <v>-2.3452000000000001E-2</v>
      </c>
      <c r="E1610">
        <v>1.203923609431224E-2</v>
      </c>
      <c r="F1610">
        <v>3.4200800546161329E-4</v>
      </c>
      <c r="G1610">
        <v>1.204409295922239E-2</v>
      </c>
      <c r="H1610">
        <v>2.8400144901873429E-2</v>
      </c>
    </row>
    <row r="1611" spans="1:8" x14ac:dyDescent="0.25">
      <c r="A1611">
        <v>0.97515054000000001</v>
      </c>
      <c r="B1611">
        <v>160.90991301610131</v>
      </c>
      <c r="C1611">
        <v>-1.3683000000000001</v>
      </c>
      <c r="D1611">
        <v>-0.123076</v>
      </c>
      <c r="E1611">
        <v>1.170208786473209E-2</v>
      </c>
      <c r="F1611">
        <v>3.317921630105041E-4</v>
      </c>
      <c r="G1611">
        <v>1.170679061200572E-2</v>
      </c>
      <c r="H1611">
        <v>2.8345650771634111E-2</v>
      </c>
    </row>
    <row r="1612" spans="1:8" x14ac:dyDescent="0.25">
      <c r="A1612">
        <v>0.97575659999999997</v>
      </c>
      <c r="B1612">
        <v>161.0099191770808</v>
      </c>
      <c r="C1612">
        <v>-1.375238</v>
      </c>
      <c r="D1612">
        <v>-8.974E-2</v>
      </c>
      <c r="E1612">
        <v>1.1990911830284841E-2</v>
      </c>
      <c r="F1612">
        <v>2.2943239877824961E-4</v>
      </c>
      <c r="G1612">
        <v>1.1993106592842161E-2</v>
      </c>
      <c r="H1612">
        <v>1.913152305920859E-2</v>
      </c>
    </row>
    <row r="1613" spans="1:8" x14ac:dyDescent="0.25">
      <c r="A1613">
        <v>0.97636266000000005</v>
      </c>
      <c r="B1613">
        <v>161.10992533806041</v>
      </c>
      <c r="C1613">
        <v>-1.3680330000000001</v>
      </c>
      <c r="D1613">
        <v>-0.22436200000000001</v>
      </c>
      <c r="E1613">
        <v>1.1710574534068119E-2</v>
      </c>
      <c r="F1613">
        <v>4.1484513338300408E-4</v>
      </c>
      <c r="G1613">
        <v>1.171792013979683E-2</v>
      </c>
      <c r="H1613">
        <v>3.5410024539320129E-2</v>
      </c>
    </row>
    <row r="1614" spans="1:8" x14ac:dyDescent="0.25">
      <c r="A1614">
        <v>0.97696872000000001</v>
      </c>
      <c r="B1614">
        <v>161.2099314990399</v>
      </c>
      <c r="C1614">
        <v>-1.3666990000000001</v>
      </c>
      <c r="D1614">
        <v>-0.34488999999999997</v>
      </c>
      <c r="E1614">
        <v>1.162769961029788E-2</v>
      </c>
      <c r="F1614">
        <v>5.0827311391893424E-4</v>
      </c>
      <c r="G1614">
        <v>1.163880319387068E-2</v>
      </c>
      <c r="H1614">
        <v>4.3684457964624723E-2</v>
      </c>
    </row>
    <row r="1615" spans="1:8" x14ac:dyDescent="0.25">
      <c r="A1615">
        <v>0.97757477999999998</v>
      </c>
      <c r="B1615">
        <v>161.3099376600195</v>
      </c>
      <c r="C1615">
        <v>-1.349356</v>
      </c>
      <c r="D1615">
        <v>-0.58145800000000003</v>
      </c>
      <c r="E1615">
        <v>1.1510858453931849E-2</v>
      </c>
      <c r="F1615">
        <v>7.478490539609121E-4</v>
      </c>
      <c r="G1615">
        <v>1.1535126377893071E-2</v>
      </c>
      <c r="H1615">
        <v>6.4877827933643287E-2</v>
      </c>
    </row>
    <row r="1616" spans="1:8" x14ac:dyDescent="0.25">
      <c r="A1616">
        <v>0.97818084000000005</v>
      </c>
      <c r="B1616">
        <v>161.40994382099899</v>
      </c>
      <c r="C1616">
        <v>-1.354959</v>
      </c>
      <c r="D1616">
        <v>-0.73867799999999995</v>
      </c>
      <c r="E1616">
        <v>1.1526023154595539E-2</v>
      </c>
      <c r="F1616">
        <v>6.5779360552311694E-4</v>
      </c>
      <c r="G1616">
        <v>1.154477813505914E-2</v>
      </c>
      <c r="H1616">
        <v>5.70084616582162E-2</v>
      </c>
    </row>
    <row r="1617" spans="1:8" x14ac:dyDescent="0.25">
      <c r="A1617">
        <v>0.97878690000000002</v>
      </c>
      <c r="B1617">
        <v>161.50994998197859</v>
      </c>
      <c r="C1617">
        <v>-1.350957</v>
      </c>
      <c r="D1617">
        <v>-0.89964500000000003</v>
      </c>
      <c r="E1617">
        <v>1.179344272872703E-2</v>
      </c>
      <c r="F1617">
        <v>6.8809066011235912E-4</v>
      </c>
      <c r="G1617">
        <v>1.181349906472668E-2</v>
      </c>
      <c r="H1617">
        <v>5.8279119702422638E-2</v>
      </c>
    </row>
    <row r="1618" spans="1:8" x14ac:dyDescent="0.25">
      <c r="A1618">
        <v>0.97939295999999998</v>
      </c>
      <c r="B1618">
        <v>161.60995614295811</v>
      </c>
      <c r="C1618">
        <v>-1.349089</v>
      </c>
      <c r="D1618">
        <v>-1.0088140000000001</v>
      </c>
      <c r="E1618">
        <v>1.1880693908949811E-2</v>
      </c>
      <c r="F1618">
        <v>6.7669667643041674E-4</v>
      </c>
      <c r="G1618">
        <v>1.189994983813163E-2</v>
      </c>
      <c r="H1618">
        <v>5.6896198844819432E-2</v>
      </c>
    </row>
    <row r="1619" spans="1:8" x14ac:dyDescent="0.25">
      <c r="A1619">
        <v>0.97999902000000005</v>
      </c>
      <c r="B1619">
        <v>161.70996230393769</v>
      </c>
      <c r="C1619">
        <v>-1.310934</v>
      </c>
      <c r="D1619">
        <v>-0.892065</v>
      </c>
      <c r="E1619">
        <v>1.1823016374174889E-2</v>
      </c>
      <c r="F1619">
        <v>7.996009604247659E-4</v>
      </c>
      <c r="G1619">
        <v>1.1850024383093891E-2</v>
      </c>
      <c r="H1619">
        <v>6.7528045484267302E-2</v>
      </c>
    </row>
    <row r="1620" spans="1:8" x14ac:dyDescent="0.25">
      <c r="A1620">
        <v>0.98060508000000002</v>
      </c>
      <c r="B1620">
        <v>161.80996846491729</v>
      </c>
      <c r="C1620">
        <v>-1.3258760000000001</v>
      </c>
      <c r="D1620">
        <v>-0.61646900000000004</v>
      </c>
      <c r="E1620">
        <v>1.153598665611578E-2</v>
      </c>
      <c r="F1620">
        <v>9.7919025854548277E-4</v>
      </c>
      <c r="G1620">
        <v>1.1577469572083171E-2</v>
      </c>
      <c r="H1620">
        <v>8.4678386283213183E-2</v>
      </c>
    </row>
    <row r="1621" spans="1:8" x14ac:dyDescent="0.25">
      <c r="A1621">
        <v>0.98121113999999998</v>
      </c>
      <c r="B1621">
        <v>161.90997462589681</v>
      </c>
      <c r="C1621">
        <v>-1.3015950000000001</v>
      </c>
      <c r="D1621">
        <v>-0.40446300000000002</v>
      </c>
      <c r="E1621">
        <v>1.1781017500195969E-2</v>
      </c>
      <c r="F1621">
        <v>1.2186225950878561E-3</v>
      </c>
      <c r="G1621">
        <v>1.184387666134625E-2</v>
      </c>
      <c r="H1621">
        <v>0.10307292854476049</v>
      </c>
    </row>
    <row r="1622" spans="1:8" x14ac:dyDescent="0.25">
      <c r="A1622">
        <v>0.98181719999999995</v>
      </c>
      <c r="B1622">
        <v>162.00998078687641</v>
      </c>
      <c r="C1622">
        <v>-1.3058639999999999</v>
      </c>
      <c r="D1622">
        <v>-0.25412099999999999</v>
      </c>
      <c r="E1622">
        <v>1.1999158957685E-2</v>
      </c>
      <c r="F1622">
        <v>1.159376640814266E-3</v>
      </c>
      <c r="G1622">
        <v>1.205503919060647E-2</v>
      </c>
      <c r="H1622">
        <v>9.6322488204055312E-2</v>
      </c>
    </row>
    <row r="1623" spans="1:8" x14ac:dyDescent="0.25">
      <c r="A1623">
        <v>0.98242326000000002</v>
      </c>
      <c r="B1623">
        <v>162.1099869478559</v>
      </c>
      <c r="C1623">
        <v>-1.3071980000000001</v>
      </c>
      <c r="D1623">
        <v>-9.1245999999999994E-2</v>
      </c>
      <c r="E1623">
        <v>1.2116207482274219E-2</v>
      </c>
      <c r="F1623">
        <v>8.8262483591091453E-4</v>
      </c>
      <c r="G1623">
        <v>1.214831306620325E-2</v>
      </c>
      <c r="H1623">
        <v>7.271817808379509E-2</v>
      </c>
    </row>
    <row r="1624" spans="1:8" x14ac:dyDescent="0.25">
      <c r="A1624">
        <v>0.98302931999999998</v>
      </c>
      <c r="B1624">
        <v>162.2099931088355</v>
      </c>
      <c r="C1624">
        <v>-1.310133</v>
      </c>
      <c r="D1624">
        <v>-5.4509000000000002E-2</v>
      </c>
      <c r="E1624">
        <v>1.167101007824692E-2</v>
      </c>
      <c r="F1624">
        <v>1.0562706344756159E-3</v>
      </c>
      <c r="G1624">
        <v>1.1718710846325919E-2</v>
      </c>
      <c r="H1624">
        <v>9.0257892849412824E-2</v>
      </c>
    </row>
    <row r="1625" spans="1:8" x14ac:dyDescent="0.25">
      <c r="A1625">
        <v>0.98363537999999995</v>
      </c>
      <c r="B1625">
        <v>162.30999926981499</v>
      </c>
      <c r="C1625">
        <v>-1.2981259999999999</v>
      </c>
      <c r="D1625">
        <v>9.9900000000000006E-3</v>
      </c>
      <c r="E1625">
        <v>1.1599344921778609E-2</v>
      </c>
      <c r="F1625">
        <v>1.2312461582482011E-3</v>
      </c>
      <c r="G1625">
        <v>1.16645089788037E-2</v>
      </c>
      <c r="H1625">
        <v>0.1057519087697202</v>
      </c>
    </row>
    <row r="1626" spans="1:8" x14ac:dyDescent="0.25">
      <c r="A1626">
        <v>0.98424144000000002</v>
      </c>
      <c r="B1626">
        <v>162.4100054307946</v>
      </c>
      <c r="C1626">
        <v>-1.282117</v>
      </c>
      <c r="D1626">
        <v>0.124268</v>
      </c>
      <c r="E1626">
        <v>1.1978677586155451E-2</v>
      </c>
      <c r="F1626">
        <v>1.7575879528302829E-3</v>
      </c>
      <c r="G1626">
        <v>1.2106933225429019E-2</v>
      </c>
      <c r="H1626">
        <v>0.14568683214585099</v>
      </c>
    </row>
    <row r="1627" spans="1:8" x14ac:dyDescent="0.25">
      <c r="A1627">
        <v>0.98484749999999999</v>
      </c>
      <c r="B1627">
        <v>162.51001159177409</v>
      </c>
      <c r="C1627">
        <v>-1.2893209999999999</v>
      </c>
      <c r="D1627">
        <v>0.28170800000000001</v>
      </c>
      <c r="E1627">
        <v>1.247721119740872E-2</v>
      </c>
      <c r="F1627">
        <v>1.374485360519234E-3</v>
      </c>
      <c r="G1627">
        <v>1.255268932424535E-2</v>
      </c>
      <c r="H1627">
        <v>0.1097172766127316</v>
      </c>
    </row>
    <row r="1628" spans="1:8" x14ac:dyDescent="0.25">
      <c r="A1628">
        <v>0.98545355999999995</v>
      </c>
      <c r="B1628">
        <v>162.61001775275369</v>
      </c>
      <c r="C1628">
        <v>-1.2893209999999999</v>
      </c>
      <c r="D1628">
        <v>0.35563299999999998</v>
      </c>
      <c r="E1628">
        <v>1.2819348945708841E-2</v>
      </c>
      <c r="F1628">
        <v>9.4424500531488419E-4</v>
      </c>
      <c r="G1628">
        <v>1.285407740842992E-2</v>
      </c>
      <c r="H1628">
        <v>7.352501977831756E-2</v>
      </c>
    </row>
    <row r="1629" spans="1:8" x14ac:dyDescent="0.25">
      <c r="A1629">
        <v>0.98605962000000003</v>
      </c>
      <c r="B1629">
        <v>162.71002391373321</v>
      </c>
      <c r="C1629">
        <v>-1.26424</v>
      </c>
      <c r="D1629">
        <v>0.26200899999999999</v>
      </c>
      <c r="E1629">
        <v>1.24980286768659E-2</v>
      </c>
      <c r="F1629">
        <v>4.6843503004702548E-4</v>
      </c>
      <c r="G1629">
        <v>1.250680423550068E-2</v>
      </c>
      <c r="H1629">
        <v>3.7463177093088718E-2</v>
      </c>
    </row>
    <row r="1630" spans="1:8" x14ac:dyDescent="0.25">
      <c r="A1630">
        <v>0.98666567999999999</v>
      </c>
      <c r="B1630">
        <v>162.81003007471281</v>
      </c>
      <c r="C1630">
        <v>-1.2615719999999999</v>
      </c>
      <c r="D1630">
        <v>0.24478900000000001</v>
      </c>
      <c r="E1630">
        <v>1.248401579489344E-2</v>
      </c>
      <c r="F1630">
        <v>5.8099256746556164E-4</v>
      </c>
      <c r="G1630">
        <v>1.2497527864765859E-2</v>
      </c>
      <c r="H1630">
        <v>4.6505360906965963E-2</v>
      </c>
    </row>
    <row r="1631" spans="1:8" x14ac:dyDescent="0.25">
      <c r="A1631">
        <v>0.98727173999999995</v>
      </c>
      <c r="B1631">
        <v>162.9100362356923</v>
      </c>
      <c r="C1631">
        <v>-1.262372</v>
      </c>
      <c r="D1631">
        <v>0.116536</v>
      </c>
      <c r="E1631">
        <v>1.2067666252947151E-2</v>
      </c>
      <c r="F1631">
        <v>8.6149375593250557E-4</v>
      </c>
      <c r="G1631">
        <v>1.209837758891787E-2</v>
      </c>
      <c r="H1631">
        <v>7.1267692588316556E-2</v>
      </c>
    </row>
    <row r="1632" spans="1:8" x14ac:dyDescent="0.25">
      <c r="A1632">
        <v>0.98787780000000003</v>
      </c>
      <c r="B1632">
        <v>163.01004239667191</v>
      </c>
      <c r="C1632">
        <v>-1.227152</v>
      </c>
      <c r="D1632">
        <v>-2.8736000000000001E-2</v>
      </c>
      <c r="E1632">
        <v>1.264214855277571E-2</v>
      </c>
      <c r="F1632">
        <v>1.008459801631983E-3</v>
      </c>
      <c r="G1632">
        <v>1.2682307014181471E-2</v>
      </c>
      <c r="H1632">
        <v>7.9601099245426132E-2</v>
      </c>
    </row>
    <row r="1633" spans="1:8" x14ac:dyDescent="0.25">
      <c r="A1633">
        <v>0.98848385999999999</v>
      </c>
      <c r="B1633">
        <v>163.11004855765151</v>
      </c>
      <c r="C1633">
        <v>-1.2487649999999999</v>
      </c>
      <c r="D1633">
        <v>-8.2780000000000006E-2</v>
      </c>
      <c r="E1633">
        <v>1.280747831855962E-2</v>
      </c>
      <c r="F1633">
        <v>1.3638784689989469E-3</v>
      </c>
      <c r="G1633">
        <v>1.287989384112204E-2</v>
      </c>
      <c r="H1633">
        <v>0.1060909604122043</v>
      </c>
    </row>
    <row r="1634" spans="1:8" x14ac:dyDescent="0.25">
      <c r="A1634">
        <v>0.98908991999999996</v>
      </c>
      <c r="B1634">
        <v>163.210054718631</v>
      </c>
      <c r="C1634">
        <v>-1.238092</v>
      </c>
      <c r="D1634">
        <v>1.2262E-2</v>
      </c>
      <c r="E1634">
        <v>1.33986263901883E-2</v>
      </c>
      <c r="F1634">
        <v>9.108959581829181E-4</v>
      </c>
      <c r="G1634">
        <v>1.3429553998196829E-2</v>
      </c>
      <c r="H1634">
        <v>6.7879830762445068E-2</v>
      </c>
    </row>
    <row r="1635" spans="1:8" x14ac:dyDescent="0.25">
      <c r="A1635">
        <v>0.98969598000000003</v>
      </c>
      <c r="B1635">
        <v>163.31006087961049</v>
      </c>
      <c r="C1635">
        <v>-1.2351570000000001</v>
      </c>
      <c r="D1635">
        <v>0.16617499999999999</v>
      </c>
      <c r="E1635">
        <v>1.3322249615623069E-2</v>
      </c>
      <c r="F1635">
        <v>1.0063559561564949E-3</v>
      </c>
      <c r="G1635">
        <v>1.3360205355138099E-2</v>
      </c>
      <c r="H1635">
        <v>7.539629950323995E-2</v>
      </c>
    </row>
    <row r="1636" spans="1:8" x14ac:dyDescent="0.25">
      <c r="A1636">
        <v>0.99030203999999999</v>
      </c>
      <c r="B1636">
        <v>163.41006704059009</v>
      </c>
      <c r="C1636">
        <v>-1.214078</v>
      </c>
      <c r="D1636">
        <v>0.31069400000000003</v>
      </c>
      <c r="E1636">
        <v>1.3241569453668641E-2</v>
      </c>
      <c r="F1636">
        <v>5.3133642604258357E-4</v>
      </c>
      <c r="G1636">
        <v>1.3252225473254289E-2</v>
      </c>
      <c r="H1636">
        <v>4.0104878047968889E-2</v>
      </c>
    </row>
    <row r="1637" spans="1:8" x14ac:dyDescent="0.25">
      <c r="A1637">
        <v>0.99090809999999996</v>
      </c>
      <c r="B1637">
        <v>163.5100732015697</v>
      </c>
      <c r="C1637">
        <v>-1.2111430000000001</v>
      </c>
      <c r="D1637">
        <v>0.449295</v>
      </c>
      <c r="E1637">
        <v>1.3422647193283149E-2</v>
      </c>
      <c r="F1637">
        <v>7.4329350905020792E-4</v>
      </c>
      <c r="G1637">
        <v>1.344321177828975E-2</v>
      </c>
      <c r="H1637">
        <v>5.5319574520785647E-2</v>
      </c>
    </row>
    <row r="1638" spans="1:8" x14ac:dyDescent="0.25">
      <c r="A1638">
        <v>0.99151416000000003</v>
      </c>
      <c r="B1638">
        <v>163.61007936254919</v>
      </c>
      <c r="C1638">
        <v>-1.202871</v>
      </c>
      <c r="D1638">
        <v>0.50681699999999996</v>
      </c>
      <c r="E1638">
        <v>1.31917099974884E-2</v>
      </c>
      <c r="F1638">
        <v>5.6363688665191894E-4</v>
      </c>
      <c r="G1638">
        <v>1.3203745650300519E-2</v>
      </c>
      <c r="H1638">
        <v>4.2700626168312758E-2</v>
      </c>
    </row>
    <row r="1639" spans="1:8" x14ac:dyDescent="0.25">
      <c r="A1639">
        <v>0.99212022</v>
      </c>
      <c r="B1639">
        <v>163.71008552352879</v>
      </c>
      <c r="C1639">
        <v>-1.2244839999999999</v>
      </c>
      <c r="D1639">
        <v>0.481263</v>
      </c>
      <c r="E1639">
        <v>1.3566842031057579E-2</v>
      </c>
      <c r="F1639">
        <v>4.9248600999905311E-4</v>
      </c>
      <c r="G1639">
        <v>1.357577788436874E-2</v>
      </c>
      <c r="H1639">
        <v>3.628477848002943E-2</v>
      </c>
    </row>
    <row r="1640" spans="1:8" x14ac:dyDescent="0.25">
      <c r="A1640">
        <v>0.99272627999999996</v>
      </c>
      <c r="B1640">
        <v>163.81009168450831</v>
      </c>
      <c r="C1640">
        <v>-1.206073</v>
      </c>
      <c r="D1640">
        <v>0.55604799999999999</v>
      </c>
      <c r="E1640">
        <v>1.334774786963357E-2</v>
      </c>
      <c r="F1640">
        <v>4.2241677050504399E-4</v>
      </c>
      <c r="G1640">
        <v>1.335443031803721E-2</v>
      </c>
      <c r="H1640">
        <v>3.1636485609806107E-2</v>
      </c>
    </row>
    <row r="1641" spans="1:8" x14ac:dyDescent="0.25">
      <c r="A1641">
        <v>0.99333234000000004</v>
      </c>
      <c r="B1641">
        <v>163.91009784548791</v>
      </c>
      <c r="C1641">
        <v>-1.2036720000000001</v>
      </c>
      <c r="D1641">
        <v>0.715804</v>
      </c>
      <c r="E1641">
        <v>1.3512355318865431E-2</v>
      </c>
      <c r="F1641">
        <v>3.3149611227175469E-4</v>
      </c>
      <c r="G1641">
        <v>1.3516420973605491E-2</v>
      </c>
      <c r="H1641">
        <v>2.4527894938797042E-2</v>
      </c>
    </row>
    <row r="1642" spans="1:8" x14ac:dyDescent="0.25">
      <c r="A1642">
        <v>0.9939384</v>
      </c>
      <c r="B1642">
        <v>164.0101040064674</v>
      </c>
      <c r="C1642">
        <v>-1.1793910000000001</v>
      </c>
      <c r="D1642">
        <v>0.79523299999999997</v>
      </c>
      <c r="E1642">
        <v>1.3651625958029131E-2</v>
      </c>
      <c r="F1642">
        <v>3.7809562220110759E-4</v>
      </c>
      <c r="G1642">
        <v>1.3656860825148011E-2</v>
      </c>
      <c r="H1642">
        <v>2.7688935564583961E-2</v>
      </c>
    </row>
    <row r="1643" spans="1:8" x14ac:dyDescent="0.25">
      <c r="A1643">
        <v>0.99454445999999996</v>
      </c>
      <c r="B1643">
        <v>164.110110167447</v>
      </c>
      <c r="C1643">
        <v>-1.174855</v>
      </c>
      <c r="D1643">
        <v>0.84543100000000004</v>
      </c>
      <c r="E1643">
        <v>1.3865603757527489E-2</v>
      </c>
      <c r="F1643">
        <v>4.1289175016698952E-5</v>
      </c>
      <c r="G1643">
        <v>1.3865665233112121E-2</v>
      </c>
      <c r="H1643">
        <v>2.977804190661315E-3</v>
      </c>
    </row>
    <row r="1644" spans="1:8" x14ac:dyDescent="0.25">
      <c r="A1644">
        <v>0.99515052000000004</v>
      </c>
      <c r="B1644">
        <v>164.21011632842649</v>
      </c>
      <c r="C1644">
        <v>-1.1857949999999999</v>
      </c>
      <c r="D1644">
        <v>0.78164699999999998</v>
      </c>
      <c r="E1644">
        <v>1.382954934691167E-2</v>
      </c>
      <c r="F1644">
        <v>7.0440615265590005E-5</v>
      </c>
      <c r="G1644">
        <v>1.3829728739890161E-2</v>
      </c>
      <c r="H1644">
        <v>5.0934419008942409E-3</v>
      </c>
    </row>
    <row r="1645" spans="1:8" x14ac:dyDescent="0.25">
      <c r="A1645">
        <v>0.99575658</v>
      </c>
      <c r="B1645">
        <v>164.3101224894061</v>
      </c>
      <c r="C1645">
        <v>-1.1700520000000001</v>
      </c>
      <c r="D1645">
        <v>0.637799</v>
      </c>
      <c r="E1645">
        <v>1.388404178020442E-2</v>
      </c>
      <c r="F1645">
        <v>-5.5841609934954922E-5</v>
      </c>
      <c r="G1645">
        <v>1.388415407721558E-2</v>
      </c>
      <c r="H1645">
        <v>-4.0219778732293026E-3</v>
      </c>
    </row>
    <row r="1646" spans="1:8" x14ac:dyDescent="0.25">
      <c r="A1646">
        <v>0.99636263999999997</v>
      </c>
      <c r="B1646">
        <v>164.41012865038559</v>
      </c>
      <c r="C1646">
        <v>-1.182059</v>
      </c>
      <c r="D1646">
        <v>0.417522</v>
      </c>
      <c r="E1646">
        <v>1.3993370771696651E-2</v>
      </c>
      <c r="F1646">
        <v>1.2625748381809649E-4</v>
      </c>
      <c r="G1646">
        <v>1.39939403495368E-2</v>
      </c>
      <c r="H1646">
        <v>9.0224192514117164E-3</v>
      </c>
    </row>
    <row r="1647" spans="1:8" x14ac:dyDescent="0.25">
      <c r="A1647">
        <v>0.99696870000000004</v>
      </c>
      <c r="B1647">
        <v>164.51013481136519</v>
      </c>
      <c r="C1647">
        <v>-1.158846</v>
      </c>
      <c r="D1647">
        <v>0.223019</v>
      </c>
      <c r="E1647">
        <v>1.392069481644072E-2</v>
      </c>
      <c r="F1647">
        <v>-1.047723320911552E-4</v>
      </c>
      <c r="G1647">
        <v>1.3921089088647171E-2</v>
      </c>
      <c r="H1647">
        <v>-7.5262302075391179E-3</v>
      </c>
    </row>
    <row r="1648" spans="1:8" x14ac:dyDescent="0.25">
      <c r="A1648">
        <v>0.99757476</v>
      </c>
      <c r="B1648">
        <v>164.61014097234471</v>
      </c>
      <c r="C1648">
        <v>-1.1495070000000001</v>
      </c>
      <c r="D1648">
        <v>2.6501E-2</v>
      </c>
      <c r="E1648">
        <v>1.4403523552920079E-2</v>
      </c>
      <c r="F1648">
        <v>-3.4647252769392177E-4</v>
      </c>
      <c r="G1648">
        <v>1.4407690097721091E-2</v>
      </c>
      <c r="H1648">
        <v>-2.4050068254060659E-2</v>
      </c>
    </row>
    <row r="1649" spans="1:8" x14ac:dyDescent="0.25">
      <c r="A1649">
        <v>0.99818081999999997</v>
      </c>
      <c r="B1649">
        <v>164.71014713332431</v>
      </c>
      <c r="C1649">
        <v>-1.1481730000000001</v>
      </c>
      <c r="D1649">
        <v>-8.4530999999999995E-2</v>
      </c>
      <c r="E1649">
        <v>1.4384654214998569E-2</v>
      </c>
      <c r="F1649">
        <v>-6.3602878940330094E-4</v>
      </c>
      <c r="G1649">
        <v>1.439870860549744E-2</v>
      </c>
      <c r="H1649">
        <v>-4.4187005060672371E-2</v>
      </c>
    </row>
    <row r="1650" spans="1:8" x14ac:dyDescent="0.25">
      <c r="A1650">
        <v>0.99878688000000004</v>
      </c>
      <c r="B1650">
        <v>164.81015329430389</v>
      </c>
      <c r="C1650">
        <v>-1.139902</v>
      </c>
      <c r="D1650">
        <v>-0.25805600000000001</v>
      </c>
      <c r="E1650">
        <v>1.4373404764659949E-2</v>
      </c>
      <c r="F1650">
        <v>-1.185831971851831E-3</v>
      </c>
      <c r="G1650">
        <v>1.4422238452966149E-2</v>
      </c>
      <c r="H1650">
        <v>-8.2315390902258145E-2</v>
      </c>
    </row>
    <row r="1651" spans="1:8" x14ac:dyDescent="0.25">
      <c r="A1651">
        <v>0.99939294000000001</v>
      </c>
      <c r="B1651">
        <v>164.91015945528341</v>
      </c>
      <c r="C1651">
        <v>-1.1476390000000001</v>
      </c>
      <c r="D1651">
        <v>-0.56159000000000003</v>
      </c>
      <c r="E1651">
        <v>1.3981948974083461E-2</v>
      </c>
      <c r="F1651">
        <v>-1.3675977535791771E-3</v>
      </c>
      <c r="G1651">
        <v>1.4048673272927531E-2</v>
      </c>
      <c r="H1651">
        <v>-9.7501521171099698E-2</v>
      </c>
    </row>
    <row r="1652" spans="1:8" x14ac:dyDescent="0.25">
      <c r="A1652">
        <v>0.99999899999999997</v>
      </c>
      <c r="B1652">
        <v>165.01016561626301</v>
      </c>
      <c r="C1652">
        <v>-1.1316299999999999</v>
      </c>
      <c r="D1652">
        <v>-0.71420399999999995</v>
      </c>
      <c r="E1652">
        <v>1.365872175949618E-2</v>
      </c>
      <c r="F1652">
        <v>-1.374482828576457E-3</v>
      </c>
      <c r="G1652">
        <v>1.372770494836577E-2</v>
      </c>
      <c r="H1652">
        <v>-0.10029278596315699</v>
      </c>
    </row>
    <row r="1653" spans="1:8" x14ac:dyDescent="0.25">
      <c r="A1653">
        <v>1.00060506</v>
      </c>
      <c r="B1653">
        <v>165.1101717772425</v>
      </c>
      <c r="C1653">
        <v>-1.1244259999999999</v>
      </c>
      <c r="D1653">
        <v>-0.79953200000000002</v>
      </c>
      <c r="E1653">
        <v>1.3829653144274111E-2</v>
      </c>
      <c r="F1653">
        <v>-9.9210483082843377E-4</v>
      </c>
      <c r="G1653">
        <v>1.3865193041796569E-2</v>
      </c>
      <c r="H1653">
        <v>-7.1614824792657253E-2</v>
      </c>
    </row>
    <row r="1654" spans="1:8" x14ac:dyDescent="0.25">
      <c r="A1654">
        <v>1.00121112</v>
      </c>
      <c r="B1654">
        <v>165.2101779382221</v>
      </c>
      <c r="C1654">
        <v>-1.1148199999999999</v>
      </c>
      <c r="D1654">
        <v>-0.87235300000000005</v>
      </c>
      <c r="E1654">
        <v>1.417535122295765E-2</v>
      </c>
      <c r="F1654">
        <v>-1.1270321213484821E-3</v>
      </c>
      <c r="G1654">
        <v>1.422008381468823E-2</v>
      </c>
      <c r="H1654">
        <v>-7.9339573938153551E-2</v>
      </c>
    </row>
    <row r="1655" spans="1:8" x14ac:dyDescent="0.25">
      <c r="A1655">
        <v>1.00181718</v>
      </c>
      <c r="B1655">
        <v>165.31018409920159</v>
      </c>
      <c r="C1655">
        <v>-1.112419</v>
      </c>
      <c r="D1655">
        <v>-1.068281</v>
      </c>
      <c r="E1655">
        <v>1.4758716807126459E-2</v>
      </c>
      <c r="F1655">
        <v>-1.758728950534234E-3</v>
      </c>
      <c r="G1655">
        <v>1.4863137263525641E-2</v>
      </c>
      <c r="H1655">
        <v>-0.11860612992682661</v>
      </c>
    </row>
    <row r="1656" spans="1:8" x14ac:dyDescent="0.25">
      <c r="A1656">
        <v>1.0024232399999999</v>
      </c>
      <c r="B1656">
        <v>165.4101902601812</v>
      </c>
      <c r="C1656">
        <v>-1.115354</v>
      </c>
      <c r="D1656">
        <v>-1.123292</v>
      </c>
      <c r="E1656">
        <v>1.442775911277892E-2</v>
      </c>
      <c r="F1656">
        <v>-2.364940839870008E-3</v>
      </c>
      <c r="G1656">
        <v>1.462030020869819E-2</v>
      </c>
      <c r="H1656">
        <v>-0.16247118387688139</v>
      </c>
    </row>
    <row r="1657" spans="1:8" x14ac:dyDescent="0.25">
      <c r="A1657">
        <v>1.0030292999999999</v>
      </c>
      <c r="B1657">
        <v>165.51019642116071</v>
      </c>
      <c r="C1657">
        <v>-1.114287</v>
      </c>
      <c r="D1657">
        <v>-1.188501</v>
      </c>
      <c r="E1657">
        <v>1.380582652835062E-2</v>
      </c>
      <c r="F1657">
        <v>-2.3996648736233132E-3</v>
      </c>
      <c r="G1657">
        <v>1.4012824042162629E-2</v>
      </c>
      <c r="H1657">
        <v>-0.1720960088894728</v>
      </c>
    </row>
    <row r="1658" spans="1:8" x14ac:dyDescent="0.25">
      <c r="A1658">
        <v>1.0036353600000001</v>
      </c>
      <c r="B1658">
        <v>165.61020258214029</v>
      </c>
      <c r="C1658">
        <v>-1.0982780000000001</v>
      </c>
      <c r="D1658">
        <v>-1.1101319999999999</v>
      </c>
      <c r="E1658">
        <v>1.329181523912995E-2</v>
      </c>
      <c r="F1658">
        <v>-2.0709862966932012E-3</v>
      </c>
      <c r="G1658">
        <v>1.345218705609828E-2</v>
      </c>
      <c r="H1658">
        <v>-0.15456635933424151</v>
      </c>
    </row>
    <row r="1659" spans="1:8" x14ac:dyDescent="0.25">
      <c r="A1659">
        <v>1.0042414200000001</v>
      </c>
      <c r="B1659">
        <v>165.71020874311981</v>
      </c>
      <c r="C1659">
        <v>-1.106816</v>
      </c>
      <c r="D1659">
        <v>-0.92295899999999997</v>
      </c>
      <c r="E1659">
        <v>1.3731998980857E-2</v>
      </c>
      <c r="F1659">
        <v>-1.916358703403792E-3</v>
      </c>
      <c r="G1659">
        <v>1.386507218482361E-2</v>
      </c>
      <c r="H1659">
        <v>-0.13865872526182041</v>
      </c>
    </row>
    <row r="1660" spans="1:8" x14ac:dyDescent="0.25">
      <c r="A1660">
        <v>1.00484748</v>
      </c>
      <c r="B1660">
        <v>165.81021490409941</v>
      </c>
      <c r="C1660">
        <v>-1.091073</v>
      </c>
      <c r="D1660">
        <v>-0.65137299999999998</v>
      </c>
      <c r="E1660">
        <v>1.389474740372634E-2</v>
      </c>
      <c r="F1660">
        <v>-2.1797225245220519E-3</v>
      </c>
      <c r="G1660">
        <v>1.4064679011526309E-2</v>
      </c>
      <c r="H1660">
        <v>-0.15560566649386889</v>
      </c>
    </row>
    <row r="1661" spans="1:8" x14ac:dyDescent="0.25">
      <c r="A1661">
        <v>1.00545354</v>
      </c>
      <c r="B1661">
        <v>165.9102210650789</v>
      </c>
      <c r="C1661">
        <v>-1.0961430000000001</v>
      </c>
      <c r="D1661">
        <v>-0.39838899999999999</v>
      </c>
      <c r="E1661">
        <v>1.3960981437866589E-2</v>
      </c>
      <c r="F1661">
        <v>-2.730537573973269E-3</v>
      </c>
      <c r="G1661">
        <v>1.422549957475432E-2</v>
      </c>
      <c r="H1661">
        <v>-0.19314533828404801</v>
      </c>
    </row>
    <row r="1662" spans="1:8" x14ac:dyDescent="0.25">
      <c r="A1662">
        <v>1.0060595999999999</v>
      </c>
      <c r="B1662">
        <v>166.0102272260585</v>
      </c>
      <c r="C1662">
        <v>-1.0723959999999999</v>
      </c>
      <c r="D1662">
        <v>-0.29537000000000002</v>
      </c>
      <c r="E1662">
        <v>1.349710797068198E-2</v>
      </c>
      <c r="F1662">
        <v>-2.8720500576420709E-3</v>
      </c>
      <c r="G1662">
        <v>1.3799296906214059E-2</v>
      </c>
      <c r="H1662">
        <v>-0.20966287913863471</v>
      </c>
    </row>
    <row r="1663" spans="1:8" x14ac:dyDescent="0.25">
      <c r="A1663">
        <v>1.0066656599999999</v>
      </c>
      <c r="B1663">
        <v>166.11023338703811</v>
      </c>
      <c r="C1663">
        <v>-1.0977440000000001</v>
      </c>
      <c r="D1663">
        <v>-0.15759100000000001</v>
      </c>
      <c r="E1663">
        <v>1.321566174751772E-2</v>
      </c>
      <c r="F1663">
        <v>-3.1266544220839802E-3</v>
      </c>
      <c r="G1663">
        <v>1.3580489067038071E-2</v>
      </c>
      <c r="H1663">
        <v>-0.23231541960246441</v>
      </c>
    </row>
    <row r="1664" spans="1:8" x14ac:dyDescent="0.25">
      <c r="A1664">
        <v>1.0072717200000001</v>
      </c>
      <c r="B1664">
        <v>166.2102395480176</v>
      </c>
      <c r="C1664">
        <v>-1.0777319999999999</v>
      </c>
      <c r="D1664">
        <v>6.8943000000000004E-2</v>
      </c>
      <c r="E1664">
        <v>1.342723713920972E-2</v>
      </c>
      <c r="F1664">
        <v>-2.863502165892894E-3</v>
      </c>
      <c r="G1664">
        <v>1.37291784840407E-2</v>
      </c>
      <c r="H1664">
        <v>-0.2101131264611672</v>
      </c>
    </row>
    <row r="1665" spans="1:8" x14ac:dyDescent="0.25">
      <c r="A1665">
        <v>1.0078777800000001</v>
      </c>
      <c r="B1665">
        <v>166.31024570899709</v>
      </c>
      <c r="C1665">
        <v>-1.0499830000000001</v>
      </c>
      <c r="D1665">
        <v>0.35123399999999999</v>
      </c>
      <c r="E1665">
        <v>1.3290424742680799E-2</v>
      </c>
      <c r="F1665">
        <v>-3.0212370615437471E-3</v>
      </c>
      <c r="G1665">
        <v>1.362949974221018E-2</v>
      </c>
      <c r="H1665">
        <v>-0.22352568035997539</v>
      </c>
    </row>
    <row r="1666" spans="1:8" x14ac:dyDescent="0.25">
      <c r="A1666">
        <v>1.00848384</v>
      </c>
      <c r="B1666">
        <v>166.41025186997669</v>
      </c>
      <c r="C1666">
        <v>-1.0566530000000001</v>
      </c>
      <c r="D1666">
        <v>0.63415900000000003</v>
      </c>
      <c r="E1666">
        <v>1.349218581463584E-2</v>
      </c>
      <c r="F1666">
        <v>-3.094875329391498E-3</v>
      </c>
      <c r="G1666">
        <v>1.384259120833729E-2</v>
      </c>
      <c r="H1666">
        <v>-0.22548211632150639</v>
      </c>
    </row>
    <row r="1667" spans="1:8" x14ac:dyDescent="0.25">
      <c r="A1667">
        <v>1.0090899</v>
      </c>
      <c r="B1667">
        <v>166.51025803095629</v>
      </c>
      <c r="C1667">
        <v>-1.065725</v>
      </c>
      <c r="D1667">
        <v>1.023185</v>
      </c>
      <c r="E1667">
        <v>1.333195344851733E-2</v>
      </c>
      <c r="F1667">
        <v>-3.0967791723135229E-3</v>
      </c>
      <c r="G1667">
        <v>1.36868924155744E-2</v>
      </c>
      <c r="H1667">
        <v>-0.22823510479573569</v>
      </c>
    </row>
    <row r="1668" spans="1:8" x14ac:dyDescent="0.25">
      <c r="A1668">
        <v>1.0096959599999999</v>
      </c>
      <c r="B1668">
        <v>166.61026419193581</v>
      </c>
      <c r="C1668">
        <v>-1.0478479999999999</v>
      </c>
      <c r="D1668">
        <v>1.2526930000000001</v>
      </c>
      <c r="E1668">
        <v>1.344957295695289E-2</v>
      </c>
      <c r="F1668">
        <v>-3.20987589087264E-3</v>
      </c>
      <c r="G1668">
        <v>1.382730327862971E-2</v>
      </c>
      <c r="H1668">
        <v>-0.23427763324056439</v>
      </c>
    </row>
    <row r="1669" spans="1:8" x14ac:dyDescent="0.25">
      <c r="A1669">
        <v>1.0103020199999999</v>
      </c>
      <c r="B1669">
        <v>166.71027035291539</v>
      </c>
      <c r="C1669">
        <v>-1.0518510000000001</v>
      </c>
      <c r="D1669">
        <v>1.326819</v>
      </c>
      <c r="E1669">
        <v>1.311848534811549E-2</v>
      </c>
      <c r="F1669">
        <v>-3.2565410174393919E-3</v>
      </c>
      <c r="G1669">
        <v>1.3516645931109759E-2</v>
      </c>
      <c r="H1669">
        <v>-0.2433220976367389</v>
      </c>
    </row>
    <row r="1670" spans="1:8" x14ac:dyDescent="0.25">
      <c r="A1670">
        <v>1.0109080800000001</v>
      </c>
      <c r="B1670">
        <v>166.81027651389491</v>
      </c>
      <c r="C1670">
        <v>-1.031839</v>
      </c>
      <c r="D1670">
        <v>1.3218369999999999</v>
      </c>
      <c r="E1670">
        <v>1.2946757712805229E-2</v>
      </c>
      <c r="F1670">
        <v>-3.5209347994351872E-3</v>
      </c>
      <c r="G1670">
        <v>1.341698614204976E-2</v>
      </c>
      <c r="H1670">
        <v>-0.26553305070303851</v>
      </c>
    </row>
    <row r="1671" spans="1:8" x14ac:dyDescent="0.25">
      <c r="A1671">
        <v>1.0115141400000001</v>
      </c>
      <c r="B1671">
        <v>166.91028267487451</v>
      </c>
      <c r="C1671">
        <v>-1.0513170000000001</v>
      </c>
      <c r="D1671">
        <v>1.356835</v>
      </c>
      <c r="E1671">
        <v>1.261513099455574E-2</v>
      </c>
      <c r="F1671">
        <v>-3.4500394675913591E-3</v>
      </c>
      <c r="G1671">
        <v>1.3078390663141211E-2</v>
      </c>
      <c r="H1671">
        <v>-0.26695647220713309</v>
      </c>
    </row>
    <row r="1672" spans="1:8" x14ac:dyDescent="0.25">
      <c r="A1672">
        <v>1.0121202</v>
      </c>
      <c r="B1672">
        <v>167.010288835854</v>
      </c>
      <c r="C1672">
        <v>-1.045714</v>
      </c>
      <c r="D1672">
        <v>1.277293</v>
      </c>
      <c r="E1672">
        <v>1.232745664298515E-2</v>
      </c>
      <c r="F1672">
        <v>-3.5376200506405252E-3</v>
      </c>
      <c r="G1672">
        <v>1.282501239404363E-2</v>
      </c>
      <c r="H1672">
        <v>-0.27946095274645782</v>
      </c>
    </row>
    <row r="1673" spans="1:8" x14ac:dyDescent="0.25">
      <c r="A1673">
        <v>1.01272626</v>
      </c>
      <c r="B1673">
        <v>167.1102949968336</v>
      </c>
      <c r="C1673">
        <v>-1.023301</v>
      </c>
      <c r="D1673">
        <v>1.179527</v>
      </c>
      <c r="E1673">
        <v>1.232650999024036E-2</v>
      </c>
      <c r="F1673">
        <v>-3.435445512168856E-3</v>
      </c>
      <c r="G1673">
        <v>1.279629377619069E-2</v>
      </c>
      <c r="H1673">
        <v>-0.27180635851268081</v>
      </c>
    </row>
    <row r="1674" spans="1:8" x14ac:dyDescent="0.25">
      <c r="A1674">
        <v>1.01333232</v>
      </c>
      <c r="B1674">
        <v>167.21030115781309</v>
      </c>
      <c r="C1674">
        <v>-1.0144960000000001</v>
      </c>
      <c r="D1674">
        <v>1.1345190000000001</v>
      </c>
      <c r="E1674">
        <v>1.215435454175382E-2</v>
      </c>
      <c r="F1674">
        <v>-3.6012202385024492E-3</v>
      </c>
      <c r="G1674">
        <v>1.2676636838406769E-2</v>
      </c>
      <c r="H1674">
        <v>-0.28805015289247737</v>
      </c>
    </row>
    <row r="1675" spans="1:8" x14ac:dyDescent="0.25">
      <c r="A1675">
        <v>1.0139383799999999</v>
      </c>
      <c r="B1675">
        <v>167.3103073187927</v>
      </c>
      <c r="C1675">
        <v>-1.0243679999999999</v>
      </c>
      <c r="D1675">
        <v>0.93030100000000004</v>
      </c>
      <c r="E1675">
        <v>1.227879351201016E-2</v>
      </c>
      <c r="F1675">
        <v>-3.6473386435080081E-3</v>
      </c>
      <c r="G1675">
        <v>1.2809053411201371E-2</v>
      </c>
      <c r="H1675">
        <v>-0.28874241967547498</v>
      </c>
    </row>
    <row r="1676" spans="1:8" x14ac:dyDescent="0.25">
      <c r="A1676">
        <v>1.0145444400000001</v>
      </c>
      <c r="B1676">
        <v>167.41031347977221</v>
      </c>
      <c r="C1676">
        <v>-1.030238</v>
      </c>
      <c r="D1676">
        <v>0.56837899999999997</v>
      </c>
      <c r="E1676">
        <v>1.2075564310569969E-2</v>
      </c>
      <c r="F1676">
        <v>-3.7330767508108919E-3</v>
      </c>
      <c r="G1676">
        <v>1.263942702206694E-2</v>
      </c>
      <c r="H1676">
        <v>-0.29982366100429308</v>
      </c>
    </row>
    <row r="1677" spans="1:8" x14ac:dyDescent="0.25">
      <c r="A1677">
        <v>1.0151505000000001</v>
      </c>
      <c r="B1677">
        <v>167.51031964075179</v>
      </c>
      <c r="C1677">
        <v>-1.0123610000000001</v>
      </c>
      <c r="D1677">
        <v>0.105792</v>
      </c>
      <c r="E1677">
        <v>1.2258671927733391E-2</v>
      </c>
      <c r="F1677">
        <v>-3.7087349933815441E-3</v>
      </c>
      <c r="G1677">
        <v>1.280741006928925E-2</v>
      </c>
      <c r="H1677">
        <v>-0.29378516766789142</v>
      </c>
    </row>
    <row r="1678" spans="1:8" x14ac:dyDescent="0.25">
      <c r="A1678">
        <v>1.01575656</v>
      </c>
      <c r="B1678">
        <v>167.61032580173131</v>
      </c>
      <c r="C1678">
        <v>-1.0040899999999999</v>
      </c>
      <c r="D1678">
        <v>-0.26800200000000002</v>
      </c>
      <c r="E1678">
        <v>1.233342606553782E-2</v>
      </c>
      <c r="F1678">
        <v>-3.73953836331047E-3</v>
      </c>
      <c r="G1678">
        <v>1.2887883677499519E-2</v>
      </c>
      <c r="H1678">
        <v>-0.2943932185319188</v>
      </c>
    </row>
    <row r="1679" spans="1:8" x14ac:dyDescent="0.25">
      <c r="A1679">
        <v>1.01636262</v>
      </c>
      <c r="B1679">
        <v>167.71033196271091</v>
      </c>
      <c r="C1679">
        <v>-1.010227</v>
      </c>
      <c r="D1679">
        <v>-0.55062</v>
      </c>
      <c r="E1679">
        <v>1.2083090838442161E-2</v>
      </c>
      <c r="F1679">
        <v>-4.2110539783016404E-3</v>
      </c>
      <c r="G1679">
        <v>1.2795861042470529E-2</v>
      </c>
      <c r="H1679">
        <v>-0.33534503712841052</v>
      </c>
    </row>
    <row r="1680" spans="1:8" x14ac:dyDescent="0.25">
      <c r="A1680">
        <v>1.01696868</v>
      </c>
      <c r="B1680">
        <v>167.81033812369051</v>
      </c>
      <c r="C1680">
        <v>-1.0094259999999999</v>
      </c>
      <c r="D1680">
        <v>-0.76951599999999998</v>
      </c>
      <c r="E1680">
        <v>1.1601208070984369E-2</v>
      </c>
      <c r="F1680">
        <v>-4.1258189609224508E-3</v>
      </c>
      <c r="G1680">
        <v>1.2313017940561119E-2</v>
      </c>
      <c r="H1680">
        <v>-0.34168780225847051</v>
      </c>
    </row>
    <row r="1681" spans="1:8" x14ac:dyDescent="0.25">
      <c r="A1681">
        <v>1.0175747399999999</v>
      </c>
      <c r="B1681">
        <v>167.91034428467</v>
      </c>
      <c r="C1681">
        <v>-1.0000869999999999</v>
      </c>
      <c r="D1681">
        <v>-0.90997499999999998</v>
      </c>
      <c r="E1681">
        <v>1.121872248259311E-2</v>
      </c>
      <c r="F1681">
        <v>-3.7806863317781511E-3</v>
      </c>
      <c r="G1681">
        <v>1.183863688440245E-2</v>
      </c>
      <c r="H1681">
        <v>-0.32504506379223169</v>
      </c>
    </row>
    <row r="1682" spans="1:8" x14ac:dyDescent="0.25">
      <c r="A1682">
        <v>1.0181808000000001</v>
      </c>
      <c r="B1682">
        <v>168.01035044564961</v>
      </c>
      <c r="C1682">
        <v>-1.0072920000000001</v>
      </c>
      <c r="D1682">
        <v>-0.98711300000000002</v>
      </c>
      <c r="E1682">
        <v>1.1281718231963009E-2</v>
      </c>
      <c r="F1682">
        <v>-3.4782128215824818E-3</v>
      </c>
      <c r="G1682">
        <v>1.1805724488468601E-2</v>
      </c>
      <c r="H1682">
        <v>-0.29905875495789652</v>
      </c>
    </row>
    <row r="1683" spans="1:8" x14ac:dyDescent="0.25">
      <c r="A1683">
        <v>1.0187868600000001</v>
      </c>
      <c r="B1683">
        <v>168.1103566066291</v>
      </c>
      <c r="C1683">
        <v>-0.99635200000000002</v>
      </c>
      <c r="D1683">
        <v>-1.1101259999999999</v>
      </c>
      <c r="E1683">
        <v>1.1412935630167509E-2</v>
      </c>
      <c r="F1683">
        <v>-3.424380137635677E-3</v>
      </c>
      <c r="G1683">
        <v>1.191559813963952E-2</v>
      </c>
      <c r="H1683">
        <v>-0.29149694227219158</v>
      </c>
    </row>
    <row r="1684" spans="1:8" x14ac:dyDescent="0.25">
      <c r="A1684">
        <v>1.01939292</v>
      </c>
      <c r="B1684">
        <v>168.2103627676087</v>
      </c>
      <c r="C1684">
        <v>-0.98487899999999995</v>
      </c>
      <c r="D1684">
        <v>-1.243512</v>
      </c>
      <c r="E1684">
        <v>1.1541432231458121E-2</v>
      </c>
      <c r="F1684">
        <v>-3.6820479840684681E-3</v>
      </c>
      <c r="G1684">
        <v>1.211454230709204E-2</v>
      </c>
      <c r="H1684">
        <v>-0.30882160787286739</v>
      </c>
    </row>
    <row r="1685" spans="1:8" x14ac:dyDescent="0.25">
      <c r="A1685">
        <v>1.01999898</v>
      </c>
      <c r="B1685">
        <v>168.31036892858819</v>
      </c>
      <c r="C1685">
        <v>-0.98648000000000002</v>
      </c>
      <c r="D1685">
        <v>-1.264899</v>
      </c>
      <c r="E1685">
        <v>1.131956841112952E-2</v>
      </c>
      <c r="F1685">
        <v>-3.9565091259630009E-3</v>
      </c>
      <c r="G1685">
        <v>1.199110476470245E-2</v>
      </c>
      <c r="H1685">
        <v>-0.33625450516012317</v>
      </c>
    </row>
    <row r="1686" spans="1:8" x14ac:dyDescent="0.25">
      <c r="A1686">
        <v>1.02060504</v>
      </c>
      <c r="B1686">
        <v>168.41037508956779</v>
      </c>
      <c r="C1686">
        <v>-0.98247700000000004</v>
      </c>
      <c r="D1686">
        <v>-1.2049240000000001</v>
      </c>
      <c r="E1686">
        <v>1.104534353124738E-2</v>
      </c>
      <c r="F1686">
        <v>-4.0213668837804023E-3</v>
      </c>
      <c r="G1686">
        <v>1.1754616341558499E-2</v>
      </c>
      <c r="H1686">
        <v>-0.34916103075116067</v>
      </c>
    </row>
    <row r="1687" spans="1:8" x14ac:dyDescent="0.25">
      <c r="A1687">
        <v>1.0212110999999999</v>
      </c>
      <c r="B1687">
        <v>168.51038125054731</v>
      </c>
      <c r="C1687">
        <v>-0.97714100000000004</v>
      </c>
      <c r="D1687">
        <v>-1.0396270000000001</v>
      </c>
      <c r="E1687">
        <v>1.0887517923749781E-2</v>
      </c>
      <c r="F1687">
        <v>-3.8176699205876921E-3</v>
      </c>
      <c r="G1687">
        <v>1.153744556487842E-2</v>
      </c>
      <c r="H1687">
        <v>-0.33725063891090568</v>
      </c>
    </row>
    <row r="1688" spans="1:8" x14ac:dyDescent="0.25">
      <c r="A1688">
        <v>1.0218171599999999</v>
      </c>
      <c r="B1688">
        <v>168.61038741152689</v>
      </c>
      <c r="C1688">
        <v>-0.98728000000000005</v>
      </c>
      <c r="D1688">
        <v>-0.85078399999999998</v>
      </c>
      <c r="E1688">
        <v>1.104516843740559E-2</v>
      </c>
      <c r="F1688">
        <v>-3.8924467898191332E-3</v>
      </c>
      <c r="G1688">
        <v>1.1710972966505979E-2</v>
      </c>
      <c r="H1688">
        <v>-0.33882172589712212</v>
      </c>
    </row>
    <row r="1689" spans="1:8" x14ac:dyDescent="0.25">
      <c r="A1689">
        <v>1.0224232200000001</v>
      </c>
      <c r="B1689">
        <v>168.7103935725064</v>
      </c>
      <c r="C1689">
        <v>-0.98007599999999995</v>
      </c>
      <c r="D1689">
        <v>-0.686002</v>
      </c>
      <c r="E1689">
        <v>1.116497236956198E-2</v>
      </c>
      <c r="F1689">
        <v>-3.871909548023108E-3</v>
      </c>
      <c r="G1689">
        <v>1.181728782594192E-2</v>
      </c>
      <c r="H1689">
        <v>-0.33381297587156689</v>
      </c>
    </row>
    <row r="1690" spans="1:8" x14ac:dyDescent="0.25">
      <c r="A1690">
        <v>1.02302928</v>
      </c>
      <c r="B1690">
        <v>168.81039973348601</v>
      </c>
      <c r="C1690">
        <v>-0.98034299999999996</v>
      </c>
      <c r="D1690">
        <v>-0.59108499999999997</v>
      </c>
      <c r="E1690">
        <v>1.106707007636948E-2</v>
      </c>
      <c r="F1690">
        <v>-3.9448146059389948E-3</v>
      </c>
      <c r="G1690">
        <v>1.174911070466622E-2</v>
      </c>
      <c r="H1690">
        <v>-0.34240591684659982</v>
      </c>
    </row>
    <row r="1691" spans="1:8" x14ac:dyDescent="0.25">
      <c r="A1691">
        <v>1.02363534</v>
      </c>
      <c r="B1691">
        <v>168.91040589446561</v>
      </c>
      <c r="C1691">
        <v>-0.96113199999999999</v>
      </c>
      <c r="D1691">
        <v>-0.44888800000000001</v>
      </c>
      <c r="E1691">
        <v>1.096092153375575E-2</v>
      </c>
      <c r="F1691">
        <v>-3.8673828331057562E-3</v>
      </c>
      <c r="G1691">
        <v>1.1623185916389341E-2</v>
      </c>
      <c r="H1691">
        <v>-0.33919706685833961</v>
      </c>
    </row>
    <row r="1692" spans="1:8" x14ac:dyDescent="0.25">
      <c r="A1692">
        <v>1.0242414</v>
      </c>
      <c r="B1692">
        <v>169.0104120554451</v>
      </c>
      <c r="C1692">
        <v>-0.97553999999999996</v>
      </c>
      <c r="D1692">
        <v>-0.27591599999999999</v>
      </c>
      <c r="E1692">
        <v>1.0694163480469971E-2</v>
      </c>
      <c r="F1692">
        <v>-3.6574532466173469E-3</v>
      </c>
      <c r="G1692">
        <v>1.130230493298643E-2</v>
      </c>
      <c r="H1692">
        <v>-0.32953430032127312</v>
      </c>
    </row>
    <row r="1693" spans="1:8" x14ac:dyDescent="0.25">
      <c r="A1693">
        <v>1.0248474599999999</v>
      </c>
      <c r="B1693">
        <v>169.11041821642459</v>
      </c>
      <c r="C1693">
        <v>-0.98194400000000004</v>
      </c>
      <c r="D1693">
        <v>-8.6350999999999997E-2</v>
      </c>
      <c r="E1693">
        <v>1.0696094228189601E-2</v>
      </c>
      <c r="F1693">
        <v>-3.6324477735362689E-3</v>
      </c>
      <c r="G1693">
        <v>1.129606606592664E-2</v>
      </c>
      <c r="H1693">
        <v>-0.32738445271182331</v>
      </c>
    </row>
    <row r="1694" spans="1:8" x14ac:dyDescent="0.25">
      <c r="A1694">
        <v>1.0254535199999999</v>
      </c>
      <c r="B1694">
        <v>169.21042437740419</v>
      </c>
      <c r="C1694">
        <v>-0.97260500000000005</v>
      </c>
      <c r="D1694">
        <v>0.12374</v>
      </c>
      <c r="E1694">
        <v>1.0574089187974089E-2</v>
      </c>
      <c r="F1694">
        <v>-3.5036105502431868E-3</v>
      </c>
      <c r="G1694">
        <v>1.1139418703101429E-2</v>
      </c>
      <c r="H1694">
        <v>-0.3199547874027775</v>
      </c>
    </row>
    <row r="1695" spans="1:8" x14ac:dyDescent="0.25">
      <c r="A1695">
        <v>1.0260595800000001</v>
      </c>
      <c r="B1695">
        <v>169.31043053838371</v>
      </c>
      <c r="C1695">
        <v>-0.98060899999999995</v>
      </c>
      <c r="D1695">
        <v>0.316687</v>
      </c>
      <c r="E1695">
        <v>1.0445090159604179E-2</v>
      </c>
      <c r="F1695">
        <v>-3.441146668792308E-3</v>
      </c>
      <c r="G1695">
        <v>1.0997335988247359E-2</v>
      </c>
      <c r="H1695">
        <v>-0.31825250407921968</v>
      </c>
    </row>
    <row r="1696" spans="1:8" x14ac:dyDescent="0.25">
      <c r="A1696">
        <v>1.02666564</v>
      </c>
      <c r="B1696">
        <v>169.41043669936329</v>
      </c>
      <c r="C1696">
        <v>-0.98594599999999999</v>
      </c>
      <c r="D1696">
        <v>0.492201</v>
      </c>
      <c r="E1696">
        <v>1.0603869527331829E-2</v>
      </c>
      <c r="F1696">
        <v>-3.5454035633469419E-3</v>
      </c>
      <c r="G1696">
        <v>1.1180873641163731E-2</v>
      </c>
      <c r="H1696">
        <v>-0.32266525707446758</v>
      </c>
    </row>
    <row r="1697" spans="1:8" x14ac:dyDescent="0.25">
      <c r="A1697">
        <v>1.0272717</v>
      </c>
      <c r="B1697">
        <v>169.51044286034289</v>
      </c>
      <c r="C1697">
        <v>-0.95232600000000001</v>
      </c>
      <c r="D1697">
        <v>0.60491600000000001</v>
      </c>
      <c r="E1697">
        <v>1.0545845940447151E-2</v>
      </c>
      <c r="F1697">
        <v>-3.54623886886452E-3</v>
      </c>
      <c r="G1697">
        <v>1.112612586279209E-2</v>
      </c>
      <c r="H1697">
        <v>-0.32439013602186911</v>
      </c>
    </row>
    <row r="1698" spans="1:8" x14ac:dyDescent="0.25">
      <c r="A1698">
        <v>1.02787776</v>
      </c>
      <c r="B1698">
        <v>169.61044902132241</v>
      </c>
      <c r="C1698">
        <v>-0.96326599999999996</v>
      </c>
      <c r="D1698">
        <v>0.70669199999999999</v>
      </c>
      <c r="E1698">
        <v>1.0437806210395121E-2</v>
      </c>
      <c r="F1698">
        <v>-3.7799961315675731E-3</v>
      </c>
      <c r="G1698">
        <v>1.110117873202791E-2</v>
      </c>
      <c r="H1698">
        <v>-0.34745291245348869</v>
      </c>
    </row>
    <row r="1699" spans="1:8" x14ac:dyDescent="0.25">
      <c r="A1699">
        <v>1.0284838199999999</v>
      </c>
      <c r="B1699">
        <v>169.71045518230201</v>
      </c>
      <c r="C1699">
        <v>-0.96086499999999997</v>
      </c>
      <c r="D1699">
        <v>0.68896999999999997</v>
      </c>
      <c r="E1699">
        <v>1.01430472526869E-2</v>
      </c>
      <c r="F1699">
        <v>-3.752188319006125E-3</v>
      </c>
      <c r="G1699">
        <v>1.081481968187752E-2</v>
      </c>
      <c r="H1699">
        <v>-0.35431581873252488</v>
      </c>
    </row>
    <row r="1700" spans="1:8" x14ac:dyDescent="0.25">
      <c r="A1700">
        <v>1.0290898799999999</v>
      </c>
      <c r="B1700">
        <v>169.8104613432815</v>
      </c>
      <c r="C1700">
        <v>-0.973939</v>
      </c>
      <c r="D1700">
        <v>0.68437599999999998</v>
      </c>
      <c r="E1700">
        <v>1.0030698444143589E-2</v>
      </c>
      <c r="F1700">
        <v>-3.5809555670118821E-3</v>
      </c>
      <c r="G1700">
        <v>1.0650734906580771E-2</v>
      </c>
      <c r="H1700">
        <v>-0.34289690382840898</v>
      </c>
    </row>
    <row r="1701" spans="1:8" x14ac:dyDescent="0.25">
      <c r="A1701">
        <v>1.0296959400000001</v>
      </c>
      <c r="B1701">
        <v>169.91046750426111</v>
      </c>
      <c r="C1701">
        <v>-0.95926400000000001</v>
      </c>
      <c r="D1701">
        <v>0.68924600000000003</v>
      </c>
      <c r="E1701">
        <v>1.0001546866860179E-2</v>
      </c>
      <c r="F1701">
        <v>-3.246967913086255E-3</v>
      </c>
      <c r="G1701">
        <v>1.0515404907021519E-2</v>
      </c>
      <c r="H1701">
        <v>-0.31391220307229167</v>
      </c>
    </row>
    <row r="1702" spans="1:8" x14ac:dyDescent="0.25">
      <c r="A1702">
        <v>1.0303020000000001</v>
      </c>
      <c r="B1702">
        <v>170.0104736652406</v>
      </c>
      <c r="C1702">
        <v>-0.95499500000000004</v>
      </c>
      <c r="D1702">
        <v>0.78427000000000002</v>
      </c>
      <c r="E1702">
        <v>1.025783691804563E-2</v>
      </c>
      <c r="F1702">
        <v>-3.1219886951034891E-3</v>
      </c>
      <c r="G1702">
        <v>1.072240792217745E-2</v>
      </c>
      <c r="H1702">
        <v>-0.29544425690786191</v>
      </c>
    </row>
    <row r="1703" spans="1:8" x14ac:dyDescent="0.25">
      <c r="A1703">
        <v>1.03090806</v>
      </c>
      <c r="B1703">
        <v>170.1104798262202</v>
      </c>
      <c r="C1703">
        <v>-0.96406700000000001</v>
      </c>
      <c r="D1703">
        <v>0.80509200000000003</v>
      </c>
      <c r="E1703">
        <v>1.0447211747675929E-2</v>
      </c>
      <c r="F1703">
        <v>-3.0861151604465891E-3</v>
      </c>
      <c r="G1703">
        <v>1.0893499900597429E-2</v>
      </c>
      <c r="H1703">
        <v>-0.28723206200561963</v>
      </c>
    </row>
    <row r="1704" spans="1:8" x14ac:dyDescent="0.25">
      <c r="A1704">
        <v>1.03151412</v>
      </c>
      <c r="B1704">
        <v>170.21048598719969</v>
      </c>
      <c r="C1704">
        <v>-0.954461</v>
      </c>
      <c r="D1704">
        <v>0.69131100000000001</v>
      </c>
      <c r="E1704">
        <v>1.024303385446361E-2</v>
      </c>
      <c r="F1704">
        <v>-3.2229174200983941E-3</v>
      </c>
      <c r="G1704">
        <v>1.07381068741404E-2</v>
      </c>
      <c r="H1704">
        <v>-0.30483766222271469</v>
      </c>
    </row>
    <row r="1705" spans="1:8" x14ac:dyDescent="0.25">
      <c r="A1705">
        <v>1.0321201799999999</v>
      </c>
      <c r="B1705">
        <v>170.31049214817929</v>
      </c>
      <c r="C1705">
        <v>-0.95606199999999997</v>
      </c>
      <c r="D1705">
        <v>0.51720900000000003</v>
      </c>
      <c r="E1705">
        <v>1.010136891585439E-2</v>
      </c>
      <c r="F1705">
        <v>-3.121602397194024E-3</v>
      </c>
      <c r="G1705">
        <v>1.057270332036026E-2</v>
      </c>
      <c r="H1705">
        <v>-0.29971833551519911</v>
      </c>
    </row>
    <row r="1706" spans="1:8" x14ac:dyDescent="0.25">
      <c r="A1706">
        <v>1.0327262399999999</v>
      </c>
      <c r="B1706">
        <v>170.41049830915881</v>
      </c>
      <c r="C1706">
        <v>-0.951793</v>
      </c>
      <c r="D1706">
        <v>0.28594399999999998</v>
      </c>
      <c r="E1706">
        <v>9.9883513512045181E-3</v>
      </c>
      <c r="F1706">
        <v>-2.9176680183179691E-3</v>
      </c>
      <c r="G1706">
        <v>1.040576519916842E-2</v>
      </c>
      <c r="H1706">
        <v>-0.28419993417968492</v>
      </c>
    </row>
    <row r="1707" spans="1:8" x14ac:dyDescent="0.25">
      <c r="A1707">
        <v>1.0333323000000001</v>
      </c>
      <c r="B1707">
        <v>170.51050447013839</v>
      </c>
      <c r="C1707">
        <v>-0.95312699999999995</v>
      </c>
      <c r="D1707">
        <v>8.6759000000000003E-2</v>
      </c>
      <c r="E1707">
        <v>1.002312077442092E-2</v>
      </c>
      <c r="F1707">
        <v>-2.9160183874560948E-3</v>
      </c>
      <c r="G1707">
        <v>1.0438683503900779E-2</v>
      </c>
      <c r="H1707">
        <v>-0.28311431415333821</v>
      </c>
    </row>
    <row r="1708" spans="1:8" x14ac:dyDescent="0.25">
      <c r="A1708">
        <v>1.0339383600000001</v>
      </c>
      <c r="B1708">
        <v>170.61051063111799</v>
      </c>
      <c r="C1708">
        <v>-0.95125899999999997</v>
      </c>
      <c r="D1708">
        <v>-6.2316000000000003E-2</v>
      </c>
      <c r="E1708">
        <v>9.9320703478477032E-3</v>
      </c>
      <c r="F1708">
        <v>-2.9230669251871901E-3</v>
      </c>
      <c r="G1708">
        <v>1.035327685535932E-2</v>
      </c>
      <c r="H1708">
        <v>-0.28622469963024488</v>
      </c>
    </row>
    <row r="1709" spans="1:8" x14ac:dyDescent="0.25">
      <c r="A1709">
        <v>1.03454442</v>
      </c>
      <c r="B1709">
        <v>170.71051679209751</v>
      </c>
      <c r="C1709">
        <v>-0.94378799999999996</v>
      </c>
      <c r="D1709">
        <v>-6.8805000000000005E-2</v>
      </c>
      <c r="E1709">
        <v>9.8610488260109149E-3</v>
      </c>
      <c r="F1709">
        <v>-2.8729766596235348E-3</v>
      </c>
      <c r="G1709">
        <v>1.027104078639126E-2</v>
      </c>
      <c r="H1709">
        <v>-0.28349851325541342</v>
      </c>
    </row>
    <row r="1710" spans="1:8" x14ac:dyDescent="0.25">
      <c r="A1710">
        <v>1.03515048</v>
      </c>
      <c r="B1710">
        <v>170.81052295307711</v>
      </c>
      <c r="C1710">
        <v>-0.95552800000000004</v>
      </c>
      <c r="D1710">
        <v>-7.0688000000000001E-2</v>
      </c>
      <c r="E1710">
        <v>9.9603704189167083E-3</v>
      </c>
      <c r="F1710">
        <v>-2.7496135752307252E-3</v>
      </c>
      <c r="G1710">
        <v>1.033292570839083E-2</v>
      </c>
      <c r="H1710">
        <v>-0.26934709951466312</v>
      </c>
    </row>
    <row r="1711" spans="1:8" x14ac:dyDescent="0.25">
      <c r="A1711">
        <v>1.0357565399999999</v>
      </c>
      <c r="B1711">
        <v>170.9105291140566</v>
      </c>
      <c r="C1711">
        <v>-0.94165399999999999</v>
      </c>
      <c r="D1711">
        <v>-0.14613799999999999</v>
      </c>
      <c r="E1711">
        <v>1.02057067311068E-2</v>
      </c>
      <c r="F1711">
        <v>-2.6764041503415919E-3</v>
      </c>
      <c r="G1711">
        <v>1.055080987684473E-2</v>
      </c>
      <c r="H1711">
        <v>-0.25647054128512992</v>
      </c>
    </row>
    <row r="1712" spans="1:8" x14ac:dyDescent="0.25">
      <c r="A1712">
        <v>1.0363625999999999</v>
      </c>
      <c r="B1712">
        <v>171.01053527503609</v>
      </c>
      <c r="C1712">
        <v>-0.95766300000000004</v>
      </c>
      <c r="D1712">
        <v>-0.29004799999999997</v>
      </c>
      <c r="E1712">
        <v>1.035362227389461E-2</v>
      </c>
      <c r="F1712">
        <v>-2.734377679466327E-3</v>
      </c>
      <c r="G1712">
        <v>1.07086094094635E-2</v>
      </c>
      <c r="H1712">
        <v>-0.25820333789383182</v>
      </c>
    </row>
    <row r="1713" spans="1:8" x14ac:dyDescent="0.25">
      <c r="A1713">
        <v>1.0369686600000001</v>
      </c>
      <c r="B1713">
        <v>171.11054143601569</v>
      </c>
      <c r="C1713">
        <v>-0.94752400000000003</v>
      </c>
      <c r="D1713">
        <v>-0.388988</v>
      </c>
      <c r="E1713">
        <v>1.0328255837948941E-2</v>
      </c>
      <c r="F1713">
        <v>-2.7591261911786482E-3</v>
      </c>
      <c r="G1713">
        <v>1.069044648239606E-2</v>
      </c>
      <c r="H1713">
        <v>-0.26104749513750541</v>
      </c>
    </row>
    <row r="1714" spans="1:8" x14ac:dyDescent="0.25">
      <c r="A1714">
        <v>1.0375747200000001</v>
      </c>
      <c r="B1714">
        <v>171.2105475969953</v>
      </c>
      <c r="C1714">
        <v>-0.942187</v>
      </c>
      <c r="D1714">
        <v>-0.48353499999999999</v>
      </c>
      <c r="E1714">
        <v>1.0245487542603919E-2</v>
      </c>
      <c r="F1714">
        <v>-2.6859707895811919E-3</v>
      </c>
      <c r="G1714">
        <v>1.059171629473408E-2</v>
      </c>
      <c r="H1714">
        <v>-0.25639147980107779</v>
      </c>
    </row>
    <row r="1715" spans="1:8" x14ac:dyDescent="0.25">
      <c r="A1715">
        <v>1.03818078</v>
      </c>
      <c r="B1715">
        <v>171.31055375797479</v>
      </c>
      <c r="C1715">
        <v>-0.94458900000000001</v>
      </c>
      <c r="D1715">
        <v>-0.49607299999999999</v>
      </c>
      <c r="E1715">
        <v>1.0244026810693059E-2</v>
      </c>
      <c r="F1715">
        <v>-2.4546529034157219E-3</v>
      </c>
      <c r="G1715">
        <v>1.0534011874610999E-2</v>
      </c>
      <c r="H1715">
        <v>-0.23518372537723631</v>
      </c>
    </row>
    <row r="1716" spans="1:8" x14ac:dyDescent="0.25">
      <c r="A1716">
        <v>1.03878684</v>
      </c>
      <c r="B1716">
        <v>171.41055991895439</v>
      </c>
      <c r="C1716">
        <v>-0.96299900000000005</v>
      </c>
      <c r="D1716">
        <v>-0.43241400000000002</v>
      </c>
      <c r="E1716">
        <v>1.030596771009366E-2</v>
      </c>
      <c r="F1716">
        <v>-2.340925039734524E-3</v>
      </c>
      <c r="G1716">
        <v>1.0568486196383529E-2</v>
      </c>
      <c r="H1716">
        <v>-0.22335292985486799</v>
      </c>
    </row>
    <row r="1717" spans="1:8" x14ac:dyDescent="0.25">
      <c r="A1717">
        <v>1.0393929</v>
      </c>
      <c r="B1717">
        <v>171.51056607993391</v>
      </c>
      <c r="C1717">
        <v>-0.94058600000000003</v>
      </c>
      <c r="D1717">
        <v>-0.36080499999999999</v>
      </c>
      <c r="E1717">
        <v>1.041542900264766E-2</v>
      </c>
      <c r="F1717">
        <v>-2.2484731392969979E-3</v>
      </c>
      <c r="G1717">
        <v>1.065536450654477E-2</v>
      </c>
      <c r="H1717">
        <v>-0.21261623956625231</v>
      </c>
    </row>
    <row r="1718" spans="1:8" x14ac:dyDescent="0.25">
      <c r="A1718">
        <v>1.0399989599999999</v>
      </c>
      <c r="B1718">
        <v>171.61057224091351</v>
      </c>
      <c r="C1718">
        <v>-0.94325499999999995</v>
      </c>
      <c r="D1718">
        <v>-0.34849200000000002</v>
      </c>
      <c r="E1718">
        <v>1.0482489821638441E-2</v>
      </c>
      <c r="F1718">
        <v>-2.3184710018556709E-3</v>
      </c>
      <c r="G1718">
        <v>1.0735823240310881E-2</v>
      </c>
      <c r="H1718">
        <v>-0.2176713580596818</v>
      </c>
    </row>
    <row r="1719" spans="1:8" x14ac:dyDescent="0.25">
      <c r="A1719">
        <v>1.0406050200000001</v>
      </c>
      <c r="B1719">
        <v>171.710578401893</v>
      </c>
      <c r="C1719">
        <v>-0.93498300000000001</v>
      </c>
      <c r="D1719">
        <v>-0.31037500000000001</v>
      </c>
      <c r="E1719">
        <v>1.0442029929543319E-2</v>
      </c>
      <c r="F1719">
        <v>-2.2732320470206339E-3</v>
      </c>
      <c r="G1719">
        <v>1.068660717857076E-2</v>
      </c>
      <c r="H1719">
        <v>-0.21435562488864399</v>
      </c>
    </row>
    <row r="1720" spans="1:8" x14ac:dyDescent="0.25">
      <c r="A1720">
        <v>1.0412110800000001</v>
      </c>
      <c r="B1720">
        <v>171.81058456287261</v>
      </c>
      <c r="C1720">
        <v>-0.94992500000000002</v>
      </c>
      <c r="D1720">
        <v>-0.249584</v>
      </c>
      <c r="E1720">
        <v>1.058636017416463E-2</v>
      </c>
      <c r="F1720">
        <v>-2.1863794121007741E-3</v>
      </c>
      <c r="G1720">
        <v>1.080977690199003E-2</v>
      </c>
      <c r="H1720">
        <v>-0.20366449612591489</v>
      </c>
    </row>
    <row r="1721" spans="1:8" x14ac:dyDescent="0.25">
      <c r="A1721">
        <v>1.04181714</v>
      </c>
      <c r="B1721">
        <v>171.91059072385221</v>
      </c>
      <c r="C1721">
        <v>-0.944855</v>
      </c>
      <c r="D1721">
        <v>-0.244143</v>
      </c>
      <c r="E1721">
        <v>1.075556731336161E-2</v>
      </c>
      <c r="F1721">
        <v>-2.2323153367939841E-3</v>
      </c>
      <c r="G1721">
        <v>1.098478311097395E-2</v>
      </c>
      <c r="H1721">
        <v>-0.20464428611934291</v>
      </c>
    </row>
    <row r="1722" spans="1:8" x14ac:dyDescent="0.25">
      <c r="A1722">
        <v>1.0424232</v>
      </c>
      <c r="B1722">
        <v>172.0105968848317</v>
      </c>
      <c r="C1722">
        <v>-0.96219900000000003</v>
      </c>
      <c r="D1722">
        <v>-0.26403599999999999</v>
      </c>
      <c r="E1722">
        <v>1.093146910172085E-2</v>
      </c>
      <c r="F1722">
        <v>-2.3456237951266128E-3</v>
      </c>
      <c r="G1722">
        <v>1.118029372199773E-2</v>
      </c>
      <c r="H1722">
        <v>-0.21137023561328211</v>
      </c>
    </row>
    <row r="1723" spans="1:8" x14ac:dyDescent="0.25">
      <c r="A1723">
        <v>1.04302926</v>
      </c>
      <c r="B1723">
        <v>172.11060304581119</v>
      </c>
      <c r="C1723">
        <v>-0.93978600000000001</v>
      </c>
      <c r="D1723">
        <v>-0.20622599999999999</v>
      </c>
      <c r="E1723">
        <v>1.1025834551179109E-2</v>
      </c>
      <c r="F1723">
        <v>-2.5796123935208659E-3</v>
      </c>
      <c r="G1723">
        <v>1.132357839425248E-2</v>
      </c>
      <c r="H1723">
        <v>-0.22982686072216621</v>
      </c>
    </row>
    <row r="1724" spans="1:8" x14ac:dyDescent="0.25">
      <c r="A1724">
        <v>1.0436353199999999</v>
      </c>
      <c r="B1724">
        <v>172.21060920679079</v>
      </c>
      <c r="C1724">
        <v>-0.93418299999999999</v>
      </c>
      <c r="D1724">
        <v>-0.114139</v>
      </c>
      <c r="E1724">
        <v>1.0996973400045171E-2</v>
      </c>
      <c r="F1724">
        <v>-2.6629825696195971E-3</v>
      </c>
      <c r="G1724">
        <v>1.131480888603068E-2</v>
      </c>
      <c r="H1724">
        <v>-0.23758251415306109</v>
      </c>
    </row>
    <row r="1725" spans="1:8" x14ac:dyDescent="0.25">
      <c r="A1725">
        <v>1.0442413800000001</v>
      </c>
      <c r="B1725">
        <v>172.3106153677704</v>
      </c>
      <c r="C1725">
        <v>-0.93871899999999997</v>
      </c>
      <c r="D1725">
        <v>-8.5611000000000007E-2</v>
      </c>
      <c r="E1725">
        <v>1.0868338842425249E-2</v>
      </c>
      <c r="F1725">
        <v>-2.4654421634381471E-3</v>
      </c>
      <c r="G1725">
        <v>1.114446922266951E-2</v>
      </c>
      <c r="H1725">
        <v>-0.2230710554974443</v>
      </c>
    </row>
    <row r="1726" spans="1:8" x14ac:dyDescent="0.25">
      <c r="A1726">
        <v>1.0448474400000001</v>
      </c>
      <c r="B1726">
        <v>172.41062152874991</v>
      </c>
      <c r="C1726">
        <v>-0.94779100000000005</v>
      </c>
      <c r="D1726">
        <v>-0.106408</v>
      </c>
      <c r="E1726">
        <v>1.0767097596275669E-2</v>
      </c>
      <c r="F1726">
        <v>-2.2343005596785828E-3</v>
      </c>
      <c r="G1726">
        <v>1.0996476237354639E-2</v>
      </c>
      <c r="H1726">
        <v>-0.2046079678219295</v>
      </c>
    </row>
    <row r="1727" spans="1:8" x14ac:dyDescent="0.25">
      <c r="A1727">
        <v>1.0454535</v>
      </c>
      <c r="B1727">
        <v>172.51062768972949</v>
      </c>
      <c r="C1727">
        <v>-0.96379999999999999</v>
      </c>
      <c r="D1727">
        <v>-8.8195999999999997E-2</v>
      </c>
      <c r="E1727">
        <v>1.104309796430568E-2</v>
      </c>
      <c r="F1727">
        <v>-1.9553532623822912E-3</v>
      </c>
      <c r="G1727">
        <v>1.121487490032597E-2</v>
      </c>
      <c r="H1727">
        <v>-0.17524922530363171</v>
      </c>
    </row>
    <row r="1728" spans="1:8" x14ac:dyDescent="0.25">
      <c r="A1728">
        <v>1.04605956</v>
      </c>
      <c r="B1728">
        <v>172.61063385070901</v>
      </c>
      <c r="C1728">
        <v>-0.96059799999999995</v>
      </c>
      <c r="D1728">
        <v>-6.8981000000000001E-2</v>
      </c>
      <c r="E1728">
        <v>1.134429056102192E-2</v>
      </c>
      <c r="F1728">
        <v>-1.9884558897050948E-3</v>
      </c>
      <c r="G1728">
        <v>1.1517242949516769E-2</v>
      </c>
      <c r="H1728">
        <v>-0.1735197827148455</v>
      </c>
    </row>
    <row r="1729" spans="1:8" x14ac:dyDescent="0.25">
      <c r="A1729">
        <v>1.04666562</v>
      </c>
      <c r="B1729">
        <v>172.71064001168861</v>
      </c>
      <c r="C1729">
        <v>-0.94432199999999999</v>
      </c>
      <c r="D1729">
        <v>-9.9417000000000005E-2</v>
      </c>
      <c r="E1729">
        <v>1.1577210940532819E-2</v>
      </c>
      <c r="F1729">
        <v>-2.2846544367542592E-3</v>
      </c>
      <c r="G1729">
        <v>1.180048554327209E-2</v>
      </c>
      <c r="H1729">
        <v>-0.1948371984293647</v>
      </c>
    </row>
    <row r="1730" spans="1:8" x14ac:dyDescent="0.25">
      <c r="A1730">
        <v>1.0472716799999999</v>
      </c>
      <c r="B1730">
        <v>172.8106461726681</v>
      </c>
      <c r="C1730">
        <v>-0.94352100000000005</v>
      </c>
      <c r="D1730">
        <v>-0.13408900000000001</v>
      </c>
      <c r="E1730">
        <v>1.172173025888976E-2</v>
      </c>
      <c r="F1730">
        <v>-2.605232456474212E-3</v>
      </c>
      <c r="G1730">
        <v>1.20077556776626E-2</v>
      </c>
      <c r="H1730">
        <v>-0.2187017497803731</v>
      </c>
    </row>
    <row r="1731" spans="1:8" x14ac:dyDescent="0.25">
      <c r="A1731">
        <v>1.0478777399999999</v>
      </c>
      <c r="B1731">
        <v>172.9106523336477</v>
      </c>
      <c r="C1731">
        <v>-0.95926400000000001</v>
      </c>
      <c r="D1731">
        <v>-0.12167600000000001</v>
      </c>
      <c r="E1731">
        <v>1.1530832194363291E-2</v>
      </c>
      <c r="F1731">
        <v>-2.8826673160390892E-3</v>
      </c>
      <c r="G1731">
        <v>1.188569989312893E-2</v>
      </c>
      <c r="H1731">
        <v>-0.2449753384274411</v>
      </c>
    </row>
    <row r="1732" spans="1:8" x14ac:dyDescent="0.25">
      <c r="A1732">
        <v>1.0484838000000001</v>
      </c>
      <c r="B1732">
        <v>173.01065849462719</v>
      </c>
      <c r="C1732">
        <v>-0.95099199999999995</v>
      </c>
      <c r="D1732">
        <v>-0.110154</v>
      </c>
      <c r="E1732">
        <v>1.124286127972631E-2</v>
      </c>
      <c r="F1732">
        <v>-3.0081513044343828E-3</v>
      </c>
      <c r="G1732">
        <v>1.1638337683085989E-2</v>
      </c>
      <c r="H1732">
        <v>-0.2614371722914437</v>
      </c>
    </row>
    <row r="1733" spans="1:8" x14ac:dyDescent="0.25">
      <c r="A1733">
        <v>1.04908986</v>
      </c>
      <c r="B1733">
        <v>173.1106646556068</v>
      </c>
      <c r="C1733">
        <v>-0.94272100000000003</v>
      </c>
      <c r="D1733">
        <v>-8.4619E-2</v>
      </c>
      <c r="E1733">
        <v>1.142284144347146E-2</v>
      </c>
      <c r="F1733">
        <v>-2.7726572027002871E-3</v>
      </c>
      <c r="G1733">
        <v>1.1754528259627219E-2</v>
      </c>
      <c r="H1733">
        <v>-0.23812394061311259</v>
      </c>
    </row>
    <row r="1734" spans="1:8" x14ac:dyDescent="0.25">
      <c r="A1734">
        <v>1.04969592</v>
      </c>
      <c r="B1734">
        <v>173.21067081658629</v>
      </c>
      <c r="C1734">
        <v>-0.93498300000000001</v>
      </c>
      <c r="D1734">
        <v>-4.9778000000000003E-2</v>
      </c>
      <c r="E1734">
        <v>1.162364079443368E-2</v>
      </c>
      <c r="F1734">
        <v>-2.7304502986804859E-3</v>
      </c>
      <c r="G1734">
        <v>1.194003283712349E-2</v>
      </c>
      <c r="H1734">
        <v>-0.2307218453371159</v>
      </c>
    </row>
    <row r="1735" spans="1:8" x14ac:dyDescent="0.25">
      <c r="A1735">
        <v>1.05030198</v>
      </c>
      <c r="B1735">
        <v>173.31067697756589</v>
      </c>
      <c r="C1735">
        <v>-0.93551700000000004</v>
      </c>
      <c r="D1735">
        <v>3.3912999999999999E-2</v>
      </c>
      <c r="E1735">
        <v>1.182324083830108E-2</v>
      </c>
      <c r="F1735">
        <v>-2.8278638798481361E-3</v>
      </c>
      <c r="G1735">
        <v>1.2156719871882391E-2</v>
      </c>
      <c r="H1735">
        <v>-0.23476798702376131</v>
      </c>
    </row>
    <row r="1736" spans="1:8" x14ac:dyDescent="0.25">
      <c r="A1736">
        <v>1.0509080399999999</v>
      </c>
      <c r="B1736">
        <v>173.41068313854541</v>
      </c>
      <c r="C1736">
        <v>-0.942187</v>
      </c>
      <c r="D1736">
        <v>0.111836</v>
      </c>
      <c r="E1736">
        <v>1.1866770285520649E-2</v>
      </c>
      <c r="F1736">
        <v>-2.9990019418591521E-3</v>
      </c>
      <c r="G1736">
        <v>1.223986313880146E-2</v>
      </c>
      <c r="H1736">
        <v>-0.24753953552872721</v>
      </c>
    </row>
    <row r="1737" spans="1:8" x14ac:dyDescent="0.25">
      <c r="A1737">
        <v>1.0515140999999999</v>
      </c>
      <c r="B1737">
        <v>173.51068929952501</v>
      </c>
      <c r="C1737">
        <v>-0.93444899999999997</v>
      </c>
      <c r="D1737">
        <v>0.118701</v>
      </c>
      <c r="E1737">
        <v>1.1767624059635169E-2</v>
      </c>
      <c r="F1737">
        <v>-3.101614620159291E-3</v>
      </c>
      <c r="G1737">
        <v>1.2169510641800279E-2</v>
      </c>
      <c r="H1737">
        <v>-0.25771083423946922</v>
      </c>
    </row>
    <row r="1738" spans="1:8" x14ac:dyDescent="0.25">
      <c r="A1738">
        <v>1.0521201600000001</v>
      </c>
      <c r="B1738">
        <v>173.61069546050459</v>
      </c>
      <c r="C1738">
        <v>-0.94672299999999998</v>
      </c>
      <c r="D1738">
        <v>0.14972099999999999</v>
      </c>
      <c r="E1738">
        <v>1.1695723801951901E-2</v>
      </c>
      <c r="F1738">
        <v>-3.064482545066497E-3</v>
      </c>
      <c r="G1738">
        <v>1.209053383935388E-2</v>
      </c>
      <c r="H1738">
        <v>-0.25625673966448448</v>
      </c>
    </row>
    <row r="1739" spans="1:8" x14ac:dyDescent="0.25">
      <c r="A1739">
        <v>1.05272622</v>
      </c>
      <c r="B1739">
        <v>173.71070162148411</v>
      </c>
      <c r="C1739">
        <v>-0.92591100000000004</v>
      </c>
      <c r="D1739">
        <v>0.23407700000000001</v>
      </c>
      <c r="E1739">
        <v>1.18723256587698E-2</v>
      </c>
      <c r="F1739">
        <v>-2.9788027184358581E-3</v>
      </c>
      <c r="G1739">
        <v>1.2240317895514181E-2</v>
      </c>
      <c r="H1739">
        <v>-0.24582841178200279</v>
      </c>
    </row>
    <row r="1740" spans="1:8" x14ac:dyDescent="0.25">
      <c r="A1740">
        <v>1.05333228</v>
      </c>
      <c r="B1740">
        <v>173.81070778246371</v>
      </c>
      <c r="C1740">
        <v>-0.93685099999999999</v>
      </c>
      <c r="D1740">
        <v>0.351109</v>
      </c>
      <c r="E1740">
        <v>1.200180701195285E-2</v>
      </c>
      <c r="F1740">
        <v>-3.140897406261649E-3</v>
      </c>
      <c r="G1740">
        <v>1.2405990813668281E-2</v>
      </c>
      <c r="H1740">
        <v>-0.25596166630299222</v>
      </c>
    </row>
    <row r="1741" spans="1:8" x14ac:dyDescent="0.25">
      <c r="A1741">
        <v>1.05393834</v>
      </c>
      <c r="B1741">
        <v>173.9107139434432</v>
      </c>
      <c r="C1741">
        <v>-0.94939099999999998</v>
      </c>
      <c r="D1741">
        <v>0.43774200000000002</v>
      </c>
      <c r="E1741">
        <v>1.2004860446131371E-2</v>
      </c>
      <c r="F1741">
        <v>-3.580247551246132E-3</v>
      </c>
      <c r="G1741">
        <v>1.252736392300046E-2</v>
      </c>
      <c r="H1741">
        <v>-0.2898350596449959</v>
      </c>
    </row>
    <row r="1742" spans="1:8" x14ac:dyDescent="0.25">
      <c r="A1742">
        <v>1.0545443999999999</v>
      </c>
      <c r="B1742">
        <v>174.0107201044228</v>
      </c>
      <c r="C1742">
        <v>-0.94939099999999998</v>
      </c>
      <c r="D1742">
        <v>0.50564900000000002</v>
      </c>
      <c r="E1742">
        <v>1.1840598436095209E-2</v>
      </c>
      <c r="F1742">
        <v>-3.7870647205292579E-3</v>
      </c>
      <c r="G1742">
        <v>1.2431477407063799E-2</v>
      </c>
      <c r="H1742">
        <v>-0.30955532645872491</v>
      </c>
    </row>
    <row r="1743" spans="1:8" x14ac:dyDescent="0.25">
      <c r="A1743">
        <v>1.0551504599999999</v>
      </c>
      <c r="B1743">
        <v>174.11072626540229</v>
      </c>
      <c r="C1743">
        <v>-0.94005300000000003</v>
      </c>
      <c r="D1743">
        <v>0.58943999999999996</v>
      </c>
      <c r="E1743">
        <v>1.1722334795680181E-2</v>
      </c>
      <c r="F1743">
        <v>-3.867839757488997E-3</v>
      </c>
      <c r="G1743">
        <v>1.2343958743111011E-2</v>
      </c>
      <c r="H1743">
        <v>-0.31870673140002143</v>
      </c>
    </row>
    <row r="1744" spans="1:8" x14ac:dyDescent="0.25">
      <c r="A1744">
        <v>1.0557565200000001</v>
      </c>
      <c r="B1744">
        <v>174.2107324263819</v>
      </c>
      <c r="C1744">
        <v>-0.95366099999999998</v>
      </c>
      <c r="D1744">
        <v>0.57716500000000004</v>
      </c>
      <c r="E1744">
        <v>1.1785493235572561E-2</v>
      </c>
      <c r="F1744">
        <v>-3.6905661483931699E-3</v>
      </c>
      <c r="G1744">
        <v>1.234982304737166E-2</v>
      </c>
      <c r="H1744">
        <v>-0.30347221142435832</v>
      </c>
    </row>
    <row r="1745" spans="1:8" x14ac:dyDescent="0.25">
      <c r="A1745">
        <v>1.0563625800000001</v>
      </c>
      <c r="B1745">
        <v>174.31073858736141</v>
      </c>
      <c r="C1745">
        <v>-0.93364899999999995</v>
      </c>
      <c r="D1745">
        <v>0.499386</v>
      </c>
      <c r="E1745">
        <v>1.1950861919051391E-2</v>
      </c>
      <c r="F1745">
        <v>-3.871752478256107E-3</v>
      </c>
      <c r="G1745">
        <v>1.256238702879015E-2</v>
      </c>
      <c r="H1745">
        <v>-0.31330242121141799</v>
      </c>
    </row>
    <row r="1746" spans="1:8" x14ac:dyDescent="0.25">
      <c r="A1746">
        <v>1.05696864</v>
      </c>
      <c r="B1746">
        <v>174.41074474834099</v>
      </c>
      <c r="C1746">
        <v>-0.93151399999999995</v>
      </c>
      <c r="D1746">
        <v>0.37006699999999998</v>
      </c>
      <c r="E1746">
        <v>1.204948206870373E-2</v>
      </c>
      <c r="F1746">
        <v>-3.8719239923746419E-3</v>
      </c>
      <c r="G1746">
        <v>1.2656295410851439E-2</v>
      </c>
      <c r="H1746">
        <v>-0.31091374525401522</v>
      </c>
    </row>
    <row r="1747" spans="1:8" x14ac:dyDescent="0.25">
      <c r="A1747">
        <v>1.0575747</v>
      </c>
      <c r="B1747">
        <v>174.51075090932051</v>
      </c>
      <c r="C1747">
        <v>-0.94085300000000005</v>
      </c>
      <c r="D1747">
        <v>0.26205299999999998</v>
      </c>
      <c r="E1747">
        <v>1.210321624921947E-2</v>
      </c>
      <c r="F1747">
        <v>-4.0593863289740666E-3</v>
      </c>
      <c r="G1747">
        <v>1.2765831776395609E-2</v>
      </c>
      <c r="H1747">
        <v>-0.3236069934090457</v>
      </c>
    </row>
    <row r="1748" spans="1:8" x14ac:dyDescent="0.25">
      <c r="A1748">
        <v>1.0581807599999999</v>
      </c>
      <c r="B1748">
        <v>174.61075707030011</v>
      </c>
      <c r="C1748">
        <v>-0.94725700000000002</v>
      </c>
      <c r="D1748">
        <v>0.14372199999999999</v>
      </c>
      <c r="E1748">
        <v>1.1923160034120641E-2</v>
      </c>
      <c r="F1748">
        <v>-4.0493326586721256E-3</v>
      </c>
      <c r="G1748">
        <v>1.259201493724656E-2</v>
      </c>
      <c r="H1748">
        <v>-0.32739701989447861</v>
      </c>
    </row>
    <row r="1749" spans="1:8" x14ac:dyDescent="0.25">
      <c r="A1749">
        <v>1.0587868199999999</v>
      </c>
      <c r="B1749">
        <v>174.7107632312796</v>
      </c>
      <c r="C1749">
        <v>-0.94805700000000004</v>
      </c>
      <c r="D1749">
        <v>-2.6400000000000002E-4</v>
      </c>
      <c r="E1749">
        <v>1.186422673949218E-2</v>
      </c>
      <c r="F1749">
        <v>-3.9235235056599652E-3</v>
      </c>
      <c r="G1749">
        <v>1.249615592194446E-2</v>
      </c>
      <c r="H1749">
        <v>-0.31938048747919262</v>
      </c>
    </row>
    <row r="1750" spans="1:8" x14ac:dyDescent="0.25">
      <c r="A1750">
        <v>1.0593928800000001</v>
      </c>
      <c r="B1750">
        <v>174.8107693922592</v>
      </c>
      <c r="C1750">
        <v>-0.95979700000000001</v>
      </c>
      <c r="D1750">
        <v>-0.110192</v>
      </c>
      <c r="E1750">
        <v>1.207437801601214E-2</v>
      </c>
      <c r="F1750">
        <v>-4.0622265177198344E-3</v>
      </c>
      <c r="G1750">
        <v>1.273939907353654E-2</v>
      </c>
      <c r="H1750">
        <v>-0.32453819846071857</v>
      </c>
    </row>
    <row r="1751" spans="1:8" x14ac:dyDescent="0.25">
      <c r="A1751">
        <v>1.0599989400000001</v>
      </c>
      <c r="B1751">
        <v>174.91077555323881</v>
      </c>
      <c r="C1751">
        <v>-0.93631699999999995</v>
      </c>
      <c r="D1751">
        <v>-0.205624</v>
      </c>
      <c r="E1751">
        <v>1.203706889071437E-2</v>
      </c>
      <c r="F1751">
        <v>-4.2814202955672228E-3</v>
      </c>
      <c r="G1751">
        <v>1.277582041307323E-2</v>
      </c>
      <c r="H1751">
        <v>-0.34173154183527432</v>
      </c>
    </row>
    <row r="1752" spans="1:8" x14ac:dyDescent="0.25">
      <c r="A1752">
        <v>1.060605</v>
      </c>
      <c r="B1752">
        <v>175.0107817142183</v>
      </c>
      <c r="C1752">
        <v>-0.95019200000000004</v>
      </c>
      <c r="D1752">
        <v>-0.33425300000000002</v>
      </c>
      <c r="E1752">
        <v>1.1953553650218029E-2</v>
      </c>
      <c r="F1752">
        <v>-4.553292440923778E-3</v>
      </c>
      <c r="G1752">
        <v>1.2791400115750201E-2</v>
      </c>
      <c r="H1752">
        <v>-0.36394664511245173</v>
      </c>
    </row>
    <row r="1753" spans="1:8" x14ac:dyDescent="0.25">
      <c r="A1753">
        <v>1.06121106</v>
      </c>
      <c r="B1753">
        <v>175.11078787519779</v>
      </c>
      <c r="C1753">
        <v>-0.94939099999999998</v>
      </c>
      <c r="D1753">
        <v>-0.53129099999999996</v>
      </c>
      <c r="E1753">
        <v>1.175507125257593E-2</v>
      </c>
      <c r="F1753">
        <v>-4.8301536401575149E-3</v>
      </c>
      <c r="G1753">
        <v>1.270874047026942E-2</v>
      </c>
      <c r="H1753">
        <v>-0.3898670956495543</v>
      </c>
    </row>
    <row r="1754" spans="1:8" x14ac:dyDescent="0.25">
      <c r="A1754">
        <v>1.0618171199999999</v>
      </c>
      <c r="B1754">
        <v>175.21079403617739</v>
      </c>
      <c r="C1754">
        <v>-0.94058600000000003</v>
      </c>
      <c r="D1754">
        <v>-0.65061400000000003</v>
      </c>
      <c r="E1754">
        <v>1.146961125644878E-2</v>
      </c>
      <c r="F1754">
        <v>-4.9261098821607504E-3</v>
      </c>
      <c r="G1754">
        <v>1.248272970728672E-2</v>
      </c>
      <c r="H1754">
        <v>-0.40566951644516908</v>
      </c>
    </row>
    <row r="1755" spans="1:8" x14ac:dyDescent="0.25">
      <c r="A1755">
        <v>1.0624231799999999</v>
      </c>
      <c r="B1755">
        <v>175.31080019715699</v>
      </c>
      <c r="C1755">
        <v>-0.94458900000000001</v>
      </c>
      <c r="D1755">
        <v>-0.70948500000000003</v>
      </c>
      <c r="E1755">
        <v>1.128100034909813E-2</v>
      </c>
      <c r="F1755">
        <v>-4.7937499601871589E-3</v>
      </c>
      <c r="G1755">
        <v>1.225728385724776E-2</v>
      </c>
      <c r="H1755">
        <v>-0.40181995133478432</v>
      </c>
    </row>
    <row r="1756" spans="1:8" x14ac:dyDescent="0.25">
      <c r="A1756">
        <v>1.0630292400000001</v>
      </c>
      <c r="B1756">
        <v>175.41080635813651</v>
      </c>
      <c r="C1756">
        <v>-0.93951899999999999</v>
      </c>
      <c r="D1756">
        <v>-0.68243100000000001</v>
      </c>
      <c r="E1756">
        <v>1.121378270943062E-2</v>
      </c>
      <c r="F1756">
        <v>-4.5875824928115604E-3</v>
      </c>
      <c r="G1756">
        <v>1.211589186905678E-2</v>
      </c>
      <c r="H1756">
        <v>-0.38832833809994238</v>
      </c>
    </row>
    <row r="1757" spans="1:8" x14ac:dyDescent="0.25">
      <c r="A1757">
        <v>1.0636353000000001</v>
      </c>
      <c r="B1757">
        <v>175.51081251911609</v>
      </c>
      <c r="C1757">
        <v>-0.94992500000000002</v>
      </c>
      <c r="D1757">
        <v>-0.63549599999999995</v>
      </c>
      <c r="E1757">
        <v>1.1556727172579171E-2</v>
      </c>
      <c r="F1757">
        <v>-4.4756373916977317E-3</v>
      </c>
      <c r="G1757">
        <v>1.23931139348992E-2</v>
      </c>
      <c r="H1757">
        <v>-0.36948909050417089</v>
      </c>
    </row>
    <row r="1758" spans="1:8" x14ac:dyDescent="0.25">
      <c r="A1758">
        <v>1.06424136</v>
      </c>
      <c r="B1758">
        <v>175.6108186800956</v>
      </c>
      <c r="C1758">
        <v>-0.95366099999999998</v>
      </c>
      <c r="D1758">
        <v>-0.54950299999999996</v>
      </c>
      <c r="E1758">
        <v>1.197193576090597E-2</v>
      </c>
      <c r="F1758">
        <v>-4.7675533341095941E-3</v>
      </c>
      <c r="G1758">
        <v>1.288630321918737E-2</v>
      </c>
      <c r="H1758">
        <v>-0.37897737507200302</v>
      </c>
    </row>
    <row r="1759" spans="1:8" x14ac:dyDescent="0.25">
      <c r="A1759">
        <v>1.06484742</v>
      </c>
      <c r="B1759">
        <v>175.71082484107521</v>
      </c>
      <c r="C1759">
        <v>-0.94165399999999999</v>
      </c>
      <c r="D1759">
        <v>-0.50558099999999995</v>
      </c>
      <c r="E1759">
        <v>1.188784490658653E-2</v>
      </c>
      <c r="F1759">
        <v>-5.2235039489542468E-3</v>
      </c>
      <c r="G1759">
        <v>1.298483153636565E-2</v>
      </c>
      <c r="H1759">
        <v>-0.41400301759218738</v>
      </c>
    </row>
    <row r="1760" spans="1:8" x14ac:dyDescent="0.25">
      <c r="A1760">
        <v>1.06545348</v>
      </c>
      <c r="B1760">
        <v>175.8108310020547</v>
      </c>
      <c r="C1760">
        <v>-0.94885799999999998</v>
      </c>
      <c r="D1760">
        <v>-0.54018999999999995</v>
      </c>
      <c r="E1760">
        <v>1.1314697879412741E-2</v>
      </c>
      <c r="F1760">
        <v>-5.404339335833795E-3</v>
      </c>
      <c r="G1760">
        <v>1.253910968766234E-2</v>
      </c>
      <c r="H1760">
        <v>-0.44559920194997882</v>
      </c>
    </row>
    <row r="1761" spans="1:8" x14ac:dyDescent="0.25">
      <c r="A1761">
        <v>1.0660595399999999</v>
      </c>
      <c r="B1761">
        <v>175.9108371630343</v>
      </c>
      <c r="C1761">
        <v>-0.93791800000000003</v>
      </c>
      <c r="D1761">
        <v>-0.52464599999999995</v>
      </c>
      <c r="E1761">
        <v>1.0896023820557149E-2</v>
      </c>
      <c r="F1761">
        <v>-5.2981053009995178E-3</v>
      </c>
      <c r="G1761">
        <v>1.211582662795354E-2</v>
      </c>
      <c r="H1761">
        <v>-0.45258082103011898</v>
      </c>
    </row>
    <row r="1762" spans="1:8" x14ac:dyDescent="0.25">
      <c r="A1762">
        <v>1.0666656000000001</v>
      </c>
      <c r="B1762">
        <v>176.01084332401379</v>
      </c>
      <c r="C1762">
        <v>-0.96193200000000001</v>
      </c>
      <c r="D1762">
        <v>-0.43735299999999999</v>
      </c>
      <c r="E1762">
        <v>1.063789841879874E-2</v>
      </c>
      <c r="F1762">
        <v>-4.7452028925215961E-3</v>
      </c>
      <c r="G1762">
        <v>1.164825451558627E-2</v>
      </c>
      <c r="H1762">
        <v>-0.41957744756594229</v>
      </c>
    </row>
    <row r="1763" spans="1:8" x14ac:dyDescent="0.25">
      <c r="A1763">
        <v>1.0672716600000001</v>
      </c>
      <c r="B1763">
        <v>176.11084948499339</v>
      </c>
      <c r="C1763">
        <v>-0.949125</v>
      </c>
      <c r="D1763">
        <v>-0.27120899999999998</v>
      </c>
      <c r="E1763">
        <v>1.0974140632479279E-2</v>
      </c>
      <c r="F1763">
        <v>-4.7246976065059782E-3</v>
      </c>
      <c r="G1763">
        <v>1.1947992722393001E-2</v>
      </c>
      <c r="H1763">
        <v>-0.40654533197806642</v>
      </c>
    </row>
    <row r="1764" spans="1:8" x14ac:dyDescent="0.25">
      <c r="A1764">
        <v>1.06787772</v>
      </c>
      <c r="B1764">
        <v>176.21085564597291</v>
      </c>
      <c r="C1764">
        <v>-0.95312699999999995</v>
      </c>
      <c r="D1764">
        <v>-8.2611000000000004E-2</v>
      </c>
      <c r="E1764">
        <v>1.1152831388870811E-2</v>
      </c>
      <c r="F1764">
        <v>-5.1417061773712603E-3</v>
      </c>
      <c r="G1764">
        <v>1.228099305443171E-2</v>
      </c>
      <c r="H1764">
        <v>-0.43198233608004682</v>
      </c>
    </row>
    <row r="1765" spans="1:8" x14ac:dyDescent="0.25">
      <c r="A1765">
        <v>1.06848378</v>
      </c>
      <c r="B1765">
        <v>176.31086180695249</v>
      </c>
      <c r="C1765">
        <v>-0.94832399999999994</v>
      </c>
      <c r="D1765">
        <v>0.12916900000000001</v>
      </c>
      <c r="E1765">
        <v>1.0848795783363891E-2</v>
      </c>
      <c r="F1765">
        <v>-5.4667439515049196E-3</v>
      </c>
      <c r="G1765">
        <v>1.214831919980907E-2</v>
      </c>
      <c r="H1765">
        <v>-0.46676536776853361</v>
      </c>
    </row>
    <row r="1766" spans="1:8" x14ac:dyDescent="0.25">
      <c r="A1766">
        <v>1.06908984</v>
      </c>
      <c r="B1766">
        <v>176.41086796793201</v>
      </c>
      <c r="C1766">
        <v>-0.95712900000000001</v>
      </c>
      <c r="D1766">
        <v>0.27578999999999998</v>
      </c>
      <c r="E1766">
        <v>1.026307616838323E-2</v>
      </c>
      <c r="F1766">
        <v>-5.406764119158902E-3</v>
      </c>
      <c r="G1766">
        <v>1.160016511426713E-2</v>
      </c>
      <c r="H1766">
        <v>-0.48487042155095222</v>
      </c>
    </row>
    <row r="1767" spans="1:8" x14ac:dyDescent="0.25">
      <c r="A1767">
        <v>1.0696958999999999</v>
      </c>
      <c r="B1767">
        <v>176.51087412891161</v>
      </c>
      <c r="C1767">
        <v>-0.94005300000000003</v>
      </c>
      <c r="D1767">
        <v>0.366678</v>
      </c>
      <c r="E1767">
        <v>1.0169872551032161E-2</v>
      </c>
      <c r="F1767">
        <v>-4.8986617401420738E-3</v>
      </c>
      <c r="G1767">
        <v>1.1288188275740669E-2</v>
      </c>
      <c r="H1767">
        <v>-0.44888748495597641</v>
      </c>
    </row>
    <row r="1768" spans="1:8" x14ac:dyDescent="0.25">
      <c r="A1768">
        <v>1.0703019600000001</v>
      </c>
      <c r="B1768">
        <v>176.61088028989121</v>
      </c>
      <c r="C1768">
        <v>-0.95366099999999998</v>
      </c>
      <c r="D1768">
        <v>0.44329000000000002</v>
      </c>
      <c r="E1768">
        <v>1.0453159372589459E-2</v>
      </c>
      <c r="F1768">
        <v>-4.6393333835684034E-3</v>
      </c>
      <c r="G1768">
        <v>1.143643104786835E-2</v>
      </c>
      <c r="H1768">
        <v>-0.41770373976975061</v>
      </c>
    </row>
    <row r="1769" spans="1:8" x14ac:dyDescent="0.25">
      <c r="A1769">
        <v>1.0709080200000001</v>
      </c>
      <c r="B1769">
        <v>176.7108864508707</v>
      </c>
      <c r="C1769">
        <v>-0.954461</v>
      </c>
      <c r="D1769">
        <v>0.53031200000000001</v>
      </c>
      <c r="E1769">
        <v>1.072431508737829E-2</v>
      </c>
      <c r="F1769">
        <v>-4.4994162377591648E-3</v>
      </c>
      <c r="G1769">
        <v>1.162994757399965E-2</v>
      </c>
      <c r="H1769">
        <v>-0.39724777334164751</v>
      </c>
    </row>
    <row r="1770" spans="1:8" x14ac:dyDescent="0.25">
      <c r="A1770">
        <v>1.07151408</v>
      </c>
      <c r="B1770">
        <v>176.81089261185019</v>
      </c>
      <c r="C1770">
        <v>-0.95739600000000002</v>
      </c>
      <c r="D1770">
        <v>0.59821999999999997</v>
      </c>
      <c r="E1770">
        <v>1.097842138896528E-2</v>
      </c>
      <c r="F1770">
        <v>-4.7010737131581793E-3</v>
      </c>
      <c r="G1770">
        <v>1.194260567255895E-2</v>
      </c>
      <c r="H1770">
        <v>-0.40458670094556248</v>
      </c>
    </row>
    <row r="1771" spans="1:8" x14ac:dyDescent="0.25">
      <c r="A1771">
        <v>1.07212014</v>
      </c>
      <c r="B1771">
        <v>176.9108987728298</v>
      </c>
      <c r="C1771">
        <v>-0.95072599999999996</v>
      </c>
      <c r="D1771">
        <v>0.64773999999999998</v>
      </c>
      <c r="E1771">
        <v>1.10040648234994E-2</v>
      </c>
      <c r="F1771">
        <v>-4.8229848698381379E-3</v>
      </c>
      <c r="G1771">
        <v>1.2014600521634691E-2</v>
      </c>
      <c r="H1771">
        <v>-0.4130743449176667</v>
      </c>
    </row>
    <row r="1772" spans="1:8" x14ac:dyDescent="0.25">
      <c r="A1772">
        <v>1.0727262</v>
      </c>
      <c r="B1772">
        <v>177.0109049338094</v>
      </c>
      <c r="C1772">
        <v>-0.95045900000000005</v>
      </c>
      <c r="D1772">
        <v>0.69725999999999999</v>
      </c>
      <c r="E1772">
        <v>1.112342908374186E-2</v>
      </c>
      <c r="F1772">
        <v>-4.6954457718600857E-3</v>
      </c>
      <c r="G1772">
        <v>1.207385131503255E-2</v>
      </c>
      <c r="H1772">
        <v>-0.39943055742077038</v>
      </c>
    </row>
    <row r="1773" spans="1:8" x14ac:dyDescent="0.25">
      <c r="A1773">
        <v>1.0733322599999999</v>
      </c>
      <c r="B1773">
        <v>177.11091109478889</v>
      </c>
      <c r="C1773">
        <v>-0.94378799999999996</v>
      </c>
      <c r="D1773">
        <v>0.67255299999999996</v>
      </c>
      <c r="E1773">
        <v>1.099833645439317E-2</v>
      </c>
      <c r="F1773">
        <v>-4.7835420193557514E-3</v>
      </c>
      <c r="G1773">
        <v>1.199356823530745E-2</v>
      </c>
      <c r="H1773">
        <v>-0.41025401029202468</v>
      </c>
    </row>
    <row r="1774" spans="1:8" x14ac:dyDescent="0.25">
      <c r="A1774">
        <v>1.0739383199999999</v>
      </c>
      <c r="B1774">
        <v>177.21091725576849</v>
      </c>
      <c r="C1774">
        <v>-0.95606199999999997</v>
      </c>
      <c r="D1774">
        <v>0.58455100000000004</v>
      </c>
      <c r="E1774">
        <v>1.071363111061182E-2</v>
      </c>
      <c r="F1774">
        <v>-4.8044365908214712E-3</v>
      </c>
      <c r="G1774">
        <v>1.174157155279879E-2</v>
      </c>
      <c r="H1774">
        <v>-0.42155710393966211</v>
      </c>
    </row>
    <row r="1775" spans="1:8" x14ac:dyDescent="0.25">
      <c r="A1775">
        <v>1.0745443800000001</v>
      </c>
      <c r="B1775">
        <v>177.31092341674801</v>
      </c>
      <c r="C1775">
        <v>-0.95872999999999997</v>
      </c>
      <c r="D1775">
        <v>0.45713999999999999</v>
      </c>
      <c r="E1775">
        <v>1.0414951653128991E-2</v>
      </c>
      <c r="F1775">
        <v>-4.7270238067430824E-3</v>
      </c>
      <c r="G1775">
        <v>1.143748101666316E-2</v>
      </c>
      <c r="H1775">
        <v>-0.42606673614555562</v>
      </c>
    </row>
    <row r="1776" spans="1:8" x14ac:dyDescent="0.25">
      <c r="A1776">
        <v>1.07515044</v>
      </c>
      <c r="B1776">
        <v>177.41092957772759</v>
      </c>
      <c r="C1776">
        <v>-0.94805700000000004</v>
      </c>
      <c r="D1776">
        <v>0.34785199999999999</v>
      </c>
      <c r="E1776">
        <v>1.068827945788146E-2</v>
      </c>
      <c r="F1776">
        <v>-4.3238825327046376E-3</v>
      </c>
      <c r="G1776">
        <v>1.152975619544486E-2</v>
      </c>
      <c r="H1776">
        <v>-0.38441772814533581</v>
      </c>
    </row>
    <row r="1777" spans="1:8" x14ac:dyDescent="0.25">
      <c r="A1777">
        <v>1.0757565</v>
      </c>
      <c r="B1777">
        <v>177.5109357387071</v>
      </c>
      <c r="C1777">
        <v>-0.94352100000000005</v>
      </c>
      <c r="D1777">
        <v>0.256637</v>
      </c>
      <c r="E1777">
        <v>1.073175171512003E-2</v>
      </c>
      <c r="F1777">
        <v>-4.1136011557628216E-3</v>
      </c>
      <c r="G1777">
        <v>1.149313748911388E-2</v>
      </c>
      <c r="H1777">
        <v>-0.36603726092966771</v>
      </c>
    </row>
    <row r="1778" spans="1:8" x14ac:dyDescent="0.25">
      <c r="A1778">
        <v>1.07636256</v>
      </c>
      <c r="B1778">
        <v>177.61094189968671</v>
      </c>
      <c r="C1778">
        <v>-0.93978600000000001</v>
      </c>
      <c r="D1778">
        <v>0.143621</v>
      </c>
      <c r="E1778">
        <v>1.1168158966905289E-2</v>
      </c>
      <c r="F1778">
        <v>-4.0917255649962599E-3</v>
      </c>
      <c r="G1778">
        <v>1.1894115890191719E-2</v>
      </c>
      <c r="H1778">
        <v>-0.35118698393368042</v>
      </c>
    </row>
    <row r="1779" spans="1:8" x14ac:dyDescent="0.25">
      <c r="A1779">
        <v>1.0769686199999999</v>
      </c>
      <c r="B1779">
        <v>177.7109480606662</v>
      </c>
      <c r="C1779">
        <v>-0.95339399999999996</v>
      </c>
      <c r="D1779">
        <v>-6.2509999999999996E-3</v>
      </c>
      <c r="E1779">
        <v>1.171634799326844E-2</v>
      </c>
      <c r="F1779">
        <v>-4.1834855518226429E-3</v>
      </c>
      <c r="G1779">
        <v>1.2440834443946039E-2</v>
      </c>
      <c r="H1779">
        <v>-0.34295396204953549</v>
      </c>
    </row>
    <row r="1780" spans="1:8" x14ac:dyDescent="0.25">
      <c r="A1780">
        <v>1.0775746799999999</v>
      </c>
      <c r="B1780">
        <v>177.8109542216458</v>
      </c>
      <c r="C1780">
        <v>-0.93871899999999997</v>
      </c>
      <c r="D1780">
        <v>-0.190085</v>
      </c>
      <c r="E1780">
        <v>1.181195933436859E-2</v>
      </c>
      <c r="F1780">
        <v>-4.6281598538643904E-3</v>
      </c>
      <c r="G1780">
        <v>1.268630154732652E-2</v>
      </c>
      <c r="H1780">
        <v>-0.37343467322238549</v>
      </c>
    </row>
    <row r="1781" spans="1:8" x14ac:dyDescent="0.25">
      <c r="A1781">
        <v>1.0781807400000001</v>
      </c>
      <c r="B1781">
        <v>177.91096038262529</v>
      </c>
      <c r="C1781">
        <v>-0.95045900000000005</v>
      </c>
      <c r="D1781">
        <v>-0.28947099999999998</v>
      </c>
      <c r="E1781">
        <v>1.2019062466784939E-2</v>
      </c>
      <c r="F1781">
        <v>-4.9539113954771086E-3</v>
      </c>
      <c r="G1781">
        <v>1.2999965411289239E-2</v>
      </c>
      <c r="H1781">
        <v>-0.39095455813810492</v>
      </c>
    </row>
    <row r="1782" spans="1:8" x14ac:dyDescent="0.25">
      <c r="A1782">
        <v>1.0787868</v>
      </c>
      <c r="B1782">
        <v>178.01096654360489</v>
      </c>
      <c r="C1782">
        <v>-0.94458900000000001</v>
      </c>
      <c r="D1782">
        <v>-0.36091800000000002</v>
      </c>
      <c r="E1782">
        <v>1.217819037300496E-2</v>
      </c>
      <c r="F1782">
        <v>-5.3624036067739956E-3</v>
      </c>
      <c r="G1782">
        <v>1.3306528217498861E-2</v>
      </c>
      <c r="H1782">
        <v>-0.41478201142685928</v>
      </c>
    </row>
    <row r="1783" spans="1:8" x14ac:dyDescent="0.25">
      <c r="A1783">
        <v>1.07939286</v>
      </c>
      <c r="B1783">
        <v>178.11097270458441</v>
      </c>
      <c r="C1783">
        <v>-0.93765100000000001</v>
      </c>
      <c r="D1783">
        <v>-0.42212300000000003</v>
      </c>
      <c r="E1783">
        <v>1.186857055951524E-2</v>
      </c>
      <c r="F1783">
        <v>-5.7535524698060459E-3</v>
      </c>
      <c r="G1783">
        <v>1.3189629757843969E-2</v>
      </c>
      <c r="H1783">
        <v>-0.45139128416578611</v>
      </c>
    </row>
    <row r="1784" spans="1:8" x14ac:dyDescent="0.25">
      <c r="A1784">
        <v>1.07999892</v>
      </c>
      <c r="B1784">
        <v>178.21097886556399</v>
      </c>
      <c r="C1784">
        <v>-0.93978600000000001</v>
      </c>
      <c r="D1784">
        <v>-0.47297299999999998</v>
      </c>
      <c r="E1784">
        <v>1.1230352871887001E-2</v>
      </c>
      <c r="F1784">
        <v>-5.8134722574414519E-3</v>
      </c>
      <c r="G1784">
        <v>1.2645840632996371E-2</v>
      </c>
      <c r="H1784">
        <v>-0.47767332662562961</v>
      </c>
    </row>
    <row r="1785" spans="1:8" x14ac:dyDescent="0.25">
      <c r="A1785">
        <v>1.0806049799999999</v>
      </c>
      <c r="B1785">
        <v>178.31098502654359</v>
      </c>
      <c r="C1785">
        <v>-0.94191999999999998</v>
      </c>
      <c r="D1785">
        <v>-0.493118</v>
      </c>
      <c r="E1785">
        <v>1.058235898775832E-2</v>
      </c>
      <c r="F1785">
        <v>-4.9504963945816473E-3</v>
      </c>
      <c r="G1785">
        <v>1.168305338079713E-2</v>
      </c>
      <c r="H1785">
        <v>-0.43756275120189109</v>
      </c>
    </row>
    <row r="1786" spans="1:8" x14ac:dyDescent="0.25">
      <c r="A1786">
        <v>1.0812110399999999</v>
      </c>
      <c r="B1786">
        <v>178.41099118752311</v>
      </c>
      <c r="C1786">
        <v>-0.93685099999999999</v>
      </c>
      <c r="D1786">
        <v>-0.47558400000000001</v>
      </c>
      <c r="E1786">
        <v>1.1211222041983699E-2</v>
      </c>
      <c r="F1786">
        <v>-4.1033407029058269E-3</v>
      </c>
      <c r="G1786">
        <v>1.193854700534302E-2</v>
      </c>
      <c r="H1786">
        <v>-0.35085963827865208</v>
      </c>
    </row>
    <row r="1787" spans="1:8" x14ac:dyDescent="0.25">
      <c r="A1787">
        <v>1.0818171000000001</v>
      </c>
      <c r="B1787">
        <v>178.51099734850271</v>
      </c>
      <c r="C1787">
        <v>-0.95419399999999999</v>
      </c>
      <c r="D1787">
        <v>-0.45587899999999998</v>
      </c>
      <c r="E1787">
        <v>1.21376344875523E-2</v>
      </c>
      <c r="F1787">
        <v>-3.9077295848223264E-3</v>
      </c>
      <c r="G1787">
        <v>1.275117725786582E-2</v>
      </c>
      <c r="H1787">
        <v>-0.31147216571781872</v>
      </c>
    </row>
    <row r="1788" spans="1:8" x14ac:dyDescent="0.25">
      <c r="A1788">
        <v>1.0824231600000001</v>
      </c>
      <c r="B1788">
        <v>178.6110035094822</v>
      </c>
      <c r="C1788">
        <v>-0.93871899999999997</v>
      </c>
      <c r="D1788">
        <v>-0.39063799999999999</v>
      </c>
      <c r="E1788">
        <v>1.3157617912324291E-2</v>
      </c>
      <c r="F1788">
        <v>-4.9731262261368146E-3</v>
      </c>
      <c r="G1788">
        <v>1.4066090202604509E-2</v>
      </c>
      <c r="H1788">
        <v>-0.36136806196502919</v>
      </c>
    </row>
    <row r="1789" spans="1:8" x14ac:dyDescent="0.25">
      <c r="A1789">
        <v>1.08302922</v>
      </c>
      <c r="B1789">
        <v>178.71100967046181</v>
      </c>
      <c r="C1789">
        <v>-0.94565600000000005</v>
      </c>
      <c r="D1789">
        <v>-0.30906299999999998</v>
      </c>
      <c r="E1789">
        <v>1.2832267374417179E-2</v>
      </c>
      <c r="F1789">
        <v>-6.3232656833299159E-3</v>
      </c>
      <c r="G1789">
        <v>1.4305620394464169E-2</v>
      </c>
      <c r="H1789">
        <v>-0.457841210376153</v>
      </c>
    </row>
    <row r="1790" spans="1:8" x14ac:dyDescent="0.25">
      <c r="A1790">
        <v>1.08363528</v>
      </c>
      <c r="B1790">
        <v>178.8110158314413</v>
      </c>
      <c r="C1790">
        <v>-0.942187</v>
      </c>
      <c r="D1790">
        <v>-0.24975900000000001</v>
      </c>
      <c r="E1790">
        <v>1.190210843919633E-2</v>
      </c>
      <c r="F1790">
        <v>-6.7462791543522306E-3</v>
      </c>
      <c r="G1790">
        <v>1.368109892248557E-2</v>
      </c>
      <c r="H1790">
        <v>-0.51566036127804826</v>
      </c>
    </row>
    <row r="1791" spans="1:8" x14ac:dyDescent="0.25">
      <c r="A1791">
        <v>1.0842413399999999</v>
      </c>
      <c r="B1791">
        <v>178.9110219924209</v>
      </c>
      <c r="C1791">
        <v>-0.95099199999999995</v>
      </c>
      <c r="D1791">
        <v>-0.222078</v>
      </c>
      <c r="E1791">
        <v>1.139071308463817E-2</v>
      </c>
      <c r="F1791">
        <v>-6.4111876086696794E-3</v>
      </c>
      <c r="G1791">
        <v>1.307102410410549E-2</v>
      </c>
      <c r="H1791">
        <v>-0.51265027893294446</v>
      </c>
    </row>
    <row r="1792" spans="1:8" x14ac:dyDescent="0.25">
      <c r="A1792">
        <v>1.0848473999999999</v>
      </c>
      <c r="B1792">
        <v>179.01102815340039</v>
      </c>
      <c r="C1792">
        <v>-0.94272100000000003</v>
      </c>
      <c r="D1792">
        <v>-0.174648</v>
      </c>
      <c r="E1792">
        <v>1.1875189431995449E-2</v>
      </c>
      <c r="F1792">
        <v>-6.2040541776784584E-3</v>
      </c>
      <c r="G1792">
        <v>1.3398149584377159E-2</v>
      </c>
      <c r="H1792">
        <v>-0.48143671911137342</v>
      </c>
    </row>
    <row r="1793" spans="1:8" x14ac:dyDescent="0.25">
      <c r="A1793">
        <v>1.0854534600000001</v>
      </c>
      <c r="B1793">
        <v>179.11103431437999</v>
      </c>
      <c r="C1793">
        <v>-0.94085300000000005</v>
      </c>
      <c r="D1793">
        <v>-5.5890000000000002E-2</v>
      </c>
      <c r="E1793">
        <v>1.2160011795564489E-2</v>
      </c>
      <c r="F1793">
        <v>-6.8358457783782014E-3</v>
      </c>
      <c r="G1793">
        <v>1.3949719508794379E-2</v>
      </c>
      <c r="H1793">
        <v>-0.51212949086203396</v>
      </c>
    </row>
    <row r="1794" spans="1:8" x14ac:dyDescent="0.25">
      <c r="A1794">
        <v>1.0860595200000001</v>
      </c>
      <c r="B1794">
        <v>179.21104047535951</v>
      </c>
      <c r="C1794">
        <v>-0.93098099999999995</v>
      </c>
      <c r="D1794">
        <v>6.9206000000000004E-2</v>
      </c>
      <c r="E1794">
        <v>1.142970881502731E-2</v>
      </c>
      <c r="F1794">
        <v>-7.3575192071005258E-3</v>
      </c>
      <c r="G1794">
        <v>1.3593061924348251E-2</v>
      </c>
      <c r="H1794">
        <v>-0.57194698058575832</v>
      </c>
    </row>
    <row r="1795" spans="1:8" x14ac:dyDescent="0.25">
      <c r="A1795">
        <v>1.08666558</v>
      </c>
      <c r="B1795">
        <v>179.31104663633911</v>
      </c>
      <c r="C1795">
        <v>-0.94165399999999999</v>
      </c>
      <c r="D1795">
        <v>0.182391</v>
      </c>
      <c r="E1795">
        <v>1.050072989778617E-2</v>
      </c>
      <c r="F1795">
        <v>-7.0154923574599687E-3</v>
      </c>
      <c r="G1795">
        <v>1.2628636561554831E-2</v>
      </c>
      <c r="H1795">
        <v>-0.58899127307752996</v>
      </c>
    </row>
    <row r="1796" spans="1:8" x14ac:dyDescent="0.25">
      <c r="A1796">
        <v>1.08727164</v>
      </c>
      <c r="B1796">
        <v>179.4110527973186</v>
      </c>
      <c r="C1796">
        <v>-0.92164199999999996</v>
      </c>
      <c r="D1796">
        <v>0.24720500000000001</v>
      </c>
      <c r="E1796">
        <v>1.049918697458164E-2</v>
      </c>
      <c r="F1796">
        <v>-6.03836857650828E-3</v>
      </c>
      <c r="G1796">
        <v>1.211176379364242E-2</v>
      </c>
      <c r="H1796">
        <v>-0.52192990949853857</v>
      </c>
    </row>
    <row r="1797" spans="1:8" x14ac:dyDescent="0.25">
      <c r="A1797">
        <v>1.0878776999999999</v>
      </c>
      <c r="B1797">
        <v>179.51105895829821</v>
      </c>
      <c r="C1797">
        <v>-0.93978600000000001</v>
      </c>
      <c r="D1797">
        <v>0.29017999999999999</v>
      </c>
      <c r="E1797">
        <v>1.183272871522479E-2</v>
      </c>
      <c r="F1797">
        <v>-5.4911801329377624E-3</v>
      </c>
      <c r="G1797">
        <v>1.3044789308397271E-2</v>
      </c>
      <c r="H1797">
        <v>-0.43449035604595693</v>
      </c>
    </row>
    <row r="1798" spans="1:8" x14ac:dyDescent="0.25">
      <c r="A1798">
        <v>1.0884837599999999</v>
      </c>
      <c r="B1798">
        <v>179.61106511927781</v>
      </c>
      <c r="C1798">
        <v>-0.93391599999999997</v>
      </c>
      <c r="D1798">
        <v>0.270399</v>
      </c>
      <c r="E1798">
        <v>1.267126900542319E-2</v>
      </c>
      <c r="F1798">
        <v>-6.5490593635746056E-3</v>
      </c>
      <c r="G1798">
        <v>1.426363336444899E-2</v>
      </c>
      <c r="H1798">
        <v>-0.4770312043895078</v>
      </c>
    </row>
    <row r="1799" spans="1:8" x14ac:dyDescent="0.25">
      <c r="A1799">
        <v>1.0890898200000001</v>
      </c>
      <c r="B1799">
        <v>179.7110712802573</v>
      </c>
      <c r="C1799">
        <v>-0.92457699999999998</v>
      </c>
      <c r="D1799">
        <v>0.25990000000000002</v>
      </c>
      <c r="E1799">
        <v>1.2851357566893269E-2</v>
      </c>
      <c r="F1799">
        <v>-8.2298929392442786E-3</v>
      </c>
      <c r="G1799">
        <v>1.5260685735037201E-2</v>
      </c>
      <c r="H1799">
        <v>-0.56959048223076125</v>
      </c>
    </row>
    <row r="1800" spans="1:8" x14ac:dyDescent="0.25">
      <c r="A1800">
        <v>1.0896958800000001</v>
      </c>
      <c r="B1800">
        <v>179.81107744123679</v>
      </c>
      <c r="C1800">
        <v>-0.93071400000000004</v>
      </c>
      <c r="D1800">
        <v>0.26159500000000002</v>
      </c>
      <c r="E1800">
        <v>1.162708599792661E-2</v>
      </c>
      <c r="F1800">
        <v>-8.8177170572757164E-3</v>
      </c>
      <c r="G1800">
        <v>1.459250708087381E-2</v>
      </c>
      <c r="H1800">
        <v>-0.64884100117444798</v>
      </c>
    </row>
    <row r="1801" spans="1:8" x14ac:dyDescent="0.25">
      <c r="A1801">
        <v>1.09030194</v>
      </c>
      <c r="B1801">
        <v>179.91108360221639</v>
      </c>
      <c r="C1801">
        <v>-0.94272100000000003</v>
      </c>
      <c r="D1801">
        <v>0.29562699999999997</v>
      </c>
      <c r="E1801">
        <v>1.089009708259225E-2</v>
      </c>
      <c r="F1801">
        <v>-8.815647784584971E-3</v>
      </c>
      <c r="G1801">
        <v>1.4011062070026749E-2</v>
      </c>
      <c r="H1801">
        <v>-0.68051317589431093</v>
      </c>
    </row>
    <row r="1802" spans="1:8" x14ac:dyDescent="0.25">
      <c r="A1802">
        <v>1.090908</v>
      </c>
      <c r="B1802">
        <v>180.011089763196</v>
      </c>
      <c r="C1802">
        <v>-0.93071400000000004</v>
      </c>
      <c r="D1802">
        <v>0.30869200000000002</v>
      </c>
      <c r="E1802">
        <v>1.0279615867892781E-2</v>
      </c>
      <c r="F1802">
        <v>-8.8005083017704475E-3</v>
      </c>
      <c r="G1802">
        <v>1.353216349151028E-2</v>
      </c>
      <c r="H1802">
        <v>-0.70803203622044131</v>
      </c>
    </row>
    <row r="1803" spans="1:8" x14ac:dyDescent="0.25">
      <c r="A1803">
        <v>1.09151406</v>
      </c>
      <c r="B1803">
        <v>180.11109592417549</v>
      </c>
      <c r="C1803">
        <v>-0.93018000000000001</v>
      </c>
      <c r="D1803">
        <v>0.26421800000000001</v>
      </c>
      <c r="E1803">
        <v>9.3458400731035677E-3</v>
      </c>
      <c r="F1803">
        <v>-8.4657091070107094E-3</v>
      </c>
      <c r="G1803">
        <v>1.2610033995059351E-2</v>
      </c>
      <c r="H1803">
        <v>-0.73602482321115148</v>
      </c>
    </row>
    <row r="1804" spans="1:8" x14ac:dyDescent="0.25">
      <c r="A1804">
        <v>1.0921201199999999</v>
      </c>
      <c r="B1804">
        <v>180.21110208515509</v>
      </c>
      <c r="C1804">
        <v>-0.92137500000000006</v>
      </c>
      <c r="D1804">
        <v>0.17335500000000001</v>
      </c>
      <c r="E1804">
        <v>8.9830229817175321E-3</v>
      </c>
      <c r="F1804">
        <v>-7.0817217744986267E-3</v>
      </c>
      <c r="G1804">
        <v>1.1438771139483181E-2</v>
      </c>
      <c r="H1804">
        <v>-0.66759375718709202</v>
      </c>
    </row>
    <row r="1805" spans="1:8" x14ac:dyDescent="0.25">
      <c r="A1805">
        <v>1.0927261800000001</v>
      </c>
      <c r="B1805">
        <v>180.31110824613461</v>
      </c>
      <c r="C1805">
        <v>-0.94565600000000005</v>
      </c>
      <c r="D1805">
        <v>6.5861000000000003E-2</v>
      </c>
      <c r="E1805">
        <v>9.3173614380982553E-3</v>
      </c>
      <c r="F1805">
        <v>-5.9300306998309226E-3</v>
      </c>
      <c r="G1805">
        <v>1.104438718395446E-2</v>
      </c>
      <c r="H1805">
        <v>-0.56679038112498403</v>
      </c>
    </row>
    <row r="1806" spans="1:8" x14ac:dyDescent="0.25">
      <c r="A1806">
        <v>1.0933322400000001</v>
      </c>
      <c r="B1806">
        <v>180.41111440711421</v>
      </c>
      <c r="C1806">
        <v>-0.91390400000000005</v>
      </c>
      <c r="D1806">
        <v>-3.0612E-2</v>
      </c>
      <c r="E1806">
        <v>1.1040245758179509E-2</v>
      </c>
      <c r="F1806">
        <v>-5.8768740849727682E-3</v>
      </c>
      <c r="G1806">
        <v>1.250698506481979E-2</v>
      </c>
      <c r="H1806">
        <v>-0.48916315917443831</v>
      </c>
    </row>
    <row r="1807" spans="1:8" x14ac:dyDescent="0.25">
      <c r="A1807">
        <v>1.0939383</v>
      </c>
      <c r="B1807">
        <v>180.5111205680937</v>
      </c>
      <c r="C1807">
        <v>-0.94645599999999996</v>
      </c>
      <c r="D1807">
        <v>-9.5394000000000007E-2</v>
      </c>
      <c r="E1807">
        <v>1.1555164216995709E-2</v>
      </c>
      <c r="F1807">
        <v>-7.2099223711157689E-3</v>
      </c>
      <c r="G1807">
        <v>1.3620014709215761E-2</v>
      </c>
      <c r="H1807">
        <v>-0.5578487401765011</v>
      </c>
    </row>
    <row r="1808" spans="1:8" x14ac:dyDescent="0.25">
      <c r="A1808">
        <v>1.09454436</v>
      </c>
      <c r="B1808">
        <v>180.61112672907331</v>
      </c>
      <c r="C1808">
        <v>-0.92377699999999996</v>
      </c>
      <c r="D1808">
        <v>-0.10585600000000001</v>
      </c>
      <c r="E1808">
        <v>1.0957693614971901E-2</v>
      </c>
      <c r="F1808">
        <v>-8.8479548256589057E-3</v>
      </c>
      <c r="G1808">
        <v>1.4083939575150721E-2</v>
      </c>
      <c r="H1808">
        <v>-0.67927626669452112</v>
      </c>
    </row>
    <row r="1809" spans="1:8" x14ac:dyDescent="0.25">
      <c r="A1809">
        <v>1.09515042</v>
      </c>
      <c r="B1809">
        <v>180.7111328900528</v>
      </c>
      <c r="C1809">
        <v>-0.91897399999999996</v>
      </c>
      <c r="D1809">
        <v>-0.12512799999999999</v>
      </c>
      <c r="E1809">
        <v>8.8009487511516386E-3</v>
      </c>
      <c r="F1809">
        <v>-8.5268097743905619E-3</v>
      </c>
      <c r="G1809">
        <v>1.225410885576915E-2</v>
      </c>
      <c r="H1809">
        <v>-0.76957868463013313</v>
      </c>
    </row>
    <row r="1810" spans="1:8" x14ac:dyDescent="0.25">
      <c r="A1810">
        <v>1.0957564799999999</v>
      </c>
      <c r="B1810">
        <v>180.8111390510324</v>
      </c>
      <c r="C1810">
        <v>-0.932315</v>
      </c>
      <c r="D1810">
        <v>-0.105768</v>
      </c>
      <c r="E1810">
        <v>8.3543238147886032E-3</v>
      </c>
      <c r="F1810">
        <v>-7.8727060612280488E-3</v>
      </c>
      <c r="G1810">
        <v>1.147929558504532E-2</v>
      </c>
      <c r="H1810">
        <v>-0.75572690421964661</v>
      </c>
    </row>
    <row r="1811" spans="1:8" x14ac:dyDescent="0.25">
      <c r="A1811">
        <v>1.0963625400000001</v>
      </c>
      <c r="B1811">
        <v>180.91114521201189</v>
      </c>
      <c r="C1811">
        <v>-0.93418299999999999</v>
      </c>
      <c r="D1811">
        <v>-0.14099200000000001</v>
      </c>
      <c r="E1811">
        <v>8.8517538805226136E-3</v>
      </c>
      <c r="F1811">
        <v>-7.5963457265902212E-3</v>
      </c>
      <c r="G1811">
        <v>1.166439090391061E-2</v>
      </c>
      <c r="H1811">
        <v>-0.70922043789495304</v>
      </c>
    </row>
    <row r="1812" spans="1:8" x14ac:dyDescent="0.25">
      <c r="A1812">
        <v>1.0969686000000001</v>
      </c>
      <c r="B1812">
        <v>181.01115137299149</v>
      </c>
      <c r="C1812">
        <v>-0.93284900000000004</v>
      </c>
      <c r="D1812">
        <v>-0.19281499999999999</v>
      </c>
      <c r="E1812">
        <v>7.8115671538080368E-3</v>
      </c>
      <c r="F1812">
        <v>-8.0099901651586366E-3</v>
      </c>
      <c r="G1812">
        <v>1.118841024651808E-2</v>
      </c>
      <c r="H1812">
        <v>-0.79793881318210091</v>
      </c>
    </row>
    <row r="1813" spans="1:8" x14ac:dyDescent="0.25">
      <c r="A1813">
        <v>1.09757466</v>
      </c>
      <c r="B1813">
        <v>181.11115753397101</v>
      </c>
      <c r="C1813">
        <v>-0.91897399999999996</v>
      </c>
      <c r="D1813">
        <v>-0.19828100000000001</v>
      </c>
      <c r="E1813">
        <v>7.3304172148347243E-3</v>
      </c>
      <c r="F1813">
        <v>-6.9548283454343761E-3</v>
      </c>
      <c r="G1813">
        <v>1.0104684748076151E-2</v>
      </c>
      <c r="H1813">
        <v>-0.75911213570564806</v>
      </c>
    </row>
    <row r="1814" spans="1:8" x14ac:dyDescent="0.25">
      <c r="A1814">
        <v>1.09818072</v>
      </c>
      <c r="B1814">
        <v>181.21116369495061</v>
      </c>
      <c r="C1814">
        <v>-0.91577200000000003</v>
      </c>
      <c r="D1814">
        <v>-0.13592799999999999</v>
      </c>
      <c r="E1814">
        <v>7.8828183426758354E-3</v>
      </c>
      <c r="F1814">
        <v>-4.5280886799263327E-3</v>
      </c>
      <c r="G1814">
        <v>9.0907872110672361E-3</v>
      </c>
      <c r="H1814">
        <v>-0.52140211654897217</v>
      </c>
    </row>
    <row r="1815" spans="1:8" x14ac:dyDescent="0.25">
      <c r="A1815">
        <v>1.09878678</v>
      </c>
      <c r="B1815">
        <v>181.31116985593019</v>
      </c>
      <c r="C1815">
        <v>-0.92937999999999998</v>
      </c>
      <c r="D1815">
        <v>-4.6331999999999998E-2</v>
      </c>
      <c r="E1815">
        <v>1.1011267977826049E-2</v>
      </c>
      <c r="F1815">
        <v>-4.3426866018970393E-3</v>
      </c>
      <c r="G1815">
        <v>1.183667814050012E-2</v>
      </c>
      <c r="H1815">
        <v>-0.3756571110937168</v>
      </c>
    </row>
    <row r="1816" spans="1:8" x14ac:dyDescent="0.25">
      <c r="A1816">
        <v>1.0993928399999999</v>
      </c>
      <c r="B1816">
        <v>181.41117601690971</v>
      </c>
      <c r="C1816">
        <v>-0.90856800000000004</v>
      </c>
      <c r="D1816">
        <v>1.1195E-2</v>
      </c>
      <c r="E1816">
        <v>1.252000294045565E-2</v>
      </c>
      <c r="F1816">
        <v>-6.6215080957684348E-3</v>
      </c>
      <c r="G1816">
        <v>1.4163150888532721E-2</v>
      </c>
      <c r="H1816">
        <v>-0.48647935401454628</v>
      </c>
    </row>
    <row r="1817" spans="1:8" x14ac:dyDescent="0.25">
      <c r="A1817">
        <v>1.0999988999999999</v>
      </c>
      <c r="B1817">
        <v>181.51118217788931</v>
      </c>
      <c r="C1817">
        <v>-0.91363700000000003</v>
      </c>
      <c r="D1817">
        <v>5.9723999999999999E-2</v>
      </c>
      <c r="E1817">
        <v>1.072366571143971E-2</v>
      </c>
      <c r="F1817">
        <v>-9.3339008895459603E-3</v>
      </c>
      <c r="G1817">
        <v>1.421684606748538E-2</v>
      </c>
      <c r="H1817">
        <v>-0.71621992379999921</v>
      </c>
    </row>
    <row r="1818" spans="1:8" x14ac:dyDescent="0.25">
      <c r="A1818">
        <v>1.1006049600000001</v>
      </c>
      <c r="B1818">
        <v>181.6111883388688</v>
      </c>
      <c r="C1818">
        <v>-0.91897399999999996</v>
      </c>
      <c r="D1818">
        <v>7.2669999999999998E-2</v>
      </c>
      <c r="E1818">
        <v>7.845921664774571E-3</v>
      </c>
      <c r="F1818">
        <v>-8.4738654870100509E-3</v>
      </c>
      <c r="G1818">
        <v>1.154837144630008E-2</v>
      </c>
      <c r="H1818">
        <v>-0.82385664316318064</v>
      </c>
    </row>
    <row r="1819" spans="1:8" x14ac:dyDescent="0.25">
      <c r="A1819">
        <v>1.10121102</v>
      </c>
      <c r="B1819">
        <v>181.7111944998484</v>
      </c>
      <c r="C1819">
        <v>-0.91577200000000003</v>
      </c>
      <c r="D1819">
        <v>8.0609E-2</v>
      </c>
      <c r="E1819">
        <v>7.1331928417935394E-3</v>
      </c>
      <c r="F1819">
        <v>-5.4636618919584974E-3</v>
      </c>
      <c r="G1819">
        <v>8.9852123729967613E-3</v>
      </c>
      <c r="H1819">
        <v>-0.65363057053087215</v>
      </c>
    </row>
    <row r="1820" spans="1:8" x14ac:dyDescent="0.25">
      <c r="A1820">
        <v>1.10181708</v>
      </c>
      <c r="B1820">
        <v>181.81120066082789</v>
      </c>
      <c r="C1820">
        <v>-0.91283700000000001</v>
      </c>
      <c r="D1820">
        <v>0.109759</v>
      </c>
      <c r="E1820">
        <v>8.860034015445762E-3</v>
      </c>
      <c r="F1820">
        <v>-3.9683701773478228E-3</v>
      </c>
      <c r="G1820">
        <v>9.70814939209938E-3</v>
      </c>
      <c r="H1820">
        <v>-0.42110252093125661</v>
      </c>
    </row>
    <row r="1821" spans="1:8" x14ac:dyDescent="0.25">
      <c r="A1821">
        <v>1.10242314</v>
      </c>
      <c r="B1821">
        <v>181.9112068218075</v>
      </c>
      <c r="C1821">
        <v>-0.90990199999999999</v>
      </c>
      <c r="D1821">
        <v>0.18434900000000001</v>
      </c>
      <c r="E1821">
        <v>1.014928377430842E-2</v>
      </c>
      <c r="F1821">
        <v>-4.6696244704550749E-3</v>
      </c>
      <c r="G1821">
        <v>1.117198969863977E-2</v>
      </c>
      <c r="H1821">
        <v>-0.43121631330915611</v>
      </c>
    </row>
    <row r="1822" spans="1:8" x14ac:dyDescent="0.25">
      <c r="A1822">
        <v>1.1030291999999999</v>
      </c>
      <c r="B1822">
        <v>182.01121298278699</v>
      </c>
      <c r="C1822">
        <v>-0.91283700000000001</v>
      </c>
      <c r="D1822">
        <v>0.239317</v>
      </c>
      <c r="E1822">
        <v>1.044819918069422E-2</v>
      </c>
      <c r="F1822">
        <v>-5.6410950612521323E-3</v>
      </c>
      <c r="G1822">
        <v>1.187378707951017E-2</v>
      </c>
      <c r="H1822">
        <v>-0.49506416095352501</v>
      </c>
    </row>
    <row r="1823" spans="1:8" x14ac:dyDescent="0.25">
      <c r="A1823">
        <v>1.1036352599999999</v>
      </c>
      <c r="B1823">
        <v>182.11121914376659</v>
      </c>
      <c r="C1823">
        <v>-0.91390400000000005</v>
      </c>
      <c r="D1823">
        <v>0.23990600000000001</v>
      </c>
      <c r="E1823">
        <v>9.8159472652693952E-3</v>
      </c>
      <c r="F1823">
        <v>-5.8311447574815921E-3</v>
      </c>
      <c r="G1823">
        <v>1.1417314478337491E-2</v>
      </c>
      <c r="H1823">
        <v>-0.53603160450126597</v>
      </c>
    </row>
    <row r="1824" spans="1:8" x14ac:dyDescent="0.25">
      <c r="A1824">
        <v>1.1042413200000001</v>
      </c>
      <c r="B1824">
        <v>182.21122530474611</v>
      </c>
      <c r="C1824">
        <v>-0.91230299999999998</v>
      </c>
      <c r="D1824">
        <v>0.181005</v>
      </c>
      <c r="E1824">
        <v>1.02257053214328E-2</v>
      </c>
      <c r="F1824">
        <v>-5.6870907786676049E-3</v>
      </c>
      <c r="G1824">
        <v>1.17007713782291E-2</v>
      </c>
      <c r="H1824">
        <v>-0.50755747230832948</v>
      </c>
    </row>
    <row r="1825" spans="1:8" x14ac:dyDescent="0.25">
      <c r="A1825">
        <v>1.10484738</v>
      </c>
      <c r="B1825">
        <v>182.31123146572571</v>
      </c>
      <c r="C1825">
        <v>-0.90616600000000003</v>
      </c>
      <c r="D1825">
        <v>9.5104999999999995E-2</v>
      </c>
      <c r="E1825">
        <v>1.018946942816081E-2</v>
      </c>
      <c r="F1825">
        <v>-6.0961796765047309E-3</v>
      </c>
      <c r="G1825">
        <v>1.187386600377708E-2</v>
      </c>
      <c r="H1825">
        <v>-0.53915556244586482</v>
      </c>
    </row>
    <row r="1826" spans="1:8" x14ac:dyDescent="0.25">
      <c r="A1826">
        <v>1.10545344</v>
      </c>
      <c r="B1826">
        <v>182.4112376267052</v>
      </c>
      <c r="C1826">
        <v>-0.90590000000000004</v>
      </c>
      <c r="D1826">
        <v>4.5133E-2</v>
      </c>
      <c r="E1826">
        <v>9.8684046080516046E-3</v>
      </c>
      <c r="F1826">
        <v>-7.0751369508911784E-3</v>
      </c>
      <c r="G1826">
        <v>1.214260978464184E-2</v>
      </c>
      <c r="H1826">
        <v>-0.62201040002586061</v>
      </c>
    </row>
    <row r="1827" spans="1:8" x14ac:dyDescent="0.25">
      <c r="A1827">
        <v>1.1060595</v>
      </c>
      <c r="B1827">
        <v>182.5112437876848</v>
      </c>
      <c r="C1827">
        <v>-0.91176999999999997</v>
      </c>
      <c r="D1827">
        <v>2.8597000000000001E-2</v>
      </c>
      <c r="E1827">
        <v>9.5220626605628193E-3</v>
      </c>
      <c r="F1827">
        <v>-6.6581940049926149E-3</v>
      </c>
      <c r="G1827">
        <v>1.161900274205167E-2</v>
      </c>
      <c r="H1827">
        <v>-0.61021479187355343</v>
      </c>
    </row>
    <row r="1828" spans="1:8" x14ac:dyDescent="0.25">
      <c r="A1828">
        <v>1.1066655599999999</v>
      </c>
      <c r="B1828">
        <v>182.61124994866441</v>
      </c>
      <c r="C1828">
        <v>-0.90456599999999998</v>
      </c>
      <c r="D1828">
        <v>8.848E-3</v>
      </c>
      <c r="E1828">
        <v>9.4424386750803745E-3</v>
      </c>
      <c r="F1828">
        <v>-5.7295408593732878E-3</v>
      </c>
      <c r="G1828">
        <v>1.104478549324891E-2</v>
      </c>
      <c r="H1828">
        <v>-0.54539436935797736</v>
      </c>
    </row>
    <row r="1829" spans="1:8" x14ac:dyDescent="0.25">
      <c r="A1829">
        <v>1.1072716199999999</v>
      </c>
      <c r="B1829">
        <v>182.7112561096439</v>
      </c>
      <c r="C1829">
        <v>-0.90643300000000004</v>
      </c>
      <c r="D1829">
        <v>-3.9623999999999999E-2</v>
      </c>
      <c r="E1829">
        <v>1.0669958601158229E-2</v>
      </c>
      <c r="F1829">
        <v>-5.2502511655561921E-3</v>
      </c>
      <c r="G1829">
        <v>1.189172627720024E-2</v>
      </c>
      <c r="H1829">
        <v>-0.45727480332043569</v>
      </c>
    </row>
    <row r="1830" spans="1:8" x14ac:dyDescent="0.25">
      <c r="A1830">
        <v>1.1078776800000001</v>
      </c>
      <c r="B1830">
        <v>182.81126227062339</v>
      </c>
      <c r="C1830">
        <v>-0.89122400000000002</v>
      </c>
      <c r="D1830">
        <v>-8.9520000000000002E-2</v>
      </c>
      <c r="E1830">
        <v>1.136000419023844E-2</v>
      </c>
      <c r="F1830">
        <v>-6.0884710679926062E-3</v>
      </c>
      <c r="G1830">
        <v>1.2888722789633499E-2</v>
      </c>
      <c r="H1830">
        <v>-0.49199756313098941</v>
      </c>
    </row>
    <row r="1831" spans="1:8" x14ac:dyDescent="0.25">
      <c r="A1831">
        <v>1.1084837400000001</v>
      </c>
      <c r="B1831">
        <v>182.91126843160299</v>
      </c>
      <c r="C1831">
        <v>-0.89576</v>
      </c>
      <c r="D1831">
        <v>-0.14932000000000001</v>
      </c>
      <c r="E1831">
        <v>1.123239225610191E-2</v>
      </c>
      <c r="F1831">
        <v>-7.1481326583883861E-3</v>
      </c>
      <c r="G1831">
        <v>1.3313994002434319E-2</v>
      </c>
      <c r="H1831">
        <v>-0.56674484860168128</v>
      </c>
    </row>
    <row r="1832" spans="1:8" x14ac:dyDescent="0.25">
      <c r="A1832">
        <v>1.1090898</v>
      </c>
      <c r="B1832">
        <v>183.01127459258259</v>
      </c>
      <c r="C1832">
        <v>-0.89495999999999998</v>
      </c>
      <c r="D1832">
        <v>-0.246057</v>
      </c>
      <c r="E1832">
        <v>1.0453037865361199E-2</v>
      </c>
      <c r="F1832">
        <v>-6.9656923682684608E-3</v>
      </c>
      <c r="G1832">
        <v>1.256132440405981E-2</v>
      </c>
      <c r="H1832">
        <v>-0.58780391671191989</v>
      </c>
    </row>
    <row r="1833" spans="1:8" x14ac:dyDescent="0.25">
      <c r="A1833">
        <v>1.10969586</v>
      </c>
      <c r="B1833">
        <v>183.11128075356211</v>
      </c>
      <c r="C1833">
        <v>-0.90990199999999999</v>
      </c>
      <c r="D1833">
        <v>-0.29531299999999999</v>
      </c>
      <c r="E1833">
        <v>1.040269661860088E-2</v>
      </c>
      <c r="F1833">
        <v>-6.420818440896597E-3</v>
      </c>
      <c r="G1833">
        <v>1.222468839642173E-2</v>
      </c>
      <c r="H1833">
        <v>-0.55298973330333068</v>
      </c>
    </row>
    <row r="1834" spans="1:8" x14ac:dyDescent="0.25">
      <c r="A1834">
        <v>1.1103019199999999</v>
      </c>
      <c r="B1834">
        <v>183.21128691454169</v>
      </c>
      <c r="C1834">
        <v>-0.89896200000000004</v>
      </c>
      <c r="D1834">
        <v>-0.272119</v>
      </c>
      <c r="E1834">
        <v>1.078293842834074E-2</v>
      </c>
      <c r="F1834">
        <v>-6.3253623464179171E-3</v>
      </c>
      <c r="G1834">
        <v>1.2501278733108429E-2</v>
      </c>
      <c r="H1834">
        <v>-0.53051454453525504</v>
      </c>
    </row>
    <row r="1835" spans="1:8" x14ac:dyDescent="0.25">
      <c r="A1835">
        <v>1.1109079799999999</v>
      </c>
      <c r="B1835">
        <v>183.31129307552121</v>
      </c>
      <c r="C1835">
        <v>-0.88882300000000003</v>
      </c>
      <c r="D1835">
        <v>-0.24247299999999999</v>
      </c>
      <c r="E1835">
        <v>1.102475652767875E-2</v>
      </c>
      <c r="F1835">
        <v>-6.8605062666106534E-3</v>
      </c>
      <c r="G1835">
        <v>1.298506075183321E-2</v>
      </c>
      <c r="H1835">
        <v>-0.5566423271194284</v>
      </c>
    </row>
    <row r="1836" spans="1:8" x14ac:dyDescent="0.25">
      <c r="A1836">
        <v>1.1115140400000001</v>
      </c>
      <c r="B1836">
        <v>183.41129923650081</v>
      </c>
      <c r="C1836">
        <v>-0.89362600000000003</v>
      </c>
      <c r="D1836">
        <v>-0.24304500000000001</v>
      </c>
      <c r="E1836">
        <v>1.107920813930794E-2</v>
      </c>
      <c r="F1836">
        <v>-7.2088532556131742E-3</v>
      </c>
      <c r="G1836">
        <v>1.321803382712694E-2</v>
      </c>
      <c r="H1836">
        <v>-0.57684258386002529</v>
      </c>
    </row>
    <row r="1837" spans="1:8" x14ac:dyDescent="0.25">
      <c r="A1837">
        <v>1.1121201000000001</v>
      </c>
      <c r="B1837">
        <v>183.5113053974803</v>
      </c>
      <c r="C1837">
        <v>-0.89335900000000001</v>
      </c>
      <c r="D1837">
        <v>-0.22479499999999999</v>
      </c>
      <c r="E1837">
        <v>1.1101288330444889E-2</v>
      </c>
      <c r="F1837">
        <v>-6.809178733700386E-3</v>
      </c>
      <c r="G1837">
        <v>1.302319152984972E-2</v>
      </c>
      <c r="H1837">
        <v>-0.55019121354198275</v>
      </c>
    </row>
    <row r="1838" spans="1:8" x14ac:dyDescent="0.25">
      <c r="A1838">
        <v>1.11272616</v>
      </c>
      <c r="B1838">
        <v>183.6113115584599</v>
      </c>
      <c r="C1838">
        <v>-0.90910100000000005</v>
      </c>
      <c r="D1838">
        <v>-0.17007900000000001</v>
      </c>
      <c r="E1838">
        <v>1.142056934844936E-2</v>
      </c>
      <c r="F1838">
        <v>-7.015689684162967E-3</v>
      </c>
      <c r="G1838">
        <v>1.340333189871875E-2</v>
      </c>
      <c r="H1838">
        <v>-0.55087006357201962</v>
      </c>
    </row>
    <row r="1839" spans="1:8" x14ac:dyDescent="0.25">
      <c r="A1839">
        <v>1.11333222</v>
      </c>
      <c r="B1839">
        <v>183.71131771943939</v>
      </c>
      <c r="C1839">
        <v>-0.88802300000000001</v>
      </c>
      <c r="D1839">
        <v>-0.10706</v>
      </c>
      <c r="E1839">
        <v>1.1851581686223351E-2</v>
      </c>
      <c r="F1839">
        <v>-7.4679451734932087E-3</v>
      </c>
      <c r="G1839">
        <v>1.4008218786823869E-2</v>
      </c>
      <c r="H1839">
        <v>-0.56227424554855132</v>
      </c>
    </row>
    <row r="1840" spans="1:8" x14ac:dyDescent="0.25">
      <c r="A1840">
        <v>1.1139382799999999</v>
      </c>
      <c r="B1840">
        <v>183.811323880419</v>
      </c>
      <c r="C1840">
        <v>-0.89495999999999998</v>
      </c>
      <c r="D1840">
        <v>-3.8275000000000003E-2</v>
      </c>
      <c r="E1840">
        <v>1.167858735547234E-2</v>
      </c>
      <c r="F1840">
        <v>-7.8742293392764819E-3</v>
      </c>
      <c r="G1840">
        <v>1.408520110992104E-2</v>
      </c>
      <c r="H1840">
        <v>-0.59323081978843062</v>
      </c>
    </row>
    <row r="1841" spans="1:8" x14ac:dyDescent="0.25">
      <c r="A1841">
        <v>1.1145443399999999</v>
      </c>
      <c r="B1841">
        <v>183.91133004139849</v>
      </c>
      <c r="C1841">
        <v>-0.88722199999999996</v>
      </c>
      <c r="D1841">
        <v>5.3429999999999998E-2</v>
      </c>
      <c r="E1841">
        <v>1.0985790173459751E-2</v>
      </c>
      <c r="F1841">
        <v>-7.767176770587649E-3</v>
      </c>
      <c r="G1841">
        <v>1.3454241737119231E-2</v>
      </c>
      <c r="H1841">
        <v>-0.61542205865359401</v>
      </c>
    </row>
    <row r="1842" spans="1:8" x14ac:dyDescent="0.25">
      <c r="A1842">
        <v>1.1151504000000001</v>
      </c>
      <c r="B1842">
        <v>184.01133620237809</v>
      </c>
      <c r="C1842">
        <v>-0.89682799999999996</v>
      </c>
      <c r="D1842">
        <v>0.15826799999999999</v>
      </c>
      <c r="E1842">
        <v>1.1002026877479131E-2</v>
      </c>
      <c r="F1842">
        <v>-7.5254982144281994E-3</v>
      </c>
      <c r="G1842">
        <v>1.332958059310701E-2</v>
      </c>
      <c r="H1842">
        <v>-0.59991372780673169</v>
      </c>
    </row>
    <row r="1843" spans="1:8" x14ac:dyDescent="0.25">
      <c r="A1843">
        <v>1.1157564600000001</v>
      </c>
      <c r="B1843">
        <v>184.11134236335761</v>
      </c>
      <c r="C1843">
        <v>-0.88348700000000002</v>
      </c>
      <c r="D1843">
        <v>0.22433700000000001</v>
      </c>
      <c r="E1843">
        <v>1.140093051299622E-2</v>
      </c>
      <c r="F1843">
        <v>-7.4692344568970713E-3</v>
      </c>
      <c r="G1843">
        <v>1.362977182253125E-2</v>
      </c>
      <c r="H1843">
        <v>-0.57998186498115534</v>
      </c>
    </row>
    <row r="1844" spans="1:8" x14ac:dyDescent="0.25">
      <c r="A1844">
        <v>1.11636252</v>
      </c>
      <c r="B1844">
        <v>184.21134852433721</v>
      </c>
      <c r="C1844">
        <v>-0.89656100000000005</v>
      </c>
      <c r="D1844">
        <v>0.24490799999999999</v>
      </c>
      <c r="E1844">
        <v>1.1633189407272289E-2</v>
      </c>
      <c r="F1844">
        <v>-7.862704151797302E-3</v>
      </c>
      <c r="G1844">
        <v>1.404112575131221E-2</v>
      </c>
      <c r="H1844">
        <v>-0.59435775334776597</v>
      </c>
    </row>
    <row r="1845" spans="1:8" x14ac:dyDescent="0.25">
      <c r="A1845">
        <v>1.11696858</v>
      </c>
      <c r="B1845">
        <v>184.31135468531679</v>
      </c>
      <c r="C1845">
        <v>-0.88001799999999997</v>
      </c>
      <c r="D1845">
        <v>0.28054000000000001</v>
      </c>
      <c r="E1845">
        <v>1.1483418944510991E-2</v>
      </c>
      <c r="F1845">
        <v>-8.4362729498790329E-3</v>
      </c>
      <c r="G1845">
        <v>1.4249196887544731E-2</v>
      </c>
      <c r="H1845">
        <v>-0.63360333626053456</v>
      </c>
    </row>
    <row r="1846" spans="1:8" x14ac:dyDescent="0.25">
      <c r="A1846">
        <v>1.11757464</v>
      </c>
      <c r="B1846">
        <v>184.4113608462963</v>
      </c>
      <c r="C1846">
        <v>-0.88108500000000001</v>
      </c>
      <c r="D1846">
        <v>0.31193100000000001</v>
      </c>
      <c r="E1846">
        <v>1.106582576282897E-2</v>
      </c>
      <c r="F1846">
        <v>-8.6499586622264049E-3</v>
      </c>
      <c r="G1846">
        <v>1.4045436435779241E-2</v>
      </c>
      <c r="H1846">
        <v>-0.6634713045679117</v>
      </c>
    </row>
    <row r="1847" spans="1:8" x14ac:dyDescent="0.25">
      <c r="A1847">
        <v>1.1181806999999999</v>
      </c>
      <c r="B1847">
        <v>184.51136700727591</v>
      </c>
      <c r="C1847">
        <v>-0.88161900000000004</v>
      </c>
      <c r="D1847">
        <v>0.34836600000000001</v>
      </c>
      <c r="E1847">
        <v>1.0971060084293219E-2</v>
      </c>
      <c r="F1847">
        <v>-8.8974267784861661E-3</v>
      </c>
      <c r="G1847">
        <v>1.412545088312917E-2</v>
      </c>
      <c r="H1847">
        <v>-0.68140670125586789</v>
      </c>
    </row>
    <row r="1848" spans="1:8" x14ac:dyDescent="0.25">
      <c r="A1848">
        <v>1.1187867600000001</v>
      </c>
      <c r="B1848">
        <v>184.6113731682554</v>
      </c>
      <c r="C1848">
        <v>-0.89656100000000005</v>
      </c>
      <c r="D1848">
        <v>0.37703300000000001</v>
      </c>
      <c r="E1848">
        <v>1.1415358283731671E-2</v>
      </c>
      <c r="F1848">
        <v>-8.7676767437400126E-3</v>
      </c>
      <c r="G1848">
        <v>1.4393837578237459E-2</v>
      </c>
      <c r="H1848">
        <v>-0.65495948692897066</v>
      </c>
    </row>
    <row r="1849" spans="1:8" x14ac:dyDescent="0.25">
      <c r="A1849">
        <v>1.1193928200000001</v>
      </c>
      <c r="B1849">
        <v>184.711379329235</v>
      </c>
      <c r="C1849">
        <v>-0.880552</v>
      </c>
      <c r="D1849">
        <v>0.36408000000000001</v>
      </c>
      <c r="E1849">
        <v>1.157894173276184E-2</v>
      </c>
      <c r="F1849">
        <v>-8.9300337513065105E-3</v>
      </c>
      <c r="G1849">
        <v>1.4622496177129509E-2</v>
      </c>
      <c r="H1849">
        <v>-0.65695078853938349</v>
      </c>
    </row>
    <row r="1850" spans="1:8" x14ac:dyDescent="0.25">
      <c r="A1850">
        <v>1.11999888</v>
      </c>
      <c r="B1850">
        <v>184.81138549021449</v>
      </c>
      <c r="C1850">
        <v>-0.87654900000000002</v>
      </c>
      <c r="D1850">
        <v>0.28318199999999999</v>
      </c>
      <c r="E1850">
        <v>1.129683845494024E-2</v>
      </c>
      <c r="F1850">
        <v>-9.6252725483767128E-3</v>
      </c>
      <c r="G1850">
        <v>1.484130825458291E-2</v>
      </c>
      <c r="H1850">
        <v>-0.70567280300927482</v>
      </c>
    </row>
    <row r="1851" spans="1:8" x14ac:dyDescent="0.25">
      <c r="A1851">
        <v>1.12060494</v>
      </c>
      <c r="B1851">
        <v>184.91139165119409</v>
      </c>
      <c r="C1851">
        <v>-0.87254699999999996</v>
      </c>
      <c r="D1851">
        <v>0.18193999999999999</v>
      </c>
      <c r="E1851">
        <v>1.1143245841278199E-2</v>
      </c>
      <c r="F1851">
        <v>-9.8120021208467443E-3</v>
      </c>
      <c r="G1851">
        <v>1.4847468252152111E-2</v>
      </c>
      <c r="H1851">
        <v>-0.72195547975299312</v>
      </c>
    </row>
    <row r="1852" spans="1:8" x14ac:dyDescent="0.25">
      <c r="A1852">
        <v>1.121211</v>
      </c>
      <c r="B1852">
        <v>185.01139781217361</v>
      </c>
      <c r="C1852">
        <v>-0.87761699999999998</v>
      </c>
      <c r="D1852">
        <v>0.11673699999999999</v>
      </c>
      <c r="E1852">
        <v>1.0846578646171419E-2</v>
      </c>
      <c r="F1852">
        <v>-9.7538606315733956E-3</v>
      </c>
      <c r="G1852">
        <v>1.458718840447806E-2</v>
      </c>
      <c r="H1852">
        <v>-0.73240439464398044</v>
      </c>
    </row>
    <row r="1853" spans="1:8" x14ac:dyDescent="0.25">
      <c r="A1853">
        <v>1.1218170599999999</v>
      </c>
      <c r="B1853">
        <v>185.11140397315319</v>
      </c>
      <c r="C1853">
        <v>-0.87814999999999999</v>
      </c>
      <c r="D1853">
        <v>6.9319000000000006E-2</v>
      </c>
      <c r="E1853">
        <v>1.087729767030267E-2</v>
      </c>
      <c r="F1853">
        <v>-9.6494347436704656E-3</v>
      </c>
      <c r="G1853">
        <v>1.4540536285870841E-2</v>
      </c>
      <c r="H1853">
        <v>-0.72565160753665481</v>
      </c>
    </row>
    <row r="1854" spans="1:8" x14ac:dyDescent="0.25">
      <c r="A1854">
        <v>1.1224231200000001</v>
      </c>
      <c r="B1854">
        <v>185.21141013413271</v>
      </c>
      <c r="C1854">
        <v>-0.88668899999999995</v>
      </c>
      <c r="D1854">
        <v>3.8261999999999997E-2</v>
      </c>
      <c r="E1854">
        <v>1.0661060889743199E-2</v>
      </c>
      <c r="F1854">
        <v>-9.6758064840122473E-3</v>
      </c>
      <c r="G1854">
        <v>1.439720286760124E-2</v>
      </c>
      <c r="H1854">
        <v>-0.73698929853442352</v>
      </c>
    </row>
    <row r="1855" spans="1:8" x14ac:dyDescent="0.25">
      <c r="A1855">
        <v>1.1230291800000001</v>
      </c>
      <c r="B1855">
        <v>185.31141629511231</v>
      </c>
      <c r="C1855">
        <v>-0.87788299999999997</v>
      </c>
      <c r="D1855">
        <v>-1.224E-3</v>
      </c>
      <c r="E1855">
        <v>1.0353837217535109E-2</v>
      </c>
      <c r="F1855">
        <v>-9.8571286209172271E-3</v>
      </c>
      <c r="G1855">
        <v>1.4295626246391611E-2</v>
      </c>
      <c r="H1855">
        <v>-0.76082691655093759</v>
      </c>
    </row>
    <row r="1856" spans="1:8" x14ac:dyDescent="0.25">
      <c r="A1856">
        <v>1.12363524</v>
      </c>
      <c r="B1856">
        <v>185.4114224560918</v>
      </c>
      <c r="C1856">
        <v>-0.86240799999999995</v>
      </c>
      <c r="D1856">
        <v>-5.5324999999999999E-2</v>
      </c>
      <c r="E1856">
        <v>1.03519412561502E-2</v>
      </c>
      <c r="F1856">
        <v>-9.9677892103072832E-3</v>
      </c>
      <c r="G1856">
        <v>1.4370786669904431E-2</v>
      </c>
      <c r="H1856">
        <v>-0.76649504412117053</v>
      </c>
    </row>
    <row r="1857" spans="1:8" x14ac:dyDescent="0.25">
      <c r="A1857">
        <v>1.1242413</v>
      </c>
      <c r="B1857">
        <v>185.5114286170714</v>
      </c>
      <c r="C1857">
        <v>-0.86961200000000005</v>
      </c>
      <c r="D1857">
        <v>-0.13924800000000001</v>
      </c>
      <c r="E1857">
        <v>1.049834073282485E-2</v>
      </c>
      <c r="F1857">
        <v>-1.002108640605023E-2</v>
      </c>
      <c r="G1857">
        <v>1.451335009224314E-2</v>
      </c>
      <c r="H1857">
        <v>-0.7621436986334692</v>
      </c>
    </row>
    <row r="1858" spans="1:8" x14ac:dyDescent="0.25">
      <c r="A1858">
        <v>1.12484736</v>
      </c>
      <c r="B1858">
        <v>185.61143477805089</v>
      </c>
      <c r="C1858">
        <v>-0.88775599999999999</v>
      </c>
      <c r="D1858">
        <v>-0.2198</v>
      </c>
      <c r="E1858">
        <v>1.0241481814235939E-2</v>
      </c>
      <c r="F1858">
        <v>-1.0154606090882871E-2</v>
      </c>
      <c r="G1858">
        <v>1.4422342896087339E-2</v>
      </c>
      <c r="H1858">
        <v>-0.78113875843828395</v>
      </c>
    </row>
    <row r="1859" spans="1:8" x14ac:dyDescent="0.25">
      <c r="A1859">
        <v>1.1254534199999999</v>
      </c>
      <c r="B1859">
        <v>185.7114409390305</v>
      </c>
      <c r="C1859">
        <v>-0.85787199999999997</v>
      </c>
      <c r="D1859">
        <v>-0.28431200000000001</v>
      </c>
      <c r="E1859">
        <v>1.0066666008611299E-2</v>
      </c>
      <c r="F1859">
        <v>-1.063126172625635E-2</v>
      </c>
      <c r="G1859">
        <v>1.464108911321467E-2</v>
      </c>
      <c r="H1859">
        <v>-0.81266928696055252</v>
      </c>
    </row>
    <row r="1860" spans="1:8" x14ac:dyDescent="0.25">
      <c r="A1860">
        <v>1.1260594799999999</v>
      </c>
      <c r="B1860">
        <v>185.81144710001001</v>
      </c>
      <c r="C1860">
        <v>-0.86774399999999996</v>
      </c>
      <c r="D1860">
        <v>-0.28730600000000001</v>
      </c>
      <c r="E1860">
        <v>9.9337324585641491E-3</v>
      </c>
      <c r="F1860">
        <v>-1.106345210823963E-2</v>
      </c>
      <c r="G1860">
        <v>1.486872600829146E-2</v>
      </c>
      <c r="H1860">
        <v>-0.83914972374286056</v>
      </c>
    </row>
    <row r="1861" spans="1:8" x14ac:dyDescent="0.25">
      <c r="A1861">
        <v>1.1266655400000001</v>
      </c>
      <c r="B1861">
        <v>185.91145326098959</v>
      </c>
      <c r="C1861">
        <v>-0.87814999999999999</v>
      </c>
      <c r="D1861">
        <v>-0.25673800000000002</v>
      </c>
      <c r="E1861">
        <v>9.4463666429227249E-3</v>
      </c>
      <c r="F1861">
        <v>-1.0978120458380239E-2</v>
      </c>
      <c r="G1861">
        <v>1.448285094693825E-2</v>
      </c>
      <c r="H1861">
        <v>-0.86025398385978002</v>
      </c>
    </row>
    <row r="1862" spans="1:8" x14ac:dyDescent="0.25">
      <c r="A1862">
        <v>1.1272716</v>
      </c>
      <c r="B1862">
        <v>186.01145942196919</v>
      </c>
      <c r="C1862">
        <v>-0.87601600000000002</v>
      </c>
      <c r="D1862">
        <v>-0.219913</v>
      </c>
      <c r="E1862">
        <v>9.4059815082852549E-3</v>
      </c>
      <c r="F1862">
        <v>-1.07408564317861E-2</v>
      </c>
      <c r="G1862">
        <v>1.427720158232855E-2</v>
      </c>
      <c r="H1862">
        <v>-0.85155875280923954</v>
      </c>
    </row>
    <row r="1863" spans="1:8" x14ac:dyDescent="0.25">
      <c r="A1863">
        <v>1.12787766</v>
      </c>
      <c r="B1863">
        <v>186.11146558294871</v>
      </c>
      <c r="C1863">
        <v>-0.88108500000000001</v>
      </c>
      <c r="D1863">
        <v>-0.20160700000000001</v>
      </c>
      <c r="E1863">
        <v>9.3599438039141582E-3</v>
      </c>
      <c r="F1863">
        <v>-1.066780243457279E-2</v>
      </c>
      <c r="G1863">
        <v>1.419191871437785E-2</v>
      </c>
      <c r="H1863">
        <v>-0.8506079120137906</v>
      </c>
    </row>
    <row r="1864" spans="1:8" x14ac:dyDescent="0.25">
      <c r="A1864">
        <v>1.12848372</v>
      </c>
      <c r="B1864">
        <v>186.21147174392831</v>
      </c>
      <c r="C1864">
        <v>-0.84132899999999999</v>
      </c>
      <c r="D1864">
        <v>-0.17565800000000001</v>
      </c>
      <c r="E1864">
        <v>9.3922548248200986E-3</v>
      </c>
      <c r="F1864">
        <v>-1.0516426983855069E-2</v>
      </c>
      <c r="G1864">
        <v>1.409998890783647E-2</v>
      </c>
      <c r="H1864">
        <v>-0.84180469290162441</v>
      </c>
    </row>
    <row r="1865" spans="1:8" x14ac:dyDescent="0.25">
      <c r="A1865">
        <v>1.1290897799999999</v>
      </c>
      <c r="B1865">
        <v>186.3114779049078</v>
      </c>
      <c r="C1865">
        <v>-0.85813899999999999</v>
      </c>
      <c r="D1865">
        <v>-0.147901</v>
      </c>
      <c r="E1865">
        <v>9.1915517770062589E-3</v>
      </c>
      <c r="F1865">
        <v>-1.071540907079109E-2</v>
      </c>
      <c r="G1865">
        <v>1.411752866559083E-2</v>
      </c>
      <c r="H1865">
        <v>-0.86179813500641156</v>
      </c>
    </row>
    <row r="1866" spans="1:8" x14ac:dyDescent="0.25">
      <c r="A1866">
        <v>1.1296958399999999</v>
      </c>
      <c r="B1866">
        <v>186.41148406588741</v>
      </c>
      <c r="C1866">
        <v>-0.86107400000000001</v>
      </c>
      <c r="D1866">
        <v>-0.127054</v>
      </c>
      <c r="E1866">
        <v>9.272262768851328E-3</v>
      </c>
      <c r="F1866">
        <v>-1.076807422271628E-2</v>
      </c>
      <c r="G1866">
        <v>1.4210076682430441E-2</v>
      </c>
      <c r="H1866">
        <v>-0.85990004996121749</v>
      </c>
    </row>
    <row r="1867" spans="1:8" x14ac:dyDescent="0.25">
      <c r="A1867">
        <v>1.1303019000000001</v>
      </c>
      <c r="B1867">
        <v>186.5114902268669</v>
      </c>
      <c r="C1867">
        <v>-0.85653800000000002</v>
      </c>
      <c r="D1867">
        <v>-6.4662999999999998E-2</v>
      </c>
      <c r="E1867">
        <v>9.0061051153836943E-3</v>
      </c>
      <c r="F1867">
        <v>-1.0747798963048E-2</v>
      </c>
      <c r="G1867">
        <v>1.402230765243139E-2</v>
      </c>
      <c r="H1867">
        <v>-0.87334035127861942</v>
      </c>
    </row>
    <row r="1868" spans="1:8" x14ac:dyDescent="0.25">
      <c r="A1868">
        <v>1.13090796</v>
      </c>
      <c r="B1868">
        <v>186.6114963878465</v>
      </c>
      <c r="C1868">
        <v>-0.86053999999999997</v>
      </c>
      <c r="D1868">
        <v>2.5208999999999999E-2</v>
      </c>
      <c r="E1868">
        <v>8.8625786665789998E-3</v>
      </c>
      <c r="F1868">
        <v>-1.104633713901202E-2</v>
      </c>
      <c r="G1868">
        <v>1.416216314021335E-2</v>
      </c>
      <c r="H1868">
        <v>-0.89464887950712846</v>
      </c>
    </row>
    <row r="1869" spans="1:8" x14ac:dyDescent="0.25">
      <c r="A1869">
        <v>1.13151402</v>
      </c>
      <c r="B1869">
        <v>186.71150254882599</v>
      </c>
      <c r="C1869">
        <v>-0.839194</v>
      </c>
      <c r="D1869">
        <v>9.3661999999999995E-2</v>
      </c>
      <c r="E1869">
        <v>8.7028243976121494E-3</v>
      </c>
      <c r="F1869">
        <v>-1.100527396364253E-2</v>
      </c>
      <c r="G1869">
        <v>1.403050988063162E-2</v>
      </c>
      <c r="H1869">
        <v>-0.90169854628232082</v>
      </c>
    </row>
    <row r="1870" spans="1:8" x14ac:dyDescent="0.25">
      <c r="A1870">
        <v>1.13212008</v>
      </c>
      <c r="B1870">
        <v>186.81150870980559</v>
      </c>
      <c r="C1870">
        <v>-0.85413600000000001</v>
      </c>
      <c r="D1870">
        <v>0.115727</v>
      </c>
      <c r="E1870">
        <v>8.3075067852629927E-3</v>
      </c>
      <c r="F1870">
        <v>-1.1037705769061769E-2</v>
      </c>
      <c r="G1870">
        <v>1.381468847392406E-2</v>
      </c>
      <c r="H1870">
        <v>-0.92560267328869894</v>
      </c>
    </row>
    <row r="1871" spans="1:8" x14ac:dyDescent="0.25">
      <c r="A1871">
        <v>1.1327261399999999</v>
      </c>
      <c r="B1871">
        <v>186.91151487078511</v>
      </c>
      <c r="C1871">
        <v>-0.84746600000000005</v>
      </c>
      <c r="D1871">
        <v>0.12109200000000001</v>
      </c>
      <c r="E1871">
        <v>8.1743255320454195E-3</v>
      </c>
      <c r="F1871">
        <v>-1.099430064643785E-2</v>
      </c>
      <c r="G1871">
        <v>1.370015491182904E-2</v>
      </c>
      <c r="H1871">
        <v>-0.93146452324534001</v>
      </c>
    </row>
    <row r="1872" spans="1:8" x14ac:dyDescent="0.25">
      <c r="A1872">
        <v>1.1333321999999999</v>
      </c>
      <c r="B1872">
        <v>187.01152103176469</v>
      </c>
      <c r="C1872">
        <v>-0.86934500000000003</v>
      </c>
      <c r="D1872">
        <v>0.12945100000000001</v>
      </c>
      <c r="E1872">
        <v>8.1080541582820281E-3</v>
      </c>
      <c r="F1872">
        <v>-1.0891930990461721E-2</v>
      </c>
      <c r="G1872">
        <v>1.3578464675161731E-2</v>
      </c>
      <c r="H1872">
        <v>-0.93088291170070037</v>
      </c>
    </row>
    <row r="1873" spans="1:8" x14ac:dyDescent="0.25">
      <c r="A1873">
        <v>1.1339382600000001</v>
      </c>
      <c r="B1873">
        <v>187.11152719274421</v>
      </c>
      <c r="C1873">
        <v>-0.84106199999999998</v>
      </c>
      <c r="D1873">
        <v>0.121964</v>
      </c>
      <c r="E1873">
        <v>8.1511833484784104E-3</v>
      </c>
      <c r="F1873">
        <v>-1.0862053814051869E-2</v>
      </c>
      <c r="G1873">
        <v>1.3580353568293809E-2</v>
      </c>
      <c r="H1873">
        <v>-0.92702170594765576</v>
      </c>
    </row>
    <row r="1874" spans="1:8" x14ac:dyDescent="0.25">
      <c r="A1874">
        <v>1.1345443200000001</v>
      </c>
      <c r="B1874">
        <v>187.21153335372381</v>
      </c>
      <c r="C1874">
        <v>-0.84052800000000005</v>
      </c>
      <c r="D1874">
        <v>0.109376</v>
      </c>
      <c r="E1874">
        <v>8.2288343591626449E-3</v>
      </c>
      <c r="F1874">
        <v>-1.058496181166535E-2</v>
      </c>
      <c r="G1874">
        <v>1.34072790477766E-2</v>
      </c>
      <c r="H1874">
        <v>-0.90998357761956838</v>
      </c>
    </row>
    <row r="1875" spans="1:8" x14ac:dyDescent="0.25">
      <c r="A1875">
        <v>1.13515038</v>
      </c>
      <c r="B1875">
        <v>187.31153951470341</v>
      </c>
      <c r="C1875">
        <v>-0.85520399999999996</v>
      </c>
      <c r="D1875">
        <v>9.5023999999999997E-2</v>
      </c>
      <c r="E1875">
        <v>8.0192898247838564E-3</v>
      </c>
      <c r="F1875">
        <v>-1.066402948606078E-2</v>
      </c>
      <c r="G1875">
        <v>1.3342808331586549E-2</v>
      </c>
      <c r="H1875">
        <v>-0.92602006119963276</v>
      </c>
    </row>
    <row r="1876" spans="1:8" x14ac:dyDescent="0.25">
      <c r="A1876">
        <v>1.13575644</v>
      </c>
      <c r="B1876">
        <v>187.4115456756829</v>
      </c>
      <c r="C1876">
        <v>-0.83972800000000003</v>
      </c>
      <c r="D1876">
        <v>9.4025999999999998E-2</v>
      </c>
      <c r="E1876">
        <v>8.0121371427571992E-3</v>
      </c>
      <c r="F1876">
        <v>-1.078999232882193E-2</v>
      </c>
      <c r="G1876">
        <v>1.343942990049748E-2</v>
      </c>
      <c r="H1876">
        <v>-0.93207860008810872</v>
      </c>
    </row>
    <row r="1877" spans="1:8" x14ac:dyDescent="0.25">
      <c r="A1877">
        <v>1.1363624999999999</v>
      </c>
      <c r="B1877">
        <v>187.51155183666239</v>
      </c>
      <c r="C1877">
        <v>-0.84132899999999999</v>
      </c>
      <c r="D1877">
        <v>6.1788999999999997E-2</v>
      </c>
      <c r="E1877">
        <v>8.274398499522816E-3</v>
      </c>
      <c r="F1877">
        <v>-1.067753918984952E-2</v>
      </c>
      <c r="G1877">
        <v>1.3508349776330111E-2</v>
      </c>
      <c r="H1877">
        <v>-0.91152688833707474</v>
      </c>
    </row>
    <row r="1878" spans="1:8" x14ac:dyDescent="0.25">
      <c r="A1878">
        <v>1.1369685599999999</v>
      </c>
      <c r="B1878">
        <v>187.611557997642</v>
      </c>
      <c r="C1878">
        <v>-0.85066799999999998</v>
      </c>
      <c r="D1878">
        <v>8.5719999999999998E-3</v>
      </c>
      <c r="E1878">
        <v>7.9927543307638394E-3</v>
      </c>
      <c r="F1878">
        <v>-1.0513726811262839E-2</v>
      </c>
      <c r="G1878">
        <v>1.320691384290104E-2</v>
      </c>
      <c r="H1878">
        <v>-0.92078590129301618</v>
      </c>
    </row>
    <row r="1879" spans="1:8" x14ac:dyDescent="0.25">
      <c r="A1879">
        <v>1.1375746200000001</v>
      </c>
      <c r="B1879">
        <v>187.7115641586216</v>
      </c>
      <c r="C1879">
        <v>-0.85493699999999995</v>
      </c>
      <c r="D1879">
        <v>-3.7529999999999998E-3</v>
      </c>
      <c r="E1879">
        <v>7.8798894021070657E-3</v>
      </c>
      <c r="F1879">
        <v>-1.0661141207952019E-2</v>
      </c>
      <c r="G1879">
        <v>1.325717122335424E-2</v>
      </c>
      <c r="H1879">
        <v>-0.93429323882719406</v>
      </c>
    </row>
    <row r="1880" spans="1:8" x14ac:dyDescent="0.25">
      <c r="A1880">
        <v>1.1381806800000001</v>
      </c>
      <c r="B1880">
        <v>187.81157031960109</v>
      </c>
      <c r="C1880">
        <v>-0.84292999999999996</v>
      </c>
      <c r="D1880">
        <v>-2.761E-3</v>
      </c>
      <c r="E1880">
        <v>7.9842022782831978E-3</v>
      </c>
      <c r="F1880">
        <v>-1.078914672317445E-2</v>
      </c>
      <c r="G1880">
        <v>1.342211507306983E-2</v>
      </c>
      <c r="H1880">
        <v>-0.93371200118777387</v>
      </c>
    </row>
    <row r="1881" spans="1:8" x14ac:dyDescent="0.25">
      <c r="A1881">
        <v>1.13878674</v>
      </c>
      <c r="B1881">
        <v>187.91157648058069</v>
      </c>
      <c r="C1881">
        <v>-0.85013399999999995</v>
      </c>
      <c r="D1881">
        <v>-4.2485000000000002E-2</v>
      </c>
      <c r="E1881">
        <v>8.0452873701959207E-3</v>
      </c>
      <c r="F1881">
        <v>-1.076750264360467E-2</v>
      </c>
      <c r="G1881">
        <v>1.3441196451546549E-2</v>
      </c>
      <c r="H1881">
        <v>-0.92910098754634274</v>
      </c>
    </row>
    <row r="1882" spans="1:8" x14ac:dyDescent="0.25">
      <c r="A1882">
        <v>1.1393928</v>
      </c>
      <c r="B1882">
        <v>188.01158264156021</v>
      </c>
      <c r="C1882">
        <v>-0.83732700000000004</v>
      </c>
      <c r="D1882">
        <v>-7.3480000000000004E-2</v>
      </c>
      <c r="E1882">
        <v>7.8398313637175355E-3</v>
      </c>
      <c r="F1882">
        <v>-1.081885425071347E-2</v>
      </c>
      <c r="G1882">
        <v>1.336078452448471E-2</v>
      </c>
      <c r="H1882">
        <v>-0.94372070013208831</v>
      </c>
    </row>
    <row r="1883" spans="1:8" x14ac:dyDescent="0.25">
      <c r="A1883">
        <v>1.1399988599999999</v>
      </c>
      <c r="B1883">
        <v>188.11158880253981</v>
      </c>
      <c r="C1883">
        <v>-0.85280199999999995</v>
      </c>
      <c r="D1883">
        <v>-7.5676999999999994E-2</v>
      </c>
      <c r="E1883">
        <v>7.9742247675529156E-3</v>
      </c>
      <c r="F1883">
        <v>-1.059198881305265E-2</v>
      </c>
      <c r="G1883">
        <v>1.3258147972446481E-2</v>
      </c>
      <c r="H1883">
        <v>-0.92547094060808599</v>
      </c>
    </row>
    <row r="1884" spans="1:8" x14ac:dyDescent="0.25">
      <c r="A1884">
        <v>1.1406049199999999</v>
      </c>
      <c r="B1884">
        <v>188.2115949635193</v>
      </c>
      <c r="C1884">
        <v>-0.81758200000000003</v>
      </c>
      <c r="D1884">
        <v>-9.1453000000000007E-2</v>
      </c>
      <c r="E1884">
        <v>8.1211070041285072E-3</v>
      </c>
      <c r="F1884">
        <v>-1.0827975822729E-2</v>
      </c>
      <c r="G1884">
        <v>1.3535044861030521E-2</v>
      </c>
      <c r="H1884">
        <v>-0.92728782167109125</v>
      </c>
    </row>
    <row r="1885" spans="1:8" x14ac:dyDescent="0.25">
      <c r="A1885">
        <v>1.1412109800000001</v>
      </c>
      <c r="B1885">
        <v>188.31160112449891</v>
      </c>
      <c r="C1885">
        <v>-0.83172299999999999</v>
      </c>
      <c r="D1885">
        <v>-0.107054</v>
      </c>
      <c r="E1885">
        <v>8.4079973183346455E-3</v>
      </c>
      <c r="F1885">
        <v>-1.0936442537866971E-2</v>
      </c>
      <c r="G1885">
        <v>1.3794933645697199E-2</v>
      </c>
      <c r="H1885">
        <v>-0.91536792372754683</v>
      </c>
    </row>
    <row r="1886" spans="1:8" x14ac:dyDescent="0.25">
      <c r="A1886">
        <v>1.1418170400000001</v>
      </c>
      <c r="B1886">
        <v>188.4116072854784</v>
      </c>
      <c r="C1886">
        <v>-0.84319699999999997</v>
      </c>
      <c r="D1886">
        <v>-0.101632</v>
      </c>
      <c r="E1886">
        <v>8.3832283530261373E-3</v>
      </c>
      <c r="F1886">
        <v>-1.0979373308162611E-2</v>
      </c>
      <c r="G1886">
        <v>1.38139478737606E-2</v>
      </c>
      <c r="H1886">
        <v>-0.91868361985854663</v>
      </c>
    </row>
    <row r="1887" spans="1:8" x14ac:dyDescent="0.25">
      <c r="A1887">
        <v>1.1424231</v>
      </c>
      <c r="B1887">
        <v>188.511613446458</v>
      </c>
      <c r="C1887">
        <v>-0.83038900000000004</v>
      </c>
      <c r="D1887">
        <v>-7.4320999999999998E-2</v>
      </c>
      <c r="E1887">
        <v>8.5203450128486721E-3</v>
      </c>
      <c r="F1887">
        <v>-1.121635730796392E-2</v>
      </c>
      <c r="G1887">
        <v>1.408555822102521E-2</v>
      </c>
      <c r="H1887">
        <v>-0.92115686216815629</v>
      </c>
    </row>
    <row r="1888" spans="1:8" x14ac:dyDescent="0.25">
      <c r="A1888">
        <v>1.14302916</v>
      </c>
      <c r="B1888">
        <v>188.61161960743749</v>
      </c>
      <c r="C1888">
        <v>-0.83439200000000002</v>
      </c>
      <c r="D1888">
        <v>-6.2078000000000001E-2</v>
      </c>
      <c r="E1888">
        <v>8.5949631105816833E-3</v>
      </c>
      <c r="F1888">
        <v>-1.1310451185552449E-2</v>
      </c>
      <c r="G1888">
        <v>1.4205622017110861E-2</v>
      </c>
      <c r="H1888">
        <v>-0.92098079029732138</v>
      </c>
    </row>
    <row r="1889" spans="1:8" x14ac:dyDescent="0.25">
      <c r="A1889">
        <v>1.14363522</v>
      </c>
      <c r="B1889">
        <v>188.71162576841709</v>
      </c>
      <c r="C1889">
        <v>-0.83972800000000003</v>
      </c>
      <c r="D1889">
        <v>-5.1195999999999998E-2</v>
      </c>
      <c r="E1889">
        <v>8.8556608252700134E-3</v>
      </c>
      <c r="F1889">
        <v>-1.176104852820979E-2</v>
      </c>
      <c r="G1889">
        <v>1.4722261753383131E-2</v>
      </c>
      <c r="H1889">
        <v>-0.92540015863800773</v>
      </c>
    </row>
    <row r="1890" spans="1:8" x14ac:dyDescent="0.25">
      <c r="A1890">
        <v>1.1442412799999999</v>
      </c>
      <c r="B1890">
        <v>188.81163192939661</v>
      </c>
      <c r="C1890">
        <v>-0.83946100000000001</v>
      </c>
      <c r="D1890">
        <v>-2.7047999999999999E-2</v>
      </c>
      <c r="E1890">
        <v>8.1944315759523902E-3</v>
      </c>
      <c r="F1890">
        <v>-1.2512602990160659E-2</v>
      </c>
      <c r="G1890">
        <v>1.495706998186286E-2</v>
      </c>
      <c r="H1890">
        <v>-0.99098820927140363</v>
      </c>
    </row>
    <row r="1891" spans="1:8" x14ac:dyDescent="0.25">
      <c r="A1891">
        <v>1.1448473400000001</v>
      </c>
      <c r="B1891">
        <v>188.91163809037619</v>
      </c>
      <c r="C1891">
        <v>-0.82878799999999997</v>
      </c>
      <c r="D1891">
        <v>-2.134E-3</v>
      </c>
      <c r="E1891">
        <v>8.1257017700962515E-3</v>
      </c>
      <c r="F1891">
        <v>-1.2463799849686831E-2</v>
      </c>
      <c r="G1891">
        <v>1.487862009561366E-2</v>
      </c>
      <c r="H1891">
        <v>-0.99305558567484309</v>
      </c>
    </row>
    <row r="1892" spans="1:8" x14ac:dyDescent="0.25">
      <c r="A1892">
        <v>1.1454534000000001</v>
      </c>
      <c r="B1892">
        <v>189.01164425135579</v>
      </c>
      <c r="C1892">
        <v>-0.83519200000000005</v>
      </c>
      <c r="D1892">
        <v>3.6718000000000001E-2</v>
      </c>
      <c r="E1892">
        <v>7.0230524088933819E-3</v>
      </c>
      <c r="F1892">
        <v>-1.240206678093151E-2</v>
      </c>
      <c r="G1892">
        <v>1.4252526989160481E-2</v>
      </c>
      <c r="H1892">
        <v>-1.055539438304945</v>
      </c>
    </row>
    <row r="1893" spans="1:8" x14ac:dyDescent="0.25">
      <c r="A1893">
        <v>1.14605946</v>
      </c>
      <c r="B1893">
        <v>189.11165041233531</v>
      </c>
      <c r="C1893">
        <v>-0.83572599999999997</v>
      </c>
      <c r="D1893">
        <v>8.2655000000000006E-2</v>
      </c>
      <c r="E1893">
        <v>7.3622915593544213E-3</v>
      </c>
      <c r="F1893">
        <v>-1.225971380352664E-2</v>
      </c>
      <c r="G1893">
        <v>1.4300486689246741E-2</v>
      </c>
      <c r="H1893">
        <v>-1.029989272256542</v>
      </c>
    </row>
    <row r="1894" spans="1:8" x14ac:dyDescent="0.25">
      <c r="A1894">
        <v>1.14666552</v>
      </c>
      <c r="B1894">
        <v>189.21165657331491</v>
      </c>
      <c r="C1894">
        <v>-0.81811599999999995</v>
      </c>
      <c r="D1894">
        <v>0.11215</v>
      </c>
      <c r="E1894">
        <v>7.5245507291354574E-3</v>
      </c>
      <c r="F1894">
        <v>-1.2442959972368391E-2</v>
      </c>
      <c r="G1894">
        <v>1.4541186903045259E-2</v>
      </c>
      <c r="H1894">
        <v>-1.026910876330404</v>
      </c>
    </row>
    <row r="1895" spans="1:8" x14ac:dyDescent="0.25">
      <c r="A1895">
        <v>1.14727158</v>
      </c>
      <c r="B1895">
        <v>189.3116627342944</v>
      </c>
      <c r="C1895">
        <v>-0.82211800000000002</v>
      </c>
      <c r="D1895">
        <v>0.128165</v>
      </c>
      <c r="E1895">
        <v>7.8464102905714522E-3</v>
      </c>
      <c r="F1895">
        <v>-1.271602567630742E-2</v>
      </c>
      <c r="G1895">
        <v>1.4942003327817029E-2</v>
      </c>
      <c r="H1895">
        <v>-1.0179350627134161</v>
      </c>
    </row>
    <row r="1896" spans="1:8" x14ac:dyDescent="0.25">
      <c r="A1896">
        <v>1.1478776399999999</v>
      </c>
      <c r="B1896">
        <v>189.411668895274</v>
      </c>
      <c r="C1896">
        <v>-0.82025000000000003</v>
      </c>
      <c r="D1896">
        <v>0.15198</v>
      </c>
      <c r="E1896">
        <v>7.712660980115511E-3</v>
      </c>
      <c r="F1896">
        <v>-1.31256379234702E-2</v>
      </c>
      <c r="G1896">
        <v>1.522391245022893E-2</v>
      </c>
      <c r="H1896">
        <v>-1.039542323509216</v>
      </c>
    </row>
    <row r="1897" spans="1:8" x14ac:dyDescent="0.25">
      <c r="A1897">
        <v>1.1484837000000001</v>
      </c>
      <c r="B1897">
        <v>189.51167505625349</v>
      </c>
      <c r="C1897">
        <v>-0.81357999999999997</v>
      </c>
      <c r="D1897">
        <v>0.15043000000000001</v>
      </c>
      <c r="E1897">
        <v>7.189410084362381E-3</v>
      </c>
      <c r="F1897">
        <v>-1.325293823721514E-2</v>
      </c>
      <c r="G1897">
        <v>1.507739995093884E-2</v>
      </c>
      <c r="H1897">
        <v>-1.073747511805875</v>
      </c>
    </row>
    <row r="1898" spans="1:8" x14ac:dyDescent="0.25">
      <c r="A1898">
        <v>1.1490897600000001</v>
      </c>
      <c r="B1898">
        <v>189.6116812172331</v>
      </c>
      <c r="C1898">
        <v>-0.83732700000000004</v>
      </c>
      <c r="D1898">
        <v>0.140345</v>
      </c>
      <c r="E1898">
        <v>6.5445181386761192E-3</v>
      </c>
      <c r="F1898">
        <v>-1.438687449656199E-2</v>
      </c>
      <c r="G1898">
        <v>1.580546979520971E-2</v>
      </c>
      <c r="H1898">
        <v>-1.1438791302456539</v>
      </c>
    </row>
    <row r="1899" spans="1:8" x14ac:dyDescent="0.25">
      <c r="A1899">
        <v>1.14969582</v>
      </c>
      <c r="B1899">
        <v>189.71168737821259</v>
      </c>
      <c r="C1899">
        <v>-0.82238500000000003</v>
      </c>
      <c r="D1899">
        <v>0.12755</v>
      </c>
      <c r="E1899">
        <v>6.0578122543799972E-3</v>
      </c>
      <c r="F1899">
        <v>-1.4440715979657371E-2</v>
      </c>
      <c r="G1899">
        <v>1.5659864856200009E-2</v>
      </c>
      <c r="H1899">
        <v>-1.1735974467159109</v>
      </c>
    </row>
    <row r="1900" spans="1:8" x14ac:dyDescent="0.25">
      <c r="A1900">
        <v>1.15030188</v>
      </c>
      <c r="B1900">
        <v>189.81169353919219</v>
      </c>
      <c r="C1900">
        <v>-0.82478600000000002</v>
      </c>
      <c r="D1900">
        <v>0.121268</v>
      </c>
      <c r="E1900">
        <v>5.2489381253488726E-3</v>
      </c>
      <c r="F1900">
        <v>-1.414112213585028E-2</v>
      </c>
      <c r="G1900">
        <v>1.5083855167190369E-2</v>
      </c>
      <c r="H1900">
        <v>-1.215376633332248</v>
      </c>
    </row>
    <row r="1901" spans="1:8" x14ac:dyDescent="0.25">
      <c r="A1901">
        <v>1.15090794</v>
      </c>
      <c r="B1901">
        <v>189.91169970017171</v>
      </c>
      <c r="C1901">
        <v>-0.82985600000000004</v>
      </c>
      <c r="D1901">
        <v>6.5472000000000002E-2</v>
      </c>
      <c r="E1901">
        <v>4.4858534106765238E-3</v>
      </c>
      <c r="F1901">
        <v>-1.282275131853013E-2</v>
      </c>
      <c r="G1901">
        <v>1.3584764709001929E-2</v>
      </c>
      <c r="H1901">
        <v>-1.2342680772758889</v>
      </c>
    </row>
    <row r="1902" spans="1:8" x14ac:dyDescent="0.25">
      <c r="A1902">
        <v>1.1515139999999999</v>
      </c>
      <c r="B1902">
        <v>190.01170586115131</v>
      </c>
      <c r="C1902">
        <v>-0.829322</v>
      </c>
      <c r="D1902">
        <v>-3.3568000000000001E-2</v>
      </c>
      <c r="E1902">
        <v>4.5740151387220528E-3</v>
      </c>
      <c r="F1902">
        <v>-1.2679400666413871E-2</v>
      </c>
      <c r="G1902">
        <v>1.347919937343146E-2</v>
      </c>
      <c r="H1902">
        <v>-1.224582441934801</v>
      </c>
    </row>
    <row r="1903" spans="1:8" x14ac:dyDescent="0.25">
      <c r="A1903">
        <v>1.1521200599999999</v>
      </c>
      <c r="B1903">
        <v>190.1117120221308</v>
      </c>
      <c r="C1903">
        <v>-0.81331299999999995</v>
      </c>
      <c r="D1903">
        <v>-0.115689</v>
      </c>
      <c r="E1903">
        <v>5.1957217507012151E-3</v>
      </c>
      <c r="F1903">
        <v>-1.275612306767487E-2</v>
      </c>
      <c r="G1903">
        <v>1.377367780327304E-2</v>
      </c>
      <c r="H1903">
        <v>-1.184002454365205</v>
      </c>
    </row>
    <row r="1904" spans="1:8" x14ac:dyDescent="0.25">
      <c r="A1904">
        <v>1.1527261200000001</v>
      </c>
      <c r="B1904">
        <v>190.21171818311041</v>
      </c>
      <c r="C1904">
        <v>-0.82718700000000001</v>
      </c>
      <c r="D1904">
        <v>-0.17504900000000001</v>
      </c>
      <c r="E1904">
        <v>5.4122701120889139E-3</v>
      </c>
      <c r="F1904">
        <v>-1.317248913589579E-2</v>
      </c>
      <c r="G1904">
        <v>1.4241037104140399E-2</v>
      </c>
      <c r="H1904">
        <v>-1.1809487108333501</v>
      </c>
    </row>
    <row r="1905" spans="1:8" x14ac:dyDescent="0.25">
      <c r="A1905">
        <v>1.15333218</v>
      </c>
      <c r="B1905">
        <v>190.31172434409001</v>
      </c>
      <c r="C1905">
        <v>-0.829322</v>
      </c>
      <c r="D1905">
        <v>-0.219254</v>
      </c>
      <c r="E1905">
        <v>5.3666987406276777E-3</v>
      </c>
      <c r="F1905">
        <v>-1.3421436684879591E-2</v>
      </c>
      <c r="G1905">
        <v>1.445463310011314E-2</v>
      </c>
      <c r="H1905">
        <v>-1.190410448096936</v>
      </c>
    </row>
    <row r="1906" spans="1:8" x14ac:dyDescent="0.25">
      <c r="A1906">
        <v>1.15393824</v>
      </c>
      <c r="B1906">
        <v>190.4117305050695</v>
      </c>
      <c r="C1906">
        <v>-0.81891599999999998</v>
      </c>
      <c r="D1906">
        <v>-0.25403900000000001</v>
      </c>
      <c r="E1906">
        <v>3.9854612488541084E-3</v>
      </c>
      <c r="F1906">
        <v>-1.3450091488461159E-2</v>
      </c>
      <c r="G1906">
        <v>1.402814536615917E-2</v>
      </c>
      <c r="H1906">
        <v>-1.2827238640579901</v>
      </c>
    </row>
    <row r="1907" spans="1:8" x14ac:dyDescent="0.25">
      <c r="A1907">
        <v>1.1545443</v>
      </c>
      <c r="B1907">
        <v>190.51173666604899</v>
      </c>
      <c r="C1907">
        <v>-0.81678099999999998</v>
      </c>
      <c r="D1907">
        <v>-0.28414899999999998</v>
      </c>
      <c r="E1907">
        <v>3.4228188665789451E-3</v>
      </c>
      <c r="F1907">
        <v>-1.3505858808996589E-2</v>
      </c>
      <c r="G1907">
        <v>1.3932835718616639E-2</v>
      </c>
      <c r="H1907">
        <v>-1.322590020432719</v>
      </c>
    </row>
    <row r="1908" spans="1:8" x14ac:dyDescent="0.25">
      <c r="A1908">
        <v>1.1551503599999999</v>
      </c>
      <c r="B1908">
        <v>190.61174282702859</v>
      </c>
      <c r="C1908">
        <v>-0.81544700000000003</v>
      </c>
      <c r="D1908">
        <v>-0.32565499999999997</v>
      </c>
      <c r="E1908">
        <v>3.6302143702284071E-3</v>
      </c>
      <c r="F1908">
        <v>-1.361668508762055E-2</v>
      </c>
      <c r="G1908">
        <v>1.4092287576871291E-2</v>
      </c>
      <c r="H1908">
        <v>-1.3102557567184689</v>
      </c>
    </row>
    <row r="1909" spans="1:8" x14ac:dyDescent="0.25">
      <c r="A1909">
        <v>1.1557564199999999</v>
      </c>
      <c r="B1909">
        <v>190.7117489880082</v>
      </c>
      <c r="C1909">
        <v>-0.79383499999999996</v>
      </c>
      <c r="D1909">
        <v>-0.36371599999999998</v>
      </c>
      <c r="E1909">
        <v>3.291047928193055E-3</v>
      </c>
      <c r="F1909">
        <v>-1.2466907917319621E-2</v>
      </c>
      <c r="G1909">
        <v>1.2893982685136141E-2</v>
      </c>
      <c r="H1909">
        <v>-1.312701389634287</v>
      </c>
    </row>
    <row r="1910" spans="1:8" x14ac:dyDescent="0.25">
      <c r="A1910">
        <v>1.1563624800000001</v>
      </c>
      <c r="B1910">
        <v>190.81175514898769</v>
      </c>
      <c r="C1910">
        <v>-0.80877699999999997</v>
      </c>
      <c r="D1910">
        <v>-0.37464199999999998</v>
      </c>
      <c r="E1910">
        <v>2.9623695671629211E-3</v>
      </c>
      <c r="F1910">
        <v>-1.182491786789679E-2</v>
      </c>
      <c r="G1910">
        <v>1.219033699431471E-2</v>
      </c>
      <c r="H1910">
        <v>-1.325329016603717</v>
      </c>
    </row>
    <row r="1911" spans="1:8" x14ac:dyDescent="0.25">
      <c r="A1911">
        <v>1.15696854</v>
      </c>
      <c r="B1911">
        <v>190.91176130996729</v>
      </c>
      <c r="C1911">
        <v>-0.78529700000000002</v>
      </c>
      <c r="D1911">
        <v>-0.325706</v>
      </c>
      <c r="E1911">
        <v>3.3960235384810169E-3</v>
      </c>
      <c r="F1911">
        <v>-1.193606630480824E-2</v>
      </c>
      <c r="G1911">
        <v>1.2409780606710811E-2</v>
      </c>
      <c r="H1911">
        <v>-1.2936031854753669</v>
      </c>
    </row>
    <row r="1912" spans="1:8" x14ac:dyDescent="0.25">
      <c r="A1912">
        <v>1.1575746</v>
      </c>
      <c r="B1912">
        <v>191.01176747094681</v>
      </c>
      <c r="C1912">
        <v>-0.79410199999999997</v>
      </c>
      <c r="D1912">
        <v>-0.254108</v>
      </c>
      <c r="E1912">
        <v>4.075363073955068E-3</v>
      </c>
      <c r="F1912">
        <v>-1.159538313057926E-2</v>
      </c>
      <c r="G1912">
        <v>1.22907076333903E-2</v>
      </c>
      <c r="H1912">
        <v>-1.2328176154334329</v>
      </c>
    </row>
    <row r="1913" spans="1:8" x14ac:dyDescent="0.25">
      <c r="A1913">
        <v>1.15818066</v>
      </c>
      <c r="B1913">
        <v>191.11177363192641</v>
      </c>
      <c r="C1913">
        <v>-0.79730400000000001</v>
      </c>
      <c r="D1913">
        <v>-0.17108300000000001</v>
      </c>
      <c r="E1913">
        <v>4.4100816550972036E-3</v>
      </c>
      <c r="F1913">
        <v>-1.2399553857823259E-2</v>
      </c>
      <c r="G1913">
        <v>1.3160461848950609E-2</v>
      </c>
      <c r="H1913">
        <v>-1.229084083935617</v>
      </c>
    </row>
    <row r="1914" spans="1:8" x14ac:dyDescent="0.25">
      <c r="A1914">
        <v>1.1587867199999999</v>
      </c>
      <c r="B1914">
        <v>191.2117797929059</v>
      </c>
      <c r="C1914">
        <v>-0.79623600000000005</v>
      </c>
      <c r="D1914">
        <v>-9.4742000000000007E-2</v>
      </c>
      <c r="E1914">
        <v>3.7921161843022578E-3</v>
      </c>
      <c r="F1914">
        <v>-1.2585951857213911E-2</v>
      </c>
      <c r="G1914">
        <v>1.314482138742681E-2</v>
      </c>
      <c r="H1914">
        <v>-1.278149565016788</v>
      </c>
    </row>
    <row r="1915" spans="1:8" x14ac:dyDescent="0.25">
      <c r="A1915">
        <v>1.1593927799999999</v>
      </c>
      <c r="B1915">
        <v>191.3117859538855</v>
      </c>
      <c r="C1915">
        <v>-0.77809200000000001</v>
      </c>
      <c r="D1915">
        <v>-2.3621E-2</v>
      </c>
      <c r="E1915">
        <v>2.5213638576954312E-3</v>
      </c>
      <c r="F1915">
        <v>-1.239232407767714E-2</v>
      </c>
      <c r="G1915">
        <v>1.2646223616126259E-2</v>
      </c>
      <c r="H1915">
        <v>-1.370074394535379</v>
      </c>
    </row>
    <row r="1916" spans="1:8" x14ac:dyDescent="0.25">
      <c r="A1916">
        <v>1.1599988400000001</v>
      </c>
      <c r="B1916">
        <v>191.41179211486499</v>
      </c>
      <c r="C1916">
        <v>-0.80183899999999997</v>
      </c>
      <c r="D1916">
        <v>3.3968999999999999E-2</v>
      </c>
      <c r="E1916">
        <v>2.6931432557881461E-3</v>
      </c>
      <c r="F1916">
        <v>-1.253748618510247E-2</v>
      </c>
      <c r="G1916">
        <v>1.282347770450093E-2</v>
      </c>
      <c r="H1916">
        <v>-1.3592043829738569</v>
      </c>
    </row>
    <row r="1917" spans="1:8" x14ac:dyDescent="0.25">
      <c r="A1917">
        <v>1.1606049000000001</v>
      </c>
      <c r="B1917">
        <v>191.5117982758446</v>
      </c>
      <c r="C1917">
        <v>-0.78796500000000003</v>
      </c>
      <c r="D1917">
        <v>0.11015999999999999</v>
      </c>
      <c r="E1917">
        <v>3.550641190951347E-3</v>
      </c>
      <c r="F1917">
        <v>-1.133387154749226E-2</v>
      </c>
      <c r="G1917">
        <v>1.187702391687139E-2</v>
      </c>
      <c r="H1917">
        <v>-1.2672037501019131</v>
      </c>
    </row>
    <row r="1918" spans="1:8" x14ac:dyDescent="0.25">
      <c r="A1918">
        <v>1.16121096</v>
      </c>
      <c r="B1918">
        <v>191.61180443682409</v>
      </c>
      <c r="C1918">
        <v>-0.80317400000000005</v>
      </c>
      <c r="D1918">
        <v>0.19370000000000001</v>
      </c>
      <c r="E1918">
        <v>3.1300483723102762E-3</v>
      </c>
      <c r="F1918">
        <v>-1.095212243011065E-2</v>
      </c>
      <c r="G1918">
        <v>1.1390618444015021E-2</v>
      </c>
      <c r="H1918">
        <v>-1.2924231827208921</v>
      </c>
    </row>
    <row r="1919" spans="1:8" x14ac:dyDescent="0.25">
      <c r="A1919">
        <v>1.16181702</v>
      </c>
      <c r="B1919">
        <v>191.71181059780369</v>
      </c>
      <c r="C1919">
        <v>-0.77942699999999998</v>
      </c>
      <c r="D1919">
        <v>0.25396400000000002</v>
      </c>
      <c r="E1919">
        <v>2.8238070146548041E-3</v>
      </c>
      <c r="F1919">
        <v>-1.182348551293802E-2</v>
      </c>
      <c r="G1919">
        <v>1.215601479641535E-2</v>
      </c>
      <c r="H1919">
        <v>-1.336357600169459</v>
      </c>
    </row>
    <row r="1920" spans="1:8" x14ac:dyDescent="0.25">
      <c r="A1920">
        <v>1.1624230799999999</v>
      </c>
      <c r="B1920">
        <v>191.81181675878321</v>
      </c>
      <c r="C1920">
        <v>-0.78129400000000004</v>
      </c>
      <c r="D1920">
        <v>0.30040899999999998</v>
      </c>
      <c r="E1920">
        <v>2.9878582250002441E-3</v>
      </c>
      <c r="F1920">
        <v>-1.158304396099411E-2</v>
      </c>
      <c r="G1920">
        <v>1.19621989690451E-2</v>
      </c>
      <c r="H1920">
        <v>-1.3183484456266199</v>
      </c>
    </row>
    <row r="1921" spans="1:8" x14ac:dyDescent="0.25">
      <c r="A1921">
        <v>1.1630291399999999</v>
      </c>
      <c r="B1921">
        <v>191.91182291976281</v>
      </c>
      <c r="C1921">
        <v>-0.79757</v>
      </c>
      <c r="D1921">
        <v>0.337503</v>
      </c>
      <c r="E1921">
        <v>3.398823295005265E-3</v>
      </c>
      <c r="F1921">
        <v>-1.17841782447697E-2</v>
      </c>
      <c r="G1921">
        <v>1.2264536546285549E-2</v>
      </c>
      <c r="H1921">
        <v>-1.289994552434313</v>
      </c>
    </row>
    <row r="1922" spans="1:8" x14ac:dyDescent="0.25">
      <c r="A1922">
        <v>1.1636352000000001</v>
      </c>
      <c r="B1922">
        <v>192.01182908074239</v>
      </c>
      <c r="C1922">
        <v>-0.77782600000000002</v>
      </c>
      <c r="D1922">
        <v>0.34623300000000001</v>
      </c>
      <c r="E1922">
        <v>2.9919321966762249E-3</v>
      </c>
      <c r="F1922">
        <v>-1.1452341960599631E-2</v>
      </c>
      <c r="G1922">
        <v>1.183671384515224E-2</v>
      </c>
      <c r="H1922">
        <v>-1.3152571321642641</v>
      </c>
    </row>
    <row r="1923" spans="1:8" x14ac:dyDescent="0.25">
      <c r="A1923">
        <v>1.1642412600000001</v>
      </c>
      <c r="B1923">
        <v>192.11183524172191</v>
      </c>
      <c r="C1923">
        <v>-0.770621</v>
      </c>
      <c r="D1923">
        <v>0.33125300000000002</v>
      </c>
      <c r="E1923">
        <v>2.7006729158040748E-3</v>
      </c>
      <c r="F1923">
        <v>-1.1440304988668361E-2</v>
      </c>
      <c r="G1923">
        <v>1.175475275928455E-2</v>
      </c>
      <c r="H1923">
        <v>-1.338973908704761</v>
      </c>
    </row>
    <row r="1924" spans="1:8" x14ac:dyDescent="0.25">
      <c r="A1924">
        <v>1.16484732</v>
      </c>
      <c r="B1924">
        <v>192.21184140270151</v>
      </c>
      <c r="C1924">
        <v>-0.77195599999999998</v>
      </c>
      <c r="D1924">
        <v>0.318633</v>
      </c>
      <c r="E1924">
        <v>2.1450909073376851E-3</v>
      </c>
      <c r="F1924">
        <v>-1.178679800902006E-2</v>
      </c>
      <c r="G1924">
        <v>1.198040159202445E-2</v>
      </c>
      <c r="H1924">
        <v>-1.3907755645501401</v>
      </c>
    </row>
    <row r="1925" spans="1:8" x14ac:dyDescent="0.25">
      <c r="A1925">
        <v>1.16545338</v>
      </c>
      <c r="B1925">
        <v>192.311847563681</v>
      </c>
      <c r="C1925">
        <v>-0.77142200000000005</v>
      </c>
      <c r="D1925">
        <v>0.29023599999999999</v>
      </c>
      <c r="E1925">
        <v>3.0487381761990862E-3</v>
      </c>
      <c r="F1925">
        <v>-1.231686265764091E-2</v>
      </c>
      <c r="G1925">
        <v>1.268857400160486E-2</v>
      </c>
      <c r="H1925">
        <v>-1.328147912391527</v>
      </c>
    </row>
    <row r="1926" spans="1:8" x14ac:dyDescent="0.25">
      <c r="A1926">
        <v>1.1660594399999999</v>
      </c>
      <c r="B1926">
        <v>192.4118537246606</v>
      </c>
      <c r="C1926">
        <v>-0.76421799999999995</v>
      </c>
      <c r="D1926">
        <v>0.24004500000000001</v>
      </c>
      <c r="E1926">
        <v>2.606942509833835E-3</v>
      </c>
      <c r="F1926">
        <v>-1.168547146281902E-2</v>
      </c>
      <c r="G1926">
        <v>1.197273538327547E-2</v>
      </c>
      <c r="H1926">
        <v>-1.351298090762332</v>
      </c>
    </row>
    <row r="1927" spans="1:8" x14ac:dyDescent="0.25">
      <c r="A1927">
        <v>1.1666654999999999</v>
      </c>
      <c r="B1927">
        <v>192.51185988564009</v>
      </c>
      <c r="C1927">
        <v>-0.77809200000000001</v>
      </c>
      <c r="D1927">
        <v>0.160578</v>
      </c>
      <c r="E1927">
        <v>2.8749426896836831E-3</v>
      </c>
      <c r="F1927">
        <v>-1.2413887801851859E-2</v>
      </c>
      <c r="G1927">
        <v>1.2742445048966549E-2</v>
      </c>
      <c r="H1927">
        <v>-1.343217553178405</v>
      </c>
    </row>
    <row r="1928" spans="1:8" x14ac:dyDescent="0.25">
      <c r="A1928">
        <v>1.1672715600000001</v>
      </c>
      <c r="B1928">
        <v>192.6118660466197</v>
      </c>
      <c r="C1928">
        <v>-0.770621</v>
      </c>
      <c r="D1928">
        <v>7.7859999999999999E-2</v>
      </c>
      <c r="E1928">
        <v>2.1403652909202011E-3</v>
      </c>
      <c r="F1928">
        <v>-1.1831297980621909E-2</v>
      </c>
      <c r="G1928">
        <v>1.2023342941330581E-2</v>
      </c>
      <c r="H1928">
        <v>-1.391824937643918</v>
      </c>
    </row>
    <row r="1929" spans="1:8" x14ac:dyDescent="0.25">
      <c r="A1929">
        <v>1.1678776200000001</v>
      </c>
      <c r="B1929">
        <v>192.71187220759921</v>
      </c>
      <c r="C1929">
        <v>-0.77462399999999998</v>
      </c>
      <c r="D1929">
        <v>-7.4700000000000005E-4</v>
      </c>
      <c r="E1929">
        <v>2.0648417019504899E-3</v>
      </c>
      <c r="F1929">
        <v>-1.1868065760300981E-2</v>
      </c>
      <c r="G1929">
        <v>1.204635032468101E-2</v>
      </c>
      <c r="H1929">
        <v>-1.39853760894962</v>
      </c>
    </row>
    <row r="1930" spans="1:8" x14ac:dyDescent="0.25">
      <c r="A1930">
        <v>1.16848368</v>
      </c>
      <c r="B1930">
        <v>192.81187836857879</v>
      </c>
      <c r="C1930">
        <v>-0.77782600000000002</v>
      </c>
      <c r="D1930">
        <v>-8.2409999999999997E-2</v>
      </c>
      <c r="E1930">
        <v>1.9506165059194659E-3</v>
      </c>
      <c r="F1930">
        <v>-1.2578186830221331E-2</v>
      </c>
      <c r="G1930">
        <v>1.2728538356351789E-2</v>
      </c>
      <c r="H1930">
        <v>-1.416942580557242</v>
      </c>
    </row>
    <row r="1931" spans="1:8" x14ac:dyDescent="0.25">
      <c r="A1931">
        <v>1.16908974</v>
      </c>
      <c r="B1931">
        <v>192.91188452955831</v>
      </c>
      <c r="C1931">
        <v>-0.77595800000000004</v>
      </c>
      <c r="D1931">
        <v>-0.14618800000000001</v>
      </c>
      <c r="E1931">
        <v>3.441554176790759E-3</v>
      </c>
      <c r="F1931">
        <v>-1.199724151641229E-2</v>
      </c>
      <c r="G1931">
        <v>1.248110969244773E-2</v>
      </c>
      <c r="H1931">
        <v>-1.2914357813901289</v>
      </c>
    </row>
    <row r="1932" spans="1:8" x14ac:dyDescent="0.25">
      <c r="A1932">
        <v>1.1696958</v>
      </c>
      <c r="B1932">
        <v>193.01189069053791</v>
      </c>
      <c r="C1932">
        <v>-0.75301099999999999</v>
      </c>
      <c r="D1932">
        <v>-0.19919100000000001</v>
      </c>
      <c r="E1932">
        <v>2.2577691011807489E-3</v>
      </c>
      <c r="F1932">
        <v>-1.1779859181877199E-2</v>
      </c>
      <c r="G1932">
        <v>1.199427378623245E-2</v>
      </c>
      <c r="H1932">
        <v>-1.381429326293995</v>
      </c>
    </row>
    <row r="1933" spans="1:8" x14ac:dyDescent="0.25">
      <c r="A1933">
        <v>1.1703018599999999</v>
      </c>
      <c r="B1933">
        <v>193.1118968515174</v>
      </c>
      <c r="C1933">
        <v>-0.76021499999999997</v>
      </c>
      <c r="D1933">
        <v>-0.250996</v>
      </c>
      <c r="E1933">
        <v>1.7706513619702849E-3</v>
      </c>
      <c r="F1933">
        <v>-1.2015984413252349E-2</v>
      </c>
      <c r="G1933">
        <v>1.214574360280879E-2</v>
      </c>
      <c r="H1933">
        <v>-1.4244912439861319</v>
      </c>
    </row>
    <row r="1934" spans="1:8" x14ac:dyDescent="0.25">
      <c r="A1934">
        <v>1.1709079200000001</v>
      </c>
      <c r="B1934">
        <v>193.211903012497</v>
      </c>
      <c r="C1934">
        <v>-0.73646800000000001</v>
      </c>
      <c r="D1934">
        <v>-0.31531999999999999</v>
      </c>
      <c r="E1934">
        <v>1.121142670826462E-3</v>
      </c>
      <c r="F1934">
        <v>-1.260669032352202E-2</v>
      </c>
      <c r="G1934">
        <v>1.2656445069668331E-2</v>
      </c>
      <c r="H1934">
        <v>-1.4820973188124129</v>
      </c>
    </row>
    <row r="1935" spans="1:8" x14ac:dyDescent="0.25">
      <c r="A1935">
        <v>1.1715139800000001</v>
      </c>
      <c r="B1935">
        <v>193.31190917347661</v>
      </c>
      <c r="C1935">
        <v>-0.76181600000000005</v>
      </c>
      <c r="D1935">
        <v>-0.363039</v>
      </c>
      <c r="E1935">
        <v>1.070079120586963E-3</v>
      </c>
      <c r="F1935">
        <v>-1.2601634494686599E-2</v>
      </c>
      <c r="G1935">
        <v>1.2646986252146849E-2</v>
      </c>
      <c r="H1935">
        <v>-1.4860836507032249</v>
      </c>
    </row>
    <row r="1936" spans="1:8" x14ac:dyDescent="0.25">
      <c r="A1936">
        <v>1.17212004</v>
      </c>
      <c r="B1936">
        <v>193.4119153344561</v>
      </c>
      <c r="C1936">
        <v>-0.74927600000000005</v>
      </c>
      <c r="D1936">
        <v>-0.37669999999999998</v>
      </c>
      <c r="E1936">
        <v>1.559830488618246E-3</v>
      </c>
      <c r="F1936">
        <v>-1.257862967779646E-2</v>
      </c>
      <c r="G1936">
        <v>1.267497517647923E-2</v>
      </c>
      <c r="H1936">
        <v>-1.44741977284531</v>
      </c>
    </row>
    <row r="1937" spans="1:8" x14ac:dyDescent="0.25">
      <c r="A1937">
        <v>1.1727261</v>
      </c>
      <c r="B1937">
        <v>193.51192149543559</v>
      </c>
      <c r="C1937">
        <v>-0.73726899999999995</v>
      </c>
      <c r="D1937">
        <v>-0.358734</v>
      </c>
      <c r="E1937">
        <v>1.19630817974741E-3</v>
      </c>
      <c r="F1937">
        <v>-1.184865758679266E-2</v>
      </c>
      <c r="G1937">
        <v>1.190889750858533E-2</v>
      </c>
      <c r="H1937">
        <v>-1.4701716129861231</v>
      </c>
    </row>
    <row r="1938" spans="1:8" x14ac:dyDescent="0.25">
      <c r="A1938">
        <v>1.17333216</v>
      </c>
      <c r="B1938">
        <v>193.61192765641519</v>
      </c>
      <c r="C1938">
        <v>-0.76475099999999996</v>
      </c>
      <c r="D1938">
        <v>-0.31996999999999998</v>
      </c>
      <c r="E1938">
        <v>-4.0890846784953161E-5</v>
      </c>
      <c r="F1938">
        <v>-1.222843906234731E-2</v>
      </c>
      <c r="G1938">
        <v>1.2228507429890709E-2</v>
      </c>
      <c r="H1938">
        <v>-1.574140228184677</v>
      </c>
    </row>
    <row r="1939" spans="1:8" x14ac:dyDescent="0.25">
      <c r="A1939">
        <v>1.1739382199999999</v>
      </c>
      <c r="B1939">
        <v>193.71193381739479</v>
      </c>
      <c r="C1939">
        <v>-0.74980899999999995</v>
      </c>
      <c r="D1939">
        <v>-0.27348099999999997</v>
      </c>
      <c r="E1939">
        <v>-2.273127379493368E-4</v>
      </c>
      <c r="F1939">
        <v>-1.268838876377164E-2</v>
      </c>
      <c r="G1939">
        <v>1.269042475654146E-2</v>
      </c>
      <c r="H1939">
        <v>-1.5887094305265439</v>
      </c>
    </row>
    <row r="1940" spans="1:8" x14ac:dyDescent="0.25">
      <c r="A1940">
        <v>1.1745442800000001</v>
      </c>
      <c r="B1940">
        <v>193.81193997837431</v>
      </c>
      <c r="C1940">
        <v>-0.73326599999999997</v>
      </c>
      <c r="D1940">
        <v>-0.22037100000000001</v>
      </c>
      <c r="E1940">
        <v>9.3165227272413837E-6</v>
      </c>
      <c r="F1940">
        <v>-1.291741162035131E-2</v>
      </c>
      <c r="G1940">
        <v>1.2917414980064041E-2</v>
      </c>
      <c r="H1940">
        <v>-1.5700750893376081</v>
      </c>
    </row>
    <row r="1941" spans="1:8" x14ac:dyDescent="0.25">
      <c r="A1941">
        <v>1.1751503400000001</v>
      </c>
      <c r="B1941">
        <v>193.91194613935389</v>
      </c>
      <c r="C1941">
        <v>-0.73406700000000003</v>
      </c>
      <c r="D1941">
        <v>-0.162134</v>
      </c>
      <c r="E1941">
        <v>-3.3056480675824771E-4</v>
      </c>
      <c r="F1941">
        <v>-1.267695491256603E-2</v>
      </c>
      <c r="G1941">
        <v>1.2681264091039941E-2</v>
      </c>
      <c r="H1941">
        <v>-1.5968664608278029</v>
      </c>
    </row>
    <row r="1942" spans="1:8" x14ac:dyDescent="0.25">
      <c r="A1942">
        <v>1.1757564</v>
      </c>
      <c r="B1942">
        <v>194.01195230033341</v>
      </c>
      <c r="C1942">
        <v>-0.74207199999999995</v>
      </c>
      <c r="D1942">
        <v>-0.102272</v>
      </c>
      <c r="E1942">
        <v>-8.8707748483629319E-4</v>
      </c>
      <c r="F1942">
        <v>-1.1650361478046951E-2</v>
      </c>
      <c r="G1942">
        <v>1.168408443281988E-2</v>
      </c>
      <c r="H1942">
        <v>-1.6467913192131081</v>
      </c>
    </row>
    <row r="1943" spans="1:8" x14ac:dyDescent="0.25">
      <c r="A1943">
        <v>1.17636246</v>
      </c>
      <c r="B1943">
        <v>194.11195846131301</v>
      </c>
      <c r="C1943">
        <v>-0.72659600000000002</v>
      </c>
      <c r="D1943">
        <v>-4.4531000000000001E-2</v>
      </c>
      <c r="E1943">
        <v>-2.048310595983528E-3</v>
      </c>
      <c r="F1943">
        <v>-1.1394737475937951E-2</v>
      </c>
      <c r="G1943">
        <v>1.157737528298894E-2</v>
      </c>
      <c r="H1943">
        <v>-1.7486561570935459</v>
      </c>
    </row>
    <row r="1944" spans="1:8" x14ac:dyDescent="0.25">
      <c r="A1944">
        <v>1.17696852</v>
      </c>
      <c r="B1944">
        <v>194.2119646222925</v>
      </c>
      <c r="C1944">
        <v>-0.73353299999999999</v>
      </c>
      <c r="D1944">
        <v>5.9179999999999996E-3</v>
      </c>
      <c r="E1944">
        <v>-2.7758176266886492E-3</v>
      </c>
      <c r="F1944">
        <v>-1.2422927453993499E-2</v>
      </c>
      <c r="G1944">
        <v>1.272926902943845E-2</v>
      </c>
      <c r="H1944">
        <v>-1.790628411877025</v>
      </c>
    </row>
    <row r="1945" spans="1:8" x14ac:dyDescent="0.25">
      <c r="A1945">
        <v>1.1775745799999999</v>
      </c>
      <c r="B1945">
        <v>194.3119707832721</v>
      </c>
      <c r="C1945">
        <v>-0.74340600000000001</v>
      </c>
      <c r="D1945">
        <v>5.5663999999999998E-2</v>
      </c>
      <c r="E1945">
        <v>-1.866771888061857E-3</v>
      </c>
      <c r="F1945">
        <v>-1.2235962950464981E-2</v>
      </c>
      <c r="G1945">
        <v>1.237754525773224E-2</v>
      </c>
      <c r="H1945">
        <v>-1.722193260108368</v>
      </c>
    </row>
    <row r="1946" spans="1:8" x14ac:dyDescent="0.25">
      <c r="A1946">
        <v>1.1781806399999999</v>
      </c>
      <c r="B1946">
        <v>194.41197694425159</v>
      </c>
      <c r="C1946">
        <v>-0.73033099999999995</v>
      </c>
      <c r="D1946">
        <v>0.10319399999999999</v>
      </c>
      <c r="E1946">
        <v>-2.753300784365463E-3</v>
      </c>
      <c r="F1946">
        <v>-1.063186423754281E-2</v>
      </c>
      <c r="G1946">
        <v>1.098258632448338E-2</v>
      </c>
      <c r="H1946">
        <v>-1.8241964453917521</v>
      </c>
    </row>
    <row r="1947" spans="1:8" x14ac:dyDescent="0.25">
      <c r="A1947">
        <v>1.1787867000000001</v>
      </c>
      <c r="B1947">
        <v>194.5119831052312</v>
      </c>
      <c r="C1947">
        <v>-0.72873100000000002</v>
      </c>
      <c r="D1947">
        <v>0.13212499999999999</v>
      </c>
      <c r="E1947">
        <v>-3.9695183491448779E-3</v>
      </c>
      <c r="F1947">
        <v>-9.5357035722612726E-3</v>
      </c>
      <c r="G1947">
        <v>1.032892630152013E-2</v>
      </c>
      <c r="H1947">
        <v>-1.9652575464489159</v>
      </c>
    </row>
    <row r="1948" spans="1:8" x14ac:dyDescent="0.25">
      <c r="A1948">
        <v>1.17939276</v>
      </c>
      <c r="B1948">
        <v>194.61198926621071</v>
      </c>
      <c r="C1948">
        <v>-0.72392800000000002</v>
      </c>
      <c r="D1948">
        <v>0.161519</v>
      </c>
      <c r="E1948">
        <v>-3.5544184849643471E-3</v>
      </c>
      <c r="F1948">
        <v>-9.8413091261895687E-3</v>
      </c>
      <c r="G1948">
        <v>1.0463520252930099E-2</v>
      </c>
      <c r="H1948">
        <v>-1.917390240210634</v>
      </c>
    </row>
    <row r="1949" spans="1:8" x14ac:dyDescent="0.25">
      <c r="A1949">
        <v>1.17999882</v>
      </c>
      <c r="B1949">
        <v>194.71199542719029</v>
      </c>
      <c r="C1949">
        <v>-0.71298799999999996</v>
      </c>
      <c r="D1949">
        <v>0.194214</v>
      </c>
      <c r="E1949">
        <v>-3.8660514362975789E-3</v>
      </c>
      <c r="F1949">
        <v>-9.8387649976605426E-3</v>
      </c>
      <c r="G1949">
        <v>1.057107612248104E-2</v>
      </c>
      <c r="H1949">
        <v>-1.945202346494979</v>
      </c>
    </row>
    <row r="1950" spans="1:8" x14ac:dyDescent="0.25">
      <c r="A1950">
        <v>1.18060488</v>
      </c>
      <c r="B1950">
        <v>194.81200158816981</v>
      </c>
      <c r="C1950">
        <v>-0.71352199999999999</v>
      </c>
      <c r="D1950">
        <v>0.21407000000000001</v>
      </c>
      <c r="E1950">
        <v>-3.0775905484889598E-3</v>
      </c>
      <c r="F1950">
        <v>-9.2765020188933772E-3</v>
      </c>
      <c r="G1950">
        <v>9.7736918966520262E-3</v>
      </c>
      <c r="H1950">
        <v>-1.891131984645176</v>
      </c>
    </row>
    <row r="1951" spans="1:8" x14ac:dyDescent="0.25">
      <c r="A1951">
        <v>1.1812109399999999</v>
      </c>
      <c r="B1951">
        <v>194.91200774914941</v>
      </c>
      <c r="C1951">
        <v>-0.72179300000000002</v>
      </c>
      <c r="D1951">
        <v>0.21057500000000001</v>
      </c>
      <c r="E1951">
        <v>-3.1053755437879531E-3</v>
      </c>
      <c r="F1951">
        <v>-7.9140025205343759E-3</v>
      </c>
      <c r="G1951">
        <v>8.5014582962560474E-3</v>
      </c>
      <c r="H1951">
        <v>-1.944725203768868</v>
      </c>
    </row>
    <row r="1952" spans="1:8" x14ac:dyDescent="0.25">
      <c r="A1952">
        <v>1.1818169999999999</v>
      </c>
      <c r="B1952">
        <v>195.01201391012901</v>
      </c>
      <c r="C1952">
        <v>-0.70364899999999997</v>
      </c>
      <c r="D1952">
        <v>0.21194299999999999</v>
      </c>
      <c r="E1952">
        <v>-4.111497657482463E-3</v>
      </c>
      <c r="F1952">
        <v>-6.5271861042784131E-3</v>
      </c>
      <c r="G1952">
        <v>7.7141798933761576E-3</v>
      </c>
      <c r="H1952">
        <v>-2.1329140174378578</v>
      </c>
    </row>
    <row r="1953" spans="1:8" x14ac:dyDescent="0.25">
      <c r="A1953">
        <v>1.1824230600000001</v>
      </c>
      <c r="B1953">
        <v>195.1120200711085</v>
      </c>
      <c r="C1953">
        <v>-0.71218800000000004</v>
      </c>
      <c r="D1953">
        <v>0.21304699999999999</v>
      </c>
      <c r="E1953">
        <v>-4.1378358264303984E-3</v>
      </c>
      <c r="F1953">
        <v>-7.8529539326751881E-3</v>
      </c>
      <c r="G1953">
        <v>8.8764052856553158E-3</v>
      </c>
      <c r="H1953">
        <v>-2.055743031502856</v>
      </c>
    </row>
    <row r="1954" spans="1:8" x14ac:dyDescent="0.25">
      <c r="A1954">
        <v>1.18302912</v>
      </c>
      <c r="B1954">
        <v>195.21202623208799</v>
      </c>
      <c r="C1954">
        <v>-0.70498300000000003</v>
      </c>
      <c r="D1954">
        <v>0.208033</v>
      </c>
      <c r="E1954">
        <v>-3.1435522081071539E-3</v>
      </c>
      <c r="F1954">
        <v>-7.2513006200820634E-3</v>
      </c>
      <c r="G1954">
        <v>7.9033715063824422E-3</v>
      </c>
      <c r="H1954">
        <v>-1.9798576285948579</v>
      </c>
    </row>
    <row r="1955" spans="1:8" x14ac:dyDescent="0.25">
      <c r="A1955">
        <v>1.18363518</v>
      </c>
      <c r="B1955">
        <v>195.3120323930676</v>
      </c>
      <c r="C1955">
        <v>-0.69537800000000005</v>
      </c>
      <c r="D1955">
        <v>0.18104799999999999</v>
      </c>
      <c r="E1955">
        <v>-2.1873144713399932E-3</v>
      </c>
      <c r="F1955">
        <v>-5.9960242730853859E-3</v>
      </c>
      <c r="G1955">
        <v>6.3825270606525809E-3</v>
      </c>
      <c r="H1955">
        <v>-1.9205895046546171</v>
      </c>
    </row>
    <row r="1956" spans="1:8" x14ac:dyDescent="0.25">
      <c r="A1956">
        <v>1.18424124</v>
      </c>
      <c r="B1956">
        <v>195.4120385540472</v>
      </c>
      <c r="C1956">
        <v>-0.70284899999999995</v>
      </c>
      <c r="D1956">
        <v>0.14244100000000001</v>
      </c>
      <c r="E1956">
        <v>-2.4610100233155331E-3</v>
      </c>
      <c r="F1956">
        <v>-5.0330275255801487E-3</v>
      </c>
      <c r="G1956">
        <v>5.6024937668958594E-3</v>
      </c>
      <c r="H1956">
        <v>-2.0255827561962092</v>
      </c>
    </row>
    <row r="1957" spans="1:8" x14ac:dyDescent="0.25">
      <c r="A1957">
        <v>1.1848472999999999</v>
      </c>
      <c r="B1957">
        <v>195.51204471502669</v>
      </c>
      <c r="C1957">
        <v>-0.68310400000000004</v>
      </c>
      <c r="D1957">
        <v>0.109696</v>
      </c>
      <c r="E1957">
        <v>-2.973265679174194E-3</v>
      </c>
      <c r="F1957">
        <v>-5.9906109018447598E-3</v>
      </c>
      <c r="G1957">
        <v>6.6878791687841124E-3</v>
      </c>
      <c r="H1957">
        <v>-2.0314963646475861</v>
      </c>
    </row>
    <row r="1958" spans="1:8" x14ac:dyDescent="0.25">
      <c r="A1958">
        <v>1.1854533599999999</v>
      </c>
      <c r="B1958">
        <v>195.61205087600629</v>
      </c>
      <c r="C1958">
        <v>-0.69831299999999996</v>
      </c>
      <c r="D1958">
        <v>7.7659000000000006E-2</v>
      </c>
      <c r="E1958">
        <v>-3.1971720383447452E-3</v>
      </c>
      <c r="F1958">
        <v>-6.7151425453671086E-3</v>
      </c>
      <c r="G1958">
        <v>7.4374087185909666E-3</v>
      </c>
      <c r="H1958">
        <v>-2.0151530321217201</v>
      </c>
    </row>
    <row r="1959" spans="1:8" x14ac:dyDescent="0.25">
      <c r="A1959">
        <v>1.1860594200000001</v>
      </c>
      <c r="B1959">
        <v>195.71205703698581</v>
      </c>
      <c r="C1959">
        <v>-0.68337099999999995</v>
      </c>
      <c r="D1959">
        <v>5.1880000000000003E-2</v>
      </c>
      <c r="E1959">
        <v>-2.1773048559677998E-3</v>
      </c>
      <c r="F1959">
        <v>-5.5612613498118597E-3</v>
      </c>
      <c r="G1959">
        <v>5.9722930467896659E-3</v>
      </c>
      <c r="H1959">
        <v>-1.9439647854037989</v>
      </c>
    </row>
    <row r="1960" spans="1:8" x14ac:dyDescent="0.25">
      <c r="A1960">
        <v>1.1866654800000001</v>
      </c>
      <c r="B1960">
        <v>195.81206319796539</v>
      </c>
      <c r="C1960">
        <v>-0.68790700000000005</v>
      </c>
      <c r="D1960">
        <v>7.8250000000000004E-3</v>
      </c>
      <c r="E1960">
        <v>-1.9200157327793469E-3</v>
      </c>
      <c r="F1960">
        <v>-3.6143205746428028E-3</v>
      </c>
      <c r="G1960">
        <v>4.0926487303953292E-3</v>
      </c>
      <c r="H1960">
        <v>-2.0591104103578708</v>
      </c>
    </row>
    <row r="1961" spans="1:8" x14ac:dyDescent="0.25">
      <c r="A1961">
        <v>1.18727154</v>
      </c>
      <c r="B1961">
        <v>195.9120693589449</v>
      </c>
      <c r="C1961">
        <v>-0.68950800000000001</v>
      </c>
      <c r="D1961">
        <v>-4.6288000000000003E-2</v>
      </c>
      <c r="E1961">
        <v>-2.0678503864238018E-3</v>
      </c>
      <c r="F1961">
        <v>-4.203639763950614E-3</v>
      </c>
      <c r="G1961">
        <v>4.6847190402093319E-3</v>
      </c>
      <c r="H1961">
        <v>-2.0279582846325952</v>
      </c>
    </row>
    <row r="1962" spans="1:8" x14ac:dyDescent="0.25">
      <c r="A1962">
        <v>1.1878776</v>
      </c>
      <c r="B1962">
        <v>196.01207551992451</v>
      </c>
      <c r="C1962">
        <v>-0.68764000000000003</v>
      </c>
      <c r="D1962">
        <v>-8.6457999999999993E-2</v>
      </c>
      <c r="E1962">
        <v>-1.607838342875016E-3</v>
      </c>
      <c r="F1962">
        <v>-5.0606217649002937E-3</v>
      </c>
      <c r="G1962">
        <v>5.3098998845742514E-3</v>
      </c>
      <c r="H1962">
        <v>-1.8784256685241949</v>
      </c>
    </row>
    <row r="1963" spans="1:8" x14ac:dyDescent="0.25">
      <c r="A1963">
        <v>1.1884836599999999</v>
      </c>
      <c r="B1963">
        <v>196.11208168090411</v>
      </c>
      <c r="C1963">
        <v>-0.68817399999999995</v>
      </c>
      <c r="D1963">
        <v>-0.106395</v>
      </c>
      <c r="E1963">
        <v>-5.4409552309803806E-4</v>
      </c>
      <c r="F1963">
        <v>-4.71989967679768E-3</v>
      </c>
      <c r="G1963">
        <v>4.7511570061712517E-3</v>
      </c>
      <c r="H1963">
        <v>-1.6855666558628</v>
      </c>
    </row>
    <row r="1964" spans="1:8" x14ac:dyDescent="0.25">
      <c r="A1964">
        <v>1.1890897199999999</v>
      </c>
      <c r="B1964">
        <v>196.2120878418836</v>
      </c>
      <c r="C1964">
        <v>-0.68950800000000001</v>
      </c>
      <c r="D1964">
        <v>-0.131353</v>
      </c>
      <c r="E1964">
        <v>-8.5308274472722706E-4</v>
      </c>
      <c r="F1964">
        <v>-4.0914893618046854E-3</v>
      </c>
      <c r="G1964">
        <v>4.1794778821178432E-3</v>
      </c>
      <c r="H1964">
        <v>-1.7763531338774881</v>
      </c>
    </row>
    <row r="1965" spans="1:8" x14ac:dyDescent="0.25">
      <c r="A1965">
        <v>1.1896957800000001</v>
      </c>
      <c r="B1965">
        <v>196.31209400286309</v>
      </c>
      <c r="C1965">
        <v>-0.68123599999999995</v>
      </c>
      <c r="D1965">
        <v>-0.13206799999999999</v>
      </c>
      <c r="E1965">
        <v>-6.0495062057069101E-4</v>
      </c>
      <c r="F1965">
        <v>-4.5235343341268894E-3</v>
      </c>
      <c r="G1965">
        <v>4.563806319877484E-3</v>
      </c>
      <c r="H1965">
        <v>-1.7037415673271461</v>
      </c>
    </row>
    <row r="1966" spans="1:8" x14ac:dyDescent="0.25">
      <c r="A1966">
        <v>1.1903018400000001</v>
      </c>
      <c r="B1966">
        <v>196.41210016384269</v>
      </c>
      <c r="C1966">
        <v>-0.67083000000000004</v>
      </c>
      <c r="D1966">
        <v>-0.119229</v>
      </c>
      <c r="E1966">
        <v>-1.189803631825306E-3</v>
      </c>
      <c r="F1966">
        <v>-3.632173071738568E-3</v>
      </c>
      <c r="G1966">
        <v>3.822082404314104E-3</v>
      </c>
      <c r="H1966">
        <v>-1.8873541014743851</v>
      </c>
    </row>
    <row r="1967" spans="1:8" x14ac:dyDescent="0.25">
      <c r="A1967">
        <v>1.1909079</v>
      </c>
      <c r="B1967">
        <v>196.51210632482221</v>
      </c>
      <c r="C1967">
        <v>-0.69004100000000002</v>
      </c>
      <c r="D1967">
        <v>-0.106458</v>
      </c>
      <c r="E1967">
        <v>-7.7962453321113966E-4</v>
      </c>
      <c r="F1967">
        <v>-3.7348949147750282E-3</v>
      </c>
      <c r="G1967">
        <v>3.8153970222241681E-3</v>
      </c>
      <c r="H1967">
        <v>-1.776582093777666</v>
      </c>
    </row>
    <row r="1968" spans="1:8" x14ac:dyDescent="0.25">
      <c r="A1968">
        <v>1.19151396</v>
      </c>
      <c r="B1968">
        <v>196.61211248580179</v>
      </c>
      <c r="C1968">
        <v>-0.65482099999999999</v>
      </c>
      <c r="D1968">
        <v>-0.10687199999999999</v>
      </c>
      <c r="E1968">
        <v>-1.606205638034306E-3</v>
      </c>
      <c r="F1968">
        <v>-3.510251552876206E-3</v>
      </c>
      <c r="G1968">
        <v>3.8602801085054709E-3</v>
      </c>
      <c r="H1968">
        <v>-1.999932278075818</v>
      </c>
    </row>
    <row r="1969" spans="1:8" x14ac:dyDescent="0.25">
      <c r="A1969">
        <v>1.1921200199999999</v>
      </c>
      <c r="B1969">
        <v>196.71211864678139</v>
      </c>
      <c r="C1969">
        <v>-0.70098099999999997</v>
      </c>
      <c r="D1969">
        <v>-0.10624500000000001</v>
      </c>
      <c r="E1969">
        <v>3.6976865317183961E-4</v>
      </c>
      <c r="F1969">
        <v>-3.297106212450216E-3</v>
      </c>
      <c r="G1969">
        <v>3.3177760974855319E-3</v>
      </c>
      <c r="H1969">
        <v>-1.4591135451840069</v>
      </c>
    </row>
    <row r="1970" spans="1:8" x14ac:dyDescent="0.25">
      <c r="A1970">
        <v>1.1927260799999999</v>
      </c>
      <c r="B1970">
        <v>196.81212480776091</v>
      </c>
      <c r="C1970">
        <v>-0.67349899999999996</v>
      </c>
      <c r="D1970">
        <v>-8.0251000000000003E-2</v>
      </c>
      <c r="E1970">
        <v>-4.0285702706977541E-4</v>
      </c>
      <c r="F1970">
        <v>-4.0703696070048551E-3</v>
      </c>
      <c r="G1970">
        <v>4.0902570239397373E-3</v>
      </c>
      <c r="H1970">
        <v>-1.6694481262845029</v>
      </c>
    </row>
    <row r="1971" spans="1:8" x14ac:dyDescent="0.25">
      <c r="A1971">
        <v>1.1933321400000001</v>
      </c>
      <c r="B1971">
        <v>196.91213096874051</v>
      </c>
      <c r="C1971">
        <v>-0.67216399999999998</v>
      </c>
      <c r="D1971">
        <v>-4.6212999999999997E-2</v>
      </c>
      <c r="E1971">
        <v>1.834296726447806E-4</v>
      </c>
      <c r="F1971">
        <v>-2.360156169853949E-3</v>
      </c>
      <c r="G1971">
        <v>2.367273450809229E-3</v>
      </c>
      <c r="H1971">
        <v>-1.4932329498475589</v>
      </c>
    </row>
    <row r="1972" spans="1:8" x14ac:dyDescent="0.25">
      <c r="A1972">
        <v>1.1939382000000001</v>
      </c>
      <c r="B1972">
        <v>197.01213712972</v>
      </c>
      <c r="C1972">
        <v>-0.66736200000000001</v>
      </c>
      <c r="D1972">
        <v>-2.1739000000000001E-2</v>
      </c>
      <c r="E1972">
        <v>-7.74732241010425E-5</v>
      </c>
      <c r="F1972">
        <v>-3.8095037946244341E-3</v>
      </c>
      <c r="G1972">
        <v>3.810291493010814E-3</v>
      </c>
      <c r="H1972">
        <v>-1.591130351985101</v>
      </c>
    </row>
    <row r="1973" spans="1:8" x14ac:dyDescent="0.25">
      <c r="A1973">
        <v>1.19454426</v>
      </c>
      <c r="B1973">
        <v>197.11214329069961</v>
      </c>
      <c r="C1973">
        <v>-0.65908999999999995</v>
      </c>
      <c r="D1973">
        <v>-2.6175E-2</v>
      </c>
      <c r="E1973">
        <v>3.4399110160319967E-5</v>
      </c>
      <c r="F1973">
        <v>-3.2769061557481331E-3</v>
      </c>
      <c r="G1973">
        <v>3.2770867019900202E-3</v>
      </c>
      <c r="H1973">
        <v>-1.560299277120855</v>
      </c>
    </row>
    <row r="1974" spans="1:8" x14ac:dyDescent="0.25">
      <c r="A1974">
        <v>1.19515032</v>
      </c>
      <c r="B1974">
        <v>197.2121494516791</v>
      </c>
      <c r="C1974">
        <v>-0.65802300000000002</v>
      </c>
      <c r="D1974">
        <v>-1.9247E-2</v>
      </c>
      <c r="E1974">
        <v>1.6312037270396821E-3</v>
      </c>
      <c r="F1974">
        <v>-3.794784632563792E-3</v>
      </c>
      <c r="G1974">
        <v>4.1305224859151252E-3</v>
      </c>
      <c r="H1974">
        <v>-1.164821409059263</v>
      </c>
    </row>
    <row r="1975" spans="1:8" x14ac:dyDescent="0.25">
      <c r="A1975">
        <v>1.19575638</v>
      </c>
      <c r="B1975">
        <v>197.3121556126587</v>
      </c>
      <c r="C1975">
        <v>-0.64201399999999997</v>
      </c>
      <c r="D1975">
        <v>-1.8588E-2</v>
      </c>
      <c r="E1975">
        <v>8.4691907603955054E-4</v>
      </c>
      <c r="F1975">
        <v>-3.117524807923708E-3</v>
      </c>
      <c r="G1975">
        <v>3.2305158797596772E-3</v>
      </c>
      <c r="H1975">
        <v>-1.305534260828026</v>
      </c>
    </row>
    <row r="1976" spans="1:8" x14ac:dyDescent="0.25">
      <c r="A1976">
        <v>1.1963624399999999</v>
      </c>
      <c r="B1976">
        <v>197.41216177363819</v>
      </c>
      <c r="C1976">
        <v>-0.66069100000000003</v>
      </c>
      <c r="D1976">
        <v>-1.9536000000000001E-2</v>
      </c>
      <c r="E1976">
        <v>8.369778466064459E-4</v>
      </c>
      <c r="F1976">
        <v>-2.4950513115142188E-3</v>
      </c>
      <c r="G1976">
        <v>2.63169393410381E-3</v>
      </c>
      <c r="H1976">
        <v>-1.247137342029548</v>
      </c>
    </row>
    <row r="1977" spans="1:8" x14ac:dyDescent="0.25">
      <c r="A1977">
        <v>1.1969685000000001</v>
      </c>
      <c r="B1977">
        <v>197.51216793461779</v>
      </c>
      <c r="C1977">
        <v>-0.66149199999999997</v>
      </c>
      <c r="D1977">
        <v>-2.3182000000000001E-2</v>
      </c>
      <c r="E1977">
        <v>2.9889345124860348E-4</v>
      </c>
      <c r="F1977">
        <v>-3.9098880552480703E-3</v>
      </c>
      <c r="G1977">
        <v>3.9212959464660201E-3</v>
      </c>
      <c r="H1977">
        <v>-1.4944991940512951</v>
      </c>
    </row>
    <row r="1978" spans="1:8" x14ac:dyDescent="0.25">
      <c r="A1978">
        <v>1.1975745600000001</v>
      </c>
      <c r="B1978">
        <v>197.61217409559731</v>
      </c>
      <c r="C1978">
        <v>-0.657223</v>
      </c>
      <c r="D1978">
        <v>-2.7456000000000001E-2</v>
      </c>
      <c r="E1978">
        <v>8.6038875204159991E-4</v>
      </c>
      <c r="F1978">
        <v>-3.224665766493196E-3</v>
      </c>
      <c r="G1978">
        <v>3.3374748104267171E-3</v>
      </c>
      <c r="H1978">
        <v>-1.3100555833522161</v>
      </c>
    </row>
    <row r="1979" spans="1:8" x14ac:dyDescent="0.25">
      <c r="A1979">
        <v>1.19818062</v>
      </c>
      <c r="B1979">
        <v>197.71218025657689</v>
      </c>
      <c r="C1979">
        <v>-0.66309300000000004</v>
      </c>
      <c r="D1979">
        <v>-4.1657E-2</v>
      </c>
      <c r="E1979">
        <v>2.4404797876345051E-3</v>
      </c>
      <c r="F1979">
        <v>-2.745910278302672E-3</v>
      </c>
      <c r="G1979">
        <v>3.6736854588193609E-3</v>
      </c>
      <c r="H1979">
        <v>-0.8442209919146999</v>
      </c>
    </row>
    <row r="1980" spans="1:8" x14ac:dyDescent="0.25">
      <c r="A1980">
        <v>1.19878668</v>
      </c>
      <c r="B1980">
        <v>197.81218641755649</v>
      </c>
      <c r="C1980">
        <v>-0.645482</v>
      </c>
      <c r="D1980">
        <v>-5.7182999999999998E-2</v>
      </c>
      <c r="E1980">
        <v>8.9804093344679188E-4</v>
      </c>
      <c r="F1980">
        <v>-2.0996608747838662E-3</v>
      </c>
      <c r="G1980">
        <v>2.283649120868645E-3</v>
      </c>
      <c r="H1980">
        <v>-1.166634546906776</v>
      </c>
    </row>
    <row r="1981" spans="1:8" x14ac:dyDescent="0.25">
      <c r="A1981">
        <v>1.19939274</v>
      </c>
      <c r="B1981">
        <v>197.91219257853601</v>
      </c>
      <c r="C1981">
        <v>-0.64921799999999996</v>
      </c>
      <c r="D1981">
        <v>-6.9621000000000002E-2</v>
      </c>
      <c r="E1981">
        <v>1.8914857575826601E-3</v>
      </c>
      <c r="F1981">
        <v>-2.097349357796173E-3</v>
      </c>
      <c r="G1981">
        <v>2.8242862283745381E-3</v>
      </c>
      <c r="H1981">
        <v>-0.83696236879849839</v>
      </c>
    </row>
    <row r="1982" spans="1:8" x14ac:dyDescent="0.25">
      <c r="A1982">
        <v>1.1999987999999999</v>
      </c>
      <c r="B1982">
        <v>198.01219873951561</v>
      </c>
      <c r="C1982">
        <v>-0.642814</v>
      </c>
      <c r="D1982">
        <v>-7.5545000000000001E-2</v>
      </c>
      <c r="E1982">
        <v>1.60303095042486E-3</v>
      </c>
      <c r="F1982">
        <v>-3.534731934946727E-3</v>
      </c>
      <c r="G1982">
        <v>3.8812418218853941E-3</v>
      </c>
      <c r="H1982">
        <v>-1.1450285695357569</v>
      </c>
    </row>
    <row r="1983" spans="1:8" x14ac:dyDescent="0.25">
      <c r="A1983">
        <v>1.2006048600000001</v>
      </c>
      <c r="B1983">
        <v>198.1122049004951</v>
      </c>
      <c r="C1983">
        <v>-0.64628300000000005</v>
      </c>
      <c r="D1983">
        <v>-6.3088000000000005E-2</v>
      </c>
      <c r="E1983">
        <v>2.6308864113809222E-3</v>
      </c>
      <c r="F1983">
        <v>-2.1789236514088901E-3</v>
      </c>
      <c r="G1983">
        <v>3.4160315555125998E-3</v>
      </c>
      <c r="H1983">
        <v>-0.69170641366152064</v>
      </c>
    </row>
    <row r="1984" spans="1:8" x14ac:dyDescent="0.25">
      <c r="A1984">
        <v>1.2012109200000001</v>
      </c>
      <c r="B1984">
        <v>198.21221106147459</v>
      </c>
      <c r="C1984">
        <v>-0.64361500000000005</v>
      </c>
      <c r="D1984">
        <v>-4.1392999999999999E-2</v>
      </c>
      <c r="E1984">
        <v>2.4373436399456349E-3</v>
      </c>
      <c r="F1984">
        <v>-3.2767099066193131E-3</v>
      </c>
      <c r="G1984">
        <v>4.0838060472212171E-3</v>
      </c>
      <c r="H1984">
        <v>-0.93125012524554929</v>
      </c>
    </row>
    <row r="1985" spans="1:8" x14ac:dyDescent="0.25">
      <c r="A1985">
        <v>1.20181698</v>
      </c>
      <c r="B1985">
        <v>198.31221722245419</v>
      </c>
      <c r="C1985">
        <v>-0.62627100000000002</v>
      </c>
      <c r="D1985">
        <v>-2.4185999999999999E-2</v>
      </c>
      <c r="E1985">
        <v>1.413896676311577E-3</v>
      </c>
      <c r="F1985">
        <v>-2.1612138150889459E-3</v>
      </c>
      <c r="G1985">
        <v>2.5826244337526592E-3</v>
      </c>
      <c r="H1985">
        <v>-0.99146430729020918</v>
      </c>
    </row>
    <row r="1986" spans="1:8" x14ac:dyDescent="0.25">
      <c r="A1986">
        <v>1.20242304</v>
      </c>
      <c r="B1986">
        <v>198.4122233834338</v>
      </c>
      <c r="C1986">
        <v>-0.63721099999999997</v>
      </c>
      <c r="D1986">
        <v>-1.2645E-2</v>
      </c>
      <c r="E1986">
        <v>2.3869323994577599E-3</v>
      </c>
      <c r="F1986">
        <v>-3.2997580318016801E-3</v>
      </c>
      <c r="G1986">
        <v>4.0725728167855853E-3</v>
      </c>
      <c r="H1986">
        <v>-0.94456007628429084</v>
      </c>
    </row>
    <row r="1987" spans="1:8" x14ac:dyDescent="0.25">
      <c r="A1987">
        <v>1.2030291</v>
      </c>
      <c r="B1987">
        <v>198.51222954441329</v>
      </c>
      <c r="C1987">
        <v>-0.62466999999999995</v>
      </c>
      <c r="D1987">
        <v>5.9360000000000003E-3</v>
      </c>
      <c r="E1987">
        <v>1.9406572286461939E-3</v>
      </c>
      <c r="F1987">
        <v>-2.1673206979861029E-3</v>
      </c>
      <c r="G1987">
        <v>2.9091973956773191E-3</v>
      </c>
      <c r="H1987">
        <v>-0.84051868055394174</v>
      </c>
    </row>
    <row r="1988" spans="1:8" x14ac:dyDescent="0.25">
      <c r="A1988">
        <v>1.2036351599999999</v>
      </c>
      <c r="B1988">
        <v>198.61223570539289</v>
      </c>
      <c r="C1988">
        <v>-0.63053999999999999</v>
      </c>
      <c r="D1988">
        <v>1.5901999999999999E-2</v>
      </c>
      <c r="E1988">
        <v>3.9665319658311804E-3</v>
      </c>
      <c r="F1988">
        <v>-2.1733956744540081E-3</v>
      </c>
      <c r="G1988">
        <v>4.522944239507708E-3</v>
      </c>
      <c r="H1988">
        <v>-0.50125524903021068</v>
      </c>
    </row>
    <row r="1989" spans="1:8" x14ac:dyDescent="0.25">
      <c r="A1989">
        <v>1.2042412199999999</v>
      </c>
      <c r="B1989">
        <v>198.71224186637241</v>
      </c>
      <c r="C1989">
        <v>-0.64494899999999999</v>
      </c>
      <c r="D1989">
        <v>4.0326000000000001E-2</v>
      </c>
      <c r="E1989">
        <v>2.4008740998049168E-3</v>
      </c>
      <c r="F1989">
        <v>-2.5979156638738588E-3</v>
      </c>
      <c r="G1989">
        <v>3.5374231072512691E-3</v>
      </c>
      <c r="H1989">
        <v>-0.82479562081685553</v>
      </c>
    </row>
    <row r="1990" spans="1:8" x14ac:dyDescent="0.25">
      <c r="A1990">
        <v>1.2048472800000001</v>
      </c>
      <c r="B1990">
        <v>198.81224802735201</v>
      </c>
      <c r="C1990">
        <v>-0.62013399999999996</v>
      </c>
      <c r="D1990">
        <v>9.2074000000000003E-2</v>
      </c>
      <c r="E1990">
        <v>3.4875302510649089E-3</v>
      </c>
      <c r="F1990">
        <v>-1.606052163408317E-3</v>
      </c>
      <c r="G1990">
        <v>3.8395664864254411E-3</v>
      </c>
      <c r="H1990">
        <v>-0.43156186302052169</v>
      </c>
    </row>
    <row r="1991" spans="1:8" x14ac:dyDescent="0.25">
      <c r="A1991">
        <v>1.20545334</v>
      </c>
      <c r="B1991">
        <v>198.9122541883315</v>
      </c>
      <c r="C1991">
        <v>-0.62493699999999996</v>
      </c>
      <c r="D1991">
        <v>0.15407599999999999</v>
      </c>
      <c r="E1991">
        <v>3.705623467384032E-3</v>
      </c>
      <c r="F1991">
        <v>-3.1234887560795859E-3</v>
      </c>
      <c r="G1991">
        <v>4.84642417575916E-3</v>
      </c>
      <c r="H1991">
        <v>-0.7003606354295584</v>
      </c>
    </row>
    <row r="1992" spans="1:8" x14ac:dyDescent="0.25">
      <c r="A1992">
        <v>1.2060594</v>
      </c>
      <c r="B1992">
        <v>199.01226034931111</v>
      </c>
      <c r="C1992">
        <v>-0.623336</v>
      </c>
      <c r="D1992">
        <v>0.18492</v>
      </c>
      <c r="E1992">
        <v>3.7741053316154688E-3</v>
      </c>
      <c r="F1992">
        <v>-2.089923283522773E-3</v>
      </c>
      <c r="G1992">
        <v>4.3141222033154002E-3</v>
      </c>
      <c r="H1992">
        <v>-0.50572025579444724</v>
      </c>
    </row>
    <row r="1993" spans="1:8" x14ac:dyDescent="0.25">
      <c r="A1993">
        <v>1.20666546</v>
      </c>
      <c r="B1993">
        <v>199.11226651029071</v>
      </c>
      <c r="C1993">
        <v>-0.605993</v>
      </c>
      <c r="D1993">
        <v>0.18768199999999999</v>
      </c>
      <c r="E1993">
        <v>4.9140920403450781E-3</v>
      </c>
      <c r="F1993">
        <v>-2.7095783623144929E-3</v>
      </c>
      <c r="G1993">
        <v>5.6116054282625517E-3</v>
      </c>
      <c r="H1993">
        <v>-0.50390931860904697</v>
      </c>
    </row>
    <row r="1994" spans="1:8" x14ac:dyDescent="0.25">
      <c r="A1994">
        <v>1.2072715199999999</v>
      </c>
      <c r="B1994">
        <v>199.2122726712702</v>
      </c>
      <c r="C1994">
        <v>-0.60652700000000004</v>
      </c>
      <c r="D1994">
        <v>0.186665</v>
      </c>
      <c r="E1994">
        <v>3.4385241744693631E-3</v>
      </c>
      <c r="F1994">
        <v>-3.2821185822828288E-3</v>
      </c>
      <c r="G1994">
        <v>4.7534988047307283E-3</v>
      </c>
      <c r="H1994">
        <v>-0.76212994779399634</v>
      </c>
    </row>
    <row r="1995" spans="1:8" x14ac:dyDescent="0.25">
      <c r="A1995">
        <v>1.2078775799999999</v>
      </c>
      <c r="B1995">
        <v>199.31227883224969</v>
      </c>
      <c r="C1995">
        <v>-0.62760499999999997</v>
      </c>
      <c r="D1995">
        <v>0.18958900000000001</v>
      </c>
      <c r="E1995">
        <v>4.3804437124572576E-3</v>
      </c>
      <c r="F1995">
        <v>-2.6109287486842472E-3</v>
      </c>
      <c r="G1995">
        <v>5.0995329245639952E-3</v>
      </c>
      <c r="H1995">
        <v>-0.53750417710448362</v>
      </c>
    </row>
    <row r="1996" spans="1:8" x14ac:dyDescent="0.25">
      <c r="A1996">
        <v>1.2084836400000001</v>
      </c>
      <c r="B1996">
        <v>199.41228499322929</v>
      </c>
      <c r="C1996">
        <v>-0.60999499999999995</v>
      </c>
      <c r="D1996">
        <v>0.20527799999999999</v>
      </c>
      <c r="E1996">
        <v>4.54443985909891E-3</v>
      </c>
      <c r="F1996">
        <v>-3.325478767395443E-3</v>
      </c>
      <c r="G1996">
        <v>5.6312292321805584E-3</v>
      </c>
      <c r="H1996">
        <v>-0.63173060020365179</v>
      </c>
    </row>
    <row r="1997" spans="1:8" x14ac:dyDescent="0.25">
      <c r="A1997">
        <v>1.2090897</v>
      </c>
      <c r="B1997">
        <v>199.5122911542089</v>
      </c>
      <c r="C1997">
        <v>-0.59558699999999998</v>
      </c>
      <c r="D1997">
        <v>0.22342699999999999</v>
      </c>
      <c r="E1997">
        <v>4.1852246964940148E-3</v>
      </c>
      <c r="F1997">
        <v>-2.9858049357623911E-3</v>
      </c>
      <c r="G1997">
        <v>5.1411221415724479E-3</v>
      </c>
      <c r="H1997">
        <v>-0.61967314714918853</v>
      </c>
    </row>
    <row r="1998" spans="1:8" x14ac:dyDescent="0.25">
      <c r="A1998">
        <v>1.20969576</v>
      </c>
      <c r="B1998">
        <v>199.61229731518841</v>
      </c>
      <c r="C1998">
        <v>-0.59985599999999994</v>
      </c>
      <c r="D1998">
        <v>0.23031099999999999</v>
      </c>
      <c r="E1998">
        <v>5.2466449804693862E-3</v>
      </c>
      <c r="F1998">
        <v>-3.802489860214264E-3</v>
      </c>
      <c r="G1998">
        <v>6.4796768968920738E-3</v>
      </c>
      <c r="H1998">
        <v>-0.62714229499491003</v>
      </c>
    </row>
    <row r="1999" spans="1:8" x14ac:dyDescent="0.25">
      <c r="A1999">
        <v>1.21030182</v>
      </c>
      <c r="B1999">
        <v>199.71230347616799</v>
      </c>
      <c r="C1999">
        <v>-0.61239699999999997</v>
      </c>
      <c r="D1999">
        <v>0.19386900000000001</v>
      </c>
      <c r="E1999">
        <v>3.8865907774357131E-3</v>
      </c>
      <c r="F1999">
        <v>-3.3037256103235408E-3</v>
      </c>
      <c r="G1999">
        <v>5.1009989981920202E-3</v>
      </c>
      <c r="H1999">
        <v>-0.70451250396946985</v>
      </c>
    </row>
    <row r="2000" spans="1:8" x14ac:dyDescent="0.25">
      <c r="A2000">
        <v>1.2109078799999999</v>
      </c>
      <c r="B2000">
        <v>199.81230963714751</v>
      </c>
      <c r="C2000">
        <v>-0.60145700000000002</v>
      </c>
      <c r="D2000">
        <v>0.13130900000000001</v>
      </c>
      <c r="E2000">
        <v>4.9435191934318092E-3</v>
      </c>
      <c r="F2000">
        <v>-2.222819708733486E-3</v>
      </c>
      <c r="G2000">
        <v>5.4202683949563521E-3</v>
      </c>
      <c r="H2000">
        <v>-0.42255715776897201</v>
      </c>
    </row>
    <row r="2001" spans="1:8" x14ac:dyDescent="0.25">
      <c r="A2001">
        <v>1.2115139399999999</v>
      </c>
      <c r="B2001">
        <v>199.91231579812711</v>
      </c>
      <c r="C2001">
        <v>-0.61319699999999999</v>
      </c>
      <c r="D2001">
        <v>6.5071000000000004E-2</v>
      </c>
      <c r="E2001">
        <v>4.0416350925535516E-3</v>
      </c>
      <c r="F2001">
        <v>-4.4497350040257804E-3</v>
      </c>
      <c r="G2001">
        <v>6.0112357986867107E-3</v>
      </c>
      <c r="H2001">
        <v>-0.83342176025209613</v>
      </c>
    </row>
    <row r="2002" spans="1:8" x14ac:dyDescent="0.25">
      <c r="A2002">
        <v>1.2121200000000001</v>
      </c>
      <c r="B2002">
        <v>200.0123219591066</v>
      </c>
      <c r="C2002">
        <v>-0.60572599999999999</v>
      </c>
      <c r="D2002">
        <v>1.1308E-2</v>
      </c>
      <c r="E2002">
        <v>4.1057847236783719E-3</v>
      </c>
      <c r="F2002">
        <v>-3.089845920032969E-3</v>
      </c>
      <c r="G2002">
        <v>5.1385422063786792E-3</v>
      </c>
      <c r="H2002">
        <v>-0.6451369629384498</v>
      </c>
    </row>
    <row r="2003" spans="1:8" x14ac:dyDescent="0.25">
      <c r="A2003">
        <v>1.2127260600000001</v>
      </c>
      <c r="B2003">
        <v>200.1123281200862</v>
      </c>
      <c r="C2003">
        <v>-0.60252399999999995</v>
      </c>
      <c r="D2003">
        <v>-3.4333000000000002E-2</v>
      </c>
      <c r="E2003">
        <v>4.3439230160528227E-3</v>
      </c>
      <c r="F2003">
        <v>-3.8028641783974062E-3</v>
      </c>
      <c r="G2003">
        <v>5.7733389930552E-3</v>
      </c>
      <c r="H2003">
        <v>-0.71908178312467519</v>
      </c>
    </row>
    <row r="2004" spans="1:8" x14ac:dyDescent="0.25">
      <c r="A2004">
        <v>1.21333212</v>
      </c>
      <c r="B2004">
        <v>200.21233428106569</v>
      </c>
      <c r="C2004">
        <v>-0.61186300000000005</v>
      </c>
      <c r="D2004">
        <v>-7.4729000000000004E-2</v>
      </c>
      <c r="E2004">
        <v>3.3763851076963058E-3</v>
      </c>
      <c r="F2004">
        <v>-2.9363061855738558E-3</v>
      </c>
      <c r="G2004">
        <v>4.4745804731742937E-3</v>
      </c>
      <c r="H2004">
        <v>-0.71579740953849669</v>
      </c>
    </row>
    <row r="2005" spans="1:8" x14ac:dyDescent="0.25">
      <c r="A2005">
        <v>1.21393818</v>
      </c>
      <c r="B2005">
        <v>200.3123404420453</v>
      </c>
      <c r="C2005">
        <v>-0.605993</v>
      </c>
      <c r="D2005">
        <v>-0.12685299999999999</v>
      </c>
      <c r="E2005">
        <v>4.0094458067704789E-3</v>
      </c>
      <c r="F2005">
        <v>-3.3138263649406369E-3</v>
      </c>
      <c r="G2005">
        <v>5.2016440530283361E-3</v>
      </c>
      <c r="H2005">
        <v>-0.69069478851174226</v>
      </c>
    </row>
    <row r="2006" spans="1:8" x14ac:dyDescent="0.25">
      <c r="A2006">
        <v>1.2145442399999999</v>
      </c>
      <c r="B2006">
        <v>200.41234660302479</v>
      </c>
      <c r="C2006">
        <v>-0.60812699999999997</v>
      </c>
      <c r="D2006">
        <v>-0.18856700000000001</v>
      </c>
      <c r="E2006">
        <v>3.5071173173119728E-3</v>
      </c>
      <c r="F2006">
        <v>-3.8752808014672789E-3</v>
      </c>
      <c r="G2006">
        <v>5.2266311489917103E-3</v>
      </c>
      <c r="H2006">
        <v>-0.83522732701406788</v>
      </c>
    </row>
    <row r="2007" spans="1:8" x14ac:dyDescent="0.25">
      <c r="A2007">
        <v>1.2151502999999999</v>
      </c>
      <c r="B2007">
        <v>200.51235276400439</v>
      </c>
      <c r="C2007">
        <v>-0.60652700000000004</v>
      </c>
      <c r="D2007">
        <v>-0.24995400000000001</v>
      </c>
      <c r="E2007">
        <v>4.2514423453224037E-3</v>
      </c>
      <c r="F2007">
        <v>-3.4836050592263641E-3</v>
      </c>
      <c r="G2007">
        <v>5.4963866516346887E-3</v>
      </c>
      <c r="H2007">
        <v>-0.68645500705026152</v>
      </c>
    </row>
    <row r="2008" spans="1:8" x14ac:dyDescent="0.25">
      <c r="A2008">
        <v>1.2157563600000001</v>
      </c>
      <c r="B2008">
        <v>200.61235892498391</v>
      </c>
      <c r="C2008">
        <v>-0.59185100000000002</v>
      </c>
      <c r="D2008">
        <v>-0.272866</v>
      </c>
      <c r="E2008">
        <v>4.1786528354803287E-3</v>
      </c>
      <c r="F2008">
        <v>-3.5235006678327159E-3</v>
      </c>
      <c r="G2008">
        <v>5.4659122272211237E-3</v>
      </c>
      <c r="H2008">
        <v>-0.70054151846257118</v>
      </c>
    </row>
    <row r="2009" spans="1:8" x14ac:dyDescent="0.25">
      <c r="A2009">
        <v>1.2163624200000001</v>
      </c>
      <c r="B2009">
        <v>200.71236508596351</v>
      </c>
      <c r="C2009">
        <v>-0.60679300000000003</v>
      </c>
      <c r="D2009">
        <v>-0.25958700000000001</v>
      </c>
      <c r="E2009">
        <v>4.2348118919013312E-3</v>
      </c>
      <c r="F2009">
        <v>-3.1151547500152372E-3</v>
      </c>
      <c r="G2009">
        <v>5.2571685227250824E-3</v>
      </c>
      <c r="H2009">
        <v>-0.63422538666584904</v>
      </c>
    </row>
    <row r="2010" spans="1:8" x14ac:dyDescent="0.25">
      <c r="A2010">
        <v>1.21696848</v>
      </c>
      <c r="B2010">
        <v>200.81237124694309</v>
      </c>
      <c r="C2010">
        <v>-0.60465899999999995</v>
      </c>
      <c r="D2010">
        <v>-0.24706700000000001</v>
      </c>
      <c r="E2010">
        <v>3.9047058901309308E-3</v>
      </c>
      <c r="F2010">
        <v>-3.273930561572005E-3</v>
      </c>
      <c r="G2010">
        <v>5.0956206109185921E-3</v>
      </c>
      <c r="H2010">
        <v>-0.69775485723172592</v>
      </c>
    </row>
    <row r="2011" spans="1:8" x14ac:dyDescent="0.25">
      <c r="A2011">
        <v>1.21757454</v>
      </c>
      <c r="B2011">
        <v>200.91237740792261</v>
      </c>
      <c r="C2011">
        <v>-0.59665400000000002</v>
      </c>
      <c r="D2011">
        <v>-0.22755</v>
      </c>
      <c r="E2011">
        <v>4.0767394729015818E-3</v>
      </c>
      <c r="F2011">
        <v>-2.983528714650577E-3</v>
      </c>
      <c r="G2011">
        <v>5.0518559283750748E-3</v>
      </c>
      <c r="H2011">
        <v>-0.63177827479300175</v>
      </c>
    </row>
    <row r="2012" spans="1:8" x14ac:dyDescent="0.25">
      <c r="A2012">
        <v>1.2181805999999999</v>
      </c>
      <c r="B2012">
        <v>201.01238356890221</v>
      </c>
      <c r="C2012">
        <v>-0.60225700000000004</v>
      </c>
      <c r="D2012">
        <v>-0.19604099999999999</v>
      </c>
      <c r="E2012">
        <v>5.0378176977717067E-3</v>
      </c>
      <c r="F2012">
        <v>-2.88056002024809E-3</v>
      </c>
      <c r="G2012">
        <v>5.80320886977485E-3</v>
      </c>
      <c r="H2012">
        <v>-0.5194164748185609</v>
      </c>
    </row>
    <row r="2013" spans="1:8" x14ac:dyDescent="0.25">
      <c r="A2013">
        <v>1.2187866599999999</v>
      </c>
      <c r="B2013">
        <v>201.1123897298817</v>
      </c>
      <c r="C2013">
        <v>-0.59238500000000005</v>
      </c>
      <c r="D2013">
        <v>-0.15451599999999999</v>
      </c>
      <c r="E2013">
        <v>4.4910375319166989E-3</v>
      </c>
      <c r="F2013">
        <v>-2.138125422921027E-3</v>
      </c>
      <c r="G2013">
        <v>4.9740324121607463E-3</v>
      </c>
      <c r="H2013">
        <v>-0.44433500917821739</v>
      </c>
    </row>
    <row r="2014" spans="1:8" x14ac:dyDescent="0.25">
      <c r="A2014">
        <v>1.2193927200000001</v>
      </c>
      <c r="B2014">
        <v>201.2123958908613</v>
      </c>
      <c r="C2014">
        <v>-0.58518099999999995</v>
      </c>
      <c r="D2014">
        <v>-0.109364</v>
      </c>
      <c r="E2014">
        <v>4.4373712750164591E-3</v>
      </c>
      <c r="F2014">
        <v>-1.5880149836389129E-3</v>
      </c>
      <c r="G2014">
        <v>4.7129667323887294E-3</v>
      </c>
      <c r="H2014">
        <v>-0.34367126087456901</v>
      </c>
    </row>
    <row r="2015" spans="1:8" x14ac:dyDescent="0.25">
      <c r="A2015">
        <v>1.2199987800000001</v>
      </c>
      <c r="B2015">
        <v>201.31240205184079</v>
      </c>
      <c r="C2015">
        <v>-0.57984400000000003</v>
      </c>
      <c r="D2015">
        <v>-4.2585999999999999E-2</v>
      </c>
      <c r="E2015">
        <v>4.6802438734056262E-3</v>
      </c>
      <c r="F2015">
        <v>-2.3260803753818301E-3</v>
      </c>
      <c r="G2015">
        <v>5.2264072389441082E-3</v>
      </c>
      <c r="H2015">
        <v>-0.46124458800329082</v>
      </c>
    </row>
    <row r="2016" spans="1:8" x14ac:dyDescent="0.25">
      <c r="A2016">
        <v>1.22060484</v>
      </c>
      <c r="B2016">
        <v>201.4124082128204</v>
      </c>
      <c r="C2016">
        <v>-0.59425300000000003</v>
      </c>
      <c r="D2016">
        <v>3.6215999999999998E-2</v>
      </c>
      <c r="E2016">
        <v>4.7724446537709244E-3</v>
      </c>
      <c r="F2016">
        <v>-1.4018895832088639E-3</v>
      </c>
      <c r="G2016">
        <v>4.9740850793704968E-3</v>
      </c>
      <c r="H2016">
        <v>-0.2857099394569288</v>
      </c>
    </row>
    <row r="2017" spans="1:8" x14ac:dyDescent="0.25">
      <c r="A2017">
        <v>1.2212109</v>
      </c>
      <c r="B2017">
        <v>201.51241437379991</v>
      </c>
      <c r="C2017">
        <v>-0.60065599999999997</v>
      </c>
      <c r="D2017">
        <v>9.9077999999999999E-2</v>
      </c>
      <c r="E2017">
        <v>5.5424174307713214E-3</v>
      </c>
      <c r="F2017">
        <v>-1.6502501473042309E-3</v>
      </c>
      <c r="G2017">
        <v>5.7828813342135424E-3</v>
      </c>
      <c r="H2017">
        <v>-0.28939052868541049</v>
      </c>
    </row>
    <row r="2018" spans="1:8" x14ac:dyDescent="0.25">
      <c r="A2018">
        <v>1.22181696</v>
      </c>
      <c r="B2018">
        <v>201.61242053477949</v>
      </c>
      <c r="C2018">
        <v>-0.57770999999999995</v>
      </c>
      <c r="D2018">
        <v>0.13575200000000001</v>
      </c>
      <c r="E2018">
        <v>5.0538649750488567E-3</v>
      </c>
      <c r="F2018">
        <v>-1.339268782039786E-3</v>
      </c>
      <c r="G2018">
        <v>5.2283068058953759E-3</v>
      </c>
      <c r="H2018">
        <v>-0.25904472539057721</v>
      </c>
    </row>
    <row r="2019" spans="1:8" x14ac:dyDescent="0.25">
      <c r="A2019">
        <v>1.2224230199999999</v>
      </c>
      <c r="B2019">
        <v>201.71242669575901</v>
      </c>
      <c r="C2019">
        <v>-0.58784899999999995</v>
      </c>
      <c r="D2019">
        <v>0.161745</v>
      </c>
      <c r="E2019">
        <v>5.3532448165724434E-3</v>
      </c>
      <c r="F2019">
        <v>-1.0044971375358131E-3</v>
      </c>
      <c r="G2019">
        <v>5.4466727977249907E-3</v>
      </c>
      <c r="H2019">
        <v>-0.18548576868945721</v>
      </c>
    </row>
    <row r="2020" spans="1:8" x14ac:dyDescent="0.25">
      <c r="A2020">
        <v>1.2230290800000001</v>
      </c>
      <c r="B2020">
        <v>201.81243285673861</v>
      </c>
      <c r="C2020">
        <v>-0.57450800000000002</v>
      </c>
      <c r="D2020">
        <v>0.19226299999999999</v>
      </c>
      <c r="E2020">
        <v>5.8567773658709677E-3</v>
      </c>
      <c r="F2020">
        <v>-1.599267984432829E-3</v>
      </c>
      <c r="G2020">
        <v>6.071202450866741E-3</v>
      </c>
      <c r="H2020">
        <v>-0.26656431432093503</v>
      </c>
    </row>
    <row r="2021" spans="1:8" x14ac:dyDescent="0.25">
      <c r="A2021">
        <v>1.2236351400000001</v>
      </c>
      <c r="B2021">
        <v>201.9124390177181</v>
      </c>
      <c r="C2021">
        <v>-0.57984400000000003</v>
      </c>
      <c r="D2021">
        <v>0.227544</v>
      </c>
      <c r="E2021">
        <v>6.1323118125270236E-3</v>
      </c>
      <c r="F2021">
        <v>-9.4498719758150075E-4</v>
      </c>
      <c r="G2021">
        <v>6.2046957193444561E-3</v>
      </c>
      <c r="H2021">
        <v>-0.15289696883355461</v>
      </c>
    </row>
    <row r="2022" spans="1:8" x14ac:dyDescent="0.25">
      <c r="A2022">
        <v>1.2242412</v>
      </c>
      <c r="B2022">
        <v>202.0124451786977</v>
      </c>
      <c r="C2022">
        <v>-0.58251299999999995</v>
      </c>
      <c r="D2022">
        <v>0.254805</v>
      </c>
      <c r="E2022">
        <v>6.7282161899018316E-3</v>
      </c>
      <c r="F2022">
        <v>-7.8693151846612088E-4</v>
      </c>
      <c r="G2022">
        <v>6.7740795915616847E-3</v>
      </c>
      <c r="H2022">
        <v>-0.1164309165762883</v>
      </c>
    </row>
    <row r="2023" spans="1:8" x14ac:dyDescent="0.25">
      <c r="A2023">
        <v>1.22484726</v>
      </c>
      <c r="B2023">
        <v>202.11245133967719</v>
      </c>
      <c r="C2023">
        <v>-0.58998399999999995</v>
      </c>
      <c r="D2023">
        <v>0.27348</v>
      </c>
      <c r="E2023">
        <v>6.4038949388781508E-3</v>
      </c>
      <c r="F2023">
        <v>-5.2803207872310356E-4</v>
      </c>
      <c r="G2023">
        <v>6.4256274607504158E-3</v>
      </c>
      <c r="H2023">
        <v>-8.2268725567632664E-2</v>
      </c>
    </row>
    <row r="2024" spans="1:8" x14ac:dyDescent="0.25">
      <c r="A2024">
        <v>1.22545332</v>
      </c>
      <c r="B2024">
        <v>202.2124575006568</v>
      </c>
      <c r="C2024">
        <v>-0.57797699999999996</v>
      </c>
      <c r="D2024">
        <v>0.28050900000000001</v>
      </c>
      <c r="E2024">
        <v>7.0748484040304158E-3</v>
      </c>
      <c r="F2024">
        <v>-3.9514518354807882E-4</v>
      </c>
      <c r="G2024">
        <v>7.0858746570972428E-3</v>
      </c>
      <c r="H2024">
        <v>-5.5794138440880138E-2</v>
      </c>
    </row>
    <row r="2025" spans="1:8" x14ac:dyDescent="0.25">
      <c r="A2025">
        <v>1.2260593799999999</v>
      </c>
      <c r="B2025">
        <v>202.31246366163629</v>
      </c>
      <c r="C2025">
        <v>-0.58011100000000004</v>
      </c>
      <c r="D2025">
        <v>0.262963</v>
      </c>
      <c r="E2025">
        <v>7.6507655897950144E-3</v>
      </c>
      <c r="F2025">
        <v>-9.3932586683679676E-4</v>
      </c>
      <c r="G2025">
        <v>7.7082129702091239E-3</v>
      </c>
      <c r="H2025">
        <v>-0.122164030671692</v>
      </c>
    </row>
    <row r="2026" spans="1:8" x14ac:dyDescent="0.25">
      <c r="A2026">
        <v>1.2266654400000001</v>
      </c>
      <c r="B2026">
        <v>202.41246982261589</v>
      </c>
      <c r="C2026">
        <v>-0.57530800000000004</v>
      </c>
      <c r="D2026">
        <v>0.22659000000000001</v>
      </c>
      <c r="E2026">
        <v>7.8707407846163851E-3</v>
      </c>
      <c r="F2026">
        <v>-3.7733147506457178E-4</v>
      </c>
      <c r="G2026">
        <v>7.8797804246500507E-3</v>
      </c>
      <c r="H2026">
        <v>-4.790435923579639E-2</v>
      </c>
    </row>
    <row r="2027" spans="1:8" x14ac:dyDescent="0.25">
      <c r="A2027">
        <v>1.2272715000000001</v>
      </c>
      <c r="B2027">
        <v>202.51247598359549</v>
      </c>
      <c r="C2027">
        <v>-0.58971700000000005</v>
      </c>
      <c r="D2027">
        <v>0.19095100000000001</v>
      </c>
      <c r="E2027">
        <v>8.5534455184505965E-3</v>
      </c>
      <c r="F2027">
        <v>-3.3073353298474151E-4</v>
      </c>
      <c r="G2027">
        <v>8.5598373177849102E-3</v>
      </c>
      <c r="H2027">
        <v>-3.8647449367323908E-2</v>
      </c>
    </row>
    <row r="2028" spans="1:8" x14ac:dyDescent="0.25">
      <c r="A2028">
        <v>1.22787756</v>
      </c>
      <c r="B2028">
        <v>202.61248214457501</v>
      </c>
      <c r="C2028">
        <v>-0.56917200000000001</v>
      </c>
      <c r="D2028">
        <v>0.173794</v>
      </c>
      <c r="E2028">
        <v>8.3504844906690228E-3</v>
      </c>
      <c r="F2028">
        <v>-7.8359541081675984E-4</v>
      </c>
      <c r="G2028">
        <v>8.3871695462031156E-3</v>
      </c>
      <c r="H2028">
        <v>-9.3564327988257021E-2</v>
      </c>
    </row>
    <row r="2029" spans="1:8" x14ac:dyDescent="0.25">
      <c r="A2029">
        <v>1.22848362</v>
      </c>
      <c r="B2029">
        <v>202.71248830555459</v>
      </c>
      <c r="C2029">
        <v>-0.56276800000000005</v>
      </c>
      <c r="D2029">
        <v>0.15279599999999999</v>
      </c>
      <c r="E2029">
        <v>9.1095187291843557E-3</v>
      </c>
      <c r="F2029">
        <v>-6.3137594810701704E-4</v>
      </c>
      <c r="G2029">
        <v>9.1313726824179386E-3</v>
      </c>
      <c r="H2029">
        <v>-6.9198809394725447E-2</v>
      </c>
    </row>
    <row r="2030" spans="1:8" x14ac:dyDescent="0.25">
      <c r="A2030">
        <v>1.22908968</v>
      </c>
      <c r="B2030">
        <v>202.8124944665341</v>
      </c>
      <c r="C2030">
        <v>-0.57797699999999996</v>
      </c>
      <c r="D2030">
        <v>0.120402</v>
      </c>
      <c r="E2030">
        <v>9.8662488452502927E-3</v>
      </c>
      <c r="F2030">
        <v>-8.8184876019848149E-4</v>
      </c>
      <c r="G2030">
        <v>9.9055804227852467E-3</v>
      </c>
      <c r="H2030">
        <v>-8.914346761219076E-2</v>
      </c>
    </row>
    <row r="2031" spans="1:8" x14ac:dyDescent="0.25">
      <c r="A2031">
        <v>1.2296957399999999</v>
      </c>
      <c r="B2031">
        <v>202.91250062751371</v>
      </c>
      <c r="C2031">
        <v>-0.574241</v>
      </c>
      <c r="D2031">
        <v>7.1904999999999997E-2</v>
      </c>
      <c r="E2031">
        <v>1.018156386332719E-2</v>
      </c>
      <c r="F2031">
        <v>-9.1408315448609514E-4</v>
      </c>
      <c r="G2031">
        <v>1.0222513913726181E-2</v>
      </c>
      <c r="H2031">
        <v>-8.9538218005893275E-2</v>
      </c>
    </row>
    <row r="2032" spans="1:8" x14ac:dyDescent="0.25">
      <c r="A2032">
        <v>1.2303017999999999</v>
      </c>
      <c r="B2032">
        <v>203.0125067884932</v>
      </c>
      <c r="C2032">
        <v>-0.56383499999999998</v>
      </c>
      <c r="D2032">
        <v>2.2114999999999999E-2</v>
      </c>
      <c r="E2032">
        <v>1.0866855294528129E-2</v>
      </c>
      <c r="F2032">
        <v>-9.2444786849130492E-4</v>
      </c>
      <c r="G2032">
        <v>1.090610598948003E-2</v>
      </c>
      <c r="H2032">
        <v>-8.4866082075491373E-2</v>
      </c>
    </row>
    <row r="2033" spans="1:8" x14ac:dyDescent="0.25">
      <c r="A2033">
        <v>1.2309078600000001</v>
      </c>
      <c r="B2033">
        <v>203.1125129494728</v>
      </c>
      <c r="C2033">
        <v>-0.58304599999999995</v>
      </c>
      <c r="D2033">
        <v>-3.3624000000000001E-2</v>
      </c>
      <c r="E2033">
        <v>1.1095977448552711E-2</v>
      </c>
      <c r="F2033">
        <v>-1.338200831182815E-3</v>
      </c>
      <c r="G2033">
        <v>1.117638121233204E-2</v>
      </c>
      <c r="H2033">
        <v>-0.1200226718564813</v>
      </c>
    </row>
    <row r="2034" spans="1:8" x14ac:dyDescent="0.25">
      <c r="A2034">
        <v>1.23151392</v>
      </c>
      <c r="B2034">
        <v>203.21251911045229</v>
      </c>
      <c r="C2034">
        <v>-0.55849899999999997</v>
      </c>
      <c r="D2034">
        <v>-8.1437999999999997E-2</v>
      </c>
      <c r="E2034">
        <v>1.148465242732458E-2</v>
      </c>
      <c r="F2034">
        <v>-1.3488710882196551E-3</v>
      </c>
      <c r="G2034">
        <v>1.1563593498090771E-2</v>
      </c>
      <c r="H2034">
        <v>-0.1169142564882161</v>
      </c>
    </row>
    <row r="2035" spans="1:8" x14ac:dyDescent="0.25">
      <c r="A2035">
        <v>1.23211998</v>
      </c>
      <c r="B2035">
        <v>203.31252527143189</v>
      </c>
      <c r="C2035">
        <v>-0.56223400000000001</v>
      </c>
      <c r="D2035">
        <v>-0.116103</v>
      </c>
      <c r="E2035">
        <v>1.1946576481677211E-2</v>
      </c>
      <c r="F2035">
        <v>-1.8093696989427859E-3</v>
      </c>
      <c r="G2035">
        <v>1.2082818724950539E-2</v>
      </c>
      <c r="H2035">
        <v>-0.15031270425231011</v>
      </c>
    </row>
    <row r="2036" spans="1:8" x14ac:dyDescent="0.25">
      <c r="A2036">
        <v>1.23272604</v>
      </c>
      <c r="B2036">
        <v>203.41253143241141</v>
      </c>
      <c r="C2036">
        <v>-0.55449599999999999</v>
      </c>
      <c r="D2036">
        <v>-0.14144399999999999</v>
      </c>
      <c r="E2036">
        <v>1.218185453098489E-2</v>
      </c>
      <c r="F2036">
        <v>-1.9101311714159351E-3</v>
      </c>
      <c r="G2036">
        <v>1.2330700746757741E-2</v>
      </c>
      <c r="H2036">
        <v>-0.15553490154829991</v>
      </c>
    </row>
    <row r="2037" spans="1:8" x14ac:dyDescent="0.25">
      <c r="A2037">
        <v>1.2333320999999999</v>
      </c>
      <c r="B2037">
        <v>203.51253759339099</v>
      </c>
      <c r="C2037">
        <v>-0.57504200000000005</v>
      </c>
      <c r="D2037">
        <v>-0.16148799999999999</v>
      </c>
      <c r="E2037">
        <v>1.248729596950412E-2</v>
      </c>
      <c r="F2037">
        <v>-1.6928652010266599E-3</v>
      </c>
      <c r="G2037">
        <v>1.2601521861221401E-2</v>
      </c>
      <c r="H2037">
        <v>-0.13474553335707259</v>
      </c>
    </row>
    <row r="2038" spans="1:8" x14ac:dyDescent="0.25">
      <c r="A2038">
        <v>1.2339381599999999</v>
      </c>
      <c r="B2038">
        <v>203.61254375437051</v>
      </c>
      <c r="C2038">
        <v>-0.54408999999999996</v>
      </c>
      <c r="D2038">
        <v>-0.17743999999999999</v>
      </c>
      <c r="E2038">
        <v>1.255070981230264E-2</v>
      </c>
      <c r="F2038">
        <v>-2.1843837712534849E-3</v>
      </c>
      <c r="G2038">
        <v>1.2739381823807039E-2</v>
      </c>
      <c r="H2038">
        <v>-0.1723185448399393</v>
      </c>
    </row>
    <row r="2039" spans="1:8" x14ac:dyDescent="0.25">
      <c r="A2039">
        <v>1.2345442200000001</v>
      </c>
      <c r="B2039">
        <v>203.71254991535011</v>
      </c>
      <c r="C2039">
        <v>-0.552095</v>
      </c>
      <c r="D2039">
        <v>-0.18493999999999999</v>
      </c>
      <c r="E2039">
        <v>1.2751143973404931E-2</v>
      </c>
      <c r="F2039">
        <v>-2.6840914872608458E-3</v>
      </c>
      <c r="G2039">
        <v>1.3030580176741439E-2</v>
      </c>
      <c r="H2039">
        <v>-0.2074692010726828</v>
      </c>
    </row>
    <row r="2040" spans="1:8" x14ac:dyDescent="0.25">
      <c r="A2040">
        <v>1.23515028</v>
      </c>
      <c r="B2040">
        <v>203.81255607632971</v>
      </c>
      <c r="C2040">
        <v>-0.55182799999999999</v>
      </c>
      <c r="D2040">
        <v>-0.17474799999999999</v>
      </c>
      <c r="E2040">
        <v>1.3933405510496559E-2</v>
      </c>
      <c r="F2040">
        <v>-3.1225389647518572E-3</v>
      </c>
      <c r="G2040">
        <v>1.4279006922973649E-2</v>
      </c>
      <c r="H2040">
        <v>-0.2204619353865683</v>
      </c>
    </row>
    <row r="2041" spans="1:8" x14ac:dyDescent="0.25">
      <c r="A2041">
        <v>1.23575634</v>
      </c>
      <c r="B2041">
        <v>203.9125622373092</v>
      </c>
      <c r="C2041">
        <v>-0.54382399999999997</v>
      </c>
      <c r="D2041">
        <v>-0.15378800000000001</v>
      </c>
      <c r="E2041">
        <v>1.430713395812382E-2</v>
      </c>
      <c r="F2041">
        <v>-3.1099873875714821E-3</v>
      </c>
      <c r="G2041">
        <v>1.4641246656161261E-2</v>
      </c>
      <c r="H2041">
        <v>-0.214043389210825</v>
      </c>
    </row>
    <row r="2042" spans="1:8" x14ac:dyDescent="0.25">
      <c r="A2042">
        <v>1.2363624</v>
      </c>
      <c r="B2042">
        <v>204.01256839828869</v>
      </c>
      <c r="C2042">
        <v>-0.55743100000000001</v>
      </c>
      <c r="D2042">
        <v>-0.13488</v>
      </c>
      <c r="E2042">
        <v>1.4117601972646171E-2</v>
      </c>
      <c r="F2042">
        <v>-3.329720565641802E-3</v>
      </c>
      <c r="G2042">
        <v>1.450495517067602E-2</v>
      </c>
      <c r="H2042">
        <v>-0.23162296908897659</v>
      </c>
    </row>
    <row r="2043" spans="1:8" x14ac:dyDescent="0.25">
      <c r="A2043">
        <v>1.2369684599999999</v>
      </c>
      <c r="B2043">
        <v>204.1125745592683</v>
      </c>
      <c r="C2043">
        <v>-0.54969400000000002</v>
      </c>
      <c r="D2043">
        <v>-0.106527</v>
      </c>
      <c r="E2043">
        <v>1.452435643304106E-2</v>
      </c>
      <c r="F2043">
        <v>-4.1780149314080313E-3</v>
      </c>
      <c r="G2043">
        <v>1.511332983035471E-2</v>
      </c>
      <c r="H2043">
        <v>-0.28009369405431078</v>
      </c>
    </row>
    <row r="2044" spans="1:8" x14ac:dyDescent="0.25">
      <c r="A2044">
        <v>1.2375745199999999</v>
      </c>
      <c r="B2044">
        <v>204.2125807202479</v>
      </c>
      <c r="C2044">
        <v>-0.54702499999999998</v>
      </c>
      <c r="D2044">
        <v>-7.7685000000000004E-2</v>
      </c>
      <c r="E2044">
        <v>1.5335254438752411E-2</v>
      </c>
      <c r="F2044">
        <v>-4.6698335229859852E-3</v>
      </c>
      <c r="G2044">
        <v>1.6030513835609859E-2</v>
      </c>
      <c r="H2044">
        <v>-0.29559493679398491</v>
      </c>
    </row>
    <row r="2045" spans="1:8" x14ac:dyDescent="0.25">
      <c r="A2045">
        <v>1.2381805800000001</v>
      </c>
      <c r="B2045">
        <v>204.31258688122739</v>
      </c>
      <c r="C2045">
        <v>-0.54489100000000001</v>
      </c>
      <c r="D2045">
        <v>-4.9023999999999998E-2</v>
      </c>
      <c r="E2045">
        <v>1.5591831428187399E-2</v>
      </c>
      <c r="F2045">
        <v>-4.376877220458931E-3</v>
      </c>
      <c r="G2045">
        <v>1.6194513314329161E-2</v>
      </c>
      <c r="H2045">
        <v>-0.27367256595726852</v>
      </c>
    </row>
    <row r="2046" spans="1:8" x14ac:dyDescent="0.25">
      <c r="A2046">
        <v>1.23878664</v>
      </c>
      <c r="B2046">
        <v>204.41259304220699</v>
      </c>
      <c r="C2046">
        <v>-0.56063300000000005</v>
      </c>
      <c r="D2046">
        <v>-2.1902000000000001E-2</v>
      </c>
      <c r="E2046">
        <v>1.60429930720128E-2</v>
      </c>
      <c r="F2046">
        <v>-4.9676204053854612E-3</v>
      </c>
      <c r="G2046">
        <v>1.6794489548677939E-2</v>
      </c>
      <c r="H2046">
        <v>-0.30028106893814638</v>
      </c>
    </row>
    <row r="2047" spans="1:8" x14ac:dyDescent="0.25">
      <c r="A2047">
        <v>1.2393927</v>
      </c>
      <c r="B2047">
        <v>204.51259920318651</v>
      </c>
      <c r="C2047">
        <v>-0.54782600000000004</v>
      </c>
      <c r="D2047">
        <v>6.169E-3</v>
      </c>
      <c r="E2047">
        <v>1.6023210784942982E-2</v>
      </c>
      <c r="F2047">
        <v>-5.3648189095234014E-3</v>
      </c>
      <c r="G2047">
        <v>1.689747217162061E-2</v>
      </c>
      <c r="H2047">
        <v>-0.32308388710094887</v>
      </c>
    </row>
    <row r="2048" spans="1:8" x14ac:dyDescent="0.25">
      <c r="A2048">
        <v>1.23999876</v>
      </c>
      <c r="B2048">
        <v>204.61260536416609</v>
      </c>
      <c r="C2048">
        <v>-0.54088899999999995</v>
      </c>
      <c r="D2048">
        <v>2.3583E-2</v>
      </c>
      <c r="E2048">
        <v>1.6266802813018202E-2</v>
      </c>
      <c r="F2048">
        <v>-5.9019435177995079E-3</v>
      </c>
      <c r="G2048">
        <v>1.73043870462063E-2</v>
      </c>
      <c r="H2048">
        <v>-0.34805099442303272</v>
      </c>
    </row>
    <row r="2049" spans="1:8" x14ac:dyDescent="0.25">
      <c r="A2049">
        <v>1.2406048199999999</v>
      </c>
      <c r="B2049">
        <v>204.7126115251456</v>
      </c>
      <c r="C2049">
        <v>-0.53688599999999997</v>
      </c>
      <c r="D2049">
        <v>3.7909999999999999E-2</v>
      </c>
      <c r="E2049">
        <v>1.7099139540793409E-2</v>
      </c>
      <c r="F2049">
        <v>-6.7991243587268244E-3</v>
      </c>
      <c r="G2049">
        <v>1.8401322373159959E-2</v>
      </c>
      <c r="H2049">
        <v>-0.3784612773586698</v>
      </c>
    </row>
    <row r="2050" spans="1:8" x14ac:dyDescent="0.25">
      <c r="A2050">
        <v>1.2412108799999999</v>
      </c>
      <c r="B2050">
        <v>204.81261768612521</v>
      </c>
      <c r="C2050">
        <v>-0.54302300000000003</v>
      </c>
      <c r="D2050">
        <v>5.2162E-2</v>
      </c>
      <c r="E2050">
        <v>1.719773052727068E-2</v>
      </c>
      <c r="F2050">
        <v>-7.4135459341520913E-3</v>
      </c>
      <c r="G2050">
        <v>1.8727589236375321E-2</v>
      </c>
      <c r="H2050">
        <v>-0.40700663314305507</v>
      </c>
    </row>
    <row r="2051" spans="1:8" x14ac:dyDescent="0.25">
      <c r="A2051">
        <v>1.2418169400000001</v>
      </c>
      <c r="B2051">
        <v>204.9126238471047</v>
      </c>
      <c r="C2051">
        <v>-0.53555200000000003</v>
      </c>
      <c r="D2051">
        <v>5.8549999999999998E-2</v>
      </c>
      <c r="E2051">
        <v>1.7263580879856501E-2</v>
      </c>
      <c r="F2051">
        <v>-7.6068094174030366E-3</v>
      </c>
      <c r="G2051">
        <v>1.886517358276988E-2</v>
      </c>
      <c r="H2051">
        <v>-0.41503251873613678</v>
      </c>
    </row>
    <row r="2052" spans="1:8" x14ac:dyDescent="0.25">
      <c r="A2052">
        <v>1.2424230000000001</v>
      </c>
      <c r="B2052">
        <v>205.0126300080843</v>
      </c>
      <c r="C2052">
        <v>-0.54329000000000005</v>
      </c>
      <c r="D2052">
        <v>5.577E-2</v>
      </c>
      <c r="E2052">
        <v>1.7355130155128441E-2</v>
      </c>
      <c r="F2052">
        <v>-8.9961320159771801E-3</v>
      </c>
      <c r="G2052">
        <v>1.954816958056018E-2</v>
      </c>
      <c r="H2052">
        <v>-0.47822416673187279</v>
      </c>
    </row>
    <row r="2053" spans="1:8" x14ac:dyDescent="0.25">
      <c r="A2053">
        <v>1.24302906</v>
      </c>
      <c r="B2053">
        <v>205.11263616906379</v>
      </c>
      <c r="C2053">
        <v>-0.529949</v>
      </c>
      <c r="D2053">
        <v>5.3171999999999997E-2</v>
      </c>
      <c r="E2053">
        <v>1.7015862308173219E-2</v>
      </c>
      <c r="F2053">
        <v>-9.8256297627263064E-3</v>
      </c>
      <c r="G2053">
        <v>1.964898395146383E-2</v>
      </c>
      <c r="H2053">
        <v>-0.52366564056287235</v>
      </c>
    </row>
    <row r="2054" spans="1:8" x14ac:dyDescent="0.25">
      <c r="A2054">
        <v>1.24363512</v>
      </c>
      <c r="B2054">
        <v>205.21264233004339</v>
      </c>
      <c r="C2054">
        <v>-0.53261700000000001</v>
      </c>
      <c r="D2054">
        <v>5.4120000000000001E-2</v>
      </c>
      <c r="E2054">
        <v>1.7875532392159291E-2</v>
      </c>
      <c r="F2054">
        <v>-1.092385172636692E-2</v>
      </c>
      <c r="G2054">
        <v>2.09491096431993E-2</v>
      </c>
      <c r="H2054">
        <v>-0.54854595107378501</v>
      </c>
    </row>
    <row r="2055" spans="1:8" x14ac:dyDescent="0.25">
      <c r="A2055">
        <v>1.2442411799999999</v>
      </c>
      <c r="B2055">
        <v>205.31264849102291</v>
      </c>
      <c r="C2055">
        <v>-0.53341799999999995</v>
      </c>
      <c r="D2055">
        <v>5.3254000000000003E-2</v>
      </c>
      <c r="E2055">
        <v>1.7105954301817661E-2</v>
      </c>
      <c r="F2055">
        <v>-1.1513816096419421E-2</v>
      </c>
      <c r="G2055">
        <v>2.0619932921278891E-2</v>
      </c>
      <c r="H2055">
        <v>-0.59243511861802589</v>
      </c>
    </row>
    <row r="2056" spans="1:8" x14ac:dyDescent="0.25">
      <c r="A2056">
        <v>1.2448472399999999</v>
      </c>
      <c r="B2056">
        <v>205.41265465200249</v>
      </c>
      <c r="C2056">
        <v>-0.52381200000000006</v>
      </c>
      <c r="D2056">
        <v>5.4163999999999997E-2</v>
      </c>
      <c r="E2056">
        <v>1.7497193039289941E-2</v>
      </c>
      <c r="F2056">
        <v>-1.117745517343989E-2</v>
      </c>
      <c r="G2056">
        <v>2.0762641171306561E-2</v>
      </c>
      <c r="H2056">
        <v>-0.56847149846545086</v>
      </c>
    </row>
    <row r="2057" spans="1:8" x14ac:dyDescent="0.25">
      <c r="A2057">
        <v>1.2454533000000001</v>
      </c>
      <c r="B2057">
        <v>205.51266081298209</v>
      </c>
      <c r="C2057">
        <v>-0.53101600000000004</v>
      </c>
      <c r="D2057">
        <v>4.8427999999999999E-2</v>
      </c>
      <c r="E2057">
        <v>1.6387912640717841E-2</v>
      </c>
      <c r="F2057">
        <v>-1.28375075473867E-2</v>
      </c>
      <c r="G2057">
        <v>2.0817427332622301E-2</v>
      </c>
      <c r="H2057">
        <v>-0.66450709598717173</v>
      </c>
    </row>
    <row r="2058" spans="1:8" x14ac:dyDescent="0.25">
      <c r="A2058">
        <v>1.2460593600000001</v>
      </c>
      <c r="B2058">
        <v>205.61266697396161</v>
      </c>
      <c r="C2058">
        <v>-0.53128299999999995</v>
      </c>
      <c r="D2058">
        <v>4.0797E-2</v>
      </c>
      <c r="E2058">
        <v>1.640356306150802E-2</v>
      </c>
      <c r="F2058">
        <v>-1.3275851421337149E-2</v>
      </c>
      <c r="G2058">
        <v>2.1102727597973919E-2</v>
      </c>
      <c r="H2058">
        <v>-0.68040250064780172</v>
      </c>
    </row>
    <row r="2059" spans="1:8" x14ac:dyDescent="0.25">
      <c r="A2059">
        <v>1.24666542</v>
      </c>
      <c r="B2059">
        <v>205.71267313494121</v>
      </c>
      <c r="C2059">
        <v>-0.53181699999999998</v>
      </c>
      <c r="D2059">
        <v>2.4198000000000001E-2</v>
      </c>
      <c r="E2059">
        <v>1.718123265205606E-2</v>
      </c>
      <c r="F2059">
        <v>-1.4039901804431361E-2</v>
      </c>
      <c r="G2059">
        <v>2.2188140934340409E-2</v>
      </c>
      <c r="H2059">
        <v>-0.68512011700874098</v>
      </c>
    </row>
    <row r="2060" spans="1:8" x14ac:dyDescent="0.25">
      <c r="A2060">
        <v>1.24727148</v>
      </c>
      <c r="B2060">
        <v>205.8126792959207</v>
      </c>
      <c r="C2060">
        <v>-0.52407899999999996</v>
      </c>
      <c r="D2060">
        <v>1.3298000000000001E-2</v>
      </c>
      <c r="E2060">
        <v>1.5446928090042561E-2</v>
      </c>
      <c r="F2060">
        <v>-1.3345619978279939E-2</v>
      </c>
      <c r="G2060">
        <v>2.0413553341434961E-2</v>
      </c>
      <c r="H2060">
        <v>-0.71254635097852403</v>
      </c>
    </row>
    <row r="2061" spans="1:8" x14ac:dyDescent="0.25">
      <c r="A2061">
        <v>1.24787754</v>
      </c>
      <c r="B2061">
        <v>205.91268545690031</v>
      </c>
      <c r="C2061">
        <v>-0.52221099999999998</v>
      </c>
      <c r="D2061">
        <v>1.0631E-2</v>
      </c>
      <c r="E2061">
        <v>1.5863500397133148E-2</v>
      </c>
      <c r="F2061">
        <v>-1.421238086887521E-2</v>
      </c>
      <c r="G2061">
        <v>2.1298882947511911E-2</v>
      </c>
      <c r="H2061">
        <v>-0.73055475682831472</v>
      </c>
    </row>
    <row r="2062" spans="1:8" x14ac:dyDescent="0.25">
      <c r="A2062">
        <v>1.2484835999999999</v>
      </c>
      <c r="B2062">
        <v>206.0126916178798</v>
      </c>
      <c r="C2062">
        <v>-0.52114400000000005</v>
      </c>
      <c r="D2062">
        <v>1.316E-2</v>
      </c>
      <c r="E2062">
        <v>1.513164588230902E-2</v>
      </c>
      <c r="F2062">
        <v>-1.535691544394745E-2</v>
      </c>
      <c r="G2062">
        <v>2.155925692272698E-2</v>
      </c>
      <c r="H2062">
        <v>-0.79278668724534207</v>
      </c>
    </row>
    <row r="2063" spans="1:8" x14ac:dyDescent="0.25">
      <c r="A2063">
        <v>1.2490896600000001</v>
      </c>
      <c r="B2063">
        <v>206.1126977788594</v>
      </c>
      <c r="C2063">
        <v>-0.51393999999999995</v>
      </c>
      <c r="D2063">
        <v>1.5262E-2</v>
      </c>
      <c r="E2063">
        <v>1.483115484896786E-2</v>
      </c>
      <c r="F2063">
        <v>-1.517584644774814E-2</v>
      </c>
      <c r="G2063">
        <v>2.1219553943466689E-2</v>
      </c>
      <c r="H2063">
        <v>-0.7968846973449456</v>
      </c>
    </row>
    <row r="2064" spans="1:8" x14ac:dyDescent="0.25">
      <c r="A2064">
        <v>1.2496957200000001</v>
      </c>
      <c r="B2064">
        <v>206.21270393983889</v>
      </c>
      <c r="C2064">
        <v>-0.54249000000000003</v>
      </c>
      <c r="D2064">
        <v>1.6548E-2</v>
      </c>
      <c r="E2064">
        <v>1.4855579082572359E-2</v>
      </c>
      <c r="F2064">
        <v>-1.5325000596445801E-2</v>
      </c>
      <c r="G2064">
        <v>2.1343473783796901E-2</v>
      </c>
      <c r="H2064">
        <v>-0.80095067001895592</v>
      </c>
    </row>
    <row r="2065" spans="1:8" x14ac:dyDescent="0.25">
      <c r="A2065">
        <v>1.25030178</v>
      </c>
      <c r="B2065">
        <v>206.31271010081849</v>
      </c>
      <c r="C2065">
        <v>-0.52861499999999995</v>
      </c>
      <c r="D2065">
        <v>2.0728E-2</v>
      </c>
      <c r="E2065">
        <v>1.351986289377026E-2</v>
      </c>
      <c r="F2065">
        <v>-1.555035962219699E-2</v>
      </c>
      <c r="G2065">
        <v>2.060583356833692E-2</v>
      </c>
      <c r="H2065">
        <v>-0.85513289864801001</v>
      </c>
    </row>
    <row r="2066" spans="1:8" x14ac:dyDescent="0.25">
      <c r="A2066">
        <v>1.25090784</v>
      </c>
      <c r="B2066">
        <v>206.41271626179801</v>
      </c>
      <c r="C2066">
        <v>-0.54035500000000003</v>
      </c>
      <c r="D2066">
        <v>1.3259999999999999E-2</v>
      </c>
      <c r="E2066">
        <v>1.395911956298608E-2</v>
      </c>
      <c r="F2066">
        <v>-1.54485053254416E-2</v>
      </c>
      <c r="G2066">
        <v>2.0820983064301701E-2</v>
      </c>
      <c r="H2066">
        <v>-0.83600117124524753</v>
      </c>
    </row>
    <row r="2067" spans="1:8" x14ac:dyDescent="0.25">
      <c r="A2067">
        <v>1.2515139</v>
      </c>
      <c r="B2067">
        <v>206.51272242277761</v>
      </c>
      <c r="C2067">
        <v>-0.52087700000000003</v>
      </c>
      <c r="D2067">
        <v>1.4026E-2</v>
      </c>
      <c r="E2067">
        <v>1.3522831997130041E-2</v>
      </c>
      <c r="F2067">
        <v>-1.553432554629593E-2</v>
      </c>
      <c r="G2067">
        <v>2.0595685358853831E-2</v>
      </c>
      <c r="H2067">
        <v>-0.85451330731452257</v>
      </c>
    </row>
    <row r="2068" spans="1:8" x14ac:dyDescent="0.25">
      <c r="A2068">
        <v>1.2521199599999999</v>
      </c>
      <c r="B2068">
        <v>206.6127285837571</v>
      </c>
      <c r="C2068">
        <v>-0.525146</v>
      </c>
      <c r="D2068">
        <v>1.3254E-2</v>
      </c>
      <c r="E2068">
        <v>1.295092866018833E-2</v>
      </c>
      <c r="F2068">
        <v>-1.5724772665995479E-2</v>
      </c>
      <c r="G2068">
        <v>2.037142676786597E-2</v>
      </c>
      <c r="H2068">
        <v>-0.88182965490675336</v>
      </c>
    </row>
    <row r="2069" spans="1:8" x14ac:dyDescent="0.25">
      <c r="A2069">
        <v>1.2527260200000001</v>
      </c>
      <c r="B2069">
        <v>206.71273474473671</v>
      </c>
      <c r="C2069">
        <v>-0.525146</v>
      </c>
      <c r="D2069">
        <v>1.8488000000000001E-2</v>
      </c>
      <c r="E2069">
        <v>1.33199146081801E-2</v>
      </c>
      <c r="F2069">
        <v>-1.5968841050101538E-2</v>
      </c>
      <c r="G2069">
        <v>2.0794807276159542E-2</v>
      </c>
      <c r="H2069">
        <v>-0.87559452508221736</v>
      </c>
    </row>
    <row r="2070" spans="1:8" x14ac:dyDescent="0.25">
      <c r="A2070">
        <v>1.2533320800000001</v>
      </c>
      <c r="B2070">
        <v>206.81274090571631</v>
      </c>
      <c r="C2070">
        <v>-0.50593500000000002</v>
      </c>
      <c r="D2070">
        <v>2.7123000000000001E-2</v>
      </c>
      <c r="E2070">
        <v>1.333908407195406E-2</v>
      </c>
      <c r="F2070">
        <v>-1.5863089953457341E-2</v>
      </c>
      <c r="G2070">
        <v>2.07260412705885E-2</v>
      </c>
      <c r="H2070">
        <v>-0.8716160147408657</v>
      </c>
    </row>
    <row r="2071" spans="1:8" x14ac:dyDescent="0.25">
      <c r="A2071">
        <v>1.25393814</v>
      </c>
      <c r="B2071">
        <v>206.9127470666958</v>
      </c>
      <c r="C2071">
        <v>-0.50993699999999997</v>
      </c>
      <c r="D2071">
        <v>2.2308999999999999E-2</v>
      </c>
      <c r="E2071">
        <v>1.290703446189527E-2</v>
      </c>
      <c r="F2071">
        <v>-1.6165025160160301E-2</v>
      </c>
      <c r="G2071">
        <v>2.0685733659437069E-2</v>
      </c>
      <c r="H2071">
        <v>-0.89699857230925384</v>
      </c>
    </row>
    <row r="2072" spans="1:8" x14ac:dyDescent="0.25">
      <c r="A2072">
        <v>1.2545442</v>
      </c>
      <c r="B2072">
        <v>207.01275322767529</v>
      </c>
      <c r="C2072">
        <v>-0.50726899999999997</v>
      </c>
      <c r="D2072">
        <v>7.7559999999999999E-3</v>
      </c>
      <c r="E2072">
        <v>1.211790987666838E-2</v>
      </c>
      <c r="F2072">
        <v>-1.6681349544312541E-2</v>
      </c>
      <c r="G2072">
        <v>2.0618224035997699E-2</v>
      </c>
      <c r="H2072">
        <v>-0.94254842407829287</v>
      </c>
    </row>
    <row r="2073" spans="1:8" x14ac:dyDescent="0.25">
      <c r="A2073">
        <v>1.25515026</v>
      </c>
      <c r="B2073">
        <v>207.11275938865489</v>
      </c>
      <c r="C2073">
        <v>-0.50113200000000002</v>
      </c>
      <c r="D2073">
        <v>-8.0389999999999993E-3</v>
      </c>
      <c r="E2073">
        <v>1.208607548583476E-2</v>
      </c>
      <c r="F2073">
        <v>-1.6956620915913049E-2</v>
      </c>
      <c r="G2073">
        <v>2.0823069263085969E-2</v>
      </c>
      <c r="H2073">
        <v>-0.95155493225527366</v>
      </c>
    </row>
    <row r="2074" spans="1:8" x14ac:dyDescent="0.25">
      <c r="A2074">
        <v>1.2557563199999999</v>
      </c>
      <c r="B2074">
        <v>207.2127655496345</v>
      </c>
      <c r="C2074">
        <v>-0.52007700000000001</v>
      </c>
      <c r="D2074">
        <v>-2.2742999999999999E-2</v>
      </c>
      <c r="E2074">
        <v>1.2546269735277289E-2</v>
      </c>
      <c r="F2074">
        <v>-1.6674021950342E-2</v>
      </c>
      <c r="G2074">
        <v>2.086700487062822E-2</v>
      </c>
      <c r="H2074">
        <v>-0.92573281690556952</v>
      </c>
    </row>
    <row r="2075" spans="1:8" x14ac:dyDescent="0.25">
      <c r="A2075">
        <v>1.2563623799999999</v>
      </c>
      <c r="B2075">
        <v>207.31277171061399</v>
      </c>
      <c r="C2075">
        <v>-0.50833600000000001</v>
      </c>
      <c r="D2075">
        <v>-4.3985000000000003E-2</v>
      </c>
      <c r="E2075">
        <v>1.234510172728572E-2</v>
      </c>
      <c r="F2075">
        <v>-1.633091513694768E-2</v>
      </c>
      <c r="G2075">
        <v>2.0471939963452899E-2</v>
      </c>
      <c r="H2075">
        <v>-0.92350796163295978</v>
      </c>
    </row>
    <row r="2076" spans="1:8" x14ac:dyDescent="0.25">
      <c r="A2076">
        <v>1.2569684400000001</v>
      </c>
      <c r="B2076">
        <v>207.41277787159359</v>
      </c>
      <c r="C2076">
        <v>-0.52167699999999995</v>
      </c>
      <c r="D2076">
        <v>-6.4958000000000002E-2</v>
      </c>
      <c r="E2076">
        <v>1.1968723658066879E-2</v>
      </c>
      <c r="F2076">
        <v>-1.6864336630936248E-2</v>
      </c>
      <c r="G2076">
        <v>2.0679849999569819E-2</v>
      </c>
      <c r="H2076">
        <v>-0.95358581885971261</v>
      </c>
    </row>
    <row r="2077" spans="1:8" x14ac:dyDescent="0.25">
      <c r="A2077">
        <v>1.2575745</v>
      </c>
      <c r="B2077">
        <v>207.51278403257311</v>
      </c>
      <c r="C2077">
        <v>-0.50460099999999997</v>
      </c>
      <c r="D2077">
        <v>-8.8848999999999997E-2</v>
      </c>
      <c r="E2077">
        <v>1.2073708984712699E-2</v>
      </c>
      <c r="F2077">
        <v>-1.757160499240663E-2</v>
      </c>
      <c r="G2077">
        <v>2.1319844057982731E-2</v>
      </c>
      <c r="H2077">
        <v>-0.96877062932149094</v>
      </c>
    </row>
    <row r="2078" spans="1:8" x14ac:dyDescent="0.25">
      <c r="A2078">
        <v>1.25818056</v>
      </c>
      <c r="B2078">
        <v>207.61279019355271</v>
      </c>
      <c r="C2078">
        <v>-0.49606299999999998</v>
      </c>
      <c r="D2078">
        <v>-0.117114</v>
      </c>
      <c r="E2078">
        <v>1.189454508787236E-2</v>
      </c>
      <c r="F2078">
        <v>-1.743293874805607E-2</v>
      </c>
      <c r="G2078">
        <v>2.1104207074441422E-2</v>
      </c>
      <c r="H2078">
        <v>-0.97204659769385793</v>
      </c>
    </row>
    <row r="2079" spans="1:8" x14ac:dyDescent="0.25">
      <c r="A2079">
        <v>1.25878662</v>
      </c>
      <c r="B2079">
        <v>207.7127963545322</v>
      </c>
      <c r="C2079">
        <v>-0.50433399999999995</v>
      </c>
      <c r="D2079">
        <v>-0.15188599999999999</v>
      </c>
      <c r="E2079">
        <v>1.2461175646654381E-2</v>
      </c>
      <c r="F2079">
        <v>-1.7001947585168969E-2</v>
      </c>
      <c r="G2079">
        <v>2.1079542693939191E-2</v>
      </c>
      <c r="H2079">
        <v>-0.9383121899987974</v>
      </c>
    </row>
    <row r="2080" spans="1:8" x14ac:dyDescent="0.25">
      <c r="A2080">
        <v>1.2593926799999999</v>
      </c>
      <c r="B2080">
        <v>207.81280251551181</v>
      </c>
      <c r="C2080">
        <v>-0.496863</v>
      </c>
      <c r="D2080">
        <v>-0.17791100000000001</v>
      </c>
      <c r="E2080">
        <v>1.1569186141789339E-2</v>
      </c>
      <c r="F2080">
        <v>-1.735840539904266E-2</v>
      </c>
      <c r="G2080">
        <v>2.0860496302362599E-2</v>
      </c>
      <c r="H2080">
        <v>-0.98291673788946377</v>
      </c>
    </row>
    <row r="2081" spans="1:8" x14ac:dyDescent="0.25">
      <c r="A2081">
        <v>1.2599987399999999</v>
      </c>
      <c r="B2081">
        <v>207.9128086764913</v>
      </c>
      <c r="C2081">
        <v>-0.51287199999999999</v>
      </c>
      <c r="D2081">
        <v>-0.185975</v>
      </c>
      <c r="E2081">
        <v>1.132223240489061E-2</v>
      </c>
      <c r="F2081">
        <v>-1.771502433119319E-2</v>
      </c>
      <c r="G2081">
        <v>2.1024153578328E-2</v>
      </c>
      <c r="H2081">
        <v>-1.0020994174603051</v>
      </c>
    </row>
    <row r="2082" spans="1:8" x14ac:dyDescent="0.25">
      <c r="A2082">
        <v>1.2606048000000001</v>
      </c>
      <c r="B2082">
        <v>208.0128148374709</v>
      </c>
      <c r="C2082">
        <v>-0.50673599999999996</v>
      </c>
      <c r="D2082">
        <v>-0.18260499999999999</v>
      </c>
      <c r="E2082">
        <v>1.1780989069402529E-2</v>
      </c>
      <c r="F2082">
        <v>-1.7844747278272548E-2</v>
      </c>
      <c r="G2082">
        <v>2.1382860166002049E-2</v>
      </c>
      <c r="H2082">
        <v>-0.98728843148193923</v>
      </c>
    </row>
    <row r="2083" spans="1:8" x14ac:dyDescent="0.25">
      <c r="A2083">
        <v>1.26121086</v>
      </c>
      <c r="B2083">
        <v>208.11282099845039</v>
      </c>
      <c r="C2083">
        <v>-0.51127100000000003</v>
      </c>
      <c r="D2083">
        <v>-0.176373</v>
      </c>
      <c r="E2083">
        <v>1.1452026257614951E-2</v>
      </c>
      <c r="F2083">
        <v>-1.7735907724992551E-2</v>
      </c>
      <c r="G2083">
        <v>2.111187647355281E-2</v>
      </c>
      <c r="H2083">
        <v>-0.99745185934339187</v>
      </c>
    </row>
    <row r="2084" spans="1:8" x14ac:dyDescent="0.25">
      <c r="A2084">
        <v>1.26181692</v>
      </c>
      <c r="B2084">
        <v>208.21282715942999</v>
      </c>
      <c r="C2084">
        <v>-0.50540099999999999</v>
      </c>
      <c r="D2084">
        <v>-0.169044</v>
      </c>
      <c r="E2084">
        <v>1.160560046817141E-2</v>
      </c>
      <c r="F2084">
        <v>-1.7904659967238942E-2</v>
      </c>
      <c r="G2084">
        <v>2.1336982232013729E-2</v>
      </c>
      <c r="H2084">
        <v>-0.99569539535604346</v>
      </c>
    </row>
    <row r="2085" spans="1:8" x14ac:dyDescent="0.25">
      <c r="A2085">
        <v>1.26242298</v>
      </c>
      <c r="B2085">
        <v>208.31283332040951</v>
      </c>
      <c r="C2085">
        <v>-0.50219999999999998</v>
      </c>
      <c r="D2085">
        <v>-0.15496799999999999</v>
      </c>
      <c r="E2085">
        <v>1.1444074828304779E-2</v>
      </c>
      <c r="F2085">
        <v>-1.8296354230226221E-2</v>
      </c>
      <c r="G2085">
        <v>2.1580626190955531E-2</v>
      </c>
      <c r="H2085">
        <v>-1.0118491208270219</v>
      </c>
    </row>
    <row r="2086" spans="1:8" x14ac:dyDescent="0.25">
      <c r="A2086">
        <v>1.2630290399999999</v>
      </c>
      <c r="B2086">
        <v>208.41283948138911</v>
      </c>
      <c r="C2086">
        <v>-0.50967099999999999</v>
      </c>
      <c r="D2086">
        <v>-0.13619100000000001</v>
      </c>
      <c r="E2086">
        <v>1.153273009063229E-2</v>
      </c>
      <c r="F2086">
        <v>-1.9075375302073899E-2</v>
      </c>
      <c r="G2086">
        <v>2.229066634845954E-2</v>
      </c>
      <c r="H2086">
        <v>-1.027010620180361</v>
      </c>
    </row>
    <row r="2087" spans="1:8" x14ac:dyDescent="0.25">
      <c r="A2087">
        <v>1.2636350999999999</v>
      </c>
      <c r="B2087">
        <v>208.51284564236869</v>
      </c>
      <c r="C2087">
        <v>-0.50273299999999999</v>
      </c>
      <c r="D2087">
        <v>-9.9693000000000004E-2</v>
      </c>
      <c r="E2087">
        <v>1.1645869040635951E-2</v>
      </c>
      <c r="F2087">
        <v>-1.883056982453013E-2</v>
      </c>
      <c r="G2087">
        <v>2.2140836154674642E-2</v>
      </c>
      <c r="H2087">
        <v>-1.0169170337142821</v>
      </c>
    </row>
    <row r="2088" spans="1:8" x14ac:dyDescent="0.25">
      <c r="A2088">
        <v>1.2642411600000001</v>
      </c>
      <c r="B2088">
        <v>208.61285180334821</v>
      </c>
      <c r="C2088">
        <v>-0.505135</v>
      </c>
      <c r="D2088">
        <v>-5.3159999999999999E-2</v>
      </c>
      <c r="E2088">
        <v>1.154635836949313E-2</v>
      </c>
      <c r="F2088">
        <v>-1.917671177511359E-2</v>
      </c>
      <c r="G2088">
        <v>2.2384473773188071E-2</v>
      </c>
      <c r="H2088">
        <v>-1.028831835011973</v>
      </c>
    </row>
    <row r="2089" spans="1:8" x14ac:dyDescent="0.25">
      <c r="A2089">
        <v>1.26484722</v>
      </c>
      <c r="B2089">
        <v>208.71285796432781</v>
      </c>
      <c r="C2089">
        <v>-0.48565700000000001</v>
      </c>
      <c r="D2089">
        <v>-3.0630000000000002E-3</v>
      </c>
      <c r="E2089">
        <v>1.185500988138662E-2</v>
      </c>
      <c r="F2089">
        <v>-1.9126451729029801E-2</v>
      </c>
      <c r="G2089">
        <v>2.250249797312915E-2</v>
      </c>
      <c r="H2089">
        <v>-1.0159286444465929</v>
      </c>
    </row>
    <row r="2090" spans="1:8" x14ac:dyDescent="0.25">
      <c r="A2090">
        <v>1.26545328</v>
      </c>
      <c r="B2090">
        <v>208.8128641253073</v>
      </c>
      <c r="C2090">
        <v>-0.49713000000000002</v>
      </c>
      <c r="D2090">
        <v>3.5631999999999997E-2</v>
      </c>
      <c r="E2090">
        <v>1.183190624909377E-2</v>
      </c>
      <c r="F2090">
        <v>-1.930137692472661E-2</v>
      </c>
      <c r="G2090">
        <v>2.2639283484194309E-2</v>
      </c>
      <c r="H2090">
        <v>-1.0208666911804301</v>
      </c>
    </row>
    <row r="2091" spans="1:8" x14ac:dyDescent="0.25">
      <c r="A2091">
        <v>1.26605934</v>
      </c>
      <c r="B2091">
        <v>208.9128702862869</v>
      </c>
      <c r="C2091">
        <v>-0.505135</v>
      </c>
      <c r="D2091">
        <v>6.1487E-2</v>
      </c>
      <c r="E2091">
        <v>1.173686849694628E-2</v>
      </c>
      <c r="F2091">
        <v>-1.974413714421443E-2</v>
      </c>
      <c r="G2091">
        <v>2.296921926588185E-2</v>
      </c>
      <c r="H2091">
        <v>-1.0344689687242139</v>
      </c>
    </row>
    <row r="2092" spans="1:8" x14ac:dyDescent="0.25">
      <c r="A2092">
        <v>1.2666653999999999</v>
      </c>
      <c r="B2092">
        <v>209.01287644726639</v>
      </c>
      <c r="C2092">
        <v>-0.48859200000000003</v>
      </c>
      <c r="D2092">
        <v>8.9626999999999998E-2</v>
      </c>
      <c r="E2092">
        <v>1.2091394037156001E-2</v>
      </c>
      <c r="F2092">
        <v>-1.9907385931009741E-2</v>
      </c>
      <c r="G2092">
        <v>2.3291754428722972E-2</v>
      </c>
      <c r="H2092">
        <v>-1.024966332397468</v>
      </c>
    </row>
    <row r="2093" spans="1:8" x14ac:dyDescent="0.25">
      <c r="A2093">
        <v>1.2672714599999999</v>
      </c>
      <c r="B2093">
        <v>209.112882608246</v>
      </c>
      <c r="C2093">
        <v>-0.50380000000000003</v>
      </c>
      <c r="D2093">
        <v>0.121111</v>
      </c>
      <c r="E2093">
        <v>1.1898604516908421E-2</v>
      </c>
      <c r="F2093">
        <v>-1.9920274553790689E-2</v>
      </c>
      <c r="G2093">
        <v>2.3203321480947389E-2</v>
      </c>
      <c r="H2093">
        <v>-1.032356178308198</v>
      </c>
    </row>
    <row r="2094" spans="1:8" x14ac:dyDescent="0.25">
      <c r="A2094">
        <v>1.2678775200000001</v>
      </c>
      <c r="B2094">
        <v>209.21288876922549</v>
      </c>
      <c r="C2094">
        <v>-0.498197</v>
      </c>
      <c r="D2094">
        <v>0.156197</v>
      </c>
      <c r="E2094">
        <v>1.1707377615773401E-2</v>
      </c>
      <c r="F2094">
        <v>-2.0014076558739949E-2</v>
      </c>
      <c r="G2094">
        <v>2.318676241171708E-2</v>
      </c>
      <c r="H2094">
        <v>-1.041511166189512</v>
      </c>
    </row>
    <row r="2095" spans="1:8" x14ac:dyDescent="0.25">
      <c r="A2095">
        <v>1.2684835800000001</v>
      </c>
      <c r="B2095">
        <v>209.31289493020509</v>
      </c>
      <c r="C2095">
        <v>-0.500865</v>
      </c>
      <c r="D2095">
        <v>0.18465100000000001</v>
      </c>
      <c r="E2095">
        <v>1.154852796969294E-2</v>
      </c>
      <c r="F2095">
        <v>-2.0799107533413599E-2</v>
      </c>
      <c r="G2095">
        <v>2.379015284636235E-2</v>
      </c>
      <c r="H2095">
        <v>-1.0639378290691019</v>
      </c>
    </row>
    <row r="2096" spans="1:8" x14ac:dyDescent="0.25">
      <c r="A2096">
        <v>1.26908964</v>
      </c>
      <c r="B2096">
        <v>209.41290109118461</v>
      </c>
      <c r="C2096">
        <v>-0.498998</v>
      </c>
      <c r="D2096">
        <v>0.20086000000000001</v>
      </c>
      <c r="E2096">
        <v>1.1528355462463641E-2</v>
      </c>
      <c r="F2096">
        <v>-2.1045513734078581E-2</v>
      </c>
      <c r="G2096">
        <v>2.3996179445907741E-2</v>
      </c>
      <c r="H2096">
        <v>-1.069657521763989</v>
      </c>
    </row>
    <row r="2097" spans="1:8" x14ac:dyDescent="0.25">
      <c r="A2097">
        <v>1.2696957</v>
      </c>
      <c r="B2097">
        <v>209.51290725216421</v>
      </c>
      <c r="C2097">
        <v>-0.47018100000000002</v>
      </c>
      <c r="D2097">
        <v>0.19538800000000001</v>
      </c>
      <c r="E2097">
        <v>1.155870081809289E-2</v>
      </c>
      <c r="F2097">
        <v>-2.096224535002552E-2</v>
      </c>
      <c r="G2097">
        <v>2.3937821427958889E-2</v>
      </c>
      <c r="H2097">
        <v>-1.0668745518035201</v>
      </c>
    </row>
    <row r="2098" spans="1:8" x14ac:dyDescent="0.25">
      <c r="A2098">
        <v>1.2703017599999999</v>
      </c>
      <c r="B2098">
        <v>209.6129134131437</v>
      </c>
      <c r="C2098">
        <v>-0.47525099999999998</v>
      </c>
      <c r="D2098">
        <v>0.18107999999999999</v>
      </c>
      <c r="E2098">
        <v>1.153457244263854E-2</v>
      </c>
      <c r="F2098">
        <v>-2.1722976790760441E-2</v>
      </c>
      <c r="G2098">
        <v>2.4595407743853191E-2</v>
      </c>
      <c r="H2098">
        <v>-1.082669155947459</v>
      </c>
    </row>
    <row r="2099" spans="1:8" x14ac:dyDescent="0.25">
      <c r="A2099">
        <v>1.2709078199999999</v>
      </c>
      <c r="B2099">
        <v>209.7129195741233</v>
      </c>
      <c r="C2099">
        <v>-0.48325499999999999</v>
      </c>
      <c r="D2099">
        <v>0.166044</v>
      </c>
      <c r="E2099">
        <v>1.1524295092557641E-2</v>
      </c>
      <c r="F2099">
        <v>-2.2611668990488689E-2</v>
      </c>
      <c r="G2099">
        <v>2.5379065229353421E-2</v>
      </c>
      <c r="H2099">
        <v>-1.0994494969163759</v>
      </c>
    </row>
    <row r="2100" spans="1:8" x14ac:dyDescent="0.25">
      <c r="A2100">
        <v>1.2715138800000001</v>
      </c>
      <c r="B2100">
        <v>209.81292573510291</v>
      </c>
      <c r="C2100">
        <v>-0.49125999999999997</v>
      </c>
      <c r="D2100">
        <v>0.152645</v>
      </c>
      <c r="E2100">
        <v>1.1665729724511289E-2</v>
      </c>
      <c r="F2100">
        <v>-2.2571358344385731E-2</v>
      </c>
      <c r="G2100">
        <v>2.540778360101521E-2</v>
      </c>
      <c r="H2100">
        <v>-1.093769444145074</v>
      </c>
    </row>
    <row r="2101" spans="1:8" x14ac:dyDescent="0.25">
      <c r="A2101">
        <v>1.2721199400000001</v>
      </c>
      <c r="B2101">
        <v>209.9129318960824</v>
      </c>
      <c r="C2101">
        <v>-0.48725800000000002</v>
      </c>
      <c r="D2101">
        <v>0.136605</v>
      </c>
      <c r="E2101">
        <v>1.164627713594143E-2</v>
      </c>
      <c r="F2101">
        <v>-2.3429868481057721E-2</v>
      </c>
      <c r="G2101">
        <v>2.6164756986580519E-2</v>
      </c>
      <c r="H2101">
        <v>-1.1094957236389209</v>
      </c>
    </row>
    <row r="2102" spans="1:8" x14ac:dyDescent="0.25">
      <c r="A2102">
        <v>1.272726</v>
      </c>
      <c r="B2102">
        <v>210.01293805706189</v>
      </c>
      <c r="C2102">
        <v>-0.48538999999999999</v>
      </c>
      <c r="D2102">
        <v>0.104588</v>
      </c>
      <c r="E2102">
        <v>1.109693733863157E-2</v>
      </c>
      <c r="F2102">
        <v>-2.3814364340352442E-2</v>
      </c>
      <c r="G2102">
        <v>2.627291318511454E-2</v>
      </c>
      <c r="H2102">
        <v>-1.1347359493733711</v>
      </c>
    </row>
    <row r="2103" spans="1:8" x14ac:dyDescent="0.25">
      <c r="A2103">
        <v>1.27333206</v>
      </c>
      <c r="B2103">
        <v>210.11294421804149</v>
      </c>
      <c r="C2103">
        <v>-0.50139900000000004</v>
      </c>
      <c r="D2103">
        <v>6.2755000000000005E-2</v>
      </c>
      <c r="E2103">
        <v>1.1728169413909639E-2</v>
      </c>
      <c r="F2103">
        <v>-2.430812983621183E-2</v>
      </c>
      <c r="G2103">
        <v>2.6989537490210849E-2</v>
      </c>
      <c r="H2103">
        <v>-1.1212632674847589</v>
      </c>
    </row>
    <row r="2104" spans="1:8" x14ac:dyDescent="0.25">
      <c r="A2104">
        <v>1.27393812</v>
      </c>
      <c r="B2104">
        <v>210.21295037902109</v>
      </c>
      <c r="C2104">
        <v>-0.50006499999999998</v>
      </c>
      <c r="D2104">
        <v>1.3410999999999999E-2</v>
      </c>
      <c r="E2104">
        <v>1.1405339205498679E-2</v>
      </c>
      <c r="F2104">
        <v>-2.4778519932384009E-2</v>
      </c>
      <c r="G2104">
        <v>2.7277404796498459E-2</v>
      </c>
      <c r="H2104">
        <v>-1.139417118391117</v>
      </c>
    </row>
    <row r="2105" spans="1:8" x14ac:dyDescent="0.25">
      <c r="A2105">
        <v>1.2745441799999999</v>
      </c>
      <c r="B2105">
        <v>210.31295654000061</v>
      </c>
      <c r="C2105">
        <v>-0.47231600000000001</v>
      </c>
      <c r="D2105">
        <v>-3.4421E-2</v>
      </c>
      <c r="E2105">
        <v>1.0760943695624451E-2</v>
      </c>
      <c r="F2105">
        <v>-2.4929162343252612E-2</v>
      </c>
      <c r="G2105">
        <v>2.715255134157089E-2</v>
      </c>
      <c r="H2105">
        <v>-1.163297424477868</v>
      </c>
    </row>
    <row r="2106" spans="1:8" x14ac:dyDescent="0.25">
      <c r="A2106">
        <v>1.2751502400000001</v>
      </c>
      <c r="B2106">
        <v>210.41296270098019</v>
      </c>
      <c r="C2106">
        <v>-0.47711799999999999</v>
      </c>
      <c r="D2106">
        <v>-7.2771000000000002E-2</v>
      </c>
      <c r="E2106">
        <v>1.099316575920534E-2</v>
      </c>
      <c r="F2106">
        <v>-2.6009294252734821E-2</v>
      </c>
      <c r="G2106">
        <v>2.8237086976788329E-2</v>
      </c>
      <c r="H2106">
        <v>-1.1709068222973069</v>
      </c>
    </row>
    <row r="2107" spans="1:8" x14ac:dyDescent="0.25">
      <c r="A2107">
        <v>1.2757563000000001</v>
      </c>
      <c r="B2107">
        <v>210.51296886195971</v>
      </c>
      <c r="C2107">
        <v>-0.48138799999999998</v>
      </c>
      <c r="D2107">
        <v>-9.5401E-2</v>
      </c>
      <c r="E2107">
        <v>1.101191476281942E-2</v>
      </c>
      <c r="F2107">
        <v>-2.6457305325757019E-2</v>
      </c>
      <c r="G2107">
        <v>2.8657481952256911E-2</v>
      </c>
      <c r="H2107">
        <v>-1.176390525930741</v>
      </c>
    </row>
    <row r="2108" spans="1:8" x14ac:dyDescent="0.25">
      <c r="A2108">
        <v>1.27636236</v>
      </c>
      <c r="B2108">
        <v>210.61297502293931</v>
      </c>
      <c r="C2108">
        <v>-0.46591199999999999</v>
      </c>
      <c r="D2108">
        <v>-0.12449399999999999</v>
      </c>
      <c r="E2108">
        <v>1.082920050648844E-2</v>
      </c>
      <c r="F2108">
        <v>-2.6489742264300242E-2</v>
      </c>
      <c r="G2108">
        <v>2.8617792172681379E-2</v>
      </c>
      <c r="H2108">
        <v>-1.1827205668855909</v>
      </c>
    </row>
    <row r="2109" spans="1:8" x14ac:dyDescent="0.25">
      <c r="A2109">
        <v>1.27696842</v>
      </c>
      <c r="B2109">
        <v>210.7129811839188</v>
      </c>
      <c r="C2109">
        <v>-0.48112100000000002</v>
      </c>
      <c r="D2109">
        <v>-0.15626699999999999</v>
      </c>
      <c r="E2109">
        <v>9.8947288546805696E-3</v>
      </c>
      <c r="F2109">
        <v>-2.7576993536159979E-2</v>
      </c>
      <c r="G2109">
        <v>2.9298399812977109E-2</v>
      </c>
      <c r="H2109">
        <v>-1.226300147747392</v>
      </c>
    </row>
    <row r="2110" spans="1:8" x14ac:dyDescent="0.25">
      <c r="A2110">
        <v>1.27757448</v>
      </c>
      <c r="B2110">
        <v>210.8129873448984</v>
      </c>
      <c r="C2110">
        <v>-0.47018100000000002</v>
      </c>
      <c r="D2110">
        <v>-0.18385399999999999</v>
      </c>
      <c r="E2110">
        <v>9.7979216938098388E-3</v>
      </c>
      <c r="F2110">
        <v>-2.8179729880887929E-2</v>
      </c>
      <c r="G2110">
        <v>2.9834484169796491E-2</v>
      </c>
      <c r="H2110">
        <v>-1.2361773670640499</v>
      </c>
    </row>
    <row r="2111" spans="1:8" x14ac:dyDescent="0.25">
      <c r="A2111">
        <v>1.2781805399999999</v>
      </c>
      <c r="B2111">
        <v>210.91299350587789</v>
      </c>
      <c r="C2111">
        <v>-0.47631800000000002</v>
      </c>
      <c r="D2111">
        <v>-0.19705800000000001</v>
      </c>
      <c r="E2111">
        <v>1.0107517704160251E-2</v>
      </c>
      <c r="F2111">
        <v>-2.852083900352724E-2</v>
      </c>
      <c r="G2111">
        <v>3.0258885828877341E-2</v>
      </c>
      <c r="H2111">
        <v>-1.2302154128480689</v>
      </c>
    </row>
    <row r="2112" spans="1:8" x14ac:dyDescent="0.25">
      <c r="A2112">
        <v>1.2787866000000001</v>
      </c>
      <c r="B2112">
        <v>211.0129996668575</v>
      </c>
      <c r="C2112">
        <v>-0.48859200000000003</v>
      </c>
      <c r="D2112">
        <v>-0.192527</v>
      </c>
      <c r="E2112">
        <v>8.9858902198573214E-3</v>
      </c>
      <c r="F2112">
        <v>-2.867840804346878E-2</v>
      </c>
      <c r="G2112">
        <v>3.0053241271966361E-2</v>
      </c>
      <c r="H2112">
        <v>-1.267152793511207</v>
      </c>
    </row>
    <row r="2113" spans="1:8" x14ac:dyDescent="0.25">
      <c r="A2113">
        <v>1.2793926600000001</v>
      </c>
      <c r="B2113">
        <v>211.11300582783699</v>
      </c>
      <c r="C2113">
        <v>-0.48298799999999997</v>
      </c>
      <c r="D2113">
        <v>-0.17368800000000001</v>
      </c>
      <c r="E2113">
        <v>8.7984710105130735E-3</v>
      </c>
      <c r="F2113">
        <v>-2.929447287910842E-2</v>
      </c>
      <c r="G2113">
        <v>3.0587239715078211E-2</v>
      </c>
      <c r="H2113">
        <v>-1.279022342427182</v>
      </c>
    </row>
    <row r="2114" spans="1:8" x14ac:dyDescent="0.25">
      <c r="A2114">
        <v>1.27999872</v>
      </c>
      <c r="B2114">
        <v>211.21301198881659</v>
      </c>
      <c r="C2114">
        <v>-0.46484500000000001</v>
      </c>
      <c r="D2114">
        <v>-0.146979</v>
      </c>
      <c r="E2114">
        <v>8.2262959690604046E-3</v>
      </c>
      <c r="F2114">
        <v>-3.0104364839605151E-2</v>
      </c>
      <c r="G2114">
        <v>3.1208087537794339E-2</v>
      </c>
      <c r="H2114">
        <v>-1.3040492022972481</v>
      </c>
    </row>
    <row r="2115" spans="1:8" x14ac:dyDescent="0.25">
      <c r="A2115">
        <v>1.28060478</v>
      </c>
      <c r="B2115">
        <v>211.31301814979611</v>
      </c>
      <c r="C2115">
        <v>-0.47525099999999998</v>
      </c>
      <c r="D2115">
        <v>-0.11923499999999999</v>
      </c>
      <c r="E2115">
        <v>7.7813911481567901E-3</v>
      </c>
      <c r="F2115">
        <v>-3.0112991510339131E-2</v>
      </c>
      <c r="G2115">
        <v>3.1102127031802339E-2</v>
      </c>
      <c r="H2115">
        <v>-1.3179214963997661</v>
      </c>
    </row>
    <row r="2116" spans="1:8" x14ac:dyDescent="0.25">
      <c r="A2116">
        <v>1.28121084</v>
      </c>
      <c r="B2116">
        <v>211.41302431077571</v>
      </c>
      <c r="C2116">
        <v>-0.46644600000000003</v>
      </c>
      <c r="D2116">
        <v>-9.7208000000000003E-2</v>
      </c>
      <c r="E2116">
        <v>7.4698475723747656E-3</v>
      </c>
      <c r="F2116">
        <v>-3.027105278548781E-2</v>
      </c>
      <c r="G2116">
        <v>3.1179083685963289E-2</v>
      </c>
      <c r="H2116">
        <v>-1.328864329701595</v>
      </c>
    </row>
    <row r="2117" spans="1:8" x14ac:dyDescent="0.25">
      <c r="A2117">
        <v>1.2818168999999999</v>
      </c>
      <c r="B2117">
        <v>211.51303047175529</v>
      </c>
      <c r="C2117">
        <v>-0.45550600000000002</v>
      </c>
      <c r="D2117">
        <v>-7.8532000000000005E-2</v>
      </c>
      <c r="E2117">
        <v>6.4132145613883963E-3</v>
      </c>
      <c r="F2117">
        <v>-3.0652925020992889E-2</v>
      </c>
      <c r="G2117">
        <v>3.1316627106906268E-2</v>
      </c>
      <c r="H2117">
        <v>-1.364551004843169</v>
      </c>
    </row>
    <row r="2118" spans="1:8" x14ac:dyDescent="0.25">
      <c r="A2118">
        <v>1.2824229599999999</v>
      </c>
      <c r="B2118">
        <v>211.6130366327348</v>
      </c>
      <c r="C2118">
        <v>-0.47898600000000002</v>
      </c>
      <c r="D2118">
        <v>-4.3697E-2</v>
      </c>
      <c r="E2118">
        <v>5.9393398224072587E-3</v>
      </c>
      <c r="F2118">
        <v>-3.1240976788579851E-2</v>
      </c>
      <c r="G2118">
        <v>3.1800540690853321E-2</v>
      </c>
      <c r="H2118">
        <v>-1.3829245782175039</v>
      </c>
    </row>
    <row r="2119" spans="1:8" x14ac:dyDescent="0.25">
      <c r="A2119">
        <v>1.2830290200000001</v>
      </c>
      <c r="B2119">
        <v>211.71304279371441</v>
      </c>
      <c r="C2119">
        <v>-0.45844099999999999</v>
      </c>
      <c r="D2119">
        <v>5.2339999999999999E-3</v>
      </c>
      <c r="E2119">
        <v>6.221783009480392E-3</v>
      </c>
      <c r="F2119">
        <v>-3.1979012005042697E-2</v>
      </c>
      <c r="G2119">
        <v>3.2578640128705857E-2</v>
      </c>
      <c r="H2119">
        <v>-1.3786385801901091</v>
      </c>
    </row>
    <row r="2120" spans="1:8" x14ac:dyDescent="0.25">
      <c r="A2120">
        <v>1.28363508</v>
      </c>
      <c r="B2120">
        <v>211.8130489546939</v>
      </c>
      <c r="C2120">
        <v>-0.469914</v>
      </c>
      <c r="D2120">
        <v>4.7832E-2</v>
      </c>
      <c r="E2120">
        <v>5.2196017185288544E-3</v>
      </c>
      <c r="F2120">
        <v>-3.1686611072169149E-2</v>
      </c>
      <c r="G2120">
        <v>3.2113635162326022E-2</v>
      </c>
      <c r="H2120">
        <v>-1.4075366721332101</v>
      </c>
    </row>
    <row r="2121" spans="1:8" x14ac:dyDescent="0.25">
      <c r="A2121">
        <v>1.28424114</v>
      </c>
      <c r="B2121">
        <v>211.9130551156735</v>
      </c>
      <c r="C2121">
        <v>-0.45497199999999999</v>
      </c>
      <c r="D2121">
        <v>6.9362999999999994E-2</v>
      </c>
      <c r="E2121">
        <v>4.4214822774104514E-3</v>
      </c>
      <c r="F2121">
        <v>-3.2388121921154728E-2</v>
      </c>
      <c r="G2121">
        <v>3.2688529289477651E-2</v>
      </c>
      <c r="H2121">
        <v>-1.435119475482173</v>
      </c>
    </row>
    <row r="2122" spans="1:8" x14ac:dyDescent="0.25">
      <c r="A2122">
        <v>1.2848472</v>
      </c>
      <c r="B2122">
        <v>212.01306127665299</v>
      </c>
      <c r="C2122">
        <v>-0.46190999999999999</v>
      </c>
      <c r="D2122">
        <v>8.0264000000000002E-2</v>
      </c>
      <c r="E2122">
        <v>4.0052051912177998E-3</v>
      </c>
      <c r="F2122">
        <v>-3.3075354846460799E-2</v>
      </c>
      <c r="G2122">
        <v>3.331697415497175E-2</v>
      </c>
      <c r="H2122">
        <v>-1.45028972114346</v>
      </c>
    </row>
    <row r="2123" spans="1:8" x14ac:dyDescent="0.25">
      <c r="A2123">
        <v>1.2854532599999999</v>
      </c>
      <c r="B2123">
        <v>212.11306743763259</v>
      </c>
      <c r="C2123">
        <v>-0.46564499999999998</v>
      </c>
      <c r="D2123">
        <v>8.4279999999999994E-2</v>
      </c>
      <c r="E2123">
        <v>4.0415671769430308E-3</v>
      </c>
      <c r="F2123">
        <v>-3.3467440876939078E-2</v>
      </c>
      <c r="G2123">
        <v>3.3710589791594518E-2</v>
      </c>
      <c r="H2123">
        <v>-1.4506171078600609</v>
      </c>
    </row>
    <row r="2124" spans="1:8" x14ac:dyDescent="0.25">
      <c r="A2124">
        <v>1.2860593199999999</v>
      </c>
      <c r="B2124">
        <v>212.21307359861211</v>
      </c>
      <c r="C2124">
        <v>-0.45443899999999998</v>
      </c>
      <c r="D2124">
        <v>9.2099E-2</v>
      </c>
      <c r="E2124">
        <v>3.4038671882446431E-3</v>
      </c>
      <c r="F2124">
        <v>-3.305106157533165E-2</v>
      </c>
      <c r="G2124">
        <v>3.32258782140002E-2</v>
      </c>
      <c r="H2124">
        <v>-1.468170008560663</v>
      </c>
    </row>
    <row r="2125" spans="1:8" x14ac:dyDescent="0.25">
      <c r="A2125">
        <v>1.2866653800000001</v>
      </c>
      <c r="B2125">
        <v>212.31307975959169</v>
      </c>
      <c r="C2125">
        <v>-0.453905</v>
      </c>
      <c r="D2125">
        <v>0.105272</v>
      </c>
      <c r="E2125">
        <v>2.4130246504831662E-3</v>
      </c>
      <c r="F2125">
        <v>-3.3441916362018292E-2</v>
      </c>
      <c r="G2125">
        <v>3.3528860074987142E-2</v>
      </c>
      <c r="H2125">
        <v>-1.49876546891317</v>
      </c>
    </row>
    <row r="2126" spans="1:8" x14ac:dyDescent="0.25">
      <c r="A2126">
        <v>1.28727144</v>
      </c>
      <c r="B2126">
        <v>212.41308592057121</v>
      </c>
      <c r="C2126">
        <v>-0.46831299999999998</v>
      </c>
      <c r="D2126">
        <v>0.12278699999999999</v>
      </c>
      <c r="E2126">
        <v>2.1773403477147678E-3</v>
      </c>
      <c r="F2126">
        <v>-3.3981357064766828E-2</v>
      </c>
      <c r="G2126">
        <v>3.4051041672068787E-2</v>
      </c>
      <c r="H2126">
        <v>-1.5068092430366149</v>
      </c>
    </row>
    <row r="2127" spans="1:8" x14ac:dyDescent="0.25">
      <c r="A2127">
        <v>1.2878775</v>
      </c>
      <c r="B2127">
        <v>212.51309208155081</v>
      </c>
      <c r="C2127">
        <v>-0.46537800000000001</v>
      </c>
      <c r="D2127">
        <v>0.13286500000000001</v>
      </c>
      <c r="E2127">
        <v>1.9488257717611261E-3</v>
      </c>
      <c r="F2127">
        <v>-3.394874290398936E-2</v>
      </c>
      <c r="G2127">
        <v>3.4004633017426428E-2</v>
      </c>
      <c r="H2127">
        <v>-1.5134543119062509</v>
      </c>
    </row>
    <row r="2128" spans="1:8" x14ac:dyDescent="0.25">
      <c r="A2128">
        <v>1.28848356</v>
      </c>
      <c r="B2128">
        <v>212.6130982425303</v>
      </c>
      <c r="C2128">
        <v>-0.465111</v>
      </c>
      <c r="D2128">
        <v>0.118425</v>
      </c>
      <c r="E2128">
        <v>1.753405941282911E-3</v>
      </c>
      <c r="F2128">
        <v>-3.404654337742119E-2</v>
      </c>
      <c r="G2128">
        <v>3.4091663912832838E-2</v>
      </c>
      <c r="H2128">
        <v>-1.5193415223736619</v>
      </c>
    </row>
    <row r="2129" spans="1:8" x14ac:dyDescent="0.25">
      <c r="A2129">
        <v>1.2890896199999999</v>
      </c>
      <c r="B2129">
        <v>212.7131044035099</v>
      </c>
      <c r="C2129">
        <v>-0.46457799999999999</v>
      </c>
      <c r="D2129">
        <v>9.0392E-2</v>
      </c>
      <c r="E2129">
        <v>6.0353225108203759E-4</v>
      </c>
      <c r="F2129">
        <v>-3.4126385319513272E-2</v>
      </c>
      <c r="G2129">
        <v>3.4131721699234382E-2</v>
      </c>
      <c r="H2129">
        <v>-1.5531129613971799</v>
      </c>
    </row>
    <row r="2130" spans="1:8" x14ac:dyDescent="0.25">
      <c r="A2130">
        <v>1.2896956799999999</v>
      </c>
      <c r="B2130">
        <v>212.81311056448939</v>
      </c>
      <c r="C2130">
        <v>-0.45924100000000001</v>
      </c>
      <c r="D2130">
        <v>6.6814999999999999E-2</v>
      </c>
      <c r="E2130">
        <v>2.0512475867636581E-4</v>
      </c>
      <c r="F2130">
        <v>-3.5431820828074362E-2</v>
      </c>
      <c r="G2130">
        <v>3.5432414585508942E-2</v>
      </c>
      <c r="H2130">
        <v>-1.5650071107091761</v>
      </c>
    </row>
    <row r="2131" spans="1:8" x14ac:dyDescent="0.25">
      <c r="A2131">
        <v>1.2903017400000001</v>
      </c>
      <c r="B2131">
        <v>212.913116725469</v>
      </c>
      <c r="C2131">
        <v>-0.451237</v>
      </c>
      <c r="D2131">
        <v>5.7439999999999998E-2</v>
      </c>
      <c r="E2131">
        <v>-2.1212257918946961E-4</v>
      </c>
      <c r="F2131">
        <v>-3.5368374155289067E-2</v>
      </c>
      <c r="G2131">
        <v>3.5369010254417937E-2</v>
      </c>
      <c r="H2131">
        <v>-1.5767937762378581</v>
      </c>
    </row>
    <row r="2132" spans="1:8" x14ac:dyDescent="0.25">
      <c r="A2132">
        <v>1.2909078</v>
      </c>
      <c r="B2132">
        <v>213.01312288644851</v>
      </c>
      <c r="C2132">
        <v>-0.43896299999999999</v>
      </c>
      <c r="D2132">
        <v>5.1929999999999997E-2</v>
      </c>
      <c r="E2132">
        <v>-8.6818599728893551E-4</v>
      </c>
      <c r="F2132">
        <v>-3.5420394725200893E-2</v>
      </c>
      <c r="G2132">
        <v>3.5431033140665383E-2</v>
      </c>
      <c r="H2132">
        <v>-1.5953023268669659</v>
      </c>
    </row>
    <row r="2133" spans="1:8" x14ac:dyDescent="0.25">
      <c r="A2133">
        <v>1.29151386</v>
      </c>
      <c r="B2133">
        <v>213.11312904742809</v>
      </c>
      <c r="C2133">
        <v>-0.450436</v>
      </c>
      <c r="D2133">
        <v>4.4110000000000003E-2</v>
      </c>
      <c r="E2133">
        <v>-1.5840311460289149E-3</v>
      </c>
      <c r="F2133">
        <v>-3.5668136109882079E-2</v>
      </c>
      <c r="G2133">
        <v>3.570329240034683E-2</v>
      </c>
      <c r="H2133">
        <v>-1.6151774234732079</v>
      </c>
    </row>
    <row r="2134" spans="1:8" x14ac:dyDescent="0.25">
      <c r="A2134">
        <v>1.29211992</v>
      </c>
      <c r="B2134">
        <v>213.21313520840769</v>
      </c>
      <c r="C2134">
        <v>-0.45497199999999999</v>
      </c>
      <c r="D2134">
        <v>2.8045E-2</v>
      </c>
      <c r="E2134">
        <v>-1.8655338076295569E-3</v>
      </c>
      <c r="F2134">
        <v>-3.6049361683928971E-2</v>
      </c>
      <c r="G2134">
        <v>3.6097599562936802E-2</v>
      </c>
      <c r="H2134">
        <v>-1.6224996327465331</v>
      </c>
    </row>
    <row r="2135" spans="1:8" x14ac:dyDescent="0.25">
      <c r="A2135">
        <v>1.2927259799999999</v>
      </c>
      <c r="B2135">
        <v>213.31314136938721</v>
      </c>
      <c r="C2135">
        <v>-0.45470500000000003</v>
      </c>
      <c r="D2135">
        <v>3.9350000000000001E-3</v>
      </c>
      <c r="E2135">
        <v>-1.907740267969847E-3</v>
      </c>
      <c r="F2135">
        <v>-3.6554784881664873E-2</v>
      </c>
      <c r="G2135">
        <v>3.6604532105667303E-2</v>
      </c>
      <c r="H2135">
        <v>-1.6229375471173539</v>
      </c>
    </row>
    <row r="2136" spans="1:8" x14ac:dyDescent="0.25">
      <c r="A2136">
        <v>1.2933320399999999</v>
      </c>
      <c r="B2136">
        <v>213.41314753036681</v>
      </c>
      <c r="C2136">
        <v>-0.448569</v>
      </c>
      <c r="D2136">
        <v>-2.3137999999999999E-2</v>
      </c>
      <c r="E2136">
        <v>-2.7448281769840389E-3</v>
      </c>
      <c r="F2136">
        <v>-3.6330497486169587E-2</v>
      </c>
      <c r="G2136">
        <v>3.6434038059399078E-2</v>
      </c>
      <c r="H2136">
        <v>-1.646204692850981</v>
      </c>
    </row>
    <row r="2137" spans="1:8" x14ac:dyDescent="0.25">
      <c r="A2137">
        <v>1.2939381000000001</v>
      </c>
      <c r="B2137">
        <v>213.5131536913463</v>
      </c>
      <c r="C2137">
        <v>-0.44536700000000001</v>
      </c>
      <c r="D2137">
        <v>-4.1193E-2</v>
      </c>
      <c r="E2137">
        <v>-3.4618444673127349E-3</v>
      </c>
      <c r="F2137">
        <v>-3.6893946145108443E-2</v>
      </c>
      <c r="G2137">
        <v>3.7056006655790993E-2</v>
      </c>
      <c r="H2137">
        <v>-1.6643547076065199</v>
      </c>
    </row>
    <row r="2138" spans="1:8" x14ac:dyDescent="0.25">
      <c r="A2138">
        <v>1.2945441600000001</v>
      </c>
      <c r="B2138">
        <v>213.61315985232591</v>
      </c>
      <c r="C2138">
        <v>-0.45657300000000001</v>
      </c>
      <c r="D2138">
        <v>-4.3822E-2</v>
      </c>
      <c r="E2138">
        <v>-3.9565327735323003E-3</v>
      </c>
      <c r="F2138">
        <v>-3.7247606487509403E-2</v>
      </c>
      <c r="G2138">
        <v>3.7457153397400439E-2</v>
      </c>
      <c r="H2138">
        <v>-1.6766219698736951</v>
      </c>
    </row>
    <row r="2139" spans="1:8" x14ac:dyDescent="0.25">
      <c r="A2139">
        <v>1.29515022</v>
      </c>
      <c r="B2139">
        <v>213.7131660133054</v>
      </c>
      <c r="C2139">
        <v>-0.44750099999999998</v>
      </c>
      <c r="D2139">
        <v>-3.8782999999999998E-2</v>
      </c>
      <c r="E2139">
        <v>-4.2766137023377603E-3</v>
      </c>
      <c r="F2139">
        <v>-3.713329546571971E-2</v>
      </c>
      <c r="G2139">
        <v>3.7378751409102247E-2</v>
      </c>
      <c r="H2139">
        <v>-1.685460388937998</v>
      </c>
    </row>
    <row r="2140" spans="1:8" x14ac:dyDescent="0.25">
      <c r="A2140">
        <v>1.29575628</v>
      </c>
      <c r="B2140">
        <v>213.813172174285</v>
      </c>
      <c r="C2140">
        <v>-0.4451</v>
      </c>
      <c r="D2140">
        <v>-3.9893999999999999E-2</v>
      </c>
      <c r="E2140">
        <v>-5.3555661482922292E-3</v>
      </c>
      <c r="F2140">
        <v>-3.7323915749149027E-2</v>
      </c>
      <c r="G2140">
        <v>3.770619014987206E-2</v>
      </c>
      <c r="H2140">
        <v>-1.7133124100741131</v>
      </c>
    </row>
    <row r="2141" spans="1:8" x14ac:dyDescent="0.25">
      <c r="A2141">
        <v>1.2963623399999999</v>
      </c>
      <c r="B2141">
        <v>213.91317833526449</v>
      </c>
      <c r="C2141">
        <v>-0.43709500000000001</v>
      </c>
      <c r="D2141">
        <v>-4.6331999999999998E-2</v>
      </c>
      <c r="E2141">
        <v>-6.1907720184583206E-3</v>
      </c>
      <c r="F2141">
        <v>-3.8107380632472918E-2</v>
      </c>
      <c r="G2141">
        <v>3.8606969796303597E-2</v>
      </c>
      <c r="H2141">
        <v>-1.731845347432621</v>
      </c>
    </row>
    <row r="2142" spans="1:8" x14ac:dyDescent="0.25">
      <c r="A2142">
        <v>1.2969683999999999</v>
      </c>
      <c r="B2142">
        <v>214.01318449624409</v>
      </c>
      <c r="C2142">
        <v>-0.44029699999999999</v>
      </c>
      <c r="D2142">
        <v>-5.2012000000000003E-2</v>
      </c>
      <c r="E2142">
        <v>-6.6210217791581802E-3</v>
      </c>
      <c r="F2142">
        <v>-3.8279309852413061E-2</v>
      </c>
      <c r="G2142">
        <v>3.8847696098702367E-2</v>
      </c>
      <c r="H2142">
        <v>-1.74206782198483</v>
      </c>
    </row>
    <row r="2143" spans="1:8" x14ac:dyDescent="0.25">
      <c r="A2143">
        <v>1.2975744600000001</v>
      </c>
      <c r="B2143">
        <v>214.11319065722361</v>
      </c>
      <c r="C2143">
        <v>-0.45630599999999999</v>
      </c>
      <c r="D2143">
        <v>-5.4911000000000001E-2</v>
      </c>
      <c r="E2143">
        <v>-7.4551588079288158E-3</v>
      </c>
      <c r="F2143">
        <v>-3.8176447036458158E-2</v>
      </c>
      <c r="G2143">
        <v>3.889756420624476E-2</v>
      </c>
      <c r="H2143">
        <v>-1.7636509032828469</v>
      </c>
    </row>
    <row r="2144" spans="1:8" x14ac:dyDescent="0.25">
      <c r="A2144">
        <v>1.2981805200000001</v>
      </c>
      <c r="B2144">
        <v>214.21319681820319</v>
      </c>
      <c r="C2144">
        <v>-0.44723400000000002</v>
      </c>
      <c r="D2144">
        <v>-4.7267000000000003E-2</v>
      </c>
      <c r="E2144">
        <v>-8.6255588210408483E-3</v>
      </c>
      <c r="F2144">
        <v>-3.8412851201414418E-2</v>
      </c>
      <c r="G2144">
        <v>3.9369371374169043E-2</v>
      </c>
      <c r="H2144">
        <v>-1.791681248669176</v>
      </c>
    </row>
    <row r="2145" spans="1:8" x14ac:dyDescent="0.25">
      <c r="A2145">
        <v>1.29878658</v>
      </c>
      <c r="B2145">
        <v>214.31320297918271</v>
      </c>
      <c r="C2145">
        <v>-0.455239</v>
      </c>
      <c r="D2145">
        <v>-3.5832999999999997E-2</v>
      </c>
      <c r="E2145">
        <v>-8.6313815721228634E-3</v>
      </c>
      <c r="F2145">
        <v>-3.9255747577330267E-2</v>
      </c>
      <c r="G2145">
        <v>4.0193462972212962E-2</v>
      </c>
      <c r="H2145">
        <v>-1.7872279843110721</v>
      </c>
    </row>
    <row r="2146" spans="1:8" x14ac:dyDescent="0.25">
      <c r="A2146">
        <v>1.29939264</v>
      </c>
      <c r="B2146">
        <v>214.41320914016231</v>
      </c>
      <c r="C2146">
        <v>-0.44536700000000001</v>
      </c>
      <c r="D2146">
        <v>-3.4547000000000001E-2</v>
      </c>
      <c r="E2146">
        <v>-8.9868823048137002E-3</v>
      </c>
      <c r="F2146">
        <v>-3.9402961599820513E-2</v>
      </c>
      <c r="G2146">
        <v>4.0414817040257692E-2</v>
      </c>
      <c r="H2146">
        <v>-1.795036914448239</v>
      </c>
    </row>
    <row r="2147" spans="1:8" x14ac:dyDescent="0.25">
      <c r="A2147">
        <v>1.2999987</v>
      </c>
      <c r="B2147">
        <v>214.51321530114191</v>
      </c>
      <c r="C2147">
        <v>-0.44216499999999997</v>
      </c>
      <c r="D2147">
        <v>-4.2699000000000001E-2</v>
      </c>
      <c r="E2147">
        <v>-1.034361120331539E-2</v>
      </c>
      <c r="F2147">
        <v>-3.9274633641311847E-2</v>
      </c>
      <c r="G2147">
        <v>4.0613878667083943E-2</v>
      </c>
      <c r="H2147">
        <v>-1.82831485016656</v>
      </c>
    </row>
    <row r="2148" spans="1:8" x14ac:dyDescent="0.25">
      <c r="A2148">
        <v>1.3006047599999999</v>
      </c>
      <c r="B2148">
        <v>214.6132214621214</v>
      </c>
      <c r="C2148">
        <v>-0.447768</v>
      </c>
      <c r="D2148">
        <v>-5.1108000000000001E-2</v>
      </c>
      <c r="E2148">
        <v>-1.1328373005620991E-2</v>
      </c>
      <c r="F2148">
        <v>-3.991522585081405E-2</v>
      </c>
      <c r="G2148">
        <v>4.1491653253105942E-2</v>
      </c>
      <c r="H2148">
        <v>-1.847335295026828</v>
      </c>
    </row>
    <row r="2149" spans="1:8" x14ac:dyDescent="0.25">
      <c r="A2149">
        <v>1.3012108200000001</v>
      </c>
      <c r="B2149">
        <v>214.71322762310089</v>
      </c>
      <c r="C2149">
        <v>-0.43869599999999997</v>
      </c>
      <c r="D2149">
        <v>-5.5745999999999997E-2</v>
      </c>
      <c r="E2149">
        <v>-1.182745566158297E-2</v>
      </c>
      <c r="F2149">
        <v>-4.0094298032057579E-2</v>
      </c>
      <c r="G2149">
        <v>4.1802409525171717E-2</v>
      </c>
      <c r="H2149">
        <v>-1.857651364485658</v>
      </c>
    </row>
    <row r="2150" spans="1:8" x14ac:dyDescent="0.25">
      <c r="A2150">
        <v>1.3018168800000001</v>
      </c>
      <c r="B2150">
        <v>214.8132337840805</v>
      </c>
      <c r="C2150">
        <v>-0.441631</v>
      </c>
      <c r="D2150">
        <v>-5.3943999999999999E-2</v>
      </c>
      <c r="E2150">
        <v>-1.2083368118107641E-2</v>
      </c>
      <c r="F2150">
        <v>-3.9488120331849202E-2</v>
      </c>
      <c r="G2150">
        <v>4.129551346599656E-2</v>
      </c>
      <c r="H2150">
        <v>-1.8677486542843089</v>
      </c>
    </row>
    <row r="2151" spans="1:8" x14ac:dyDescent="0.25">
      <c r="A2151">
        <v>1.30242294</v>
      </c>
      <c r="B2151">
        <v>214.9132399450601</v>
      </c>
      <c r="C2151">
        <v>-0.45897500000000002</v>
      </c>
      <c r="D2151">
        <v>-4.8980999999999997E-2</v>
      </c>
      <c r="E2151">
        <v>-1.349796724883418E-2</v>
      </c>
      <c r="F2151">
        <v>-4.0020412678998307E-2</v>
      </c>
      <c r="G2151">
        <v>4.2235394526959603E-2</v>
      </c>
      <c r="H2151">
        <v>-1.8960920287002749</v>
      </c>
    </row>
    <row r="2152" spans="1:8" x14ac:dyDescent="0.25">
      <c r="A2152">
        <v>1.303029</v>
      </c>
      <c r="B2152">
        <v>215.01324610603959</v>
      </c>
      <c r="C2152">
        <v>-0.44563399999999997</v>
      </c>
      <c r="D2152">
        <v>-4.6382E-2</v>
      </c>
      <c r="E2152">
        <v>-1.4805662650879511E-2</v>
      </c>
      <c r="F2152">
        <v>-4.0770478402314417E-2</v>
      </c>
      <c r="G2152">
        <v>4.3375564038813777E-2</v>
      </c>
      <c r="H2152">
        <v>-1.9191347415691049</v>
      </c>
    </row>
    <row r="2153" spans="1:8" x14ac:dyDescent="0.25">
      <c r="A2153">
        <v>1.30363506</v>
      </c>
      <c r="B2153">
        <v>215.11325226701919</v>
      </c>
      <c r="C2153">
        <v>-0.44696799999999998</v>
      </c>
      <c r="D2153">
        <v>-5.5513E-2</v>
      </c>
      <c r="E2153">
        <v>-1.5392424582883131E-2</v>
      </c>
      <c r="F2153">
        <v>-4.0508054174577389E-2</v>
      </c>
      <c r="G2153">
        <v>4.3333926518955582E-2</v>
      </c>
      <c r="H2153">
        <v>-1.933929617107615</v>
      </c>
    </row>
    <row r="2154" spans="1:8" x14ac:dyDescent="0.25">
      <c r="A2154">
        <v>1.3042411199999999</v>
      </c>
      <c r="B2154">
        <v>215.21325842799871</v>
      </c>
      <c r="C2154">
        <v>-0.43656200000000001</v>
      </c>
      <c r="D2154">
        <v>-7.2162000000000004E-2</v>
      </c>
      <c r="E2154">
        <v>-1.635474898274137E-2</v>
      </c>
      <c r="F2154">
        <v>-4.0379455473344747E-2</v>
      </c>
      <c r="G2154">
        <v>4.3565792069148832E-2</v>
      </c>
      <c r="H2154">
        <v>-1.955628357486356</v>
      </c>
    </row>
    <row r="2155" spans="1:8" x14ac:dyDescent="0.25">
      <c r="A2155">
        <v>1.3048471800000001</v>
      </c>
      <c r="B2155">
        <v>215.31326458897831</v>
      </c>
      <c r="C2155">
        <v>-0.45203700000000002</v>
      </c>
      <c r="D2155">
        <v>-8.5592000000000001E-2</v>
      </c>
      <c r="E2155">
        <v>-1.7852438736377901E-2</v>
      </c>
      <c r="F2155">
        <v>-4.0771467550917678E-2</v>
      </c>
      <c r="G2155">
        <v>4.4508674829651568E-2</v>
      </c>
      <c r="H2155">
        <v>-1.9835139132232791</v>
      </c>
    </row>
    <row r="2156" spans="1:8" x14ac:dyDescent="0.25">
      <c r="A2156">
        <v>1.3054532400000001</v>
      </c>
      <c r="B2156">
        <v>215.4132707499578</v>
      </c>
      <c r="C2156">
        <v>-0.44483299999999998</v>
      </c>
      <c r="D2156">
        <v>-8.0791000000000002E-2</v>
      </c>
      <c r="E2156">
        <v>-1.8417690810253368E-2</v>
      </c>
      <c r="F2156">
        <v>-4.1457726321241041E-2</v>
      </c>
      <c r="G2156">
        <v>4.5364682369757797E-2</v>
      </c>
      <c r="H2156">
        <v>-1.9888602052809681</v>
      </c>
    </row>
    <row r="2157" spans="1:8" x14ac:dyDescent="0.25">
      <c r="A2157">
        <v>1.3060593</v>
      </c>
      <c r="B2157">
        <v>215.51327691093741</v>
      </c>
      <c r="C2157">
        <v>-0.43496099999999999</v>
      </c>
      <c r="D2157">
        <v>-6.5547999999999995E-2</v>
      </c>
      <c r="E2157">
        <v>-1.9433694691164381E-2</v>
      </c>
      <c r="F2157">
        <v>-4.1153988307848131E-2</v>
      </c>
      <c r="G2157">
        <v>4.5511748406229041E-2</v>
      </c>
      <c r="H2157">
        <v>-2.0119731623022372</v>
      </c>
    </row>
    <row r="2158" spans="1:8" x14ac:dyDescent="0.25">
      <c r="A2158">
        <v>1.30666536</v>
      </c>
      <c r="B2158">
        <v>215.6132830719169</v>
      </c>
      <c r="C2158">
        <v>-0.44349899999999998</v>
      </c>
      <c r="D2158">
        <v>-4.9419999999999999E-2</v>
      </c>
      <c r="E2158">
        <v>-2.083203323710376E-2</v>
      </c>
      <c r="F2158">
        <v>-4.0892906944814893E-2</v>
      </c>
      <c r="G2158">
        <v>4.5893392195272373E-2</v>
      </c>
      <c r="H2158">
        <v>-2.0419586618872358</v>
      </c>
    </row>
    <row r="2159" spans="1:8" x14ac:dyDescent="0.25">
      <c r="A2159">
        <v>1.30727142</v>
      </c>
      <c r="B2159">
        <v>215.7132892328965</v>
      </c>
      <c r="C2159">
        <v>-0.42135299999999998</v>
      </c>
      <c r="D2159">
        <v>-3.4778999999999997E-2</v>
      </c>
      <c r="E2159">
        <v>-2.1869611676683241E-2</v>
      </c>
      <c r="F2159">
        <v>-4.1227886266419843E-2</v>
      </c>
      <c r="G2159">
        <v>4.6669245985828507E-2</v>
      </c>
      <c r="H2159">
        <v>-2.058511445290963</v>
      </c>
    </row>
    <row r="2160" spans="1:8" x14ac:dyDescent="0.25">
      <c r="A2160">
        <v>1.3078774799999999</v>
      </c>
      <c r="B2160">
        <v>215.81329539387599</v>
      </c>
      <c r="C2160">
        <v>-0.43789600000000001</v>
      </c>
      <c r="D2160">
        <v>-2.2950000000000002E-2</v>
      </c>
      <c r="E2160">
        <v>-2.2344893041696061E-2</v>
      </c>
      <c r="F2160">
        <v>-4.1346629883464339E-2</v>
      </c>
      <c r="G2160">
        <v>4.6998277072303661E-2</v>
      </c>
      <c r="H2160">
        <v>-2.0662612126470261</v>
      </c>
    </row>
    <row r="2161" spans="1:8" x14ac:dyDescent="0.25">
      <c r="A2161">
        <v>1.3084835399999999</v>
      </c>
      <c r="B2161">
        <v>215.91330155485559</v>
      </c>
      <c r="C2161">
        <v>-0.43122500000000002</v>
      </c>
      <c r="D2161">
        <v>-1.1158E-2</v>
      </c>
      <c r="E2161">
        <v>-2.3451784836737679E-2</v>
      </c>
      <c r="F2161">
        <v>-4.1138677441742232E-2</v>
      </c>
      <c r="G2161">
        <v>4.7353743185564012E-2</v>
      </c>
      <c r="H2161">
        <v>-2.0889151008237481</v>
      </c>
    </row>
    <row r="2162" spans="1:8" x14ac:dyDescent="0.25">
      <c r="A2162">
        <v>1.3090896000000001</v>
      </c>
      <c r="B2162">
        <v>216.01330771583511</v>
      </c>
      <c r="C2162">
        <v>-0.441631</v>
      </c>
      <c r="D2162">
        <v>2.6419999999999998E-3</v>
      </c>
      <c r="E2162">
        <v>-2.5731349836840011E-2</v>
      </c>
      <c r="F2162">
        <v>-4.0979082987528233E-2</v>
      </c>
      <c r="G2162">
        <v>4.8387886985531543E-2</v>
      </c>
      <c r="H2162">
        <v>-2.131488532651959</v>
      </c>
    </row>
    <row r="2163" spans="1:8" x14ac:dyDescent="0.25">
      <c r="A2163">
        <v>1.30969566</v>
      </c>
      <c r="B2163">
        <v>216.11331387681469</v>
      </c>
      <c r="C2163">
        <v>-0.42455500000000002</v>
      </c>
      <c r="D2163">
        <v>2.5874000000000001E-2</v>
      </c>
      <c r="E2163">
        <v>-2.6922385524140741E-2</v>
      </c>
      <c r="F2163">
        <v>-4.1540121649789083E-2</v>
      </c>
      <c r="G2163">
        <v>4.9501480270692302E-2</v>
      </c>
      <c r="H2163">
        <v>-2.1458386554740239</v>
      </c>
    </row>
    <row r="2164" spans="1:8" x14ac:dyDescent="0.25">
      <c r="A2164">
        <v>1.31030172</v>
      </c>
      <c r="B2164">
        <v>216.21332003779429</v>
      </c>
      <c r="C2164">
        <v>-0.43415999999999999</v>
      </c>
      <c r="D2164">
        <v>5.2946E-2</v>
      </c>
      <c r="E2164">
        <v>-2.7848058379349061E-2</v>
      </c>
      <c r="F2164">
        <v>-4.0324171330238863E-2</v>
      </c>
      <c r="G2164">
        <v>4.9005644052191488E-2</v>
      </c>
      <c r="H2164">
        <v>-2.175188784957419</v>
      </c>
    </row>
    <row r="2165" spans="1:8" x14ac:dyDescent="0.25">
      <c r="A2165">
        <v>1.31090778</v>
      </c>
      <c r="B2165">
        <v>216.31332619877381</v>
      </c>
      <c r="C2165">
        <v>-0.40988000000000002</v>
      </c>
      <c r="D2165">
        <v>7.4635000000000007E-2</v>
      </c>
      <c r="E2165">
        <v>-2.917709846998217E-2</v>
      </c>
      <c r="F2165">
        <v>-3.9831053057333282E-2</v>
      </c>
      <c r="G2165">
        <v>4.9374242908455157E-2</v>
      </c>
      <c r="H2165">
        <v>-2.2030169614432999</v>
      </c>
    </row>
    <row r="2166" spans="1:8" x14ac:dyDescent="0.25">
      <c r="A2166">
        <v>1.3115138399999999</v>
      </c>
      <c r="B2166">
        <v>216.41333235975341</v>
      </c>
      <c r="C2166">
        <v>-0.41761700000000002</v>
      </c>
      <c r="D2166">
        <v>8.7914000000000006E-2</v>
      </c>
      <c r="E2166">
        <v>-3.080380278660011E-2</v>
      </c>
      <c r="F2166">
        <v>-4.0196788657675182E-2</v>
      </c>
      <c r="G2166">
        <v>5.0642433635297947E-2</v>
      </c>
      <c r="H2166">
        <v>-2.224663810176724</v>
      </c>
    </row>
    <row r="2167" spans="1:8" x14ac:dyDescent="0.25">
      <c r="A2167">
        <v>1.3121198999999999</v>
      </c>
      <c r="B2167">
        <v>216.5133385207329</v>
      </c>
      <c r="C2167">
        <v>-0.444299</v>
      </c>
      <c r="D2167">
        <v>9.7961000000000006E-2</v>
      </c>
      <c r="E2167">
        <v>-3.1960927853827557E-2</v>
      </c>
      <c r="F2167">
        <v>-3.9855767525324708E-2</v>
      </c>
      <c r="G2167">
        <v>5.1087993837205033E-2</v>
      </c>
      <c r="H2167">
        <v>-2.246703709534104</v>
      </c>
    </row>
    <row r="2168" spans="1:8" x14ac:dyDescent="0.25">
      <c r="A2168">
        <v>1.3127259600000001</v>
      </c>
      <c r="B2168">
        <v>216.6133446817125</v>
      </c>
      <c r="C2168">
        <v>-0.42455500000000002</v>
      </c>
      <c r="D2168">
        <v>0.11139</v>
      </c>
      <c r="E2168">
        <v>-3.287399285249297E-2</v>
      </c>
      <c r="F2168">
        <v>-3.9484554234783628E-2</v>
      </c>
      <c r="G2168">
        <v>5.1378297258524719E-2</v>
      </c>
      <c r="H2168">
        <v>-2.26508899081337</v>
      </c>
    </row>
    <row r="2169" spans="1:8" x14ac:dyDescent="0.25">
      <c r="A2169">
        <v>1.31333202</v>
      </c>
      <c r="B2169">
        <v>216.71335084269199</v>
      </c>
      <c r="C2169">
        <v>-0.427757</v>
      </c>
      <c r="D2169">
        <v>0.124199</v>
      </c>
      <c r="E2169">
        <v>-3.5219974938396438E-2</v>
      </c>
      <c r="F2169">
        <v>-3.8688745886415049E-2</v>
      </c>
      <c r="G2169">
        <v>5.2318884668204377E-2</v>
      </c>
      <c r="H2169">
        <v>-2.3092957297165109</v>
      </c>
    </row>
    <row r="2170" spans="1:8" x14ac:dyDescent="0.25">
      <c r="A2170">
        <v>1.31393808</v>
      </c>
      <c r="B2170">
        <v>216.8133570036716</v>
      </c>
      <c r="C2170">
        <v>-0.42668899999999998</v>
      </c>
      <c r="D2170">
        <v>0.12864800000000001</v>
      </c>
      <c r="E2170">
        <v>-3.6343755937346782E-2</v>
      </c>
      <c r="F2170">
        <v>-3.8260186594802202E-2</v>
      </c>
      <c r="G2170">
        <v>5.2770356014551489E-2</v>
      </c>
      <c r="H2170">
        <v>-2.330512076858799</v>
      </c>
    </row>
    <row r="2171" spans="1:8" x14ac:dyDescent="0.25">
      <c r="A2171">
        <v>1.31454414</v>
      </c>
      <c r="B2171">
        <v>216.91336316465109</v>
      </c>
      <c r="C2171">
        <v>-0.43789600000000001</v>
      </c>
      <c r="D2171">
        <v>0.124644</v>
      </c>
      <c r="E2171">
        <v>-3.7738311278640919E-2</v>
      </c>
      <c r="F2171">
        <v>-3.7391828601299068E-2</v>
      </c>
      <c r="G2171">
        <v>5.3125596319594598E-2</v>
      </c>
      <c r="H2171">
        <v>-2.3608062241988361</v>
      </c>
    </row>
    <row r="2172" spans="1:8" x14ac:dyDescent="0.25">
      <c r="A2172">
        <v>1.3151501999999999</v>
      </c>
      <c r="B2172">
        <v>217.01336932563069</v>
      </c>
      <c r="C2172">
        <v>-0.416016</v>
      </c>
      <c r="D2172">
        <v>0.114798</v>
      </c>
      <c r="E2172">
        <v>-3.9351124833690687E-2</v>
      </c>
      <c r="F2172">
        <v>-3.6913212906299807E-2</v>
      </c>
      <c r="G2172">
        <v>5.3954576383681549E-2</v>
      </c>
      <c r="H2172">
        <v>-2.3881502129288301</v>
      </c>
    </row>
    <row r="2173" spans="1:8" x14ac:dyDescent="0.25">
      <c r="A2173">
        <v>1.3157562599999999</v>
      </c>
      <c r="B2173">
        <v>217.11337548661021</v>
      </c>
      <c r="C2173">
        <v>-0.420819</v>
      </c>
      <c r="D2173">
        <v>9.9284999999999998E-2</v>
      </c>
      <c r="E2173">
        <v>-4.087306195046822E-2</v>
      </c>
      <c r="F2173">
        <v>-3.5471209025466327E-2</v>
      </c>
      <c r="G2173">
        <v>5.4118516821279737E-2</v>
      </c>
      <c r="H2173">
        <v>-2.426833256929033</v>
      </c>
    </row>
    <row r="2174" spans="1:8" x14ac:dyDescent="0.25">
      <c r="A2174">
        <v>1.3163623200000001</v>
      </c>
      <c r="B2174">
        <v>217.21338164758981</v>
      </c>
      <c r="C2174">
        <v>-0.42188599999999998</v>
      </c>
      <c r="D2174">
        <v>7.9460000000000003E-2</v>
      </c>
      <c r="E2174">
        <v>-4.2406756850320637E-2</v>
      </c>
      <c r="F2174">
        <v>-3.4655765024998668E-2</v>
      </c>
      <c r="G2174">
        <v>5.4766368110640097E-2</v>
      </c>
      <c r="H2174">
        <v>-2.4564379242898182</v>
      </c>
    </row>
    <row r="2175" spans="1:8" x14ac:dyDescent="0.25">
      <c r="A2175">
        <v>1.31696838</v>
      </c>
      <c r="B2175">
        <v>217.3133878085693</v>
      </c>
      <c r="C2175">
        <v>-0.40454299999999999</v>
      </c>
      <c r="D2175">
        <v>5.4051000000000002E-2</v>
      </c>
      <c r="E2175">
        <v>-4.3598122661803712E-2</v>
      </c>
      <c r="F2175">
        <v>-3.3595719001550929E-2</v>
      </c>
      <c r="G2175">
        <v>5.5040608961609887E-2</v>
      </c>
      <c r="H2175">
        <v>-2.4850516828195661</v>
      </c>
    </row>
    <row r="2176" spans="1:8" x14ac:dyDescent="0.25">
      <c r="A2176">
        <v>1.31757444</v>
      </c>
      <c r="B2176">
        <v>217.41339396954891</v>
      </c>
      <c r="C2176">
        <v>-0.42135299999999998</v>
      </c>
      <c r="D2176">
        <v>2.8798000000000001E-2</v>
      </c>
      <c r="E2176">
        <v>-4.5221270377050808E-2</v>
      </c>
      <c r="F2176">
        <v>-3.2251832256852332E-2</v>
      </c>
      <c r="G2176">
        <v>5.5544072396957647E-2</v>
      </c>
      <c r="H2176">
        <v>-2.5220621300130599</v>
      </c>
    </row>
    <row r="2177" spans="1:8" x14ac:dyDescent="0.25">
      <c r="A2177">
        <v>1.3181805</v>
      </c>
      <c r="B2177">
        <v>217.51340013052851</v>
      </c>
      <c r="C2177">
        <v>-0.42001899999999998</v>
      </c>
      <c r="D2177">
        <v>-3.3700000000000002E-3</v>
      </c>
      <c r="E2177">
        <v>-4.6338859278556702E-2</v>
      </c>
      <c r="F2177">
        <v>-3.1782923606253219E-2</v>
      </c>
      <c r="G2177">
        <v>5.6191139089707097E-2</v>
      </c>
      <c r="H2177">
        <v>-2.5404057992639508</v>
      </c>
    </row>
    <row r="2178" spans="1:8" x14ac:dyDescent="0.25">
      <c r="A2178">
        <v>1.3187865599999999</v>
      </c>
      <c r="B2178">
        <v>217.613406291508</v>
      </c>
      <c r="C2178">
        <v>-0.42135299999999998</v>
      </c>
      <c r="D2178">
        <v>-4.0132000000000001E-2</v>
      </c>
      <c r="E2178">
        <v>-4.7846067278890882E-2</v>
      </c>
      <c r="F2178">
        <v>-2.9916697076649758E-2</v>
      </c>
      <c r="G2178">
        <v>5.6429202705976421E-2</v>
      </c>
      <c r="H2178">
        <v>-2.5827994060117891</v>
      </c>
    </row>
    <row r="2179" spans="1:8" x14ac:dyDescent="0.25">
      <c r="A2179">
        <v>1.3193926199999999</v>
      </c>
      <c r="B2179">
        <v>217.71341245248749</v>
      </c>
      <c r="C2179">
        <v>-0.42108600000000002</v>
      </c>
      <c r="D2179">
        <v>-7.7202000000000007E-2</v>
      </c>
      <c r="E2179">
        <v>-4.9427954402186752E-2</v>
      </c>
      <c r="F2179">
        <v>-2.9265213654706541E-2</v>
      </c>
      <c r="G2179">
        <v>5.7441930735659237E-2</v>
      </c>
      <c r="H2179">
        <v>-2.6070183776819911</v>
      </c>
    </row>
    <row r="2180" spans="1:8" x14ac:dyDescent="0.25">
      <c r="A2180">
        <v>1.3199986800000001</v>
      </c>
      <c r="B2180">
        <v>217.81341861346709</v>
      </c>
      <c r="C2180">
        <v>-0.43629499999999999</v>
      </c>
      <c r="D2180">
        <v>-0.108416</v>
      </c>
      <c r="E2180">
        <v>-5.0516757675929967E-2</v>
      </c>
      <c r="F2180">
        <v>-2.6934120367007881E-2</v>
      </c>
      <c r="G2180">
        <v>5.7248490338463062E-2</v>
      </c>
      <c r="H2180">
        <v>-2.6517609467828378</v>
      </c>
    </row>
    <row r="2181" spans="1:8" x14ac:dyDescent="0.25">
      <c r="A2181">
        <v>1.3206047400000001</v>
      </c>
      <c r="B2181">
        <v>217.9134247744467</v>
      </c>
      <c r="C2181">
        <v>-0.41761700000000002</v>
      </c>
      <c r="D2181">
        <v>-0.13521900000000001</v>
      </c>
      <c r="E2181">
        <v>-5.1975892725673163E-2</v>
      </c>
      <c r="F2181">
        <v>-2.532301842874559E-2</v>
      </c>
      <c r="G2181">
        <v>5.7816508775377237E-2</v>
      </c>
      <c r="H2181">
        <v>-2.6882317278507442</v>
      </c>
    </row>
    <row r="2182" spans="1:8" x14ac:dyDescent="0.25">
      <c r="A2182">
        <v>1.3212108</v>
      </c>
      <c r="B2182">
        <v>218.01343093542619</v>
      </c>
      <c r="C2182">
        <v>-0.41174699999999997</v>
      </c>
      <c r="D2182">
        <v>-0.15698200000000001</v>
      </c>
      <c r="E2182">
        <v>-5.2635883720947969E-2</v>
      </c>
      <c r="F2182">
        <v>-2.3158681610477239E-2</v>
      </c>
      <c r="G2182">
        <v>5.750531096360241E-2</v>
      </c>
      <c r="H2182">
        <v>-2.727103402790747</v>
      </c>
    </row>
    <row r="2183" spans="1:8" x14ac:dyDescent="0.25">
      <c r="A2183">
        <v>1.32181686</v>
      </c>
      <c r="B2183">
        <v>218.11343709640579</v>
      </c>
      <c r="C2183">
        <v>-0.42535499999999998</v>
      </c>
      <c r="D2183">
        <v>-0.16880500000000001</v>
      </c>
      <c r="E2183">
        <v>-5.3785855854637687E-2</v>
      </c>
      <c r="F2183">
        <v>-2.1713881410701009E-2</v>
      </c>
      <c r="G2183">
        <v>5.8003542442973691E-2</v>
      </c>
      <c r="H2183">
        <v>-2.7578922010544171</v>
      </c>
    </row>
    <row r="2184" spans="1:8" x14ac:dyDescent="0.25">
      <c r="A2184">
        <v>1.3224229199999999</v>
      </c>
      <c r="B2184">
        <v>218.21344325738531</v>
      </c>
      <c r="C2184">
        <v>-0.41067999999999999</v>
      </c>
      <c r="D2184">
        <v>-0.171956</v>
      </c>
      <c r="E2184">
        <v>-5.4496082402763622E-2</v>
      </c>
      <c r="F2184">
        <v>-1.8960748252240821E-2</v>
      </c>
      <c r="G2184">
        <v>5.7700372369107432E-2</v>
      </c>
      <c r="H2184">
        <v>-2.8067643274423699</v>
      </c>
    </row>
    <row r="2185" spans="1:8" x14ac:dyDescent="0.25">
      <c r="A2185">
        <v>1.3230289799999999</v>
      </c>
      <c r="B2185">
        <v>218.31344941836491</v>
      </c>
      <c r="C2185">
        <v>-0.40481</v>
      </c>
      <c r="D2185">
        <v>-0.16225999999999999</v>
      </c>
      <c r="E2185">
        <v>-5.5453109486037273E-2</v>
      </c>
      <c r="F2185">
        <v>-1.7059465584206901E-2</v>
      </c>
      <c r="G2185">
        <v>5.8017865504421777E-2</v>
      </c>
      <c r="H2185">
        <v>-2.8431436319487302</v>
      </c>
    </row>
    <row r="2186" spans="1:8" x14ac:dyDescent="0.25">
      <c r="A2186">
        <v>1.3236350400000001</v>
      </c>
      <c r="B2186">
        <v>218.4134555793444</v>
      </c>
      <c r="C2186">
        <v>-0.41308099999999998</v>
      </c>
      <c r="D2186">
        <v>-0.146791</v>
      </c>
      <c r="E2186">
        <v>-5.6384502659082993E-2</v>
      </c>
      <c r="F2186">
        <v>-1.5601254338135299E-2</v>
      </c>
      <c r="G2186">
        <v>5.8503087756419513E-2</v>
      </c>
      <c r="H2186">
        <v>-2.8716522149476842</v>
      </c>
    </row>
    <row r="2187" spans="1:8" x14ac:dyDescent="0.25">
      <c r="A2187">
        <v>1.3242411000000001</v>
      </c>
      <c r="B2187">
        <v>218.513461740324</v>
      </c>
      <c r="C2187">
        <v>-0.41041299999999997</v>
      </c>
      <c r="D2187">
        <v>-0.12695400000000001</v>
      </c>
      <c r="E2187">
        <v>-5.6075379851567728E-2</v>
      </c>
      <c r="F2187">
        <v>-1.2375589241018749E-2</v>
      </c>
      <c r="G2187">
        <v>5.7424763252102558E-2</v>
      </c>
      <c r="H2187">
        <v>-2.9243789644567588</v>
      </c>
    </row>
    <row r="2188" spans="1:8" x14ac:dyDescent="0.25">
      <c r="A2188">
        <v>1.32484716</v>
      </c>
      <c r="B2188">
        <v>218.61346790130349</v>
      </c>
      <c r="C2188">
        <v>-0.40534399999999998</v>
      </c>
      <c r="D2188">
        <v>-0.100954</v>
      </c>
      <c r="E2188">
        <v>-5.6913422809686413E-2</v>
      </c>
      <c r="F2188">
        <v>-1.0814213905386529E-2</v>
      </c>
      <c r="G2188">
        <v>5.7931726353575803E-2</v>
      </c>
      <c r="H2188">
        <v>-2.953819454021037</v>
      </c>
    </row>
    <row r="2189" spans="1:8" x14ac:dyDescent="0.25">
      <c r="A2189">
        <v>1.32545322</v>
      </c>
      <c r="B2189">
        <v>218.7134740622831</v>
      </c>
      <c r="C2189">
        <v>-0.40641100000000002</v>
      </c>
      <c r="D2189">
        <v>-6.8917999999999993E-2</v>
      </c>
      <c r="E2189">
        <v>-5.6811337024869492E-2</v>
      </c>
      <c r="F2189">
        <v>-8.8259963968281493E-3</v>
      </c>
      <c r="G2189">
        <v>5.7492836309840652E-2</v>
      </c>
      <c r="H2189">
        <v>-2.9874684782975871</v>
      </c>
    </row>
    <row r="2190" spans="1:8" x14ac:dyDescent="0.25">
      <c r="A2190">
        <v>1.32605928</v>
      </c>
      <c r="B2190">
        <v>218.81348022326259</v>
      </c>
      <c r="C2190">
        <v>-0.41708400000000001</v>
      </c>
      <c r="D2190">
        <v>-3.7207999999999998E-2</v>
      </c>
      <c r="E2190">
        <v>-5.6791838716528459E-2</v>
      </c>
      <c r="F2190">
        <v>-6.246617038436075E-3</v>
      </c>
      <c r="G2190">
        <v>5.7134343167914867E-2</v>
      </c>
      <c r="H2190">
        <v>-3.03204156851915</v>
      </c>
    </row>
    <row r="2191" spans="1:8" x14ac:dyDescent="0.25">
      <c r="A2191">
        <v>1.3266653399999999</v>
      </c>
      <c r="B2191">
        <v>218.91348638424219</v>
      </c>
      <c r="C2191">
        <v>-0.41041299999999997</v>
      </c>
      <c r="D2191">
        <v>-1.1670000000000001E-3</v>
      </c>
      <c r="E2191">
        <v>-5.6359723510655498E-2</v>
      </c>
      <c r="F2191">
        <v>-4.6796739075709842E-3</v>
      </c>
      <c r="G2191">
        <v>5.6553671694053037E-2</v>
      </c>
      <c r="H2191">
        <v>-3.0587504491659332</v>
      </c>
    </row>
    <row r="2192" spans="1:8" x14ac:dyDescent="0.25">
      <c r="A2192">
        <v>1.3272714000000001</v>
      </c>
      <c r="B2192">
        <v>219.01349254522171</v>
      </c>
      <c r="C2192">
        <v>-0.40481</v>
      </c>
      <c r="D2192">
        <v>3.6887000000000003E-2</v>
      </c>
      <c r="E2192">
        <v>-5.6539839139917843E-2</v>
      </c>
      <c r="F2192">
        <v>-1.954377053523965E-3</v>
      </c>
      <c r="G2192">
        <v>5.6573606917317248E-2</v>
      </c>
      <c r="H2192">
        <v>-3.1070400397973561</v>
      </c>
    </row>
    <row r="2193" spans="1:8" x14ac:dyDescent="0.25">
      <c r="A2193">
        <v>1.3278774600000001</v>
      </c>
      <c r="B2193">
        <v>219.11349870620131</v>
      </c>
      <c r="C2193">
        <v>-0.41094700000000001</v>
      </c>
      <c r="D2193">
        <v>7.4803999999999995E-2</v>
      </c>
      <c r="E2193">
        <v>-5.5894160035809312E-2</v>
      </c>
      <c r="F2193">
        <v>4.4397624950218698E-4</v>
      </c>
      <c r="G2193">
        <v>5.5895923295163352E-2</v>
      </c>
      <c r="H2193">
        <v>3.1336496607585209</v>
      </c>
    </row>
    <row r="2194" spans="1:8" x14ac:dyDescent="0.25">
      <c r="A2194">
        <v>1.32848352</v>
      </c>
      <c r="B2194">
        <v>219.21350486718089</v>
      </c>
      <c r="C2194">
        <v>-0.41628300000000001</v>
      </c>
      <c r="D2194">
        <v>0.108529</v>
      </c>
      <c r="E2194">
        <v>-5.4867916321270249E-2</v>
      </c>
      <c r="F2194">
        <v>2.4725184217193759E-3</v>
      </c>
      <c r="G2194">
        <v>5.4923597740713009E-2</v>
      </c>
      <c r="H2194">
        <v>3.0965600190398068</v>
      </c>
    </row>
    <row r="2195" spans="1:8" x14ac:dyDescent="0.25">
      <c r="A2195">
        <v>1.32908958</v>
      </c>
      <c r="B2195">
        <v>219.31351102816041</v>
      </c>
      <c r="C2195">
        <v>-0.400007</v>
      </c>
      <c r="D2195">
        <v>0.130248</v>
      </c>
      <c r="E2195">
        <v>-5.4870711654585742E-2</v>
      </c>
      <c r="F2195">
        <v>4.351826591760706E-3</v>
      </c>
      <c r="G2195">
        <v>5.5043014017815618E-2</v>
      </c>
      <c r="H2195">
        <v>3.062447765980036</v>
      </c>
    </row>
    <row r="2196" spans="1:8" x14ac:dyDescent="0.25">
      <c r="A2196">
        <v>1.32969564</v>
      </c>
      <c r="B2196">
        <v>219.41351718914001</v>
      </c>
      <c r="C2196">
        <v>-0.39493800000000001</v>
      </c>
      <c r="D2196">
        <v>0.140986</v>
      </c>
      <c r="E2196">
        <v>-5.2197213325700063E-2</v>
      </c>
      <c r="F2196">
        <v>5.9538143019005384E-3</v>
      </c>
      <c r="G2196">
        <v>5.253567343919896E-2</v>
      </c>
      <c r="H2196">
        <v>3.028019671057256</v>
      </c>
    </row>
    <row r="2197" spans="1:8" x14ac:dyDescent="0.25">
      <c r="A2197">
        <v>1.3303016999999999</v>
      </c>
      <c r="B2197">
        <v>219.5135233501195</v>
      </c>
      <c r="C2197">
        <v>-0.39093499999999998</v>
      </c>
      <c r="D2197">
        <v>0.14608099999999999</v>
      </c>
      <c r="E2197">
        <v>-5.295146768559341E-2</v>
      </c>
      <c r="F2197">
        <v>8.7791175880124212E-3</v>
      </c>
      <c r="G2197">
        <v>5.3674303308777017E-2</v>
      </c>
      <c r="H2197">
        <v>2.977291670901784</v>
      </c>
    </row>
    <row r="2198" spans="1:8" x14ac:dyDescent="0.25">
      <c r="A2198">
        <v>1.3309077600000001</v>
      </c>
      <c r="B2198">
        <v>219.6135295110991</v>
      </c>
      <c r="C2198">
        <v>-0.39413700000000002</v>
      </c>
      <c r="D2198">
        <v>0.15110199999999999</v>
      </c>
      <c r="E2198">
        <v>-5.2396410790621573E-2</v>
      </c>
      <c r="F2198">
        <v>9.1342463244665686E-3</v>
      </c>
      <c r="G2198">
        <v>5.3186636664256132E-2</v>
      </c>
      <c r="H2198">
        <v>2.9689975218435181</v>
      </c>
    </row>
    <row r="2199" spans="1:8" x14ac:dyDescent="0.25">
      <c r="A2199">
        <v>1.3315138200000001</v>
      </c>
      <c r="B2199">
        <v>219.71353567207859</v>
      </c>
      <c r="C2199">
        <v>-0.40534399999999998</v>
      </c>
      <c r="D2199">
        <v>0.148115</v>
      </c>
      <c r="E2199">
        <v>-5.0360297324663107E-2</v>
      </c>
      <c r="F2199">
        <v>1.057284869114665E-2</v>
      </c>
      <c r="G2199">
        <v>5.1458183761908569E-2</v>
      </c>
      <c r="H2199">
        <v>2.934653972400787</v>
      </c>
    </row>
    <row r="2200" spans="1:8" x14ac:dyDescent="0.25">
      <c r="A2200">
        <v>1.33211988</v>
      </c>
      <c r="B2200">
        <v>219.8135418330582</v>
      </c>
      <c r="C2200">
        <v>-0.38826699999999997</v>
      </c>
      <c r="D2200">
        <v>0.136354</v>
      </c>
      <c r="E2200">
        <v>-4.9751363615904431E-2</v>
      </c>
      <c r="F2200">
        <v>1.377721973765343E-2</v>
      </c>
      <c r="G2200">
        <v>5.162373451564238E-2</v>
      </c>
      <c r="H2200">
        <v>2.8714409651931101</v>
      </c>
    </row>
    <row r="2201" spans="1:8" x14ac:dyDescent="0.25">
      <c r="A2201">
        <v>1.33272594</v>
      </c>
      <c r="B2201">
        <v>219.91354799403771</v>
      </c>
      <c r="C2201">
        <v>-0.41521599999999997</v>
      </c>
      <c r="D2201">
        <v>0.117295</v>
      </c>
      <c r="E2201">
        <v>-4.8905321487141169E-2</v>
      </c>
      <c r="F2201">
        <v>1.419910955826946E-2</v>
      </c>
      <c r="G2201">
        <v>5.0924897466841999E-2</v>
      </c>
      <c r="H2201">
        <v>2.859022795369405</v>
      </c>
    </row>
    <row r="2202" spans="1:8" x14ac:dyDescent="0.25">
      <c r="A2202">
        <v>1.333332</v>
      </c>
      <c r="B2202">
        <v>220.01355415501729</v>
      </c>
      <c r="C2202">
        <v>-0.40374300000000002</v>
      </c>
      <c r="D2202">
        <v>9.6366999999999994E-2</v>
      </c>
      <c r="E2202">
        <v>-4.7104858882074198E-2</v>
      </c>
      <c r="F2202">
        <v>1.5165698646647369E-2</v>
      </c>
      <c r="G2202">
        <v>4.9486019699921779E-2</v>
      </c>
      <c r="H2202">
        <v>2.83011627827146</v>
      </c>
    </row>
    <row r="2203" spans="1:8" x14ac:dyDescent="0.25">
      <c r="A2203">
        <v>1.3339380599999999</v>
      </c>
      <c r="B2203">
        <v>220.11356031599681</v>
      </c>
      <c r="C2203">
        <v>-0.40267500000000001</v>
      </c>
      <c r="D2203">
        <v>7.1635000000000004E-2</v>
      </c>
      <c r="E2203">
        <v>-4.5398331548329923E-2</v>
      </c>
      <c r="F2203">
        <v>1.6602025652764928E-2</v>
      </c>
      <c r="G2203">
        <v>4.8338760463495049E-2</v>
      </c>
      <c r="H2203">
        <v>2.791003033013681</v>
      </c>
    </row>
    <row r="2204" spans="1:8" x14ac:dyDescent="0.25">
      <c r="A2204">
        <v>1.3345441199999999</v>
      </c>
      <c r="B2204">
        <v>220.21356647697641</v>
      </c>
      <c r="C2204">
        <v>-0.38746700000000001</v>
      </c>
      <c r="D2204">
        <v>4.7211000000000003E-2</v>
      </c>
      <c r="E2204">
        <v>-4.4095639308051868E-2</v>
      </c>
      <c r="F2204">
        <v>1.8186200404915601E-2</v>
      </c>
      <c r="G2204">
        <v>4.7698671796534982E-2</v>
      </c>
      <c r="H2204">
        <v>2.750420077766893</v>
      </c>
    </row>
    <row r="2205" spans="1:8" x14ac:dyDescent="0.25">
      <c r="A2205">
        <v>1.3351501800000001</v>
      </c>
      <c r="B2205">
        <v>220.3135726379559</v>
      </c>
      <c r="C2205">
        <v>-0.395204</v>
      </c>
      <c r="D2205">
        <v>2.792E-2</v>
      </c>
      <c r="E2205">
        <v>-4.3215730337680128E-2</v>
      </c>
      <c r="F2205">
        <v>1.8704604369377729E-2</v>
      </c>
      <c r="G2205">
        <v>4.7089930698972493E-2</v>
      </c>
      <c r="H2205">
        <v>2.7331176315484251</v>
      </c>
    </row>
    <row r="2206" spans="1:8" x14ac:dyDescent="0.25">
      <c r="A2206">
        <v>1.33575624</v>
      </c>
      <c r="B2206">
        <v>220.4135787989355</v>
      </c>
      <c r="C2206">
        <v>-0.39333699999999999</v>
      </c>
      <c r="D2206">
        <v>7.7190000000000002E-3</v>
      </c>
      <c r="E2206">
        <v>-4.1417494048383623E-2</v>
      </c>
      <c r="F2206">
        <v>1.9323713888263459E-2</v>
      </c>
      <c r="G2206">
        <v>4.5703552724961752E-2</v>
      </c>
      <c r="H2206">
        <v>2.7050537257763452</v>
      </c>
    </row>
    <row r="2207" spans="1:8" x14ac:dyDescent="0.25">
      <c r="A2207">
        <v>1.3363623</v>
      </c>
      <c r="B2207">
        <v>220.51358495991511</v>
      </c>
      <c r="C2207">
        <v>-0.395204</v>
      </c>
      <c r="D2207">
        <v>-2.0344999999999999E-2</v>
      </c>
      <c r="E2207">
        <v>-4.0737312805774327E-2</v>
      </c>
      <c r="F2207">
        <v>2.0879691874502108E-2</v>
      </c>
      <c r="G2207">
        <v>4.5776524413826521E-2</v>
      </c>
      <c r="H2207">
        <v>2.6679597601450049</v>
      </c>
    </row>
    <row r="2208" spans="1:8" x14ac:dyDescent="0.25">
      <c r="A2208">
        <v>1.33696836</v>
      </c>
      <c r="B2208">
        <v>220.6135911208946</v>
      </c>
      <c r="C2208">
        <v>-0.38186300000000001</v>
      </c>
      <c r="D2208">
        <v>-5.0851E-2</v>
      </c>
      <c r="E2208">
        <v>-3.8721448426787791E-2</v>
      </c>
      <c r="F2208">
        <v>2.1530264042547289E-2</v>
      </c>
      <c r="G2208">
        <v>4.4304659326194942E-2</v>
      </c>
      <c r="H2208">
        <v>2.634132127307717</v>
      </c>
    </row>
    <row r="2209" spans="1:8" x14ac:dyDescent="0.25">
      <c r="A2209">
        <v>1.3375744199999999</v>
      </c>
      <c r="B2209">
        <v>220.71359728187409</v>
      </c>
      <c r="C2209">
        <v>-0.403476</v>
      </c>
      <c r="D2209">
        <v>-7.4264999999999998E-2</v>
      </c>
      <c r="E2209">
        <v>-3.8034945675145572E-2</v>
      </c>
      <c r="F2209">
        <v>2.2534208414366159E-2</v>
      </c>
      <c r="G2209">
        <v>4.4209135270590463E-2</v>
      </c>
      <c r="H2209">
        <v>2.6067352407088249</v>
      </c>
    </row>
    <row r="2210" spans="1:8" x14ac:dyDescent="0.25">
      <c r="A2210">
        <v>1.3381804799999999</v>
      </c>
      <c r="B2210">
        <v>220.81360344285369</v>
      </c>
      <c r="C2210">
        <v>-0.38639899999999999</v>
      </c>
      <c r="D2210">
        <v>-8.4305000000000005E-2</v>
      </c>
      <c r="E2210">
        <v>-3.6672102761009802E-2</v>
      </c>
      <c r="F2210">
        <v>2.298573988715958E-2</v>
      </c>
      <c r="G2210">
        <v>4.3280334553630957E-2</v>
      </c>
      <c r="H2210">
        <v>2.5817065444740792</v>
      </c>
    </row>
    <row r="2211" spans="1:8" x14ac:dyDescent="0.25">
      <c r="A2211">
        <v>1.3387865400000001</v>
      </c>
      <c r="B2211">
        <v>220.91360960383329</v>
      </c>
      <c r="C2211">
        <v>-0.40320899999999998</v>
      </c>
      <c r="D2211">
        <v>-8.5672999999999999E-2</v>
      </c>
      <c r="E2211">
        <v>-3.42704379090433E-2</v>
      </c>
      <c r="F2211">
        <v>2.3651211604068519E-2</v>
      </c>
      <c r="G2211">
        <v>4.1639437133780009E-2</v>
      </c>
      <c r="H2211">
        <v>2.5375185611360571</v>
      </c>
    </row>
    <row r="2212" spans="1:8" x14ac:dyDescent="0.25">
      <c r="A2212">
        <v>1.3393926</v>
      </c>
      <c r="B2212">
        <v>221.01361576481281</v>
      </c>
      <c r="C2212">
        <v>-0.39013500000000001</v>
      </c>
      <c r="D2212">
        <v>-8.9313000000000003E-2</v>
      </c>
      <c r="E2212">
        <v>-3.3585652449394952E-2</v>
      </c>
      <c r="F2212">
        <v>2.3479399479021071E-2</v>
      </c>
      <c r="G2212">
        <v>4.0978997673771909E-2</v>
      </c>
      <c r="H2212">
        <v>2.5314775744283322</v>
      </c>
    </row>
    <row r="2213" spans="1:8" x14ac:dyDescent="0.25">
      <c r="A2213">
        <v>1.33999866</v>
      </c>
      <c r="B2213">
        <v>221.11362192579239</v>
      </c>
      <c r="C2213">
        <v>-0.389067</v>
      </c>
      <c r="D2213">
        <v>-9.1786000000000006E-2</v>
      </c>
      <c r="E2213">
        <v>-3.2234226661147752E-2</v>
      </c>
      <c r="F2213">
        <v>2.40671466330728E-2</v>
      </c>
      <c r="G2213">
        <v>4.0227762993983091E-2</v>
      </c>
      <c r="H2213">
        <v>2.5002497248981448</v>
      </c>
    </row>
    <row r="2214" spans="1:8" x14ac:dyDescent="0.25">
      <c r="A2214">
        <v>1.34060472</v>
      </c>
      <c r="B2214">
        <v>221.21362808677191</v>
      </c>
      <c r="C2214">
        <v>-0.39040200000000003</v>
      </c>
      <c r="D2214">
        <v>-9.289E-2</v>
      </c>
      <c r="E2214">
        <v>-3.133950514217821E-2</v>
      </c>
      <c r="F2214">
        <v>2.4092233174791582E-2</v>
      </c>
      <c r="G2214">
        <v>3.9529739208665947E-2</v>
      </c>
      <c r="H2214">
        <v>2.486199370846347</v>
      </c>
    </row>
    <row r="2215" spans="1:8" x14ac:dyDescent="0.25">
      <c r="A2215">
        <v>1.3412107799999999</v>
      </c>
      <c r="B2215">
        <v>221.31363424775151</v>
      </c>
      <c r="C2215">
        <v>-0.38613199999999998</v>
      </c>
      <c r="D2215">
        <v>-9.2538999999999996E-2</v>
      </c>
      <c r="E2215">
        <v>-2.9771254858425741E-2</v>
      </c>
      <c r="F2215">
        <v>2.4652133373239109E-2</v>
      </c>
      <c r="G2215">
        <v>3.865301146996581E-2</v>
      </c>
      <c r="H2215">
        <v>2.4499796104875862</v>
      </c>
    </row>
    <row r="2216" spans="1:8" x14ac:dyDescent="0.25">
      <c r="A2216">
        <v>1.3418168399999999</v>
      </c>
      <c r="B2216">
        <v>221.413640408731</v>
      </c>
      <c r="C2216">
        <v>-0.37199100000000002</v>
      </c>
      <c r="D2216">
        <v>-8.4080000000000002E-2</v>
      </c>
      <c r="E2216">
        <v>-2.8923259648459751E-2</v>
      </c>
      <c r="F2216">
        <v>2.495368634509277E-2</v>
      </c>
      <c r="G2216">
        <v>3.8200018467292519E-2</v>
      </c>
      <c r="H2216">
        <v>2.429740114612859</v>
      </c>
    </row>
    <row r="2217" spans="1:8" x14ac:dyDescent="0.25">
      <c r="A2217">
        <v>1.3424229000000001</v>
      </c>
      <c r="B2217">
        <v>221.5136465697106</v>
      </c>
      <c r="C2217">
        <v>-0.37279099999999998</v>
      </c>
      <c r="D2217">
        <v>-6.1814000000000001E-2</v>
      </c>
      <c r="E2217">
        <v>-2.7671810248321011E-2</v>
      </c>
      <c r="F2217">
        <v>2.476769762324197E-2</v>
      </c>
      <c r="G2217">
        <v>3.7137150240364833E-2</v>
      </c>
      <c r="H2217">
        <v>2.411518219400496</v>
      </c>
    </row>
    <row r="2218" spans="1:8" x14ac:dyDescent="0.25">
      <c r="A2218">
        <v>1.34302896</v>
      </c>
      <c r="B2218">
        <v>221.61365273069009</v>
      </c>
      <c r="C2218">
        <v>-0.38346400000000003</v>
      </c>
      <c r="D2218">
        <v>-3.9065000000000003E-2</v>
      </c>
      <c r="E2218">
        <v>-2.5581562591336031E-2</v>
      </c>
      <c r="F2218">
        <v>2.5632371021509431E-2</v>
      </c>
      <c r="G2218">
        <v>3.6213737570137093E-2</v>
      </c>
      <c r="H2218">
        <v>2.3552024083521079</v>
      </c>
    </row>
    <row r="2219" spans="1:8" x14ac:dyDescent="0.25">
      <c r="A2219">
        <v>1.34363502</v>
      </c>
      <c r="B2219">
        <v>221.7136588916697</v>
      </c>
      <c r="C2219">
        <v>-0.37412600000000001</v>
      </c>
      <c r="D2219">
        <v>-2.7217000000000002E-2</v>
      </c>
      <c r="E2219">
        <v>-2.525924735947891E-2</v>
      </c>
      <c r="F2219">
        <v>2.5246370769860391E-2</v>
      </c>
      <c r="G2219">
        <v>3.5712866227966121E-2</v>
      </c>
      <c r="H2219">
        <v>2.3564494437958539</v>
      </c>
    </row>
    <row r="2220" spans="1:8" x14ac:dyDescent="0.25">
      <c r="A2220">
        <v>1.34424108</v>
      </c>
      <c r="B2220">
        <v>221.81366505264921</v>
      </c>
      <c r="C2220">
        <v>-0.38159599999999999</v>
      </c>
      <c r="D2220">
        <v>-2.2372E-2</v>
      </c>
      <c r="E2220">
        <v>-2.5261176967480019E-2</v>
      </c>
      <c r="F2220">
        <v>2.5270357974864519E-2</v>
      </c>
      <c r="G2220">
        <v>3.5731191611253911E-2</v>
      </c>
      <c r="H2220">
        <v>2.3560128015241899</v>
      </c>
    </row>
    <row r="2221" spans="1:8" x14ac:dyDescent="0.25">
      <c r="A2221">
        <v>1.3448471399999999</v>
      </c>
      <c r="B2221">
        <v>221.91367121362879</v>
      </c>
      <c r="C2221">
        <v>-0.38399800000000001</v>
      </c>
      <c r="D2221">
        <v>-1.7270000000000001E-2</v>
      </c>
      <c r="E2221">
        <v>-2.2043566171767458E-2</v>
      </c>
      <c r="F2221">
        <v>2.39806259832284E-2</v>
      </c>
      <c r="G2221">
        <v>3.2572829660878093E-2</v>
      </c>
      <c r="H2221">
        <v>2.31413145392021</v>
      </c>
    </row>
    <row r="2222" spans="1:8" x14ac:dyDescent="0.25">
      <c r="A2222">
        <v>1.3454531999999999</v>
      </c>
      <c r="B2222">
        <v>222.01367737460831</v>
      </c>
      <c r="C2222">
        <v>-0.375726</v>
      </c>
      <c r="D2222">
        <v>-8.7170000000000008E-3</v>
      </c>
      <c r="E2222">
        <v>-2.2218858114689519E-2</v>
      </c>
      <c r="F2222">
        <v>2.5637566478295251E-2</v>
      </c>
      <c r="G2222">
        <v>3.3925837806157613E-2</v>
      </c>
      <c r="H2222">
        <v>2.2848788691449191</v>
      </c>
    </row>
    <row r="2223" spans="1:8" x14ac:dyDescent="0.25">
      <c r="A2223">
        <v>1.3460592600000001</v>
      </c>
      <c r="B2223">
        <v>222.11368353558791</v>
      </c>
      <c r="C2223">
        <v>-0.38293100000000002</v>
      </c>
      <c r="D2223">
        <v>3.702E-3</v>
      </c>
      <c r="E2223">
        <v>-2.3242866895428711E-2</v>
      </c>
      <c r="F2223">
        <v>2.513009339791664E-2</v>
      </c>
      <c r="G2223">
        <v>3.4230869923310883E-2</v>
      </c>
      <c r="H2223">
        <v>2.3172001873884218</v>
      </c>
    </row>
    <row r="2224" spans="1:8" x14ac:dyDescent="0.25">
      <c r="A2224">
        <v>1.3466653200000001</v>
      </c>
      <c r="B2224">
        <v>222.21368969656751</v>
      </c>
      <c r="C2224">
        <v>-0.368255</v>
      </c>
      <c r="D2224">
        <v>1.6334999999999999E-2</v>
      </c>
      <c r="E2224">
        <v>-2.0096525337740499E-2</v>
      </c>
      <c r="F2224">
        <v>2.3311665180853199E-2</v>
      </c>
      <c r="G2224">
        <v>3.0778305089050141E-2</v>
      </c>
      <c r="H2224">
        <v>2.2822619061505578</v>
      </c>
    </row>
    <row r="2225" spans="1:8" x14ac:dyDescent="0.25">
      <c r="A2225">
        <v>1.34727138</v>
      </c>
      <c r="B2225">
        <v>222.313695857547</v>
      </c>
      <c r="C2225">
        <v>-0.37412600000000001</v>
      </c>
      <c r="D2225">
        <v>2.3814999999999999E-2</v>
      </c>
      <c r="E2225">
        <v>-1.9331276952804469E-2</v>
      </c>
      <c r="F2225">
        <v>2.5469735220233481E-2</v>
      </c>
      <c r="G2225">
        <v>3.1975079058773739E-2</v>
      </c>
      <c r="H2225">
        <v>2.220026316876325</v>
      </c>
    </row>
    <row r="2226" spans="1:8" x14ac:dyDescent="0.25">
      <c r="A2226">
        <v>1.34787744</v>
      </c>
      <c r="B2226">
        <v>222.41370201852649</v>
      </c>
      <c r="C2226">
        <v>-0.36078399999999999</v>
      </c>
      <c r="D2226">
        <v>2.1443E-2</v>
      </c>
      <c r="E2226">
        <v>-1.9568681830025379E-2</v>
      </c>
      <c r="F2226">
        <v>2.503326688375735E-2</v>
      </c>
      <c r="G2226">
        <v>3.1774168115596482E-2</v>
      </c>
      <c r="H2226">
        <v>2.2342830920208909</v>
      </c>
    </row>
    <row r="2227" spans="1:8" x14ac:dyDescent="0.25">
      <c r="A2227">
        <v>1.3484834999999999</v>
      </c>
      <c r="B2227">
        <v>222.5137081795061</v>
      </c>
      <c r="C2227">
        <v>-0.37092399999999998</v>
      </c>
      <c r="D2227">
        <v>9.7649999999999994E-3</v>
      </c>
      <c r="E2227">
        <v>-1.8449756435850961E-2</v>
      </c>
      <c r="F2227">
        <v>2.3895033046549559E-2</v>
      </c>
      <c r="G2227">
        <v>3.018884093233656E-2</v>
      </c>
      <c r="H2227">
        <v>2.2283025821639679</v>
      </c>
    </row>
    <row r="2228" spans="1:8" x14ac:dyDescent="0.25">
      <c r="A2228">
        <v>1.3490895599999999</v>
      </c>
      <c r="B2228">
        <v>222.6137143404857</v>
      </c>
      <c r="C2228">
        <v>-0.36798900000000001</v>
      </c>
      <c r="D2228">
        <v>1.964E-3</v>
      </c>
      <c r="E2228">
        <v>-1.6837275948130559E-2</v>
      </c>
      <c r="F2228">
        <v>2.415649160840673E-2</v>
      </c>
      <c r="G2228">
        <v>2.944537227104661E-2</v>
      </c>
      <c r="H2228">
        <v>2.1795116377815882</v>
      </c>
    </row>
    <row r="2229" spans="1:8" x14ac:dyDescent="0.25">
      <c r="A2229">
        <v>1.3496956200000001</v>
      </c>
      <c r="B2229">
        <v>222.71372050146519</v>
      </c>
      <c r="C2229">
        <v>-0.37732700000000002</v>
      </c>
      <c r="D2229">
        <v>8.0900000000000004E-4</v>
      </c>
      <c r="E2229">
        <v>-1.6556877092916991E-2</v>
      </c>
      <c r="F2229">
        <v>2.482122490022038E-2</v>
      </c>
      <c r="G2229">
        <v>2.983661148014766E-2</v>
      </c>
      <c r="H2229">
        <v>2.1590608949381722</v>
      </c>
    </row>
    <row r="2230" spans="1:8" x14ac:dyDescent="0.25">
      <c r="A2230">
        <v>1.3503016800000001</v>
      </c>
      <c r="B2230">
        <v>222.81372666244479</v>
      </c>
      <c r="C2230">
        <v>-0.37412600000000001</v>
      </c>
      <c r="D2230">
        <v>4.8700000000000002E-3</v>
      </c>
      <c r="E2230">
        <v>-1.6776816106879471E-2</v>
      </c>
      <c r="F2230">
        <v>2.4725500823337691E-2</v>
      </c>
      <c r="G2230">
        <v>2.987995899677446E-2</v>
      </c>
      <c r="H2230">
        <v>2.166962172145237</v>
      </c>
    </row>
    <row r="2231" spans="1:8" x14ac:dyDescent="0.25">
      <c r="A2231">
        <v>1.35090774</v>
      </c>
      <c r="B2231">
        <v>222.91373282342431</v>
      </c>
      <c r="C2231">
        <v>-0.371724</v>
      </c>
      <c r="D2231">
        <v>5.0769999999999999E-3</v>
      </c>
      <c r="E2231">
        <v>-1.510056499339957E-2</v>
      </c>
      <c r="F2231">
        <v>2.3888111977756081E-2</v>
      </c>
      <c r="G2231">
        <v>2.8260731713487149E-2</v>
      </c>
      <c r="H2231">
        <v>2.1345115785967308</v>
      </c>
    </row>
    <row r="2232" spans="1:8" x14ac:dyDescent="0.25">
      <c r="A2232">
        <v>1.3515138</v>
      </c>
      <c r="B2232">
        <v>223.01373898440389</v>
      </c>
      <c r="C2232">
        <v>-0.34370800000000001</v>
      </c>
      <c r="D2232">
        <v>-1.23E-3</v>
      </c>
      <c r="E2232">
        <v>-1.4399243683529661E-2</v>
      </c>
      <c r="F2232">
        <v>2.5282881384608661E-2</v>
      </c>
      <c r="G2232">
        <v>2.9095743842800441E-2</v>
      </c>
      <c r="H2232">
        <v>2.088506582816279</v>
      </c>
    </row>
    <row r="2233" spans="1:8" x14ac:dyDescent="0.25">
      <c r="A2233">
        <v>1.35211986</v>
      </c>
      <c r="B2233">
        <v>223.1137451453834</v>
      </c>
      <c r="C2233">
        <v>-0.36478699999999997</v>
      </c>
      <c r="D2233">
        <v>-1.1917000000000001E-2</v>
      </c>
      <c r="E2233">
        <v>-1.4188996161758449E-2</v>
      </c>
      <c r="F2233">
        <v>2.4310039568375449E-2</v>
      </c>
      <c r="G2233">
        <v>2.8147924184464761E-2</v>
      </c>
      <c r="H2233">
        <v>2.0991205606631378</v>
      </c>
    </row>
    <row r="2234" spans="1:8" x14ac:dyDescent="0.25">
      <c r="A2234">
        <v>1.3527259199999999</v>
      </c>
      <c r="B2234">
        <v>223.21375130636301</v>
      </c>
      <c r="C2234">
        <v>-0.36211900000000002</v>
      </c>
      <c r="D2234">
        <v>-2.1224E-2</v>
      </c>
      <c r="E2234">
        <v>-1.300266367615815E-2</v>
      </c>
      <c r="F2234">
        <v>2.382015823964349E-2</v>
      </c>
      <c r="G2234">
        <v>2.7137966048267851E-2</v>
      </c>
      <c r="H2234">
        <v>2.0704616925223802</v>
      </c>
    </row>
    <row r="2235" spans="1:8" x14ac:dyDescent="0.25">
      <c r="A2235">
        <v>1.3533319800000001</v>
      </c>
      <c r="B2235">
        <v>223.31375746734261</v>
      </c>
      <c r="C2235">
        <v>-0.34931099999999998</v>
      </c>
      <c r="D2235">
        <v>-2.1946E-2</v>
      </c>
      <c r="E2235">
        <v>-1.288679912668873E-2</v>
      </c>
      <c r="F2235">
        <v>2.4113504855117231E-2</v>
      </c>
      <c r="G2235">
        <v>2.7341007811150401E-2</v>
      </c>
      <c r="H2235">
        <v>2.061601223050177</v>
      </c>
    </row>
    <row r="2236" spans="1:8" x14ac:dyDescent="0.25">
      <c r="A2236">
        <v>1.3539380400000001</v>
      </c>
      <c r="B2236">
        <v>223.4137636283221</v>
      </c>
      <c r="C2236">
        <v>-0.36238500000000001</v>
      </c>
      <c r="D2236">
        <v>-1.434E-2</v>
      </c>
      <c r="E2236">
        <v>-1.1882800378639599E-2</v>
      </c>
      <c r="F2236">
        <v>2.3347654982982451E-2</v>
      </c>
      <c r="G2236">
        <v>2.619759412699919E-2</v>
      </c>
      <c r="H2236">
        <v>2.0415786603552539</v>
      </c>
    </row>
    <row r="2237" spans="1:8" x14ac:dyDescent="0.25">
      <c r="A2237">
        <v>1.3545441</v>
      </c>
      <c r="B2237">
        <v>223.51376978930159</v>
      </c>
      <c r="C2237">
        <v>-0.36025099999999999</v>
      </c>
      <c r="D2237">
        <v>-2.9060000000000002E-3</v>
      </c>
      <c r="E2237">
        <v>-1.139814127385314E-2</v>
      </c>
      <c r="F2237">
        <v>2.4173232153738209E-2</v>
      </c>
      <c r="G2237">
        <v>2.6725695075287319E-2</v>
      </c>
      <c r="H2237">
        <v>2.0114007527450291</v>
      </c>
    </row>
    <row r="2238" spans="1:8" x14ac:dyDescent="0.25">
      <c r="A2238">
        <v>1.35515016</v>
      </c>
      <c r="B2238">
        <v>223.61377595028119</v>
      </c>
      <c r="C2238">
        <v>-0.35064499999999998</v>
      </c>
      <c r="D2238">
        <v>5.0769999999999999E-3</v>
      </c>
      <c r="E2238">
        <v>-1.0413223862912111E-2</v>
      </c>
      <c r="F2238">
        <v>2.3086989857796E-2</v>
      </c>
      <c r="G2238">
        <v>2.5326751309891642E-2</v>
      </c>
      <c r="H2238">
        <v>1.994517227052806</v>
      </c>
    </row>
    <row r="2239" spans="1:8" x14ac:dyDescent="0.25">
      <c r="A2239">
        <v>1.35575622</v>
      </c>
      <c r="B2239">
        <v>223.71378211126071</v>
      </c>
      <c r="C2239">
        <v>-0.36452000000000001</v>
      </c>
      <c r="D2239">
        <v>8.3459999999999993E-3</v>
      </c>
      <c r="E2239">
        <v>-9.8463860530159254E-3</v>
      </c>
      <c r="F2239">
        <v>2.363540766310963E-2</v>
      </c>
      <c r="G2239">
        <v>2.5604370988298229E-2</v>
      </c>
      <c r="H2239">
        <v>1.9655261418195871</v>
      </c>
    </row>
    <row r="2240" spans="1:8" x14ac:dyDescent="0.25">
      <c r="A2240">
        <v>1.3563622799999999</v>
      </c>
      <c r="B2240">
        <v>223.81378827224029</v>
      </c>
      <c r="C2240">
        <v>-0.33330199999999999</v>
      </c>
      <c r="D2240">
        <v>9.9970000000000007E-3</v>
      </c>
      <c r="E2240">
        <v>-8.972763621972463E-3</v>
      </c>
      <c r="F2240">
        <v>2.306661100933104E-2</v>
      </c>
      <c r="G2240">
        <v>2.4750333946667959E-2</v>
      </c>
      <c r="H2240">
        <v>1.941778551530867</v>
      </c>
    </row>
    <row r="2241" spans="1:8" x14ac:dyDescent="0.25">
      <c r="A2241">
        <v>1.3569683400000001</v>
      </c>
      <c r="B2241">
        <v>223.91379443321989</v>
      </c>
      <c r="C2241">
        <v>-0.36131799999999997</v>
      </c>
      <c r="D2241">
        <v>1.4076E-2</v>
      </c>
      <c r="E2241">
        <v>-7.5634793211900716E-3</v>
      </c>
      <c r="F2241">
        <v>2.2405142319968822E-2</v>
      </c>
      <c r="G2241">
        <v>2.3647338577948419E-2</v>
      </c>
      <c r="H2241">
        <v>1.8963620514524999</v>
      </c>
    </row>
    <row r="2242" spans="1:8" x14ac:dyDescent="0.25">
      <c r="A2242">
        <v>1.3575744000000001</v>
      </c>
      <c r="B2242">
        <v>224.01380059419941</v>
      </c>
      <c r="C2242">
        <v>-0.34317399999999998</v>
      </c>
      <c r="D2242">
        <v>2.4901E-2</v>
      </c>
      <c r="E2242">
        <v>-8.4260585487348806E-3</v>
      </c>
      <c r="F2242">
        <v>2.3184932855151059E-2</v>
      </c>
      <c r="G2242">
        <v>2.4668594896438079E-2</v>
      </c>
      <c r="H2242">
        <v>1.919383470641598</v>
      </c>
    </row>
    <row r="2243" spans="1:8" x14ac:dyDescent="0.25">
      <c r="A2243">
        <v>1.35818046</v>
      </c>
      <c r="B2243">
        <v>224.11380675517901</v>
      </c>
      <c r="C2243">
        <v>-0.36398599999999998</v>
      </c>
      <c r="D2243">
        <v>3.8110999999999999E-2</v>
      </c>
      <c r="E2243">
        <v>-6.6678866406237854E-3</v>
      </c>
      <c r="F2243">
        <v>2.2555127461916319E-2</v>
      </c>
      <c r="G2243">
        <v>2.3520086884947961E-2</v>
      </c>
      <c r="H2243">
        <v>1.858235646837318</v>
      </c>
    </row>
    <row r="2244" spans="1:8" x14ac:dyDescent="0.25">
      <c r="A2244">
        <v>1.35878652</v>
      </c>
      <c r="B2244">
        <v>224.2138129161585</v>
      </c>
      <c r="C2244">
        <v>-0.34157300000000002</v>
      </c>
      <c r="D2244">
        <v>4.3702999999999999E-2</v>
      </c>
      <c r="E2244">
        <v>-6.0437617899787776E-3</v>
      </c>
      <c r="F2244">
        <v>2.1870773877407351E-2</v>
      </c>
      <c r="G2244">
        <v>2.269047832397306E-2</v>
      </c>
      <c r="H2244">
        <v>1.8404075637126951</v>
      </c>
    </row>
    <row r="2245" spans="1:8" x14ac:dyDescent="0.25">
      <c r="A2245">
        <v>1.35939258</v>
      </c>
      <c r="B2245">
        <v>224.31381907713811</v>
      </c>
      <c r="C2245">
        <v>-0.36772199999999999</v>
      </c>
      <c r="D2245">
        <v>4.0300999999999997E-2</v>
      </c>
      <c r="E2245">
        <v>-5.4574119491818491E-3</v>
      </c>
      <c r="F2245">
        <v>2.2189182795055169E-2</v>
      </c>
      <c r="G2245">
        <v>2.2850452474632649E-2</v>
      </c>
      <c r="H2245">
        <v>1.811958861672849</v>
      </c>
    </row>
    <row r="2246" spans="1:8" x14ac:dyDescent="0.25">
      <c r="A2246">
        <v>1.3599986399999999</v>
      </c>
      <c r="B2246">
        <v>224.4138252381176</v>
      </c>
      <c r="C2246">
        <v>-0.35811599999999999</v>
      </c>
      <c r="D2246">
        <v>3.4860000000000002E-2</v>
      </c>
      <c r="E2246">
        <v>-5.3645543649954528E-3</v>
      </c>
      <c r="F2246">
        <v>2.1873273618729511E-2</v>
      </c>
      <c r="G2246">
        <v>2.2521512878463559E-2</v>
      </c>
      <c r="H2246">
        <v>1.8113052084896319</v>
      </c>
    </row>
    <row r="2247" spans="1:8" x14ac:dyDescent="0.25">
      <c r="A2247">
        <v>1.3606046999999999</v>
      </c>
      <c r="B2247">
        <v>224.5138313990972</v>
      </c>
      <c r="C2247">
        <v>-0.34851100000000002</v>
      </c>
      <c r="D2247">
        <v>3.0599000000000001E-2</v>
      </c>
      <c r="E2247">
        <v>-4.2241623201461657E-3</v>
      </c>
      <c r="F2247">
        <v>2.0456446834595781E-2</v>
      </c>
      <c r="G2247">
        <v>2.088802921301066E-2</v>
      </c>
      <c r="H2247">
        <v>1.7744295979127269</v>
      </c>
    </row>
    <row r="2248" spans="1:8" x14ac:dyDescent="0.25">
      <c r="A2248">
        <v>1.3612107600000001</v>
      </c>
      <c r="B2248">
        <v>224.61383756007669</v>
      </c>
      <c r="C2248">
        <v>-0.35037800000000002</v>
      </c>
      <c r="D2248">
        <v>2.8917000000000002E-2</v>
      </c>
      <c r="E2248">
        <v>-3.8065661676969032E-3</v>
      </c>
      <c r="F2248">
        <v>2.0550016836376878E-2</v>
      </c>
      <c r="G2248">
        <v>2.0899596598126669E-2</v>
      </c>
      <c r="H2248">
        <v>1.7539545445421181</v>
      </c>
    </row>
    <row r="2249" spans="1:8" x14ac:dyDescent="0.25">
      <c r="A2249">
        <v>1.36181682</v>
      </c>
      <c r="B2249">
        <v>224.71384372105629</v>
      </c>
      <c r="C2249">
        <v>-0.35518100000000002</v>
      </c>
      <c r="D2249">
        <v>2.3414000000000001E-2</v>
      </c>
      <c r="E2249">
        <v>-3.7928334994109499E-3</v>
      </c>
      <c r="F2249">
        <v>2.0422960164230331E-2</v>
      </c>
      <c r="G2249">
        <v>2.0772166180347999E-2</v>
      </c>
      <c r="H2249">
        <v>1.7544185602094771</v>
      </c>
    </row>
    <row r="2250" spans="1:8" x14ac:dyDescent="0.25">
      <c r="A2250">
        <v>1.36242288</v>
      </c>
      <c r="B2250">
        <v>224.81384988203581</v>
      </c>
      <c r="C2250">
        <v>-0.35064499999999998</v>
      </c>
      <c r="D2250">
        <v>1.0336E-2</v>
      </c>
      <c r="E2250">
        <v>-3.1857340463306181E-3</v>
      </c>
      <c r="F2250">
        <v>1.992514036140839E-2</v>
      </c>
      <c r="G2250">
        <v>2.0178209034395881E-2</v>
      </c>
      <c r="H2250">
        <v>1.729339603299451</v>
      </c>
    </row>
    <row r="2251" spans="1:8" x14ac:dyDescent="0.25">
      <c r="A2251">
        <v>1.36302894</v>
      </c>
      <c r="B2251">
        <v>224.91385604301539</v>
      </c>
      <c r="C2251">
        <v>-0.34797699999999998</v>
      </c>
      <c r="D2251">
        <v>-9.6710000000000008E-3</v>
      </c>
      <c r="E2251">
        <v>-2.0244026717131831E-3</v>
      </c>
      <c r="F2251">
        <v>1.9048823960320319E-2</v>
      </c>
      <c r="G2251">
        <v>1.9156093037164781E-2</v>
      </c>
      <c r="H2251">
        <v>1.6766733372764719</v>
      </c>
    </row>
    <row r="2252" spans="1:8" x14ac:dyDescent="0.25">
      <c r="A2252">
        <v>1.3636349999999999</v>
      </c>
      <c r="B2252">
        <v>225.01386220399499</v>
      </c>
      <c r="C2252">
        <v>-0.35331299999999999</v>
      </c>
      <c r="D2252">
        <v>-3.092E-2</v>
      </c>
      <c r="E2252">
        <v>-2.431512344296493E-3</v>
      </c>
      <c r="F2252">
        <v>1.925836922082081E-2</v>
      </c>
      <c r="G2252">
        <v>1.9411260580547689E-2</v>
      </c>
      <c r="H2252">
        <v>1.6963892212355589</v>
      </c>
    </row>
    <row r="2253" spans="1:8" x14ac:dyDescent="0.25">
      <c r="A2253">
        <v>1.3642410599999999</v>
      </c>
      <c r="B2253">
        <v>225.11386836497451</v>
      </c>
      <c r="C2253">
        <v>-0.33917199999999997</v>
      </c>
      <c r="D2253">
        <v>-5.0298000000000002E-2</v>
      </c>
      <c r="E2253">
        <v>-1.481035706407939E-3</v>
      </c>
      <c r="F2253">
        <v>1.8551753642253241E-2</v>
      </c>
      <c r="G2253">
        <v>1.861077725315393E-2</v>
      </c>
      <c r="H2253">
        <v>1.650460027257137</v>
      </c>
    </row>
    <row r="2254" spans="1:8" x14ac:dyDescent="0.25">
      <c r="A2254">
        <v>1.3648471200000001</v>
      </c>
      <c r="B2254">
        <v>225.21387452595411</v>
      </c>
      <c r="C2254">
        <v>-0.349578</v>
      </c>
      <c r="D2254">
        <v>-6.2950000000000006E-2</v>
      </c>
      <c r="E2254">
        <v>-6.8343497848378143E-4</v>
      </c>
      <c r="F2254">
        <v>1.8092462513685889E-2</v>
      </c>
      <c r="G2254">
        <v>1.8105366143189271E-2</v>
      </c>
      <c r="H2254">
        <v>1.608552944359525</v>
      </c>
    </row>
    <row r="2255" spans="1:8" x14ac:dyDescent="0.25">
      <c r="A2255">
        <v>1.36545318</v>
      </c>
      <c r="B2255">
        <v>225.3138806869336</v>
      </c>
      <c r="C2255">
        <v>-0.33250099999999999</v>
      </c>
      <c r="D2255">
        <v>-6.9708999999999993E-2</v>
      </c>
      <c r="E2255">
        <v>-1.2847260836030461E-3</v>
      </c>
      <c r="F2255">
        <v>1.7611782075615541E-2</v>
      </c>
      <c r="G2255">
        <v>1.765857833997015E-2</v>
      </c>
      <c r="H2255">
        <v>1.6436143152872329</v>
      </c>
    </row>
    <row r="2256" spans="1:8" x14ac:dyDescent="0.25">
      <c r="A2256">
        <v>1.36605924</v>
      </c>
      <c r="B2256">
        <v>225.41388684791309</v>
      </c>
      <c r="C2256">
        <v>-0.34797699999999998</v>
      </c>
      <c r="D2256">
        <v>-8.0433000000000004E-2</v>
      </c>
      <c r="E2256">
        <v>-5.3949725504913828E-4</v>
      </c>
      <c r="F2256">
        <v>1.690770966812951E-2</v>
      </c>
      <c r="G2256">
        <v>1.6916314714203139E-2</v>
      </c>
      <c r="H2256">
        <v>1.6026938624297591</v>
      </c>
    </row>
    <row r="2257" spans="1:8" x14ac:dyDescent="0.25">
      <c r="A2257">
        <v>1.3666653</v>
      </c>
      <c r="B2257">
        <v>225.51389300889269</v>
      </c>
      <c r="C2257">
        <v>-0.32849899999999999</v>
      </c>
      <c r="D2257">
        <v>-9.5908999999999994E-2</v>
      </c>
      <c r="E2257">
        <v>9.4512818704579438E-5</v>
      </c>
      <c r="F2257">
        <v>1.6633074507593919E-2</v>
      </c>
      <c r="G2257">
        <v>1.6633343026826269E-2</v>
      </c>
      <c r="H2257">
        <v>1.5651141661406911</v>
      </c>
    </row>
    <row r="2258" spans="1:8" x14ac:dyDescent="0.25">
      <c r="A2258">
        <v>1.3672713599999999</v>
      </c>
      <c r="B2258">
        <v>225.6138991698723</v>
      </c>
      <c r="C2258">
        <v>-0.34370800000000001</v>
      </c>
      <c r="D2258">
        <v>-0.105077</v>
      </c>
      <c r="E2258">
        <v>5.1534169148839112E-5</v>
      </c>
      <c r="F2258">
        <v>1.6199477805100639E-2</v>
      </c>
      <c r="G2258">
        <v>1.6199559775763601E-2</v>
      </c>
      <c r="H2258">
        <v>1.567615113429579</v>
      </c>
    </row>
    <row r="2259" spans="1:8" x14ac:dyDescent="0.25">
      <c r="A2259">
        <v>1.3678774199999999</v>
      </c>
      <c r="B2259">
        <v>225.71390533085179</v>
      </c>
      <c r="C2259">
        <v>-0.31275700000000001</v>
      </c>
      <c r="D2259">
        <v>-0.10394200000000001</v>
      </c>
      <c r="E2259">
        <v>-2.0921245380504339E-4</v>
      </c>
      <c r="F2259">
        <v>1.5268323818724941E-2</v>
      </c>
      <c r="G2259">
        <v>1.526975710626304E-2</v>
      </c>
      <c r="H2259">
        <v>1.5844978544921831</v>
      </c>
    </row>
    <row r="2260" spans="1:8" x14ac:dyDescent="0.25">
      <c r="A2260">
        <v>1.3684834800000001</v>
      </c>
      <c r="B2260">
        <v>225.81391149183139</v>
      </c>
      <c r="C2260">
        <v>-0.34157300000000002</v>
      </c>
      <c r="D2260">
        <v>-9.2991000000000004E-2</v>
      </c>
      <c r="E2260">
        <v>8.4155461830622946E-4</v>
      </c>
      <c r="F2260">
        <v>1.543365214094141E-2</v>
      </c>
      <c r="G2260">
        <v>1.545657894177033E-2</v>
      </c>
      <c r="H2260">
        <v>1.516323020495532</v>
      </c>
    </row>
    <row r="2261" spans="1:8" x14ac:dyDescent="0.25">
      <c r="A2261">
        <v>1.36908954</v>
      </c>
      <c r="B2261">
        <v>225.91391765281091</v>
      </c>
      <c r="C2261">
        <v>-0.33330199999999999</v>
      </c>
      <c r="D2261">
        <v>-7.6272999999999994E-2</v>
      </c>
      <c r="E2261">
        <v>1.9923337444032599E-4</v>
      </c>
      <c r="F2261">
        <v>1.5398961794579041E-2</v>
      </c>
      <c r="G2261">
        <v>1.5400250591740239E-2</v>
      </c>
      <c r="H2261">
        <v>1.5578589443041551</v>
      </c>
    </row>
    <row r="2262" spans="1:8" x14ac:dyDescent="0.25">
      <c r="A2262">
        <v>1.3696956</v>
      </c>
      <c r="B2262">
        <v>226.01392381379051</v>
      </c>
      <c r="C2262">
        <v>-0.33063399999999998</v>
      </c>
      <c r="D2262">
        <v>-5.7301999999999999E-2</v>
      </c>
      <c r="E2262">
        <v>1.0805883232133709E-3</v>
      </c>
      <c r="F2262">
        <v>1.3916840086523651E-2</v>
      </c>
      <c r="G2262">
        <v>1.3958728778729701E-2</v>
      </c>
      <c r="H2262">
        <v>1.493305707803692</v>
      </c>
    </row>
    <row r="2263" spans="1:8" x14ac:dyDescent="0.25">
      <c r="A2263">
        <v>1.37030166</v>
      </c>
      <c r="B2263">
        <v>226.11392997477</v>
      </c>
      <c r="C2263">
        <v>-0.34023900000000001</v>
      </c>
      <c r="D2263">
        <v>-3.7057E-2</v>
      </c>
      <c r="E2263">
        <v>1.148170559806639E-3</v>
      </c>
      <c r="F2263">
        <v>1.467448553688603E-2</v>
      </c>
      <c r="G2263">
        <v>1.4719334951236221E-2</v>
      </c>
      <c r="H2263">
        <v>1.492712762901159</v>
      </c>
    </row>
    <row r="2264" spans="1:8" x14ac:dyDescent="0.25">
      <c r="A2264">
        <v>1.3709077199999999</v>
      </c>
      <c r="B2264">
        <v>226.21393613574961</v>
      </c>
      <c r="C2264">
        <v>-0.33410200000000001</v>
      </c>
      <c r="D2264">
        <v>-1.7163999999999999E-2</v>
      </c>
      <c r="E2264">
        <v>1.3484304643068699E-3</v>
      </c>
      <c r="F2264">
        <v>1.39330207791505E-2</v>
      </c>
      <c r="G2264">
        <v>1.399811890038481E-2</v>
      </c>
      <c r="H2264">
        <v>1.474317317165827</v>
      </c>
    </row>
    <row r="2265" spans="1:8" x14ac:dyDescent="0.25">
      <c r="A2265">
        <v>1.3715137799999999</v>
      </c>
      <c r="B2265">
        <v>226.31394229672921</v>
      </c>
      <c r="C2265">
        <v>-0.33703699999999998</v>
      </c>
      <c r="D2265">
        <v>3.9029999999999998E-3</v>
      </c>
      <c r="E2265">
        <v>1.2528418805515681E-3</v>
      </c>
      <c r="F2265">
        <v>1.3209067983967031E-2</v>
      </c>
      <c r="G2265">
        <v>1.3268349173228999E-2</v>
      </c>
      <c r="H2265">
        <v>1.4762321087611809</v>
      </c>
    </row>
    <row r="2266" spans="1:8" x14ac:dyDescent="0.25">
      <c r="A2266">
        <v>1.3721198400000001</v>
      </c>
      <c r="B2266">
        <v>226.4139484577087</v>
      </c>
      <c r="C2266">
        <v>-0.33730399999999999</v>
      </c>
      <c r="D2266">
        <v>2.8747999999999999E-2</v>
      </c>
      <c r="E2266">
        <v>9.0037817977193428E-4</v>
      </c>
      <c r="F2266">
        <v>1.242908525091845E-2</v>
      </c>
      <c r="G2266">
        <v>1.246165482755834E-2</v>
      </c>
      <c r="H2266">
        <v>1.4984814201672121</v>
      </c>
    </row>
    <row r="2267" spans="1:8" x14ac:dyDescent="0.25">
      <c r="A2267">
        <v>1.3727259000000001</v>
      </c>
      <c r="B2267">
        <v>226.51395461868819</v>
      </c>
      <c r="C2267">
        <v>-0.32182899999999998</v>
      </c>
      <c r="D2267">
        <v>5.6297E-2</v>
      </c>
      <c r="E2267">
        <v>6.9065710111306617E-4</v>
      </c>
      <c r="F2267">
        <v>1.3264589359677181E-2</v>
      </c>
      <c r="G2267">
        <v>1.328255766455312E-2</v>
      </c>
      <c r="H2267">
        <v>1.5187755698283509</v>
      </c>
    </row>
    <row r="2268" spans="1:8" x14ac:dyDescent="0.25">
      <c r="A2268">
        <v>1.37333196</v>
      </c>
      <c r="B2268">
        <v>226.61396077966779</v>
      </c>
      <c r="C2268">
        <v>-0.32689800000000002</v>
      </c>
      <c r="D2268">
        <v>8.2058000000000006E-2</v>
      </c>
      <c r="E2268">
        <v>1.035371803911945E-3</v>
      </c>
      <c r="F2268">
        <v>1.243873052029657E-2</v>
      </c>
      <c r="G2268">
        <v>1.2481747142483429E-2</v>
      </c>
      <c r="H2268">
        <v>1.487750030769428</v>
      </c>
    </row>
    <row r="2269" spans="1:8" x14ac:dyDescent="0.25">
      <c r="A2269">
        <v>1.37393802</v>
      </c>
      <c r="B2269">
        <v>226.7139669406474</v>
      </c>
      <c r="C2269">
        <v>-0.32983299999999999</v>
      </c>
      <c r="D2269">
        <v>0.10045800000000001</v>
      </c>
      <c r="E2269">
        <v>1.2576560520651231E-3</v>
      </c>
      <c r="F2269">
        <v>1.2073034694039701E-2</v>
      </c>
      <c r="G2269">
        <v>1.213836337686355E-2</v>
      </c>
      <c r="H2269">
        <v>1.4670000309727551</v>
      </c>
    </row>
    <row r="2270" spans="1:8" x14ac:dyDescent="0.25">
      <c r="A2270">
        <v>1.3745440799999999</v>
      </c>
      <c r="B2270">
        <v>226.81397310162691</v>
      </c>
      <c r="C2270">
        <v>-0.34397499999999998</v>
      </c>
      <c r="D2270">
        <v>0.111327</v>
      </c>
      <c r="E2270">
        <v>1.0669728847015681E-3</v>
      </c>
      <c r="F2270">
        <v>1.233105372023688E-2</v>
      </c>
      <c r="G2270">
        <v>1.237712878611417E-2</v>
      </c>
      <c r="H2270">
        <v>1.4844839963769689</v>
      </c>
    </row>
    <row r="2271" spans="1:8" x14ac:dyDescent="0.25">
      <c r="A2271">
        <v>1.3751501399999999</v>
      </c>
      <c r="B2271">
        <v>226.91397926260649</v>
      </c>
      <c r="C2271">
        <v>-0.325297</v>
      </c>
      <c r="D2271">
        <v>0.121444</v>
      </c>
      <c r="E2271">
        <v>2.1533286406221039E-3</v>
      </c>
      <c r="F2271">
        <v>1.132819927480026E-2</v>
      </c>
      <c r="G2271">
        <v>1.153104171547864E-2</v>
      </c>
      <c r="H2271">
        <v>1.3829516716699011</v>
      </c>
    </row>
    <row r="2272" spans="1:8" x14ac:dyDescent="0.25">
      <c r="A2272">
        <v>1.3757562000000001</v>
      </c>
      <c r="B2272">
        <v>227.01398542358601</v>
      </c>
      <c r="C2272">
        <v>-0.32583099999999998</v>
      </c>
      <c r="D2272">
        <v>0.12651999999999999</v>
      </c>
      <c r="E2272">
        <v>1.6519266518031221E-3</v>
      </c>
      <c r="F2272">
        <v>1.0594105326642209E-2</v>
      </c>
      <c r="G2272">
        <v>1.0722123359434279E-2</v>
      </c>
      <c r="H2272">
        <v>1.4161130972885789</v>
      </c>
    </row>
    <row r="2273" spans="1:8" x14ac:dyDescent="0.25">
      <c r="A2273">
        <v>1.3763622600000001</v>
      </c>
      <c r="B2273">
        <v>227.11399158456561</v>
      </c>
      <c r="C2273">
        <v>-0.34370800000000001</v>
      </c>
      <c r="D2273">
        <v>0.12486999999999999</v>
      </c>
      <c r="E2273">
        <v>1.563364444043617E-3</v>
      </c>
      <c r="F2273">
        <v>1.125088040990292E-2</v>
      </c>
      <c r="G2273">
        <v>1.1358979636518289E-2</v>
      </c>
      <c r="H2273">
        <v>1.432725587061336</v>
      </c>
    </row>
    <row r="2274" spans="1:8" x14ac:dyDescent="0.25">
      <c r="A2274">
        <v>1.37696832</v>
      </c>
      <c r="B2274">
        <v>227.2139977455451</v>
      </c>
      <c r="C2274">
        <v>-0.339972</v>
      </c>
      <c r="D2274">
        <v>0.11672399999999999</v>
      </c>
      <c r="E2274">
        <v>1.3360940847992979E-3</v>
      </c>
      <c r="F2274">
        <v>1.05054740275188E-2</v>
      </c>
      <c r="G2274">
        <v>1.0590095936596031E-2</v>
      </c>
      <c r="H2274">
        <v>1.444294709931192</v>
      </c>
    </row>
    <row r="2275" spans="1:8" x14ac:dyDescent="0.25">
      <c r="A2275">
        <v>1.37757438</v>
      </c>
      <c r="B2275">
        <v>227.3140039065247</v>
      </c>
      <c r="C2275">
        <v>-0.33730399999999999</v>
      </c>
      <c r="D2275">
        <v>0.101136</v>
      </c>
      <c r="E2275">
        <v>2.1108532854752539E-3</v>
      </c>
      <c r="F2275">
        <v>1.109749423021626E-2</v>
      </c>
      <c r="G2275">
        <v>1.129646315368155E-2</v>
      </c>
      <c r="H2275">
        <v>1.3828317999198649</v>
      </c>
    </row>
    <row r="2276" spans="1:8" x14ac:dyDescent="0.25">
      <c r="A2276">
        <v>1.37818044</v>
      </c>
      <c r="B2276">
        <v>227.41401006750419</v>
      </c>
      <c r="C2276">
        <v>-0.325297</v>
      </c>
      <c r="D2276">
        <v>7.7232999999999996E-2</v>
      </c>
      <c r="E2276">
        <v>1.986455263369654E-3</v>
      </c>
      <c r="F2276">
        <v>1.081309206634562E-2</v>
      </c>
      <c r="G2276">
        <v>1.099404222970948E-2</v>
      </c>
      <c r="H2276">
        <v>1.389113758167118</v>
      </c>
    </row>
    <row r="2277" spans="1:8" x14ac:dyDescent="0.25">
      <c r="A2277">
        <v>1.3787864999999999</v>
      </c>
      <c r="B2277">
        <v>227.5140162284838</v>
      </c>
      <c r="C2277">
        <v>-0.326631</v>
      </c>
      <c r="D2277">
        <v>5.1497000000000001E-2</v>
      </c>
      <c r="E2277">
        <v>1.4414235024576699E-3</v>
      </c>
      <c r="F2277">
        <v>1.0461747792466379E-2</v>
      </c>
      <c r="G2277">
        <v>1.056058088301077E-2</v>
      </c>
      <c r="H2277">
        <v>1.4338780051612781</v>
      </c>
    </row>
    <row r="2278" spans="1:8" x14ac:dyDescent="0.25">
      <c r="A2278">
        <v>1.3793925600000001</v>
      </c>
      <c r="B2278">
        <v>227.61402238946329</v>
      </c>
      <c r="C2278">
        <v>-0.321295</v>
      </c>
      <c r="D2278">
        <v>2.8139000000000001E-2</v>
      </c>
      <c r="E2278">
        <v>2.3335541186847858E-3</v>
      </c>
      <c r="F2278">
        <v>1.0327798638634251E-2</v>
      </c>
      <c r="G2278">
        <v>1.058814901411036E-2</v>
      </c>
      <c r="H2278">
        <v>1.3485789489186411</v>
      </c>
    </row>
    <row r="2279" spans="1:8" x14ac:dyDescent="0.25">
      <c r="A2279">
        <v>1.3799986200000001</v>
      </c>
      <c r="B2279">
        <v>227.71402855044289</v>
      </c>
      <c r="C2279">
        <v>-0.32049499999999997</v>
      </c>
      <c r="D2279">
        <v>8.7419999999999998E-3</v>
      </c>
      <c r="E2279">
        <v>2.0438467656749299E-3</v>
      </c>
      <c r="F2279">
        <v>9.9725932957764676E-3</v>
      </c>
      <c r="G2279">
        <v>1.0179878518161481E-2</v>
      </c>
      <c r="H2279">
        <v>1.368649200416219</v>
      </c>
    </row>
    <row r="2280" spans="1:8" x14ac:dyDescent="0.25">
      <c r="A2280">
        <v>1.38060468</v>
      </c>
      <c r="B2280">
        <v>227.81403471142241</v>
      </c>
      <c r="C2280">
        <v>-0.325297</v>
      </c>
      <c r="D2280">
        <v>-8.9800000000000001E-3</v>
      </c>
      <c r="E2280">
        <v>1.0359990851162341E-3</v>
      </c>
      <c r="F2280">
        <v>9.7297955614075813E-3</v>
      </c>
      <c r="G2280">
        <v>9.7847951317924058E-3</v>
      </c>
      <c r="H2280">
        <v>1.4647190368788261</v>
      </c>
    </row>
    <row r="2281" spans="1:8" x14ac:dyDescent="0.25">
      <c r="A2281">
        <v>1.38121074</v>
      </c>
      <c r="B2281">
        <v>227.91404087240201</v>
      </c>
      <c r="C2281">
        <v>-0.31382399999999999</v>
      </c>
      <c r="D2281">
        <v>-2.9627000000000001E-2</v>
      </c>
      <c r="E2281">
        <v>2.3333219432423941E-3</v>
      </c>
      <c r="F2281">
        <v>1.020501224020243E-2</v>
      </c>
      <c r="G2281">
        <v>1.0468365016252441E-2</v>
      </c>
      <c r="H2281">
        <v>1.346015527813295</v>
      </c>
    </row>
    <row r="2282" spans="1:8" x14ac:dyDescent="0.25">
      <c r="A2282">
        <v>1.3818168</v>
      </c>
      <c r="B2282">
        <v>228.01404703338159</v>
      </c>
      <c r="C2282">
        <v>-0.32636500000000002</v>
      </c>
      <c r="D2282">
        <v>-5.2809000000000002E-2</v>
      </c>
      <c r="E2282">
        <v>2.2941954728956989E-3</v>
      </c>
      <c r="F2282">
        <v>9.4419268965710949E-3</v>
      </c>
      <c r="G2282">
        <v>9.7166515008025155E-3</v>
      </c>
      <c r="H2282">
        <v>1.332435949706944</v>
      </c>
    </row>
    <row r="2283" spans="1:8" x14ac:dyDescent="0.25">
      <c r="A2283">
        <v>1.3824228599999999</v>
      </c>
      <c r="B2283">
        <v>228.11405319436111</v>
      </c>
      <c r="C2283">
        <v>-0.33970600000000001</v>
      </c>
      <c r="D2283">
        <v>-7.1064000000000002E-2</v>
      </c>
      <c r="E2283">
        <v>1.7501827313021799E-3</v>
      </c>
      <c r="F2283">
        <v>9.4496287136991534E-3</v>
      </c>
      <c r="G2283">
        <v>9.6103393498729196E-3</v>
      </c>
      <c r="H2283">
        <v>1.38765977853166</v>
      </c>
    </row>
    <row r="2284" spans="1:8" x14ac:dyDescent="0.25">
      <c r="A2284">
        <v>1.3830289200000001</v>
      </c>
      <c r="B2284">
        <v>228.21405935534071</v>
      </c>
      <c r="C2284">
        <v>-0.33863799999999999</v>
      </c>
      <c r="D2284">
        <v>-8.4751000000000007E-2</v>
      </c>
      <c r="E2284">
        <v>2.791785339348111E-3</v>
      </c>
      <c r="F2284">
        <v>9.1777288798054347E-3</v>
      </c>
      <c r="G2284">
        <v>9.5929543297262575E-3</v>
      </c>
      <c r="H2284">
        <v>1.2754987464518011</v>
      </c>
    </row>
    <row r="2285" spans="1:8" x14ac:dyDescent="0.25">
      <c r="A2285">
        <v>1.3836349800000001</v>
      </c>
      <c r="B2285">
        <v>228.3140655163202</v>
      </c>
      <c r="C2285">
        <v>-0.324764</v>
      </c>
      <c r="D2285">
        <v>-9.1528999999999999E-2</v>
      </c>
      <c r="E2285">
        <v>2.690507714867371E-3</v>
      </c>
      <c r="F2285">
        <v>8.708411592817154E-3</v>
      </c>
      <c r="G2285">
        <v>9.1145633046061519E-3</v>
      </c>
      <c r="H2285">
        <v>1.271144275377027</v>
      </c>
    </row>
    <row r="2286" spans="1:8" x14ac:dyDescent="0.25">
      <c r="A2286">
        <v>1.38424104</v>
      </c>
      <c r="B2286">
        <v>228.4140716772998</v>
      </c>
      <c r="C2286">
        <v>-0.33623700000000001</v>
      </c>
      <c r="D2286">
        <v>-9.0624999999999997E-2</v>
      </c>
      <c r="E2286">
        <v>2.7047330579709492E-3</v>
      </c>
      <c r="F2286">
        <v>8.9436251767653317E-3</v>
      </c>
      <c r="G2286">
        <v>9.3436616065304713E-3</v>
      </c>
      <c r="H2286">
        <v>1.277120632331596</v>
      </c>
    </row>
    <row r="2287" spans="1:8" x14ac:dyDescent="0.25">
      <c r="A2287">
        <v>1.3848471</v>
      </c>
      <c r="B2287">
        <v>228.51407783827929</v>
      </c>
      <c r="C2287">
        <v>-0.32502999999999999</v>
      </c>
      <c r="D2287">
        <v>-8.5296999999999998E-2</v>
      </c>
      <c r="E2287">
        <v>2.6490347365948331E-3</v>
      </c>
      <c r="F2287">
        <v>8.3913378127142123E-3</v>
      </c>
      <c r="G2287">
        <v>8.7995417677725358E-3</v>
      </c>
      <c r="H2287">
        <v>1.265010804593079</v>
      </c>
    </row>
    <row r="2288" spans="1:8" x14ac:dyDescent="0.25">
      <c r="A2288">
        <v>1.38545316</v>
      </c>
      <c r="B2288">
        <v>228.6140839992589</v>
      </c>
      <c r="C2288">
        <v>-0.32156200000000001</v>
      </c>
      <c r="D2288">
        <v>-8.1462999999999994E-2</v>
      </c>
      <c r="E2288">
        <v>3.712707441274536E-3</v>
      </c>
      <c r="F2288">
        <v>8.699504527817134E-3</v>
      </c>
      <c r="G2288">
        <v>9.4586244017830692E-3</v>
      </c>
      <c r="H2288">
        <v>1.1674254947163609</v>
      </c>
    </row>
    <row r="2289" spans="1:8" x14ac:dyDescent="0.25">
      <c r="A2289">
        <v>1.3860592199999999</v>
      </c>
      <c r="B2289">
        <v>228.71409016023841</v>
      </c>
      <c r="C2289">
        <v>-0.31569199999999997</v>
      </c>
      <c r="D2289">
        <v>-7.5870999999999994E-2</v>
      </c>
      <c r="E2289">
        <v>3.6480441385485858E-3</v>
      </c>
      <c r="F2289">
        <v>8.1763019068867657E-3</v>
      </c>
      <c r="G2289">
        <v>8.9532194717519831E-3</v>
      </c>
      <c r="H2289">
        <v>1.151129593871479</v>
      </c>
    </row>
    <row r="2290" spans="1:8" x14ac:dyDescent="0.25">
      <c r="A2290">
        <v>1.3866652799999999</v>
      </c>
      <c r="B2290">
        <v>228.81409632121799</v>
      </c>
      <c r="C2290">
        <v>-0.31515799999999999</v>
      </c>
      <c r="D2290">
        <v>-6.8805000000000005E-2</v>
      </c>
      <c r="E2290">
        <v>3.2338237076390969E-3</v>
      </c>
      <c r="F2290">
        <v>7.362428467433642E-3</v>
      </c>
      <c r="G2290">
        <v>8.0413287900797815E-3</v>
      </c>
      <c r="H2290">
        <v>1.156931981236109</v>
      </c>
    </row>
    <row r="2291" spans="1:8" x14ac:dyDescent="0.25">
      <c r="A2291">
        <v>1.3872713400000001</v>
      </c>
      <c r="B2291">
        <v>228.91410248219751</v>
      </c>
      <c r="C2291">
        <v>-0.31702599999999997</v>
      </c>
      <c r="D2291">
        <v>-5.7076000000000002E-2</v>
      </c>
      <c r="E2291">
        <v>3.4345104946314651E-3</v>
      </c>
      <c r="F2291">
        <v>7.8338314884995666E-3</v>
      </c>
      <c r="G2291">
        <v>8.5536412204359497E-3</v>
      </c>
      <c r="H2291">
        <v>1.1576137252700569</v>
      </c>
    </row>
    <row r="2292" spans="1:8" x14ac:dyDescent="0.25">
      <c r="A2292">
        <v>1.3878774</v>
      </c>
      <c r="B2292">
        <v>229.01410864317711</v>
      </c>
      <c r="C2292">
        <v>-0.31755899999999998</v>
      </c>
      <c r="D2292">
        <v>-4.0659000000000001E-2</v>
      </c>
      <c r="E2292">
        <v>3.2779707904819922E-3</v>
      </c>
      <c r="F2292">
        <v>7.1326479516200308E-3</v>
      </c>
      <c r="G2292">
        <v>7.8498254314986245E-3</v>
      </c>
      <c r="H2292">
        <v>1.1400102580300251</v>
      </c>
    </row>
    <row r="2293" spans="1:8" x14ac:dyDescent="0.25">
      <c r="A2293">
        <v>1.38848346</v>
      </c>
      <c r="B2293">
        <v>229.1141148041566</v>
      </c>
      <c r="C2293">
        <v>-0.31302400000000002</v>
      </c>
      <c r="D2293">
        <v>-2.4136000000000001E-2</v>
      </c>
      <c r="E2293">
        <v>3.522952097256199E-3</v>
      </c>
      <c r="F2293">
        <v>7.6469231297964348E-3</v>
      </c>
      <c r="G2293">
        <v>8.4194195068649225E-3</v>
      </c>
      <c r="H2293">
        <v>1.1390784150052551</v>
      </c>
    </row>
    <row r="2294" spans="1:8" x14ac:dyDescent="0.25">
      <c r="A2294">
        <v>1.38908952</v>
      </c>
      <c r="B2294">
        <v>229.2141209651362</v>
      </c>
      <c r="C2294">
        <v>-0.32102799999999998</v>
      </c>
      <c r="D2294">
        <v>-1.107E-2</v>
      </c>
      <c r="E2294">
        <v>3.5017716602859278E-3</v>
      </c>
      <c r="F2294">
        <v>7.1073359070276442E-3</v>
      </c>
      <c r="G2294">
        <v>7.9231703538486485E-3</v>
      </c>
      <c r="H2294">
        <v>1.1130071960578041</v>
      </c>
    </row>
    <row r="2295" spans="1:8" x14ac:dyDescent="0.25">
      <c r="A2295">
        <v>1.3896955799999999</v>
      </c>
      <c r="B2295">
        <v>229.31412712611569</v>
      </c>
      <c r="C2295">
        <v>-0.33063399999999998</v>
      </c>
      <c r="D2295">
        <v>3.2130000000000001E-3</v>
      </c>
      <c r="E2295">
        <v>3.9211310312579099E-3</v>
      </c>
      <c r="F2295">
        <v>7.1075561030431982E-3</v>
      </c>
      <c r="G2295">
        <v>8.1174270752622305E-3</v>
      </c>
      <c r="H2295">
        <v>1.066660484432888</v>
      </c>
    </row>
    <row r="2296" spans="1:8" x14ac:dyDescent="0.25">
      <c r="A2296">
        <v>1.3903016399999999</v>
      </c>
      <c r="B2296">
        <v>229.4141332870953</v>
      </c>
      <c r="C2296">
        <v>-0.33810499999999999</v>
      </c>
      <c r="D2296">
        <v>1.6886999999999999E-2</v>
      </c>
      <c r="E2296">
        <v>3.971421012594234E-3</v>
      </c>
      <c r="F2296">
        <v>5.9997186179997089E-3</v>
      </c>
      <c r="G2296">
        <v>7.1950544372122267E-3</v>
      </c>
      <c r="H2296">
        <v>0.98607696660286226</v>
      </c>
    </row>
    <row r="2297" spans="1:8" x14ac:dyDescent="0.25">
      <c r="A2297">
        <v>1.3909077000000001</v>
      </c>
      <c r="B2297">
        <v>229.51413944807479</v>
      </c>
      <c r="C2297">
        <v>-0.317826</v>
      </c>
      <c r="D2297">
        <v>2.8434000000000001E-2</v>
      </c>
      <c r="E2297">
        <v>3.486498076355495E-3</v>
      </c>
      <c r="F2297">
        <v>6.1996899410508254E-3</v>
      </c>
      <c r="G2297">
        <v>7.1127929958348527E-3</v>
      </c>
      <c r="H2297">
        <v>1.058508267193486</v>
      </c>
    </row>
    <row r="2298" spans="1:8" x14ac:dyDescent="0.25">
      <c r="A2298">
        <v>1.39151376</v>
      </c>
      <c r="B2298">
        <v>229.61414560905439</v>
      </c>
      <c r="C2298">
        <v>-0.32289600000000002</v>
      </c>
      <c r="D2298">
        <v>3.3008999999999997E-2</v>
      </c>
      <c r="E2298">
        <v>3.4115467177439972E-3</v>
      </c>
      <c r="F2298">
        <v>6.3299373984517151E-3</v>
      </c>
      <c r="G2298">
        <v>7.1907411631672233E-3</v>
      </c>
      <c r="H2298">
        <v>1.0764730653021179</v>
      </c>
    </row>
    <row r="2299" spans="1:8" x14ac:dyDescent="0.25">
      <c r="A2299">
        <v>1.39211982</v>
      </c>
      <c r="B2299">
        <v>229.71415177003399</v>
      </c>
      <c r="C2299">
        <v>-0.31729299999999999</v>
      </c>
      <c r="D2299">
        <v>3.4113999999999998E-2</v>
      </c>
      <c r="E2299">
        <v>3.2881645214864661E-3</v>
      </c>
      <c r="F2299">
        <v>5.5441293474424247E-3</v>
      </c>
      <c r="G2299">
        <v>6.4458821073251626E-3</v>
      </c>
      <c r="H2299">
        <v>1.0354736220815099</v>
      </c>
    </row>
    <row r="2300" spans="1:8" x14ac:dyDescent="0.25">
      <c r="A2300">
        <v>1.39272588</v>
      </c>
      <c r="B2300">
        <v>229.81415793101351</v>
      </c>
      <c r="C2300">
        <v>-0.31809300000000001</v>
      </c>
      <c r="D2300">
        <v>3.5657000000000001E-2</v>
      </c>
      <c r="E2300">
        <v>3.5430292273669331E-3</v>
      </c>
      <c r="F2300">
        <v>6.3910977238274842E-3</v>
      </c>
      <c r="G2300">
        <v>7.3074746815496514E-3</v>
      </c>
      <c r="H2300">
        <v>1.06460465473953</v>
      </c>
    </row>
    <row r="2301" spans="1:8" x14ac:dyDescent="0.25">
      <c r="A2301">
        <v>1.3933319399999999</v>
      </c>
      <c r="B2301">
        <v>229.91416409199309</v>
      </c>
      <c r="C2301">
        <v>-0.31275700000000001</v>
      </c>
      <c r="D2301">
        <v>3.5871E-2</v>
      </c>
      <c r="E2301">
        <v>3.9405280802157928E-3</v>
      </c>
      <c r="F2301">
        <v>5.5520211847778023E-3</v>
      </c>
      <c r="G2301">
        <v>6.8082817793618583E-3</v>
      </c>
      <c r="H2301">
        <v>0.95355893747651144</v>
      </c>
    </row>
    <row r="2302" spans="1:8" x14ac:dyDescent="0.25">
      <c r="A2302">
        <v>1.3939379999999999</v>
      </c>
      <c r="B2302">
        <v>230.0141702529726</v>
      </c>
      <c r="C2302">
        <v>-0.3301</v>
      </c>
      <c r="D2302">
        <v>3.5223999999999998E-2</v>
      </c>
      <c r="E2302">
        <v>3.4468962329739432E-3</v>
      </c>
      <c r="F2302">
        <v>5.1873846296646526E-3</v>
      </c>
      <c r="G2302">
        <v>6.2281660974135107E-3</v>
      </c>
      <c r="H2302">
        <v>0.98431138514867578</v>
      </c>
    </row>
    <row r="2303" spans="1:8" x14ac:dyDescent="0.25">
      <c r="A2303">
        <v>1.3945440600000001</v>
      </c>
      <c r="B2303">
        <v>230.11417641395221</v>
      </c>
      <c r="C2303">
        <v>-0.316492</v>
      </c>
      <c r="D2303">
        <v>3.2142999999999998E-2</v>
      </c>
      <c r="E2303">
        <v>3.417839283108722E-3</v>
      </c>
      <c r="F2303">
        <v>4.555770530481334E-3</v>
      </c>
      <c r="G2303">
        <v>5.69532005172346E-3</v>
      </c>
      <c r="H2303">
        <v>0.92715315255251529</v>
      </c>
    </row>
    <row r="2304" spans="1:8" x14ac:dyDescent="0.25">
      <c r="A2304">
        <v>1.39515012</v>
      </c>
      <c r="B2304">
        <v>230.2141825749317</v>
      </c>
      <c r="C2304">
        <v>-0.32289600000000002</v>
      </c>
      <c r="D2304">
        <v>2.8452999999999999E-2</v>
      </c>
      <c r="E2304">
        <v>2.9382962971472768E-3</v>
      </c>
      <c r="F2304">
        <v>4.614206258874977E-3</v>
      </c>
      <c r="G2304">
        <v>5.4703276436855602E-3</v>
      </c>
      <c r="H2304">
        <v>1.003761246575438</v>
      </c>
    </row>
    <row r="2305" spans="1:8" x14ac:dyDescent="0.25">
      <c r="A2305">
        <v>1.39575618</v>
      </c>
      <c r="B2305">
        <v>230.3141887359113</v>
      </c>
      <c r="C2305">
        <v>-0.30128300000000002</v>
      </c>
      <c r="D2305">
        <v>1.9428999999999998E-2</v>
      </c>
      <c r="E2305">
        <v>3.196503401770153E-3</v>
      </c>
      <c r="F2305">
        <v>5.1032700029223716E-3</v>
      </c>
      <c r="G2305">
        <v>6.0217106141241513E-3</v>
      </c>
      <c r="H2305">
        <v>1.0112169291006989</v>
      </c>
    </row>
    <row r="2306" spans="1:8" x14ac:dyDescent="0.25">
      <c r="A2306">
        <v>1.39636224</v>
      </c>
      <c r="B2306">
        <v>230.41419489689079</v>
      </c>
      <c r="C2306">
        <v>-0.31569199999999997</v>
      </c>
      <c r="D2306">
        <v>6.7019999999999996E-3</v>
      </c>
      <c r="E2306">
        <v>3.8408932094263211E-3</v>
      </c>
      <c r="F2306">
        <v>4.9308915796706983E-3</v>
      </c>
      <c r="G2306">
        <v>6.2502921865049332E-3</v>
      </c>
      <c r="H2306">
        <v>0.90902631666508149</v>
      </c>
    </row>
    <row r="2307" spans="1:8" x14ac:dyDescent="0.25">
      <c r="A2307">
        <v>1.3969682999999999</v>
      </c>
      <c r="B2307">
        <v>230.51420105787039</v>
      </c>
      <c r="C2307">
        <v>-0.32636500000000002</v>
      </c>
      <c r="D2307">
        <v>-3.251E-3</v>
      </c>
      <c r="E2307">
        <v>3.4967486365444799E-3</v>
      </c>
      <c r="F2307">
        <v>4.7382050512197182E-3</v>
      </c>
      <c r="G2307">
        <v>5.8887891908761458E-3</v>
      </c>
      <c r="H2307">
        <v>0.93502593708061654</v>
      </c>
    </row>
    <row r="2308" spans="1:8" x14ac:dyDescent="0.25">
      <c r="A2308">
        <v>1.3975743599999999</v>
      </c>
      <c r="B2308">
        <v>230.61420721884991</v>
      </c>
      <c r="C2308">
        <v>-0.31062200000000001</v>
      </c>
      <c r="D2308">
        <v>-8.6420000000000004E-3</v>
      </c>
      <c r="E2308">
        <v>4.51117664269383E-3</v>
      </c>
      <c r="F2308">
        <v>4.1035592005605201E-3</v>
      </c>
      <c r="G2308">
        <v>6.0983532870842504E-3</v>
      </c>
      <c r="H2308">
        <v>0.73811712520867534</v>
      </c>
    </row>
    <row r="2309" spans="1:8" x14ac:dyDescent="0.25">
      <c r="A2309">
        <v>1.3981804200000001</v>
      </c>
      <c r="B2309">
        <v>230.71421337982949</v>
      </c>
      <c r="C2309">
        <v>-0.32956600000000003</v>
      </c>
      <c r="D2309">
        <v>-1.0900999999999999E-2</v>
      </c>
      <c r="E2309">
        <v>3.339483649355812E-3</v>
      </c>
      <c r="F2309">
        <v>4.1554157684489642E-3</v>
      </c>
      <c r="G2309">
        <v>5.3310065890963881E-3</v>
      </c>
      <c r="H2309">
        <v>0.89383610761844301</v>
      </c>
    </row>
    <row r="2310" spans="1:8" x14ac:dyDescent="0.25">
      <c r="A2310">
        <v>1.3987864800000001</v>
      </c>
      <c r="B2310">
        <v>230.81421954080901</v>
      </c>
      <c r="C2310">
        <v>-0.31382399999999999</v>
      </c>
      <c r="D2310">
        <v>-1.6392E-2</v>
      </c>
      <c r="E2310">
        <v>3.5507693838477952E-3</v>
      </c>
      <c r="F2310">
        <v>3.7478430622212141E-3</v>
      </c>
      <c r="G2310">
        <v>5.1627793712602649E-3</v>
      </c>
      <c r="H2310">
        <v>0.81239313079025721</v>
      </c>
    </row>
    <row r="2311" spans="1:8" x14ac:dyDescent="0.25">
      <c r="A2311">
        <v>1.39939254</v>
      </c>
      <c r="B2311">
        <v>230.91422570178861</v>
      </c>
      <c r="C2311">
        <v>-0.30875399999999997</v>
      </c>
      <c r="D2311">
        <v>-2.1387E-2</v>
      </c>
      <c r="E2311">
        <v>3.140941166329229E-3</v>
      </c>
      <c r="F2311">
        <v>4.2524374065776166E-3</v>
      </c>
      <c r="G2311">
        <v>5.2866563447232116E-3</v>
      </c>
      <c r="H2311">
        <v>0.93461739940677779</v>
      </c>
    </row>
    <row r="2312" spans="1:8" x14ac:dyDescent="0.25">
      <c r="A2312">
        <v>1.3999986</v>
      </c>
      <c r="B2312">
        <v>231.01423186276821</v>
      </c>
      <c r="C2312">
        <v>-0.30848799999999998</v>
      </c>
      <c r="D2312">
        <v>-2.0728E-2</v>
      </c>
      <c r="E2312">
        <v>3.328886695781796E-3</v>
      </c>
      <c r="F2312">
        <v>4.3160040424219826E-3</v>
      </c>
      <c r="G2312">
        <v>5.4506309293104729E-3</v>
      </c>
      <c r="H2312">
        <v>0.91380886010366646</v>
      </c>
    </row>
    <row r="2313" spans="1:8" x14ac:dyDescent="0.25">
      <c r="A2313">
        <v>1.4006046599999999</v>
      </c>
      <c r="B2313">
        <v>231.1142380237477</v>
      </c>
      <c r="C2313">
        <v>-0.31809300000000001</v>
      </c>
      <c r="D2313">
        <v>-1.6135E-2</v>
      </c>
      <c r="E2313">
        <v>3.44388522413768E-3</v>
      </c>
      <c r="F2313">
        <v>4.6285885035499902E-3</v>
      </c>
      <c r="G2313">
        <v>5.769244055526597E-3</v>
      </c>
      <c r="H2313">
        <v>0.93111633845585995</v>
      </c>
    </row>
    <row r="2314" spans="1:8" x14ac:dyDescent="0.25">
      <c r="A2314">
        <v>1.4012107199999999</v>
      </c>
      <c r="B2314">
        <v>231.21424418472719</v>
      </c>
      <c r="C2314">
        <v>-0.30742000000000003</v>
      </c>
      <c r="D2314">
        <v>-8.9049999999999997E-3</v>
      </c>
      <c r="E2314">
        <v>3.323996505587009E-3</v>
      </c>
      <c r="F2314">
        <v>4.1415567174977871E-3</v>
      </c>
      <c r="G2314">
        <v>5.3105032542505506E-3</v>
      </c>
      <c r="H2314">
        <v>0.89447451239806985</v>
      </c>
    </row>
    <row r="2315" spans="1:8" x14ac:dyDescent="0.25">
      <c r="A2315">
        <v>1.4018167800000001</v>
      </c>
      <c r="B2315">
        <v>231.3142503457068</v>
      </c>
      <c r="C2315">
        <v>-0.303952</v>
      </c>
      <c r="D2315">
        <v>-5.0000000000000002E-5</v>
      </c>
      <c r="E2315">
        <v>4.0127464201912934E-3</v>
      </c>
      <c r="F2315">
        <v>3.5913545193467511E-3</v>
      </c>
      <c r="G2315">
        <v>5.3851611968807733E-3</v>
      </c>
      <c r="H2315">
        <v>0.73003838640291252</v>
      </c>
    </row>
    <row r="2316" spans="1:8" x14ac:dyDescent="0.25">
      <c r="A2316">
        <v>1.4024228400000001</v>
      </c>
      <c r="B2316">
        <v>231.4142565066864</v>
      </c>
      <c r="C2316">
        <v>-0.30341800000000002</v>
      </c>
      <c r="D2316">
        <v>6.7400000000000003E-3</v>
      </c>
      <c r="E2316">
        <v>3.388276138466091E-3</v>
      </c>
      <c r="F2316">
        <v>3.9888598676500334E-3</v>
      </c>
      <c r="G2316">
        <v>5.2336811360884153E-3</v>
      </c>
      <c r="H2316">
        <v>0.86663051754734177</v>
      </c>
    </row>
    <row r="2317" spans="1:8" x14ac:dyDescent="0.25">
      <c r="A2317">
        <v>1.4030289</v>
      </c>
      <c r="B2317">
        <v>231.51426266766589</v>
      </c>
      <c r="C2317">
        <v>-0.31142300000000001</v>
      </c>
      <c r="D2317">
        <v>8.7539999999999996E-3</v>
      </c>
      <c r="E2317">
        <v>3.3585741748790158E-3</v>
      </c>
      <c r="F2317">
        <v>3.2395068791503511E-3</v>
      </c>
      <c r="G2317">
        <v>4.6663074596758744E-3</v>
      </c>
      <c r="H2317">
        <v>0.76735437573174603</v>
      </c>
    </row>
    <row r="2318" spans="1:8" x14ac:dyDescent="0.25">
      <c r="A2318">
        <v>1.40363496</v>
      </c>
      <c r="B2318">
        <v>231.61426882864549</v>
      </c>
      <c r="C2318">
        <v>-0.32956600000000003</v>
      </c>
      <c r="D2318">
        <v>8.6099999999999996E-3</v>
      </c>
      <c r="E2318">
        <v>3.4142184531871481E-3</v>
      </c>
      <c r="F2318">
        <v>2.7804832815709348E-3</v>
      </c>
      <c r="G2318">
        <v>4.4031778212081244E-3</v>
      </c>
      <c r="H2318">
        <v>0.6834500602989223</v>
      </c>
    </row>
    <row r="2319" spans="1:8" x14ac:dyDescent="0.25">
      <c r="A2319">
        <v>1.40424102</v>
      </c>
      <c r="B2319">
        <v>231.71427498962501</v>
      </c>
      <c r="C2319">
        <v>-0.30475200000000002</v>
      </c>
      <c r="D2319">
        <v>6.9839999999999998E-3</v>
      </c>
      <c r="E2319">
        <v>3.8134123916670941E-3</v>
      </c>
      <c r="F2319">
        <v>4.063517217403426E-3</v>
      </c>
      <c r="G2319">
        <v>5.5726372791573501E-3</v>
      </c>
      <c r="H2319">
        <v>0.81713906248417023</v>
      </c>
    </row>
    <row r="2320" spans="1:8" x14ac:dyDescent="0.25">
      <c r="A2320">
        <v>1.4048470799999999</v>
      </c>
      <c r="B2320">
        <v>231.81428115060459</v>
      </c>
      <c r="C2320">
        <v>-0.301817</v>
      </c>
      <c r="D2320">
        <v>9.1870000000000007E-3</v>
      </c>
      <c r="E2320">
        <v>3.4840569856377452E-3</v>
      </c>
      <c r="F2320">
        <v>3.328765626531434E-3</v>
      </c>
      <c r="G2320">
        <v>4.8186443815193894E-3</v>
      </c>
      <c r="H2320">
        <v>0.76260812736665573</v>
      </c>
    </row>
    <row r="2321" spans="1:8" x14ac:dyDescent="0.25">
      <c r="A2321">
        <v>1.4054531400000001</v>
      </c>
      <c r="B2321">
        <v>231.9142873115841</v>
      </c>
      <c r="C2321">
        <v>-0.30742000000000003</v>
      </c>
      <c r="D2321">
        <v>1.2895999999999999E-2</v>
      </c>
      <c r="E2321">
        <v>3.866782724588689E-3</v>
      </c>
      <c r="F2321">
        <v>3.1814769197088298E-3</v>
      </c>
      <c r="G2321">
        <v>5.0073749639723917E-3</v>
      </c>
      <c r="H2321">
        <v>0.68847233596964863</v>
      </c>
    </row>
    <row r="2322" spans="1:8" x14ac:dyDescent="0.25">
      <c r="A2322">
        <v>1.4060592000000001</v>
      </c>
      <c r="B2322">
        <v>232.01429347256371</v>
      </c>
      <c r="C2322">
        <v>-0.31942700000000002</v>
      </c>
      <c r="D2322">
        <v>1.2123999999999999E-2</v>
      </c>
      <c r="E2322">
        <v>4.4331940837578606E-3</v>
      </c>
      <c r="F2322">
        <v>2.768728343474905E-3</v>
      </c>
      <c r="G2322">
        <v>5.2267644316753934E-3</v>
      </c>
      <c r="H2322">
        <v>0.55827191858492942</v>
      </c>
    </row>
    <row r="2323" spans="1:8" x14ac:dyDescent="0.25">
      <c r="A2323">
        <v>1.40666526</v>
      </c>
      <c r="B2323">
        <v>232.1142996335432</v>
      </c>
      <c r="C2323">
        <v>-0.31035499999999999</v>
      </c>
      <c r="D2323">
        <v>3.32E-3</v>
      </c>
      <c r="E2323">
        <v>4.2972322330135284E-3</v>
      </c>
      <c r="F2323">
        <v>3.8111301239649501E-3</v>
      </c>
      <c r="G2323">
        <v>5.7437720781942187E-3</v>
      </c>
      <c r="H2323">
        <v>0.72551911807298253</v>
      </c>
    </row>
    <row r="2324" spans="1:8" x14ac:dyDescent="0.25">
      <c r="A2324">
        <v>1.40727132</v>
      </c>
      <c r="B2324">
        <v>232.2143057945228</v>
      </c>
      <c r="C2324">
        <v>-0.30662</v>
      </c>
      <c r="D2324">
        <v>-9.5829999999999995E-3</v>
      </c>
      <c r="E2324">
        <v>3.3942274392074721E-3</v>
      </c>
      <c r="F2324">
        <v>2.7712658789050691E-3</v>
      </c>
      <c r="G2324">
        <v>4.3818597057245449E-3</v>
      </c>
      <c r="H2324">
        <v>0.68469989578331392</v>
      </c>
    </row>
    <row r="2325" spans="1:8" x14ac:dyDescent="0.25">
      <c r="A2325">
        <v>1.40787738</v>
      </c>
      <c r="B2325">
        <v>232.31431195550229</v>
      </c>
      <c r="C2325">
        <v>-0.30368499999999998</v>
      </c>
      <c r="D2325">
        <v>-2.2994000000000001E-2</v>
      </c>
      <c r="E2325">
        <v>4.0181802575639039E-3</v>
      </c>
      <c r="F2325">
        <v>2.5116387363877521E-3</v>
      </c>
      <c r="G2325">
        <v>4.7385759173405456E-3</v>
      </c>
      <c r="H2325">
        <v>0.55864872079446193</v>
      </c>
    </row>
    <row r="2326" spans="1:8" x14ac:dyDescent="0.25">
      <c r="A2326">
        <v>1.4084834399999999</v>
      </c>
      <c r="B2326">
        <v>232.41431811648189</v>
      </c>
      <c r="C2326">
        <v>-0.30101699999999998</v>
      </c>
      <c r="D2326">
        <v>-3.4452999999999998E-2</v>
      </c>
      <c r="E2326">
        <v>4.2792934833078226E-3</v>
      </c>
      <c r="F2326">
        <v>4.2783799731089143E-3</v>
      </c>
      <c r="G2326">
        <v>6.0511889666891279E-3</v>
      </c>
      <c r="H2326">
        <v>0.78529141590350726</v>
      </c>
    </row>
    <row r="2327" spans="1:8" x14ac:dyDescent="0.25">
      <c r="A2327">
        <v>1.4090895000000001</v>
      </c>
      <c r="B2327">
        <v>232.51432427746141</v>
      </c>
      <c r="C2327">
        <v>-0.301817</v>
      </c>
      <c r="D2327">
        <v>-3.9579999999999997E-2</v>
      </c>
      <c r="E2327">
        <v>3.0998339058747491E-3</v>
      </c>
      <c r="F2327">
        <v>3.0659021090366362E-3</v>
      </c>
      <c r="G2327">
        <v>4.3598997679082018E-3</v>
      </c>
      <c r="H2327">
        <v>0.77989493487648298</v>
      </c>
    </row>
    <row r="2328" spans="1:8" x14ac:dyDescent="0.25">
      <c r="A2328">
        <v>1.4096955600000001</v>
      </c>
      <c r="B2328">
        <v>232.61433043844099</v>
      </c>
      <c r="C2328">
        <v>-0.30635299999999999</v>
      </c>
      <c r="D2328">
        <v>-4.2366000000000001E-2</v>
      </c>
      <c r="E2328">
        <v>4.9349156595235926E-3</v>
      </c>
      <c r="F2328">
        <v>2.4987145391240011E-3</v>
      </c>
      <c r="G2328">
        <v>5.5314525140003554E-3</v>
      </c>
      <c r="H2328">
        <v>0.46870179137144091</v>
      </c>
    </row>
    <row r="2329" spans="1:8" x14ac:dyDescent="0.25">
      <c r="A2329">
        <v>1.41030162</v>
      </c>
      <c r="B2329">
        <v>232.71433659942059</v>
      </c>
      <c r="C2329">
        <v>-0.30688700000000002</v>
      </c>
      <c r="D2329">
        <v>-4.8183999999999998E-2</v>
      </c>
      <c r="E2329">
        <v>4.7585416058651218E-3</v>
      </c>
      <c r="F2329">
        <v>3.3675568660013768E-3</v>
      </c>
      <c r="G2329">
        <v>5.8295932500048771E-3</v>
      </c>
      <c r="H2329">
        <v>0.61586625195617561</v>
      </c>
    </row>
    <row r="2330" spans="1:8" x14ac:dyDescent="0.25">
      <c r="A2330">
        <v>1.41090768</v>
      </c>
      <c r="B2330">
        <v>232.81434276040011</v>
      </c>
      <c r="C2330">
        <v>-0.30795400000000001</v>
      </c>
      <c r="D2330">
        <v>-5.6612000000000003E-2</v>
      </c>
      <c r="E2330">
        <v>4.2462254601956309E-3</v>
      </c>
      <c r="F2330">
        <v>2.9255725544824582E-3</v>
      </c>
      <c r="G2330">
        <v>5.1564915815265917E-3</v>
      </c>
      <c r="H2330">
        <v>0.60329293807568529</v>
      </c>
    </row>
    <row r="2331" spans="1:8" x14ac:dyDescent="0.25">
      <c r="A2331">
        <v>1.41151374</v>
      </c>
      <c r="B2331">
        <v>232.91434892137971</v>
      </c>
      <c r="C2331">
        <v>-0.31142300000000001</v>
      </c>
      <c r="D2331">
        <v>-6.6621E-2</v>
      </c>
      <c r="E2331">
        <v>4.5931202385667436E-3</v>
      </c>
      <c r="F2331">
        <v>2.2521299998342608E-3</v>
      </c>
      <c r="G2331">
        <v>5.1155491457012606E-3</v>
      </c>
      <c r="H2331">
        <v>0.45587915530964968</v>
      </c>
    </row>
    <row r="2332" spans="1:8" x14ac:dyDescent="0.25">
      <c r="A2332">
        <v>1.4121197999999999</v>
      </c>
      <c r="B2332">
        <v>233.0143550823592</v>
      </c>
      <c r="C2332">
        <v>-0.31142300000000001</v>
      </c>
      <c r="D2332">
        <v>-7.0411000000000001E-2</v>
      </c>
      <c r="E2332">
        <v>5.3827737970432868E-3</v>
      </c>
      <c r="F2332">
        <v>2.718069506028124E-3</v>
      </c>
      <c r="G2332">
        <v>6.0301041110196246E-3</v>
      </c>
      <c r="H2332">
        <v>0.46760537018470161</v>
      </c>
    </row>
    <row r="2333" spans="1:8" x14ac:dyDescent="0.25">
      <c r="A2333">
        <v>1.4127258600000001</v>
      </c>
      <c r="B2333">
        <v>233.11436124333881</v>
      </c>
      <c r="C2333">
        <v>-0.29674699999999998</v>
      </c>
      <c r="D2333">
        <v>-6.4625000000000002E-2</v>
      </c>
      <c r="E2333">
        <v>4.5422451544840188E-3</v>
      </c>
      <c r="F2333">
        <v>3.3298727956360958E-3</v>
      </c>
      <c r="G2333">
        <v>5.6320550315627146E-3</v>
      </c>
      <c r="H2333">
        <v>0.63259033554083366</v>
      </c>
    </row>
    <row r="2334" spans="1:8" x14ac:dyDescent="0.25">
      <c r="A2334">
        <v>1.4133319200000001</v>
      </c>
      <c r="B2334">
        <v>233.2143674043183</v>
      </c>
      <c r="C2334">
        <v>-0.303952</v>
      </c>
      <c r="D2334">
        <v>-5.2871000000000001E-2</v>
      </c>
      <c r="E2334">
        <v>4.7961302626675596E-3</v>
      </c>
      <c r="F2334">
        <v>2.2789028353810969E-3</v>
      </c>
      <c r="G2334">
        <v>5.310015407659718E-3</v>
      </c>
      <c r="H2334">
        <v>0.44357437994402837</v>
      </c>
    </row>
    <row r="2335" spans="1:8" x14ac:dyDescent="0.25">
      <c r="A2335">
        <v>1.41393798</v>
      </c>
      <c r="B2335">
        <v>233.3143735652979</v>
      </c>
      <c r="C2335">
        <v>-0.31382399999999999</v>
      </c>
      <c r="D2335">
        <v>-4.0841000000000002E-2</v>
      </c>
      <c r="E2335">
        <v>5.7706248784219309E-3</v>
      </c>
      <c r="F2335">
        <v>2.9638668672527508E-3</v>
      </c>
      <c r="G2335">
        <v>6.4872658566040567E-3</v>
      </c>
      <c r="H2335">
        <v>0.47447845695398122</v>
      </c>
    </row>
    <row r="2336" spans="1:8" x14ac:dyDescent="0.25">
      <c r="A2336">
        <v>1.41454404</v>
      </c>
      <c r="B2336">
        <v>233.41437972627739</v>
      </c>
      <c r="C2336">
        <v>-0.30928800000000001</v>
      </c>
      <c r="D2336">
        <v>-2.9125000000000002E-2</v>
      </c>
      <c r="E2336">
        <v>5.4513301837542088E-3</v>
      </c>
      <c r="F2336">
        <v>3.3690124915338859E-3</v>
      </c>
      <c r="G2336">
        <v>6.4083731118296369E-3</v>
      </c>
      <c r="H2336">
        <v>0.55356176899928577</v>
      </c>
    </row>
    <row r="2337" spans="1:8" x14ac:dyDescent="0.25">
      <c r="A2337">
        <v>1.4151501</v>
      </c>
      <c r="B2337">
        <v>233.51438588725699</v>
      </c>
      <c r="C2337">
        <v>-0.32769900000000002</v>
      </c>
      <c r="D2337">
        <v>-1.7101000000000002E-2</v>
      </c>
      <c r="E2337">
        <v>5.7046557166233374E-3</v>
      </c>
      <c r="F2337">
        <v>2.6053304759995192E-3</v>
      </c>
      <c r="G2337">
        <v>6.2714307565638651E-3</v>
      </c>
      <c r="H2337">
        <v>0.42841372065455541</v>
      </c>
    </row>
    <row r="2338" spans="1:8" x14ac:dyDescent="0.25">
      <c r="A2338">
        <v>1.4157561599999999</v>
      </c>
      <c r="B2338">
        <v>233.61439204823651</v>
      </c>
      <c r="C2338">
        <v>-0.31916</v>
      </c>
      <c r="D2338">
        <v>-1.431E-3</v>
      </c>
      <c r="E2338">
        <v>6.3902614183966562E-3</v>
      </c>
      <c r="F2338">
        <v>2.5475993529659171E-3</v>
      </c>
      <c r="G2338">
        <v>6.8793679548837337E-3</v>
      </c>
      <c r="H2338">
        <v>0.37935846714436761</v>
      </c>
    </row>
    <row r="2339" spans="1:8" x14ac:dyDescent="0.25">
      <c r="A2339">
        <v>1.4163622199999999</v>
      </c>
      <c r="B2339">
        <v>233.71439820921611</v>
      </c>
      <c r="C2339">
        <v>-0.30848799999999998</v>
      </c>
      <c r="D2339">
        <v>1.7614999999999999E-2</v>
      </c>
      <c r="E2339">
        <v>6.5304065449969737E-3</v>
      </c>
      <c r="F2339">
        <v>2.9612673170961151E-3</v>
      </c>
      <c r="G2339">
        <v>7.1704472500842597E-3</v>
      </c>
      <c r="H2339">
        <v>0.42572616017466008</v>
      </c>
    </row>
    <row r="2340" spans="1:8" x14ac:dyDescent="0.25">
      <c r="A2340">
        <v>1.4169682800000001</v>
      </c>
      <c r="B2340">
        <v>233.8144043701956</v>
      </c>
      <c r="C2340">
        <v>-0.30368499999999998</v>
      </c>
      <c r="D2340">
        <v>3.8280000000000002E-2</v>
      </c>
      <c r="E2340">
        <v>6.7116644918673342E-3</v>
      </c>
      <c r="F2340">
        <v>2.1635764024191709E-3</v>
      </c>
      <c r="G2340">
        <v>7.0517730465818216E-3</v>
      </c>
      <c r="H2340">
        <v>0.3118428313207085</v>
      </c>
    </row>
    <row r="2341" spans="1:8" x14ac:dyDescent="0.25">
      <c r="A2341">
        <v>1.41757434</v>
      </c>
      <c r="B2341">
        <v>233.91441053117521</v>
      </c>
      <c r="C2341">
        <v>-0.31142300000000001</v>
      </c>
      <c r="D2341">
        <v>5.7389000000000003E-2</v>
      </c>
      <c r="E2341">
        <v>7.4811220444191097E-3</v>
      </c>
      <c r="F2341">
        <v>2.24128588514594E-3</v>
      </c>
      <c r="G2341">
        <v>7.8096446438008921E-3</v>
      </c>
      <c r="H2341">
        <v>0.29108263306065463</v>
      </c>
    </row>
    <row r="2342" spans="1:8" x14ac:dyDescent="0.25">
      <c r="A2342">
        <v>1.4181804</v>
      </c>
      <c r="B2342">
        <v>234.01441669215481</v>
      </c>
      <c r="C2342">
        <v>-0.294346</v>
      </c>
      <c r="D2342">
        <v>7.1559999999999999E-2</v>
      </c>
      <c r="E2342">
        <v>7.7116010065025626E-3</v>
      </c>
      <c r="F2342">
        <v>2.8604451005328269E-3</v>
      </c>
      <c r="G2342">
        <v>8.2250189213553537E-3</v>
      </c>
      <c r="H2342">
        <v>0.35519551256937748</v>
      </c>
    </row>
    <row r="2343" spans="1:8" x14ac:dyDescent="0.25">
      <c r="A2343">
        <v>1.41878646</v>
      </c>
      <c r="B2343">
        <v>234.1144228531343</v>
      </c>
      <c r="C2343">
        <v>-0.30501899999999998</v>
      </c>
      <c r="D2343">
        <v>8.1594E-2</v>
      </c>
      <c r="E2343">
        <v>8.2053779734532692E-3</v>
      </c>
      <c r="F2343">
        <v>2.403705237881153E-3</v>
      </c>
      <c r="G2343">
        <v>8.5502062289660227E-3</v>
      </c>
      <c r="H2343">
        <v>0.28496965958042653</v>
      </c>
    </row>
    <row r="2344" spans="1:8" x14ac:dyDescent="0.25">
      <c r="A2344">
        <v>1.4193925199999999</v>
      </c>
      <c r="B2344">
        <v>234.21442901411379</v>
      </c>
      <c r="C2344">
        <v>-0.31115599999999999</v>
      </c>
      <c r="D2344">
        <v>9.085E-2</v>
      </c>
      <c r="E2344">
        <v>9.4628950825828059E-3</v>
      </c>
      <c r="F2344">
        <v>1.978808452416434E-3</v>
      </c>
      <c r="G2344">
        <v>9.6675780956413573E-3</v>
      </c>
      <c r="H2344">
        <v>0.2061419072543326</v>
      </c>
    </row>
    <row r="2345" spans="1:8" x14ac:dyDescent="0.25">
      <c r="A2345">
        <v>1.4199985799999999</v>
      </c>
      <c r="B2345">
        <v>234.31443517509339</v>
      </c>
      <c r="C2345">
        <v>-0.31355699999999997</v>
      </c>
      <c r="D2345">
        <v>0.101632</v>
      </c>
      <c r="E2345">
        <v>1.06218709505893E-2</v>
      </c>
      <c r="F2345">
        <v>2.1545795293418861E-3</v>
      </c>
      <c r="G2345">
        <v>1.083818967536701E-2</v>
      </c>
      <c r="H2345">
        <v>0.2001283786784801</v>
      </c>
    </row>
    <row r="2346" spans="1:8" x14ac:dyDescent="0.25">
      <c r="A2346">
        <v>1.4206046400000001</v>
      </c>
      <c r="B2346">
        <v>234.414441336073</v>
      </c>
      <c r="C2346">
        <v>-0.32102799999999998</v>
      </c>
      <c r="D2346">
        <v>0.11107599999999999</v>
      </c>
      <c r="E2346">
        <v>1.0270863095848759E-2</v>
      </c>
      <c r="F2346">
        <v>9.9186338226484299E-4</v>
      </c>
      <c r="G2346">
        <v>1.0318644373305329E-2</v>
      </c>
      <c r="H2346">
        <v>9.6272063874068947E-2</v>
      </c>
    </row>
    <row r="2347" spans="1:8" x14ac:dyDescent="0.25">
      <c r="A2347">
        <v>1.4212107</v>
      </c>
      <c r="B2347">
        <v>234.51444749705249</v>
      </c>
      <c r="C2347">
        <v>-0.32022800000000001</v>
      </c>
      <c r="D2347">
        <v>0.112752</v>
      </c>
      <c r="E2347">
        <v>1.120135847640974E-2</v>
      </c>
      <c r="F2347">
        <v>3.0117176959493069E-5</v>
      </c>
      <c r="G2347">
        <v>1.1201398964476909E-2</v>
      </c>
      <c r="H2347">
        <v>2.6887010579466431E-3</v>
      </c>
    </row>
    <row r="2348" spans="1:8" x14ac:dyDescent="0.25">
      <c r="A2348">
        <v>1.42181676</v>
      </c>
      <c r="B2348">
        <v>234.61445365803209</v>
      </c>
      <c r="C2348">
        <v>-0.29381200000000002</v>
      </c>
      <c r="D2348">
        <v>0.104092</v>
      </c>
      <c r="E2348">
        <v>1.171428689588737E-2</v>
      </c>
      <c r="F2348">
        <v>-4.6024444655487333E-4</v>
      </c>
      <c r="G2348">
        <v>1.1723324717406031E-2</v>
      </c>
      <c r="H2348">
        <v>-3.9268958736541251E-2</v>
      </c>
    </row>
    <row r="2349" spans="1:8" x14ac:dyDescent="0.25">
      <c r="A2349">
        <v>1.42242282</v>
      </c>
      <c r="B2349">
        <v>234.71445981901161</v>
      </c>
      <c r="C2349">
        <v>-0.30795400000000001</v>
      </c>
      <c r="D2349">
        <v>8.9180999999999996E-2</v>
      </c>
      <c r="E2349">
        <v>1.1246240412765529E-2</v>
      </c>
      <c r="F2349">
        <v>-1.0057810691340471E-3</v>
      </c>
      <c r="G2349">
        <v>1.1291125673764731E-2</v>
      </c>
      <c r="H2349">
        <v>-8.9195353159770896E-2</v>
      </c>
    </row>
    <row r="2350" spans="1:8" x14ac:dyDescent="0.25">
      <c r="A2350">
        <v>1.4230288799999999</v>
      </c>
      <c r="B2350">
        <v>234.81446597999121</v>
      </c>
      <c r="C2350">
        <v>-0.31382399999999999</v>
      </c>
      <c r="D2350">
        <v>7.0749999999999993E-2</v>
      </c>
      <c r="E2350">
        <v>1.225624554923058E-2</v>
      </c>
      <c r="F2350">
        <v>-1.840107131824196E-3</v>
      </c>
      <c r="G2350">
        <v>1.239360920876662E-2</v>
      </c>
      <c r="H2350">
        <v>-0.14902322757767039</v>
      </c>
    </row>
    <row r="2351" spans="1:8" x14ac:dyDescent="0.25">
      <c r="A2351">
        <v>1.4236349399999999</v>
      </c>
      <c r="B2351">
        <v>234.9144721409707</v>
      </c>
      <c r="C2351">
        <v>-0.30982199999999999</v>
      </c>
      <c r="D2351">
        <v>5.3221999999999998E-2</v>
      </c>
      <c r="E2351">
        <v>1.309422701428543E-2</v>
      </c>
      <c r="F2351">
        <v>-3.08786628762297E-3</v>
      </c>
      <c r="G2351">
        <v>1.3453389881806031E-2</v>
      </c>
      <c r="H2351">
        <v>-0.231587867323302</v>
      </c>
    </row>
    <row r="2352" spans="1:8" x14ac:dyDescent="0.25">
      <c r="A2352">
        <v>1.4242410000000001</v>
      </c>
      <c r="B2352">
        <v>235.01447830195031</v>
      </c>
      <c r="C2352">
        <v>-0.28420699999999999</v>
      </c>
      <c r="D2352">
        <v>3.7658999999999998E-2</v>
      </c>
      <c r="E2352">
        <v>1.3234015082690009E-2</v>
      </c>
      <c r="F2352">
        <v>-3.183019933129264E-3</v>
      </c>
      <c r="G2352">
        <v>1.361142061298397E-2</v>
      </c>
      <c r="H2352">
        <v>-0.23603478942133471</v>
      </c>
    </row>
    <row r="2353" spans="1:8" x14ac:dyDescent="0.25">
      <c r="A2353">
        <v>1.4248470600000001</v>
      </c>
      <c r="B2353">
        <v>235.11448446292979</v>
      </c>
      <c r="C2353">
        <v>-0.30982199999999999</v>
      </c>
      <c r="D2353">
        <v>2.0414000000000002E-2</v>
      </c>
      <c r="E2353">
        <v>1.3578026832035109E-2</v>
      </c>
      <c r="F2353">
        <v>-4.8542660313991952E-3</v>
      </c>
      <c r="G2353">
        <v>1.441966405139389E-2</v>
      </c>
      <c r="H2353">
        <v>-0.34334857689172837</v>
      </c>
    </row>
    <row r="2354" spans="1:8" x14ac:dyDescent="0.25">
      <c r="A2354">
        <v>1.42545312</v>
      </c>
      <c r="B2354">
        <v>235.2144906239094</v>
      </c>
      <c r="C2354">
        <v>-0.29247800000000002</v>
      </c>
      <c r="D2354">
        <v>-3.5199999999999999E-4</v>
      </c>
      <c r="E2354">
        <v>1.3799961229849811E-2</v>
      </c>
      <c r="F2354">
        <v>-5.8531642055857118E-3</v>
      </c>
      <c r="G2354">
        <v>1.4989945335554349E-2</v>
      </c>
      <c r="H2354">
        <v>-0.4011449820911977</v>
      </c>
    </row>
    <row r="2355" spans="1:8" x14ac:dyDescent="0.25">
      <c r="A2355">
        <v>1.42605918</v>
      </c>
      <c r="B2355">
        <v>235.31449678488889</v>
      </c>
      <c r="C2355">
        <v>-0.299682</v>
      </c>
      <c r="D2355">
        <v>-2.4832E-2</v>
      </c>
      <c r="E2355">
        <v>1.4134000229213441E-2</v>
      </c>
      <c r="F2355">
        <v>-6.4226480613329574E-3</v>
      </c>
      <c r="G2355">
        <v>1.55248307752178E-2</v>
      </c>
      <c r="H2355">
        <v>-0.42651622505233189</v>
      </c>
    </row>
    <row r="2356" spans="1:8" x14ac:dyDescent="0.25">
      <c r="A2356">
        <v>1.4266652399999999</v>
      </c>
      <c r="B2356">
        <v>235.41450294586849</v>
      </c>
      <c r="C2356">
        <v>-0.30288399999999999</v>
      </c>
      <c r="D2356">
        <v>-4.8328000000000003E-2</v>
      </c>
      <c r="E2356">
        <v>1.3757399601344049E-2</v>
      </c>
      <c r="F2356">
        <v>-7.0910952252776754E-3</v>
      </c>
      <c r="G2356">
        <v>1.547739239293937E-2</v>
      </c>
      <c r="H2356">
        <v>-0.47592209352436499</v>
      </c>
    </row>
    <row r="2357" spans="1:8" x14ac:dyDescent="0.25">
      <c r="A2357">
        <v>1.4272712999999999</v>
      </c>
      <c r="B2357">
        <v>235.51450910684801</v>
      </c>
      <c r="C2357">
        <v>-0.31515799999999999</v>
      </c>
      <c r="D2357">
        <v>-6.7894999999999997E-2</v>
      </c>
      <c r="E2357">
        <v>1.4353849358574641E-2</v>
      </c>
      <c r="F2357">
        <v>-8.9213102686970958E-3</v>
      </c>
      <c r="G2357">
        <v>1.6900377756695669E-2</v>
      </c>
      <c r="H2357">
        <v>-0.55609824629481319</v>
      </c>
    </row>
    <row r="2358" spans="1:8" x14ac:dyDescent="0.25">
      <c r="A2358">
        <v>1.4278773600000001</v>
      </c>
      <c r="B2358">
        <v>235.61451526782761</v>
      </c>
      <c r="C2358">
        <v>-0.31435800000000003</v>
      </c>
      <c r="D2358">
        <v>-7.5438000000000005E-2</v>
      </c>
      <c r="E2358">
        <v>1.4244442548150309E-2</v>
      </c>
      <c r="F2358">
        <v>-8.9439255817293437E-3</v>
      </c>
      <c r="G2358">
        <v>1.681957039638847E-2</v>
      </c>
      <c r="H2358">
        <v>-0.56067394015306837</v>
      </c>
    </row>
    <row r="2359" spans="1:8" x14ac:dyDescent="0.25">
      <c r="A2359">
        <v>1.4284834200000001</v>
      </c>
      <c r="B2359">
        <v>235.71452142880719</v>
      </c>
      <c r="C2359">
        <v>-0.31355699999999997</v>
      </c>
      <c r="D2359">
        <v>-7.8424999999999995E-2</v>
      </c>
      <c r="E2359">
        <v>1.372857900919367E-2</v>
      </c>
      <c r="F2359">
        <v>-1.07568653974394E-2</v>
      </c>
      <c r="G2359">
        <v>1.7440872535234641E-2</v>
      </c>
      <c r="H2359">
        <v>-0.66462231702954633</v>
      </c>
    </row>
    <row r="2360" spans="1:8" x14ac:dyDescent="0.25">
      <c r="A2360">
        <v>1.42908948</v>
      </c>
      <c r="B2360">
        <v>235.81452758978671</v>
      </c>
      <c r="C2360">
        <v>-0.30902099999999999</v>
      </c>
      <c r="D2360">
        <v>-8.2234000000000002E-2</v>
      </c>
      <c r="E2360">
        <v>1.3509944878560489E-2</v>
      </c>
      <c r="F2360">
        <v>-1.2239425747139E-2</v>
      </c>
      <c r="G2360">
        <v>1.8229705242857649E-2</v>
      </c>
      <c r="H2360">
        <v>-0.7360963928385712</v>
      </c>
    </row>
    <row r="2361" spans="1:8" x14ac:dyDescent="0.25">
      <c r="A2361">
        <v>1.42969554</v>
      </c>
      <c r="B2361">
        <v>235.91453375076631</v>
      </c>
      <c r="C2361">
        <v>-0.31329000000000001</v>
      </c>
      <c r="D2361">
        <v>-8.3533999999999997E-2</v>
      </c>
      <c r="E2361">
        <v>1.3227250569883119E-2</v>
      </c>
      <c r="F2361">
        <v>-1.368908263163883E-2</v>
      </c>
      <c r="G2361">
        <v>1.903552313266723E-2</v>
      </c>
      <c r="H2361">
        <v>-0.80255453998606197</v>
      </c>
    </row>
    <row r="2362" spans="1:8" x14ac:dyDescent="0.25">
      <c r="A2362">
        <v>1.4303016</v>
      </c>
      <c r="B2362">
        <v>236.0145399117458</v>
      </c>
      <c r="C2362">
        <v>-0.31088900000000003</v>
      </c>
      <c r="D2362">
        <v>-8.0113000000000004E-2</v>
      </c>
      <c r="E2362">
        <v>1.21893955797551E-2</v>
      </c>
      <c r="F2362">
        <v>-1.4175531055556599E-2</v>
      </c>
      <c r="G2362">
        <v>1.8695642414926609E-2</v>
      </c>
      <c r="H2362">
        <v>-0.86058862947062909</v>
      </c>
    </row>
    <row r="2363" spans="1:8" x14ac:dyDescent="0.25">
      <c r="A2363">
        <v>1.4309076599999999</v>
      </c>
      <c r="B2363">
        <v>236.1145460727254</v>
      </c>
      <c r="C2363">
        <v>-0.29728100000000002</v>
      </c>
      <c r="D2363">
        <v>-7.5261999999999996E-2</v>
      </c>
      <c r="E2363">
        <v>1.1204897454951721E-2</v>
      </c>
      <c r="F2363">
        <v>-1.598795061925273E-2</v>
      </c>
      <c r="G2363">
        <v>1.952342930890082E-2</v>
      </c>
      <c r="H2363">
        <v>-0.95951093107043939</v>
      </c>
    </row>
    <row r="2364" spans="1:8" x14ac:dyDescent="0.25">
      <c r="A2364">
        <v>1.4315137200000001</v>
      </c>
      <c r="B2364">
        <v>236.21455223370489</v>
      </c>
      <c r="C2364">
        <v>-0.29541299999999998</v>
      </c>
      <c r="D2364">
        <v>-6.5854999999999997E-2</v>
      </c>
      <c r="E2364">
        <v>1.091134135803171E-2</v>
      </c>
      <c r="F2364">
        <v>-1.665115753326607E-2</v>
      </c>
      <c r="G2364">
        <v>1.9907747673434499E-2</v>
      </c>
      <c r="H2364">
        <v>-0.99071110354532932</v>
      </c>
    </row>
    <row r="2365" spans="1:8" x14ac:dyDescent="0.25">
      <c r="A2365">
        <v>1.4321197800000001</v>
      </c>
      <c r="B2365">
        <v>236.3145583946845</v>
      </c>
      <c r="C2365">
        <v>-0.29541299999999998</v>
      </c>
      <c r="D2365">
        <v>-4.8226999999999999E-2</v>
      </c>
      <c r="E2365">
        <v>1.0796374806417351E-2</v>
      </c>
      <c r="F2365">
        <v>-1.707073862058665E-2</v>
      </c>
      <c r="G2365">
        <v>2.019831245458472E-2</v>
      </c>
      <c r="H2365">
        <v>-1.006858215758945</v>
      </c>
    </row>
    <row r="2366" spans="1:8" x14ac:dyDescent="0.25">
      <c r="A2366">
        <v>1.43272584</v>
      </c>
      <c r="B2366">
        <v>236.41456455566399</v>
      </c>
      <c r="C2366">
        <v>-0.30688700000000002</v>
      </c>
      <c r="D2366">
        <v>-2.9068E-2</v>
      </c>
      <c r="E2366">
        <v>1.061234317025277E-2</v>
      </c>
      <c r="F2366">
        <v>-1.7754751590895061E-2</v>
      </c>
      <c r="G2366">
        <v>2.0684608568150409E-2</v>
      </c>
      <c r="H2366">
        <v>-1.0320561019464669</v>
      </c>
    </row>
    <row r="2367" spans="1:8" x14ac:dyDescent="0.25">
      <c r="A2367">
        <v>1.4333319</v>
      </c>
      <c r="B2367">
        <v>236.51457071664359</v>
      </c>
      <c r="C2367">
        <v>-0.28847600000000001</v>
      </c>
      <c r="D2367">
        <v>-1.171E-2</v>
      </c>
      <c r="E2367">
        <v>9.2791303306508123E-3</v>
      </c>
      <c r="F2367">
        <v>-2.018212627991342E-2</v>
      </c>
      <c r="G2367">
        <v>2.2213070046069181E-2</v>
      </c>
      <c r="H2367">
        <v>-1.139847674338808</v>
      </c>
    </row>
    <row r="2368" spans="1:8" x14ac:dyDescent="0.25">
      <c r="A2368">
        <v>1.43393796</v>
      </c>
      <c r="B2368">
        <v>236.61457687762311</v>
      </c>
      <c r="C2368">
        <v>-0.29381200000000002</v>
      </c>
      <c r="D2368">
        <v>3.8660000000000001E-3</v>
      </c>
      <c r="E2368">
        <v>9.8485761521962985E-3</v>
      </c>
      <c r="F2368">
        <v>-2.1280008650622712E-2</v>
      </c>
      <c r="G2368">
        <v>2.344852277641785E-2</v>
      </c>
      <c r="H2368">
        <v>-1.1373417686798679</v>
      </c>
    </row>
    <row r="2369" spans="1:8" x14ac:dyDescent="0.25">
      <c r="A2369">
        <v>1.4345440199999999</v>
      </c>
      <c r="B2369">
        <v>236.71458303860271</v>
      </c>
      <c r="C2369">
        <v>-0.28847600000000001</v>
      </c>
      <c r="D2369">
        <v>1.9591999999999998E-2</v>
      </c>
      <c r="E2369">
        <v>7.170533736893644E-3</v>
      </c>
      <c r="F2369">
        <v>-2.2374191517120081E-2</v>
      </c>
      <c r="G2369">
        <v>2.3495127156853139E-2</v>
      </c>
      <c r="H2369">
        <v>-1.260655887635169</v>
      </c>
    </row>
    <row r="2370" spans="1:8" x14ac:dyDescent="0.25">
      <c r="A2370">
        <v>1.4351500800000001</v>
      </c>
      <c r="B2370">
        <v>236.8145891995822</v>
      </c>
      <c r="C2370">
        <v>-0.30128300000000002</v>
      </c>
      <c r="D2370">
        <v>3.8449999999999998E-2</v>
      </c>
      <c r="E2370">
        <v>5.2710728486840769E-3</v>
      </c>
      <c r="F2370">
        <v>-2.3465338839664431E-2</v>
      </c>
      <c r="G2370">
        <v>2.405007974698626E-2</v>
      </c>
      <c r="H2370">
        <v>-1.349831901659456</v>
      </c>
    </row>
    <row r="2371" spans="1:8" x14ac:dyDescent="0.25">
      <c r="A2371">
        <v>1.4357561400000001</v>
      </c>
      <c r="B2371">
        <v>236.9145953605618</v>
      </c>
      <c r="C2371">
        <v>-0.297815</v>
      </c>
      <c r="D2371">
        <v>5.7181999999999997E-2</v>
      </c>
      <c r="E2371">
        <v>4.0837459341860251E-3</v>
      </c>
      <c r="F2371">
        <v>-2.4098643354077982E-2</v>
      </c>
      <c r="G2371">
        <v>2.4442209236524171E-2</v>
      </c>
      <c r="H2371">
        <v>-1.4029314589531601</v>
      </c>
    </row>
    <row r="2372" spans="1:8" x14ac:dyDescent="0.25">
      <c r="A2372">
        <v>1.4363622</v>
      </c>
      <c r="B2372">
        <v>237.01460152154141</v>
      </c>
      <c r="C2372">
        <v>-0.28687499999999999</v>
      </c>
      <c r="D2372">
        <v>7.3372999999999994E-2</v>
      </c>
      <c r="E2372">
        <v>2.763704056323596E-3</v>
      </c>
      <c r="F2372">
        <v>-2.289384555538209E-2</v>
      </c>
      <c r="G2372">
        <v>2.3060056904193191E-2</v>
      </c>
      <c r="H2372">
        <v>-1.4506594464168909</v>
      </c>
    </row>
    <row r="2373" spans="1:8" x14ac:dyDescent="0.25">
      <c r="A2373">
        <v>1.43696826</v>
      </c>
      <c r="B2373">
        <v>237.1146076825209</v>
      </c>
      <c r="C2373">
        <v>-0.30928800000000001</v>
      </c>
      <c r="D2373">
        <v>8.2560999999999996E-2</v>
      </c>
      <c r="E2373">
        <v>1.750190262694667E-3</v>
      </c>
      <c r="F2373">
        <v>-2.4264837223528759E-2</v>
      </c>
      <c r="G2373">
        <v>2.4327874782643429E-2</v>
      </c>
      <c r="H2373">
        <v>-1.4987923591382299</v>
      </c>
    </row>
    <row r="2374" spans="1:8" x14ac:dyDescent="0.25">
      <c r="A2374">
        <v>1.43757432</v>
      </c>
      <c r="B2374">
        <v>237.21461384350039</v>
      </c>
      <c r="C2374">
        <v>-0.31115599999999999</v>
      </c>
      <c r="D2374">
        <v>8.5490999999999998E-2</v>
      </c>
      <c r="E2374">
        <v>1.3678330413649719E-3</v>
      </c>
      <c r="F2374">
        <v>-2.42243295042288E-2</v>
      </c>
      <c r="G2374">
        <v>2.426291629541882E-2</v>
      </c>
      <c r="H2374">
        <v>-1.5143909630572649</v>
      </c>
    </row>
    <row r="2375" spans="1:8" x14ac:dyDescent="0.25">
      <c r="A2375">
        <v>1.4381803799999999</v>
      </c>
      <c r="B2375">
        <v>237.31462000447999</v>
      </c>
      <c r="C2375">
        <v>-0.28927599999999998</v>
      </c>
      <c r="D2375">
        <v>8.3921999999999997E-2</v>
      </c>
      <c r="E2375">
        <v>4.9630629019451378E-4</v>
      </c>
      <c r="F2375">
        <v>-2.4532844520438721E-2</v>
      </c>
      <c r="G2375">
        <v>2.4537864214265001E-2</v>
      </c>
      <c r="H2375">
        <v>-1.5505688069243431</v>
      </c>
    </row>
    <row r="2376" spans="1:8" x14ac:dyDescent="0.25">
      <c r="A2376">
        <v>1.4387864400000001</v>
      </c>
      <c r="B2376">
        <v>237.41462616545959</v>
      </c>
      <c r="C2376">
        <v>-0.29994900000000002</v>
      </c>
      <c r="D2376">
        <v>7.9742999999999994E-2</v>
      </c>
      <c r="E2376">
        <v>-1.9052104810940169E-3</v>
      </c>
      <c r="F2376">
        <v>-2.5557588424942781E-2</v>
      </c>
      <c r="G2376">
        <v>2.5628502747449759E-2</v>
      </c>
      <c r="H2376">
        <v>-1.645204484484948</v>
      </c>
    </row>
    <row r="2377" spans="1:8" x14ac:dyDescent="0.25">
      <c r="A2377">
        <v>1.4393925000000001</v>
      </c>
      <c r="B2377">
        <v>237.51463232643911</v>
      </c>
      <c r="C2377">
        <v>-0.29487999999999998</v>
      </c>
      <c r="D2377">
        <v>7.5563000000000005E-2</v>
      </c>
      <c r="E2377">
        <v>-3.389506131363287E-3</v>
      </c>
      <c r="F2377">
        <v>-2.6597831851992791E-2</v>
      </c>
      <c r="G2377">
        <v>2.6812933652277441E-2</v>
      </c>
      <c r="H2377">
        <v>-1.697548559746241</v>
      </c>
    </row>
    <row r="2378" spans="1:8" x14ac:dyDescent="0.25">
      <c r="A2378">
        <v>1.43999856</v>
      </c>
      <c r="B2378">
        <v>237.61463848741869</v>
      </c>
      <c r="C2378">
        <v>-0.29941600000000002</v>
      </c>
      <c r="D2378">
        <v>7.0987999999999996E-2</v>
      </c>
      <c r="E2378">
        <v>-3.9581502012315892E-3</v>
      </c>
      <c r="F2378">
        <v>-2.51291417666639E-2</v>
      </c>
      <c r="G2378">
        <v>2.5438960649849709E-2</v>
      </c>
      <c r="H2378">
        <v>-1.727025097364999</v>
      </c>
    </row>
    <row r="2379" spans="1:8" x14ac:dyDescent="0.25">
      <c r="A2379">
        <v>1.44060462</v>
      </c>
      <c r="B2379">
        <v>237.71464464839821</v>
      </c>
      <c r="C2379">
        <v>-0.299149</v>
      </c>
      <c r="D2379">
        <v>6.1518999999999997E-2</v>
      </c>
      <c r="E2379">
        <v>-6.2004165111197137E-3</v>
      </c>
      <c r="F2379">
        <v>-2.4872649546864651E-2</v>
      </c>
      <c r="G2379">
        <v>2.5633842091900939E-2</v>
      </c>
      <c r="H2379">
        <v>-1.815103376616547</v>
      </c>
    </row>
    <row r="2380" spans="1:8" x14ac:dyDescent="0.25">
      <c r="A2380">
        <v>1.44121068</v>
      </c>
      <c r="B2380">
        <v>237.81465080937781</v>
      </c>
      <c r="C2380">
        <v>-0.29301199999999999</v>
      </c>
      <c r="D2380">
        <v>4.6670999999999997E-2</v>
      </c>
      <c r="E2380">
        <v>-6.8268420032149878E-3</v>
      </c>
      <c r="F2380">
        <v>-2.4402830981839981E-2</v>
      </c>
      <c r="G2380">
        <v>2.5339769763458971E-2</v>
      </c>
      <c r="H2380">
        <v>-1.8435788919631191</v>
      </c>
    </row>
    <row r="2381" spans="1:8" x14ac:dyDescent="0.25">
      <c r="A2381">
        <v>1.4418167399999999</v>
      </c>
      <c r="B2381">
        <v>237.9146569703573</v>
      </c>
      <c r="C2381">
        <v>-0.32369599999999998</v>
      </c>
      <c r="D2381">
        <v>3.1088999999999999E-2</v>
      </c>
      <c r="E2381">
        <v>-6.7255930570991667E-3</v>
      </c>
      <c r="F2381">
        <v>-2.4424909852253519E-2</v>
      </c>
      <c r="G2381">
        <v>2.5333965802069199E-2</v>
      </c>
      <c r="H2381">
        <v>-1.839495288646732</v>
      </c>
    </row>
    <row r="2382" spans="1:8" x14ac:dyDescent="0.25">
      <c r="A2382">
        <v>1.4424227999999999</v>
      </c>
      <c r="B2382">
        <v>238.0146631313369</v>
      </c>
      <c r="C2382">
        <v>-0.31142300000000001</v>
      </c>
      <c r="D2382">
        <v>1.5695000000000001E-2</v>
      </c>
      <c r="E2382">
        <v>-8.5161487961854243E-3</v>
      </c>
      <c r="F2382">
        <v>-2.4244526327272382E-2</v>
      </c>
      <c r="G2382">
        <v>2.56967283355795E-2</v>
      </c>
      <c r="H2382">
        <v>-1.9085938043454591</v>
      </c>
    </row>
    <row r="2383" spans="1:8" x14ac:dyDescent="0.25">
      <c r="A2383">
        <v>1.4430288600000001</v>
      </c>
      <c r="B2383">
        <v>238.11466929231639</v>
      </c>
      <c r="C2383">
        <v>-0.30928800000000001</v>
      </c>
      <c r="D2383">
        <v>2.0209999999999998E-3</v>
      </c>
      <c r="E2383">
        <v>-9.6853201917332151E-3</v>
      </c>
      <c r="F2383">
        <v>-2.4550279419691561E-2</v>
      </c>
      <c r="G2383">
        <v>2.6391696550266072E-2</v>
      </c>
      <c r="H2383">
        <v>-1.946560632650524</v>
      </c>
    </row>
    <row r="2384" spans="1:8" x14ac:dyDescent="0.25">
      <c r="A2384">
        <v>1.44363492</v>
      </c>
      <c r="B2384">
        <v>238.214675453296</v>
      </c>
      <c r="C2384">
        <v>-0.28794199999999998</v>
      </c>
      <c r="D2384">
        <v>-8.9800000000000001E-3</v>
      </c>
      <c r="E2384">
        <v>-1.0966572568942311E-2</v>
      </c>
      <c r="F2384">
        <v>-2.465857259862992E-2</v>
      </c>
      <c r="G2384">
        <v>2.6987236177715208E-2</v>
      </c>
      <c r="H2384">
        <v>-1.9892646907031131</v>
      </c>
    </row>
    <row r="2385" spans="1:8" x14ac:dyDescent="0.25">
      <c r="A2385">
        <v>1.44424098</v>
      </c>
      <c r="B2385">
        <v>238.31468161427549</v>
      </c>
      <c r="C2385">
        <v>-0.30021599999999998</v>
      </c>
      <c r="D2385">
        <v>-1.8613000000000001E-2</v>
      </c>
      <c r="E2385">
        <v>-1.179681234832578E-2</v>
      </c>
      <c r="F2385">
        <v>-2.4857979938064861E-2</v>
      </c>
      <c r="G2385">
        <v>2.7515158516404129E-2</v>
      </c>
      <c r="H2385">
        <v>-2.013892476557543</v>
      </c>
    </row>
    <row r="2386" spans="1:8" x14ac:dyDescent="0.25">
      <c r="A2386">
        <v>1.44484704</v>
      </c>
      <c r="B2386">
        <v>238.41468777525509</v>
      </c>
      <c r="C2386">
        <v>-0.28900999999999999</v>
      </c>
      <c r="D2386">
        <v>-2.7310999999999998E-2</v>
      </c>
      <c r="E2386">
        <v>-1.2777290806035291E-2</v>
      </c>
      <c r="F2386">
        <v>-2.2759520697740059E-2</v>
      </c>
      <c r="G2386">
        <v>2.610086095769356E-2</v>
      </c>
      <c r="H2386">
        <v>-2.0823529894443631</v>
      </c>
    </row>
    <row r="2387" spans="1:8" x14ac:dyDescent="0.25">
      <c r="A2387">
        <v>1.4454530999999999</v>
      </c>
      <c r="B2387">
        <v>238.51469393623461</v>
      </c>
      <c r="C2387">
        <v>-0.29381200000000002</v>
      </c>
      <c r="D2387">
        <v>-3.3242000000000001E-2</v>
      </c>
      <c r="E2387">
        <v>-1.403965197108226E-2</v>
      </c>
      <c r="F2387">
        <v>-2.303832898209833E-2</v>
      </c>
      <c r="G2387">
        <v>2.6979185120320191E-2</v>
      </c>
      <c r="H2387">
        <v>-2.118101922351284</v>
      </c>
    </row>
    <row r="2388" spans="1:8" x14ac:dyDescent="0.25">
      <c r="A2388">
        <v>1.4460591599999999</v>
      </c>
      <c r="B2388">
        <v>238.61470009721421</v>
      </c>
      <c r="C2388">
        <v>-0.294346</v>
      </c>
      <c r="D2388">
        <v>-3.8380999999999998E-2</v>
      </c>
      <c r="E2388">
        <v>-1.4909086778503951E-2</v>
      </c>
      <c r="F2388">
        <v>-2.2663106359554371E-2</v>
      </c>
      <c r="G2388">
        <v>2.712742631421999E-2</v>
      </c>
      <c r="H2388">
        <v>-2.1526752185432549</v>
      </c>
    </row>
    <row r="2389" spans="1:8" x14ac:dyDescent="0.25">
      <c r="A2389">
        <v>1.4466652200000001</v>
      </c>
      <c r="B2389">
        <v>238.71470625819379</v>
      </c>
      <c r="C2389">
        <v>-0.28527400000000003</v>
      </c>
      <c r="D2389">
        <v>-4.2109000000000001E-2</v>
      </c>
      <c r="E2389">
        <v>-1.458963799381157E-2</v>
      </c>
      <c r="F2389">
        <v>-2.1826539842304621E-2</v>
      </c>
      <c r="G2389">
        <v>2.6253673614909229E-2</v>
      </c>
      <c r="H2389">
        <v>-2.16002263191195</v>
      </c>
    </row>
    <row r="2390" spans="1:8" x14ac:dyDescent="0.25">
      <c r="A2390">
        <v>1.44727128</v>
      </c>
      <c r="B2390">
        <v>238.8147124191733</v>
      </c>
      <c r="C2390">
        <v>-0.30021599999999998</v>
      </c>
      <c r="D2390">
        <v>-4.2178E-2</v>
      </c>
      <c r="E2390">
        <v>-1.5921577582062259E-2</v>
      </c>
      <c r="F2390">
        <v>-2.052258202562211E-2</v>
      </c>
      <c r="G2390">
        <v>2.5974468342971239E-2</v>
      </c>
      <c r="H2390">
        <v>-2.2306108260613211</v>
      </c>
    </row>
    <row r="2391" spans="1:8" x14ac:dyDescent="0.25">
      <c r="A2391">
        <v>1.44787734</v>
      </c>
      <c r="B2391">
        <v>238.91471858015291</v>
      </c>
      <c r="C2391">
        <v>-0.30101699999999998</v>
      </c>
      <c r="D2391">
        <v>-3.9830999999999998E-2</v>
      </c>
      <c r="E2391">
        <v>-1.7668050342166109E-2</v>
      </c>
      <c r="F2391">
        <v>-2.1577480094648469E-2</v>
      </c>
      <c r="G2391">
        <v>2.788812740447567E-2</v>
      </c>
      <c r="H2391">
        <v>-2.2569073875506862</v>
      </c>
    </row>
    <row r="2392" spans="1:8" x14ac:dyDescent="0.25">
      <c r="A2392">
        <v>1.4484834</v>
      </c>
      <c r="B2392">
        <v>239.0147247411324</v>
      </c>
      <c r="C2392">
        <v>-0.303151</v>
      </c>
      <c r="D2392">
        <v>-3.6850000000000001E-2</v>
      </c>
      <c r="E2392">
        <v>-1.636437750020114E-2</v>
      </c>
      <c r="F2392">
        <v>-1.9833896419259599E-2</v>
      </c>
      <c r="G2392">
        <v>2.5713348637215808E-2</v>
      </c>
      <c r="H2392">
        <v>-2.2606387586642982</v>
      </c>
    </row>
    <row r="2393" spans="1:8" x14ac:dyDescent="0.25">
      <c r="A2393">
        <v>1.4490894599999999</v>
      </c>
      <c r="B2393">
        <v>239.114730902112</v>
      </c>
      <c r="C2393">
        <v>-0.28420699999999999</v>
      </c>
      <c r="D2393">
        <v>-3.3756000000000001E-2</v>
      </c>
      <c r="E2393">
        <v>-1.8789615678172299E-2</v>
      </c>
      <c r="F2393">
        <v>-1.9743865785495161E-2</v>
      </c>
      <c r="G2393">
        <v>2.7255639663912951E-2</v>
      </c>
      <c r="H2393">
        <v>-2.3314353697199328</v>
      </c>
    </row>
    <row r="2394" spans="1:8" x14ac:dyDescent="0.25">
      <c r="A2394">
        <v>1.4496955199999999</v>
      </c>
      <c r="B2394">
        <v>239.21473706309149</v>
      </c>
      <c r="C2394">
        <v>-0.30768699999999999</v>
      </c>
      <c r="D2394">
        <v>-3.0869000000000001E-2</v>
      </c>
      <c r="E2394">
        <v>-1.9304371935660789E-2</v>
      </c>
      <c r="F2394">
        <v>-1.979766957787521E-2</v>
      </c>
      <c r="G2394">
        <v>2.765151888314733E-2</v>
      </c>
      <c r="H2394">
        <v>-2.3435795101191181</v>
      </c>
    </row>
    <row r="2395" spans="1:8" x14ac:dyDescent="0.25">
      <c r="A2395">
        <v>1.4503015800000001</v>
      </c>
      <c r="B2395">
        <v>239.31474322407109</v>
      </c>
      <c r="C2395">
        <v>-0.28127200000000002</v>
      </c>
      <c r="D2395">
        <v>-3.0110000000000001E-2</v>
      </c>
      <c r="E2395">
        <v>-1.8798011265496638E-2</v>
      </c>
      <c r="F2395">
        <v>-1.9213064182632671E-2</v>
      </c>
      <c r="G2395">
        <v>2.6879491491166661E-2</v>
      </c>
      <c r="H2395">
        <v>-2.345275661461629</v>
      </c>
    </row>
    <row r="2396" spans="1:8" x14ac:dyDescent="0.25">
      <c r="A2396">
        <v>1.4509076400000001</v>
      </c>
      <c r="B2396">
        <v>239.41474938505061</v>
      </c>
      <c r="C2396">
        <v>-0.281005</v>
      </c>
      <c r="D2396">
        <v>-2.9966E-2</v>
      </c>
      <c r="E2396">
        <v>-2.0353672204947101E-2</v>
      </c>
      <c r="F2396">
        <v>-1.852870921139245E-2</v>
      </c>
      <c r="G2396">
        <v>2.7524262701601569E-2</v>
      </c>
      <c r="H2396">
        <v>-2.4030955441340929</v>
      </c>
    </row>
    <row r="2397" spans="1:8" x14ac:dyDescent="0.25">
      <c r="A2397">
        <v>1.4515137</v>
      </c>
      <c r="B2397">
        <v>239.51475554603019</v>
      </c>
      <c r="C2397">
        <v>-0.28153899999999998</v>
      </c>
      <c r="D2397">
        <v>-2.8917999999999999E-2</v>
      </c>
      <c r="E2397">
        <v>-2.1433975475062331E-2</v>
      </c>
      <c r="F2397">
        <v>-1.7993278354092021E-2</v>
      </c>
      <c r="G2397">
        <v>2.7985234867576331E-2</v>
      </c>
      <c r="H2397">
        <v>-2.4432409426678379</v>
      </c>
    </row>
    <row r="2398" spans="1:8" x14ac:dyDescent="0.25">
      <c r="A2398">
        <v>1.45211976</v>
      </c>
      <c r="B2398">
        <v>239.61476170700971</v>
      </c>
      <c r="C2398">
        <v>-0.28607500000000002</v>
      </c>
      <c r="D2398">
        <v>-2.8667000000000002E-2</v>
      </c>
      <c r="E2398">
        <v>-2.1349350593486929E-2</v>
      </c>
      <c r="F2398">
        <v>-1.807124513443107E-2</v>
      </c>
      <c r="G2398">
        <v>2.7970782460852231E-2</v>
      </c>
      <c r="H2398">
        <v>-2.439160778137202</v>
      </c>
    </row>
    <row r="2399" spans="1:8" x14ac:dyDescent="0.25">
      <c r="A2399">
        <v>1.4527258199999999</v>
      </c>
      <c r="B2399">
        <v>239.71476786798931</v>
      </c>
      <c r="C2399">
        <v>-0.28874300000000003</v>
      </c>
      <c r="D2399">
        <v>-2.7009999999999999E-2</v>
      </c>
      <c r="E2399">
        <v>-2.2146096409175961E-2</v>
      </c>
      <c r="F2399">
        <v>-1.6723342430125191E-2</v>
      </c>
      <c r="G2399">
        <v>2.7751031840271129E-2</v>
      </c>
      <c r="H2399">
        <v>-2.4948118014597189</v>
      </c>
    </row>
    <row r="2400" spans="1:8" x14ac:dyDescent="0.25">
      <c r="A2400">
        <v>1.4533318799999999</v>
      </c>
      <c r="B2400">
        <v>239.8147740289688</v>
      </c>
      <c r="C2400">
        <v>-0.29274499999999998</v>
      </c>
      <c r="D2400">
        <v>-2.4053999999999999E-2</v>
      </c>
      <c r="E2400">
        <v>-2.3667319847280571E-2</v>
      </c>
      <c r="F2400">
        <v>-1.575535623985699E-2</v>
      </c>
      <c r="G2400">
        <v>2.843190600361294E-2</v>
      </c>
      <c r="H2400">
        <v>-2.5542589523682602</v>
      </c>
    </row>
    <row r="2401" spans="1:8" x14ac:dyDescent="0.25">
      <c r="A2401">
        <v>1.4539379400000001</v>
      </c>
      <c r="B2401">
        <v>239.9147801899484</v>
      </c>
      <c r="C2401">
        <v>-0.29674699999999998</v>
      </c>
      <c r="D2401">
        <v>-2.1870000000000001E-2</v>
      </c>
      <c r="E2401">
        <v>-2.2660706925657751E-2</v>
      </c>
      <c r="F2401">
        <v>-1.6233050373414139E-2</v>
      </c>
      <c r="G2401">
        <v>2.7875070633028971E-2</v>
      </c>
      <c r="H2401">
        <v>-2.5199760651110861</v>
      </c>
    </row>
    <row r="2402" spans="1:8" x14ac:dyDescent="0.25">
      <c r="A2402">
        <v>1.4545440000000001</v>
      </c>
      <c r="B2402">
        <v>240.01478635092789</v>
      </c>
      <c r="C2402">
        <v>-0.300483</v>
      </c>
      <c r="D2402">
        <v>-2.1676000000000001E-2</v>
      </c>
      <c r="E2402">
        <v>-2.286449512545919E-2</v>
      </c>
      <c r="F2402">
        <v>-1.406902800560221E-2</v>
      </c>
      <c r="G2402">
        <v>2.6846278817828119E-2</v>
      </c>
      <c r="H2402">
        <v>-2.5899830526002039</v>
      </c>
    </row>
    <row r="2403" spans="1:8" x14ac:dyDescent="0.25">
      <c r="A2403">
        <v>1.45515006</v>
      </c>
      <c r="B2403">
        <v>240.1147925119075</v>
      </c>
      <c r="C2403">
        <v>-0.281005</v>
      </c>
      <c r="D2403">
        <v>-1.9630000000000002E-2</v>
      </c>
      <c r="E2403">
        <v>-2.431889769729818E-2</v>
      </c>
      <c r="F2403">
        <v>-1.385495919885184E-2</v>
      </c>
      <c r="G2403">
        <v>2.7988724151227471E-2</v>
      </c>
      <c r="H2403">
        <v>-2.6237355865511889</v>
      </c>
    </row>
    <row r="2404" spans="1:8" x14ac:dyDescent="0.25">
      <c r="A2404">
        <v>1.45575612</v>
      </c>
      <c r="B2404">
        <v>240.21479867288701</v>
      </c>
      <c r="C2404">
        <v>-0.28314</v>
      </c>
      <c r="D2404">
        <v>-1.525E-2</v>
      </c>
      <c r="E2404">
        <v>-2.4011610583465341E-2</v>
      </c>
      <c r="F2404">
        <v>-1.461719318564504E-2</v>
      </c>
      <c r="G2404">
        <v>2.81108480739812E-2</v>
      </c>
      <c r="H2404">
        <v>-2.5947603528451189</v>
      </c>
    </row>
    <row r="2405" spans="1:8" x14ac:dyDescent="0.25">
      <c r="A2405">
        <v>1.45636218</v>
      </c>
      <c r="B2405">
        <v>240.31480483386659</v>
      </c>
      <c r="C2405">
        <v>-0.28981000000000001</v>
      </c>
      <c r="D2405">
        <v>-1.0404999999999999E-2</v>
      </c>
      <c r="E2405">
        <v>-2.4348862807705689E-2</v>
      </c>
      <c r="F2405">
        <v>-1.365061792512816E-2</v>
      </c>
      <c r="G2405">
        <v>2.791427036062924E-2</v>
      </c>
      <c r="H2405">
        <v>-2.6306275194929558</v>
      </c>
    </row>
    <row r="2406" spans="1:8" x14ac:dyDescent="0.25">
      <c r="A2406">
        <v>1.4569682399999999</v>
      </c>
      <c r="B2406">
        <v>240.41481099484619</v>
      </c>
      <c r="C2406">
        <v>-0.277003</v>
      </c>
      <c r="D2406">
        <v>-3.7399999999999998E-3</v>
      </c>
      <c r="E2406">
        <v>-2.5450211805206471E-2</v>
      </c>
      <c r="F2406">
        <v>-1.2833459040313491E-2</v>
      </c>
      <c r="G2406">
        <v>2.8502823577134861E-2</v>
      </c>
      <c r="H2406">
        <v>-2.674544883932104</v>
      </c>
    </row>
    <row r="2407" spans="1:8" x14ac:dyDescent="0.25">
      <c r="A2407">
        <v>1.4575743000000001</v>
      </c>
      <c r="B2407">
        <v>240.51481715582571</v>
      </c>
      <c r="C2407">
        <v>-0.28660799999999997</v>
      </c>
      <c r="D2407">
        <v>4.3550000000000004E-3</v>
      </c>
      <c r="E2407">
        <v>-2.574363325824057E-2</v>
      </c>
      <c r="F2407">
        <v>-1.244778700927405E-2</v>
      </c>
      <c r="G2407">
        <v>2.8595140404674389E-2</v>
      </c>
      <c r="H2407">
        <v>-2.6912086529105048</v>
      </c>
    </row>
    <row r="2408" spans="1:8" x14ac:dyDescent="0.25">
      <c r="A2408">
        <v>1.4581803600000001</v>
      </c>
      <c r="B2408">
        <v>240.61482331680531</v>
      </c>
      <c r="C2408">
        <v>-0.29301199999999999</v>
      </c>
      <c r="D2408">
        <v>9.7140000000000004E-3</v>
      </c>
      <c r="E2408">
        <v>-2.6583909704055352E-2</v>
      </c>
      <c r="F2408">
        <v>-1.214340169395204E-2</v>
      </c>
      <c r="G2408">
        <v>2.9226126323104229E-2</v>
      </c>
      <c r="H2408">
        <v>-2.7131022468201178</v>
      </c>
    </row>
    <row r="2409" spans="1:8" x14ac:dyDescent="0.25">
      <c r="A2409">
        <v>1.45878642</v>
      </c>
      <c r="B2409">
        <v>240.7148294777848</v>
      </c>
      <c r="C2409">
        <v>-0.29301199999999999</v>
      </c>
      <c r="D2409">
        <v>1.3266E-2</v>
      </c>
      <c r="E2409">
        <v>-2.6807085179962512E-2</v>
      </c>
      <c r="F2409">
        <v>-1.0893843231703251E-2</v>
      </c>
      <c r="G2409">
        <v>2.893606117291523E-2</v>
      </c>
      <c r="H2409">
        <v>-2.7555990467341309</v>
      </c>
    </row>
    <row r="2410" spans="1:8" x14ac:dyDescent="0.25">
      <c r="A2410">
        <v>1.45939248</v>
      </c>
      <c r="B2410">
        <v>240.81483563876441</v>
      </c>
      <c r="C2410">
        <v>-0.28367300000000001</v>
      </c>
      <c r="D2410">
        <v>1.8468999999999999E-2</v>
      </c>
      <c r="E2410">
        <v>-2.6765155333341391E-2</v>
      </c>
      <c r="F2410">
        <v>-1.003716672925066E-2</v>
      </c>
      <c r="G2410">
        <v>2.8585280407382219E-2</v>
      </c>
      <c r="H2410">
        <v>-2.7828143355568482</v>
      </c>
    </row>
    <row r="2411" spans="1:8" x14ac:dyDescent="0.25">
      <c r="A2411">
        <v>1.45999854</v>
      </c>
      <c r="B2411">
        <v>240.9148417997439</v>
      </c>
      <c r="C2411">
        <v>-0.27593499999999999</v>
      </c>
      <c r="D2411">
        <v>2.6796E-2</v>
      </c>
      <c r="E2411">
        <v>-2.784577481529199E-2</v>
      </c>
      <c r="F2411">
        <v>-9.901709700205796E-3</v>
      </c>
      <c r="G2411">
        <v>2.9553866583766991E-2</v>
      </c>
      <c r="H2411">
        <v>-2.799945607952409</v>
      </c>
    </row>
    <row r="2412" spans="1:8" x14ac:dyDescent="0.25">
      <c r="A2412">
        <v>1.4606045999999999</v>
      </c>
      <c r="B2412">
        <v>241.0148479607235</v>
      </c>
      <c r="C2412">
        <v>-0.26819799999999999</v>
      </c>
      <c r="D2412">
        <v>3.7490000000000002E-2</v>
      </c>
      <c r="E2412">
        <v>-2.728267274473092E-2</v>
      </c>
      <c r="F2412">
        <v>-9.5810742829122615E-3</v>
      </c>
      <c r="G2412">
        <v>2.8916106524059671E-2</v>
      </c>
      <c r="H2412">
        <v>-2.803868782129296</v>
      </c>
    </row>
    <row r="2413" spans="1:8" x14ac:dyDescent="0.25">
      <c r="A2413">
        <v>1.4612106600000001</v>
      </c>
      <c r="B2413">
        <v>241.11485412170299</v>
      </c>
      <c r="C2413">
        <v>-0.28153899999999998</v>
      </c>
      <c r="D2413">
        <v>4.7606000000000002E-2</v>
      </c>
      <c r="E2413">
        <v>-2.788140537348326E-2</v>
      </c>
      <c r="F2413">
        <v>-8.3873702455494036E-3</v>
      </c>
      <c r="G2413">
        <v>2.9115644338335162E-2</v>
      </c>
      <c r="H2413">
        <v>-2.8493809108025911</v>
      </c>
    </row>
    <row r="2414" spans="1:8" x14ac:dyDescent="0.25">
      <c r="A2414">
        <v>1.4618167200000001</v>
      </c>
      <c r="B2414">
        <v>241.21486028268259</v>
      </c>
      <c r="C2414">
        <v>-0.26579599999999998</v>
      </c>
      <c r="D2414">
        <v>5.3386000000000003E-2</v>
      </c>
      <c r="E2414">
        <v>-2.901722908475397E-2</v>
      </c>
      <c r="F2414">
        <v>-8.1669703855344004E-3</v>
      </c>
      <c r="G2414">
        <v>3.0144634498286551E-2</v>
      </c>
      <c r="H2414">
        <v>-2.8672375972511852</v>
      </c>
    </row>
    <row r="2415" spans="1:8" x14ac:dyDescent="0.25">
      <c r="A2415">
        <v>1.46242278</v>
      </c>
      <c r="B2415">
        <v>241.31486644366211</v>
      </c>
      <c r="C2415">
        <v>-0.26979900000000001</v>
      </c>
      <c r="D2415">
        <v>5.7890999999999998E-2</v>
      </c>
      <c r="E2415">
        <v>-2.8577406992733478E-2</v>
      </c>
      <c r="F2415">
        <v>-7.1229278274055384E-3</v>
      </c>
      <c r="G2415">
        <v>2.9451728154095819E-2</v>
      </c>
      <c r="H2415">
        <v>-2.897319696344864</v>
      </c>
    </row>
    <row r="2416" spans="1:8" x14ac:dyDescent="0.25">
      <c r="A2416">
        <v>1.46302884</v>
      </c>
      <c r="B2416">
        <v>241.41487260464169</v>
      </c>
      <c r="C2416">
        <v>-0.277536</v>
      </c>
      <c r="D2416">
        <v>5.8381000000000002E-2</v>
      </c>
      <c r="E2416">
        <v>-2.923693863615304E-2</v>
      </c>
      <c r="F2416">
        <v>-6.4807748816973878E-3</v>
      </c>
      <c r="G2416">
        <v>2.9946602877144821E-2</v>
      </c>
      <c r="H2416">
        <v>-2.9234557849232612</v>
      </c>
    </row>
    <row r="2417" spans="1:8" x14ac:dyDescent="0.25">
      <c r="A2417">
        <v>1.4636349</v>
      </c>
      <c r="B2417">
        <v>241.51487876562121</v>
      </c>
      <c r="C2417">
        <v>-0.274868</v>
      </c>
      <c r="D2417">
        <v>5.8839000000000002E-2</v>
      </c>
      <c r="E2417">
        <v>-2.9483339526345301E-2</v>
      </c>
      <c r="F2417">
        <v>-6.248551181459879E-3</v>
      </c>
      <c r="G2417">
        <v>3.0138209991522041E-2</v>
      </c>
      <c r="H2417">
        <v>-2.9327479240866592</v>
      </c>
    </row>
    <row r="2418" spans="1:8" x14ac:dyDescent="0.25">
      <c r="A2418">
        <v>1.4642409599999999</v>
      </c>
      <c r="B2418">
        <v>241.61488492660081</v>
      </c>
      <c r="C2418">
        <v>-0.27113300000000001</v>
      </c>
      <c r="D2418">
        <v>5.9178000000000001E-2</v>
      </c>
      <c r="E2418">
        <v>-2.942971784890961E-2</v>
      </c>
      <c r="F2418">
        <v>-5.3756664863837591E-3</v>
      </c>
      <c r="G2418">
        <v>2.991665226657652E-2</v>
      </c>
      <c r="H2418">
        <v>-2.9609232693302991</v>
      </c>
    </row>
    <row r="2419" spans="1:8" x14ac:dyDescent="0.25">
      <c r="A2419">
        <v>1.4648470200000001</v>
      </c>
      <c r="B2419">
        <v>241.71489108758041</v>
      </c>
      <c r="C2419">
        <v>-0.27806999999999998</v>
      </c>
      <c r="D2419">
        <v>5.9478999999999997E-2</v>
      </c>
      <c r="E2419">
        <v>-3.0444545390515158E-2</v>
      </c>
      <c r="F2419">
        <v>-5.1119611493700354E-3</v>
      </c>
      <c r="G2419">
        <v>3.087073842375343E-2</v>
      </c>
      <c r="H2419">
        <v>-2.9752339307905999</v>
      </c>
    </row>
    <row r="2420" spans="1:8" x14ac:dyDescent="0.25">
      <c r="A2420">
        <v>1.4654530800000001</v>
      </c>
      <c r="B2420">
        <v>241.8148972485599</v>
      </c>
      <c r="C2420">
        <v>-0.28127200000000002</v>
      </c>
      <c r="D2420">
        <v>5.4602999999999999E-2</v>
      </c>
      <c r="E2420">
        <v>-2.9936571220887231E-2</v>
      </c>
      <c r="F2420">
        <v>-4.1451961264526776E-3</v>
      </c>
      <c r="G2420">
        <v>3.0222192961299351E-2</v>
      </c>
      <c r="H2420">
        <v>-3.00400157701187</v>
      </c>
    </row>
    <row r="2421" spans="1:8" x14ac:dyDescent="0.25">
      <c r="A2421">
        <v>1.46605914</v>
      </c>
      <c r="B2421">
        <v>241.91490340953939</v>
      </c>
      <c r="C2421">
        <v>-0.27406799999999998</v>
      </c>
      <c r="D2421">
        <v>4.5598E-2</v>
      </c>
      <c r="E2421">
        <v>-3.0832157079600651E-2</v>
      </c>
      <c r="F2421">
        <v>-3.808086892810343E-3</v>
      </c>
      <c r="G2421">
        <v>3.106643584263187E-2</v>
      </c>
      <c r="H2421">
        <v>-3.0187047748854638</v>
      </c>
    </row>
    <row r="2422" spans="1:8" x14ac:dyDescent="0.25">
      <c r="A2422">
        <v>1.4666652</v>
      </c>
      <c r="B2422">
        <v>242.01490957051899</v>
      </c>
      <c r="C2422">
        <v>-0.29141099999999998</v>
      </c>
      <c r="D2422">
        <v>3.5236999999999997E-2</v>
      </c>
      <c r="E2422">
        <v>-3.078576851751293E-2</v>
      </c>
      <c r="F2422">
        <v>-2.523698133999643E-3</v>
      </c>
      <c r="G2422">
        <v>3.0889036817056039E-2</v>
      </c>
      <c r="H2422">
        <v>-3.059799416510379</v>
      </c>
    </row>
    <row r="2423" spans="1:8" x14ac:dyDescent="0.25">
      <c r="A2423">
        <v>1.46727126</v>
      </c>
      <c r="B2423">
        <v>242.1149157314986</v>
      </c>
      <c r="C2423">
        <v>-0.277536</v>
      </c>
      <c r="D2423">
        <v>2.3847E-2</v>
      </c>
      <c r="E2423">
        <v>-3.0772755738773409E-2</v>
      </c>
      <c r="F2423">
        <v>-1.5478610018348051E-3</v>
      </c>
      <c r="G2423">
        <v>3.0811659634612559E-2</v>
      </c>
      <c r="H2423">
        <v>-3.0913352896299831</v>
      </c>
    </row>
    <row r="2424" spans="1:8" x14ac:dyDescent="0.25">
      <c r="A2424">
        <v>1.4678773199999999</v>
      </c>
      <c r="B2424">
        <v>242.21492189247809</v>
      </c>
      <c r="C2424">
        <v>-0.26125999999999999</v>
      </c>
      <c r="D2424">
        <v>1.4904000000000001E-2</v>
      </c>
      <c r="E2424">
        <v>-3.1236711018812958E-2</v>
      </c>
      <c r="F2424">
        <v>-1.1105328905076379E-3</v>
      </c>
      <c r="G2424">
        <v>3.1256445712424342E-2</v>
      </c>
      <c r="H2424">
        <v>-3.1060554500795252</v>
      </c>
    </row>
    <row r="2425" spans="1:8" x14ac:dyDescent="0.25">
      <c r="A2425">
        <v>1.4684833799999999</v>
      </c>
      <c r="B2425">
        <v>242.31492805345769</v>
      </c>
      <c r="C2425">
        <v>-0.26125999999999999</v>
      </c>
      <c r="D2425">
        <v>5.8739999999999999E-3</v>
      </c>
      <c r="E2425">
        <v>-3.0963721941646861E-2</v>
      </c>
      <c r="F2425">
        <v>9.5702856123275787E-5</v>
      </c>
      <c r="G2425">
        <v>3.096386984077238E-2</v>
      </c>
      <c r="H2425">
        <v>3.1385018574783641</v>
      </c>
    </row>
    <row r="2426" spans="1:8" x14ac:dyDescent="0.25">
      <c r="A2426">
        <v>1.4690894400000001</v>
      </c>
      <c r="B2426">
        <v>242.41493421443721</v>
      </c>
      <c r="C2426">
        <v>-0.26686300000000002</v>
      </c>
      <c r="D2426">
        <v>-5.8110000000000002E-3</v>
      </c>
      <c r="E2426">
        <v>-3.1964887685514462E-2</v>
      </c>
      <c r="F2426">
        <v>8.8394441085620822E-4</v>
      </c>
      <c r="G2426">
        <v>3.1977107475020902E-2</v>
      </c>
      <c r="H2426">
        <v>3.1139460934332441</v>
      </c>
    </row>
    <row r="2427" spans="1:8" x14ac:dyDescent="0.25">
      <c r="A2427">
        <v>1.4696955</v>
      </c>
      <c r="B2427">
        <v>242.51494037541681</v>
      </c>
      <c r="C2427">
        <v>-0.274868</v>
      </c>
      <c r="D2427">
        <v>-1.9630000000000002E-2</v>
      </c>
      <c r="E2427">
        <v>-3.1494639168112369E-2</v>
      </c>
      <c r="F2427">
        <v>1.1774729142731779E-3</v>
      </c>
      <c r="G2427">
        <v>3.1516642251252662E-2</v>
      </c>
      <c r="H2427">
        <v>3.104223602795833</v>
      </c>
    </row>
    <row r="2428" spans="1:8" x14ac:dyDescent="0.25">
      <c r="A2428">
        <v>1.47030156</v>
      </c>
      <c r="B2428">
        <v>242.6149465363963</v>
      </c>
      <c r="C2428">
        <v>-0.26712999999999998</v>
      </c>
      <c r="D2428">
        <v>-3.3216000000000002E-2</v>
      </c>
      <c r="E2428">
        <v>-3.1416887665242643E-2</v>
      </c>
      <c r="F2428">
        <v>2.421826288731826E-3</v>
      </c>
      <c r="G2428">
        <v>3.1510094781565912E-2</v>
      </c>
      <c r="H2428">
        <v>3.0646580374991381</v>
      </c>
    </row>
    <row r="2429" spans="1:8" x14ac:dyDescent="0.25">
      <c r="A2429">
        <v>1.47090762</v>
      </c>
      <c r="B2429">
        <v>242.71495269737591</v>
      </c>
      <c r="C2429">
        <v>-0.276202</v>
      </c>
      <c r="D2429">
        <v>-4.4663000000000001E-2</v>
      </c>
      <c r="E2429">
        <v>-3.2185731647268831E-2</v>
      </c>
      <c r="F2429">
        <v>2.2825231901026461E-3</v>
      </c>
      <c r="G2429">
        <v>3.2266565261635127E-2</v>
      </c>
      <c r="H2429">
        <v>3.0707939451165611</v>
      </c>
    </row>
    <row r="2430" spans="1:8" x14ac:dyDescent="0.25">
      <c r="A2430">
        <v>1.4715136799999999</v>
      </c>
      <c r="B2430">
        <v>242.8149588583554</v>
      </c>
      <c r="C2430">
        <v>-0.270866</v>
      </c>
      <c r="D2430">
        <v>-5.1547000000000003E-2</v>
      </c>
      <c r="E2430">
        <v>-3.1656460788089938E-2</v>
      </c>
      <c r="F2430">
        <v>3.2307378691562401E-3</v>
      </c>
      <c r="G2430">
        <v>3.1820892143481397E-2</v>
      </c>
      <c r="H2430">
        <v>3.0398885837192928</v>
      </c>
    </row>
    <row r="2431" spans="1:8" x14ac:dyDescent="0.25">
      <c r="A2431">
        <v>1.4721197399999999</v>
      </c>
      <c r="B2431">
        <v>242.914965019335</v>
      </c>
      <c r="C2431">
        <v>-0.25298900000000002</v>
      </c>
      <c r="D2431">
        <v>-5.3656000000000002E-2</v>
      </c>
      <c r="E2431">
        <v>-3.2451998910362517E-2</v>
      </c>
      <c r="F2431">
        <v>4.5349532569312796E-3</v>
      </c>
      <c r="G2431">
        <v>3.2767331815708178E-2</v>
      </c>
      <c r="H2431">
        <v>3.0027483703853108</v>
      </c>
    </row>
    <row r="2432" spans="1:8" x14ac:dyDescent="0.25">
      <c r="A2432">
        <v>1.4727258000000001</v>
      </c>
      <c r="B2432">
        <v>243.01497118031449</v>
      </c>
      <c r="C2432">
        <v>-0.27380100000000002</v>
      </c>
      <c r="D2432">
        <v>-5.3719000000000003E-2</v>
      </c>
      <c r="E2432">
        <v>-3.1614491557304857E-2</v>
      </c>
      <c r="F2432">
        <v>4.1304712182702588E-3</v>
      </c>
      <c r="G2432">
        <v>3.1883175326680682E-2</v>
      </c>
      <c r="H2432">
        <v>3.0116773265949721</v>
      </c>
    </row>
    <row r="2433" spans="1:8" x14ac:dyDescent="0.25">
      <c r="A2433">
        <v>1.47333186</v>
      </c>
      <c r="B2433">
        <v>243.11497734129409</v>
      </c>
      <c r="C2433">
        <v>-0.275669</v>
      </c>
      <c r="D2433">
        <v>-5.4810999999999999E-2</v>
      </c>
      <c r="E2433">
        <v>-3.1518335721173033E-2</v>
      </c>
      <c r="F2433">
        <v>6.5189707796865851E-3</v>
      </c>
      <c r="G2433">
        <v>3.2185438736468688E-2</v>
      </c>
      <c r="H2433">
        <v>2.9376374783773138</v>
      </c>
    </row>
    <row r="2434" spans="1:8" x14ac:dyDescent="0.25">
      <c r="A2434">
        <v>1.47393792</v>
      </c>
      <c r="B2434">
        <v>243.21498350227361</v>
      </c>
      <c r="C2434">
        <v>-0.25565700000000002</v>
      </c>
      <c r="D2434">
        <v>-5.4101000000000003E-2</v>
      </c>
      <c r="E2434">
        <v>-3.2779976423579882E-2</v>
      </c>
      <c r="F2434">
        <v>6.3028456847996238E-3</v>
      </c>
      <c r="G2434">
        <v>3.3380424174309857E-2</v>
      </c>
      <c r="H2434">
        <v>2.9516336647208208</v>
      </c>
    </row>
    <row r="2435" spans="1:8" x14ac:dyDescent="0.25">
      <c r="A2435">
        <v>1.47454398</v>
      </c>
      <c r="B2435">
        <v>243.31498966325319</v>
      </c>
      <c r="C2435">
        <v>-0.257525</v>
      </c>
      <c r="D2435">
        <v>-4.9457000000000001E-2</v>
      </c>
      <c r="E2435">
        <v>-3.0986062927629988E-2</v>
      </c>
      <c r="F2435">
        <v>7.1688469432971622E-3</v>
      </c>
      <c r="G2435">
        <v>3.1804535246588127E-2</v>
      </c>
      <c r="H2435">
        <v>2.9142356926387571</v>
      </c>
    </row>
    <row r="2436" spans="1:8" x14ac:dyDescent="0.25">
      <c r="A2436">
        <v>1.4751500399999999</v>
      </c>
      <c r="B2436">
        <v>243.41499582423279</v>
      </c>
      <c r="C2436">
        <v>-0.25245499999999998</v>
      </c>
      <c r="D2436">
        <v>-3.7859999999999998E-2</v>
      </c>
      <c r="E2436">
        <v>-3.1968151461089181E-2</v>
      </c>
      <c r="F2436">
        <v>9.0713042621864397E-3</v>
      </c>
      <c r="G2436">
        <v>3.3230276388502997E-2</v>
      </c>
      <c r="H2436">
        <v>2.8651000928386199</v>
      </c>
    </row>
    <row r="2437" spans="1:8" x14ac:dyDescent="0.25">
      <c r="A2437">
        <v>1.4757560999999999</v>
      </c>
      <c r="B2437">
        <v>243.51500198521231</v>
      </c>
      <c r="C2437">
        <v>-0.277003</v>
      </c>
      <c r="D2437">
        <v>-2.2172000000000001E-2</v>
      </c>
      <c r="E2437">
        <v>-3.1646021767319427E-2</v>
      </c>
      <c r="F2437">
        <v>9.104395791163962E-3</v>
      </c>
      <c r="G2437">
        <v>3.2929632801168902E-2</v>
      </c>
      <c r="H2437">
        <v>2.8614629158035272</v>
      </c>
    </row>
    <row r="2438" spans="1:8" x14ac:dyDescent="0.25">
      <c r="A2438">
        <v>1.4763621600000001</v>
      </c>
      <c r="B2438">
        <v>243.61500814619191</v>
      </c>
      <c r="C2438">
        <v>-0.25458999999999998</v>
      </c>
      <c r="D2438">
        <v>-6.0619999999999997E-3</v>
      </c>
      <c r="E2438">
        <v>-3.1376464330107101E-2</v>
      </c>
      <c r="F2438">
        <v>9.5103655451996751E-3</v>
      </c>
      <c r="G2438">
        <v>3.2786118505577999E-2</v>
      </c>
      <c r="H2438">
        <v>2.847289607414571</v>
      </c>
    </row>
    <row r="2439" spans="1:8" x14ac:dyDescent="0.25">
      <c r="A2439">
        <v>1.4769682200000001</v>
      </c>
      <c r="B2439">
        <v>243.7150143071714</v>
      </c>
      <c r="C2439">
        <v>-0.26125999999999999</v>
      </c>
      <c r="D2439">
        <v>7.8440000000000003E-3</v>
      </c>
      <c r="E2439">
        <v>-3.1125815494362951E-2</v>
      </c>
      <c r="F2439">
        <v>1.110132064299992E-2</v>
      </c>
      <c r="G2439">
        <v>3.3046266206756561E-2</v>
      </c>
      <c r="H2439">
        <v>2.7989973762374869</v>
      </c>
    </row>
    <row r="2440" spans="1:8" x14ac:dyDescent="0.25">
      <c r="A2440">
        <v>1.47757428</v>
      </c>
      <c r="B2440">
        <v>243.815020468151</v>
      </c>
      <c r="C2440">
        <v>-0.26125999999999999</v>
      </c>
      <c r="D2440">
        <v>2.1361999999999999E-2</v>
      </c>
      <c r="E2440">
        <v>-3.1165472950058219E-2</v>
      </c>
      <c r="F2440">
        <v>1.142023918073953E-2</v>
      </c>
      <c r="G2440">
        <v>3.319199552823103E-2</v>
      </c>
      <c r="H2440">
        <v>2.790348717282825</v>
      </c>
    </row>
    <row r="2441" spans="1:8" x14ac:dyDescent="0.25">
      <c r="A2441">
        <v>1.47818034</v>
      </c>
      <c r="B2441">
        <v>243.91502662913049</v>
      </c>
      <c r="C2441">
        <v>-0.27380100000000002</v>
      </c>
      <c r="D2441">
        <v>3.5513000000000003E-2</v>
      </c>
      <c r="E2441">
        <v>-3.104181951285697E-2</v>
      </c>
      <c r="F2441">
        <v>1.1441241520117241E-2</v>
      </c>
      <c r="G2441">
        <v>3.3083176482775083E-2</v>
      </c>
      <c r="H2441">
        <v>2.7884666416968571</v>
      </c>
    </row>
    <row r="2442" spans="1:8" x14ac:dyDescent="0.25">
      <c r="A2442">
        <v>1.4787863999999999</v>
      </c>
      <c r="B2442">
        <v>244.0150327901101</v>
      </c>
      <c r="C2442">
        <v>-0.25245499999999998</v>
      </c>
      <c r="D2442">
        <v>5.1527999999999997E-2</v>
      </c>
      <c r="E2442">
        <v>-3.0420019758926001E-2</v>
      </c>
      <c r="F2442">
        <v>1.2966452203888651E-2</v>
      </c>
      <c r="G2442">
        <v>3.30682095809431E-2</v>
      </c>
      <c r="H2442">
        <v>2.738665980888928</v>
      </c>
    </row>
    <row r="2443" spans="1:8" x14ac:dyDescent="0.25">
      <c r="A2443">
        <v>1.4793924599999999</v>
      </c>
      <c r="B2443">
        <v>244.11503895108959</v>
      </c>
      <c r="C2443">
        <v>-0.26152700000000001</v>
      </c>
      <c r="D2443">
        <v>6.7474000000000006E-2</v>
      </c>
      <c r="E2443">
        <v>-3.0605212048351389E-2</v>
      </c>
      <c r="F2443">
        <v>1.2805541693010821E-2</v>
      </c>
      <c r="G2443">
        <v>3.3176209888653517E-2</v>
      </c>
      <c r="H2443">
        <v>2.745316595153025</v>
      </c>
    </row>
    <row r="2444" spans="1:8" x14ac:dyDescent="0.25">
      <c r="A2444">
        <v>1.4799985200000001</v>
      </c>
      <c r="B2444">
        <v>244.21504511206919</v>
      </c>
      <c r="C2444">
        <v>-0.25565700000000002</v>
      </c>
      <c r="D2444">
        <v>8.1858E-2</v>
      </c>
      <c r="E2444">
        <v>-2.9944506832537628E-2</v>
      </c>
      <c r="F2444">
        <v>1.3548305446438881E-2</v>
      </c>
      <c r="G2444">
        <v>3.2866853666177087E-2</v>
      </c>
      <c r="H2444">
        <v>2.7167055770402979</v>
      </c>
    </row>
    <row r="2445" spans="1:8" x14ac:dyDescent="0.25">
      <c r="A2445">
        <v>1.4806045800000001</v>
      </c>
      <c r="B2445">
        <v>244.31505127304871</v>
      </c>
      <c r="C2445">
        <v>-0.25805800000000001</v>
      </c>
      <c r="D2445">
        <v>9.1133000000000006E-2</v>
      </c>
      <c r="E2445">
        <v>-3.0096193817948241E-2</v>
      </c>
      <c r="F2445">
        <v>1.508146779634287E-2</v>
      </c>
      <c r="G2445">
        <v>3.3663504767323812E-2</v>
      </c>
      <c r="H2445">
        <v>2.6770583920206481</v>
      </c>
    </row>
    <row r="2446" spans="1:8" x14ac:dyDescent="0.25">
      <c r="A2446">
        <v>1.48121064</v>
      </c>
      <c r="B2446">
        <v>244.41505743402831</v>
      </c>
      <c r="C2446">
        <v>-0.25592399999999998</v>
      </c>
      <c r="D2446">
        <v>9.5030000000000003E-2</v>
      </c>
      <c r="E2446">
        <v>-2.996607649034231E-2</v>
      </c>
      <c r="F2446">
        <v>1.5336402283728019E-2</v>
      </c>
      <c r="G2446">
        <v>3.3662604997732777E-2</v>
      </c>
      <c r="H2446">
        <v>2.6685559005159711</v>
      </c>
    </row>
    <row r="2447" spans="1:8" x14ac:dyDescent="0.25">
      <c r="A2447">
        <v>1.4818167</v>
      </c>
      <c r="B2447">
        <v>244.5150635950078</v>
      </c>
      <c r="C2447">
        <v>-0.24872</v>
      </c>
      <c r="D2447">
        <v>9.4897999999999996E-2</v>
      </c>
      <c r="E2447">
        <v>-2.9382285482303049E-2</v>
      </c>
      <c r="F2447">
        <v>1.5907895114393049E-2</v>
      </c>
      <c r="G2447">
        <v>3.3412270607279693E-2</v>
      </c>
      <c r="H2447">
        <v>2.6453675240566841</v>
      </c>
    </row>
    <row r="2448" spans="1:8" x14ac:dyDescent="0.25">
      <c r="A2448">
        <v>1.48242276</v>
      </c>
      <c r="B2448">
        <v>244.61506975598741</v>
      </c>
      <c r="C2448">
        <v>-0.27166600000000002</v>
      </c>
      <c r="D2448">
        <v>9.4496999999999998E-2</v>
      </c>
      <c r="E2448">
        <v>-2.925590946681814E-2</v>
      </c>
      <c r="F2448">
        <v>1.784771784069434E-2</v>
      </c>
      <c r="G2448">
        <v>3.427023885022832E-2</v>
      </c>
      <c r="H2448">
        <v>2.5938124568971022</v>
      </c>
    </row>
    <row r="2449" spans="1:8" x14ac:dyDescent="0.25">
      <c r="A2449">
        <v>1.4830288199999999</v>
      </c>
      <c r="B2449">
        <v>244.71507591696701</v>
      </c>
      <c r="C2449">
        <v>-0.26152700000000001</v>
      </c>
      <c r="D2449">
        <v>9.1836000000000001E-2</v>
      </c>
      <c r="E2449">
        <v>-2.928175033398233E-2</v>
      </c>
      <c r="F2449">
        <v>1.7341227950438409E-2</v>
      </c>
      <c r="G2449">
        <v>3.4031442658969673E-2</v>
      </c>
      <c r="H2449">
        <v>2.6069136399200361</v>
      </c>
    </row>
    <row r="2450" spans="1:8" x14ac:dyDescent="0.25">
      <c r="A2450">
        <v>1.4836348800000001</v>
      </c>
      <c r="B2450">
        <v>244.8150820779465</v>
      </c>
      <c r="C2450">
        <v>-0.25378899999999999</v>
      </c>
      <c r="D2450">
        <v>8.5403000000000007E-2</v>
      </c>
      <c r="E2450">
        <v>-2.7989218503008641E-2</v>
      </c>
      <c r="F2450">
        <v>1.7556521685331009E-2</v>
      </c>
      <c r="G2450">
        <v>3.3039791253829977E-2</v>
      </c>
      <c r="H2450">
        <v>2.5813697051416931</v>
      </c>
    </row>
    <row r="2451" spans="1:8" x14ac:dyDescent="0.25">
      <c r="A2451">
        <v>1.4842409400000001</v>
      </c>
      <c r="B2451">
        <v>244.91508823892599</v>
      </c>
      <c r="C2451">
        <v>-0.26152700000000001</v>
      </c>
      <c r="D2451">
        <v>7.2802000000000006E-2</v>
      </c>
      <c r="E2451">
        <v>-2.8019415236227141E-2</v>
      </c>
      <c r="F2451">
        <v>1.941045726508514E-2</v>
      </c>
      <c r="G2451">
        <v>3.4085971915434873E-2</v>
      </c>
      <c r="H2451">
        <v>2.5357488743745908</v>
      </c>
    </row>
    <row r="2452" spans="1:8" x14ac:dyDescent="0.25">
      <c r="A2452">
        <v>1.484847</v>
      </c>
      <c r="B2452">
        <v>245.01509439990559</v>
      </c>
      <c r="C2452">
        <v>-0.26979900000000001</v>
      </c>
      <c r="D2452">
        <v>5.4923E-2</v>
      </c>
      <c r="E2452">
        <v>-2.862355272988228E-2</v>
      </c>
      <c r="F2452">
        <v>1.8468455527811921E-2</v>
      </c>
      <c r="G2452">
        <v>3.40645214330558E-2</v>
      </c>
      <c r="H2452">
        <v>2.5685858750719248</v>
      </c>
    </row>
    <row r="2453" spans="1:8" x14ac:dyDescent="0.25">
      <c r="A2453">
        <v>1.48545306</v>
      </c>
      <c r="B2453">
        <v>245.1151005608852</v>
      </c>
      <c r="C2453">
        <v>-0.25432300000000002</v>
      </c>
      <c r="D2453">
        <v>3.5543999999999999E-2</v>
      </c>
      <c r="E2453">
        <v>-2.7993058850307562E-2</v>
      </c>
      <c r="F2453">
        <v>1.9052767175984388E-2</v>
      </c>
      <c r="G2453">
        <v>3.3861767243589788E-2</v>
      </c>
      <c r="H2453">
        <v>2.5439889476544639</v>
      </c>
    </row>
    <row r="2454" spans="1:8" x14ac:dyDescent="0.25">
      <c r="A2454">
        <v>1.48605912</v>
      </c>
      <c r="B2454">
        <v>245.21510672186469</v>
      </c>
      <c r="C2454">
        <v>-0.236179</v>
      </c>
      <c r="D2454">
        <v>1.7076000000000001E-2</v>
      </c>
      <c r="E2454">
        <v>-2.8032693856759789E-2</v>
      </c>
      <c r="F2454">
        <v>2.0777190923858099E-2</v>
      </c>
      <c r="G2454">
        <v>3.4893030644431992E-2</v>
      </c>
      <c r="H2454">
        <v>2.5037621509814252</v>
      </c>
    </row>
    <row r="2455" spans="1:8" x14ac:dyDescent="0.25">
      <c r="A2455">
        <v>1.4866651799999999</v>
      </c>
      <c r="B2455">
        <v>245.31511288284429</v>
      </c>
      <c r="C2455">
        <v>-0.25699100000000002</v>
      </c>
      <c r="D2455">
        <v>2.8800000000000002E-3</v>
      </c>
      <c r="E2455">
        <v>-2.8757008273350801E-2</v>
      </c>
      <c r="F2455">
        <v>2.1390315730918381E-2</v>
      </c>
      <c r="G2455">
        <v>3.5840077174888192E-2</v>
      </c>
      <c r="H2455">
        <v>2.502052271491563</v>
      </c>
    </row>
    <row r="2456" spans="1:8" x14ac:dyDescent="0.25">
      <c r="A2456">
        <v>1.4872712400000001</v>
      </c>
      <c r="B2456">
        <v>245.41511904382381</v>
      </c>
      <c r="C2456">
        <v>-0.24124899999999999</v>
      </c>
      <c r="D2456">
        <v>-7.8379999999999995E-3</v>
      </c>
      <c r="E2456">
        <v>-2.7739625154721139E-2</v>
      </c>
      <c r="F2456">
        <v>2.2512775298291189E-2</v>
      </c>
      <c r="G2456">
        <v>3.572550706926058E-2</v>
      </c>
      <c r="H2456">
        <v>2.45983376626531</v>
      </c>
    </row>
    <row r="2457" spans="1:8" x14ac:dyDescent="0.25">
      <c r="A2457">
        <v>1.4878773000000001</v>
      </c>
      <c r="B2457">
        <v>245.51512520480341</v>
      </c>
      <c r="C2457">
        <v>-0.249253</v>
      </c>
      <c r="D2457">
        <v>-1.9737000000000001E-2</v>
      </c>
      <c r="E2457">
        <v>-2.6804788158992381E-2</v>
      </c>
      <c r="F2457">
        <v>2.4335994332451611E-2</v>
      </c>
      <c r="G2457">
        <v>3.6204105960478787E-2</v>
      </c>
      <c r="H2457">
        <v>2.404431505834522</v>
      </c>
    </row>
    <row r="2458" spans="1:8" x14ac:dyDescent="0.25">
      <c r="A2458">
        <v>1.48848336</v>
      </c>
      <c r="B2458">
        <v>245.6151313657829</v>
      </c>
      <c r="C2458">
        <v>-0.25859199999999999</v>
      </c>
      <c r="D2458">
        <v>-3.3517999999999999E-2</v>
      </c>
      <c r="E2458">
        <v>-2.686201998037966E-2</v>
      </c>
      <c r="F2458">
        <v>2.4005481504336609E-2</v>
      </c>
      <c r="G2458">
        <v>3.6025425183908152E-2</v>
      </c>
      <c r="H2458">
        <v>2.412292024345537</v>
      </c>
    </row>
    <row r="2459" spans="1:8" x14ac:dyDescent="0.25">
      <c r="A2459">
        <v>1.48908942</v>
      </c>
      <c r="B2459">
        <v>245.7151375267625</v>
      </c>
      <c r="C2459">
        <v>-0.25539000000000001</v>
      </c>
      <c r="D2459">
        <v>-4.7386999999999999E-2</v>
      </c>
      <c r="E2459">
        <v>-2.4719976554318769E-2</v>
      </c>
      <c r="F2459">
        <v>2.591235780137123E-2</v>
      </c>
      <c r="G2459">
        <v>3.5812393492649371E-2</v>
      </c>
      <c r="H2459">
        <v>2.3326490442478911</v>
      </c>
    </row>
    <row r="2460" spans="1:8" x14ac:dyDescent="0.25">
      <c r="A2460">
        <v>1.48969548</v>
      </c>
      <c r="B2460">
        <v>245.81514368774199</v>
      </c>
      <c r="C2460">
        <v>-0.245251</v>
      </c>
      <c r="D2460">
        <v>-5.6516999999999998E-2</v>
      </c>
      <c r="E2460">
        <v>-2.5495109568891429E-2</v>
      </c>
      <c r="F2460">
        <v>2.6889305759542341E-2</v>
      </c>
      <c r="G2460">
        <v>3.7054491983563018E-2</v>
      </c>
      <c r="H2460">
        <v>2.3295860584276031</v>
      </c>
    </row>
    <row r="2461" spans="1:8" x14ac:dyDescent="0.25">
      <c r="A2461">
        <v>1.4903015399999999</v>
      </c>
      <c r="B2461">
        <v>245.9151498487216</v>
      </c>
      <c r="C2461">
        <v>-0.24898600000000001</v>
      </c>
      <c r="D2461">
        <v>-5.8463000000000001E-2</v>
      </c>
      <c r="E2461">
        <v>-2.461084810943967E-2</v>
      </c>
      <c r="F2461">
        <v>2.63310876192576E-2</v>
      </c>
      <c r="G2461">
        <v>3.6041920313420191E-2</v>
      </c>
      <c r="H2461">
        <v>2.3224386845400158</v>
      </c>
    </row>
    <row r="2462" spans="1:8" x14ac:dyDescent="0.25">
      <c r="A2462">
        <v>1.4909076000000001</v>
      </c>
      <c r="B2462">
        <v>246.01515600970109</v>
      </c>
      <c r="C2462">
        <v>-0.24845300000000001</v>
      </c>
      <c r="D2462">
        <v>-5.4710000000000002E-2</v>
      </c>
      <c r="E2462">
        <v>-2.405399476183891E-2</v>
      </c>
      <c r="F2462">
        <v>2.8383959149134899E-2</v>
      </c>
      <c r="G2462">
        <v>3.7205427036688249E-2</v>
      </c>
      <c r="H2462">
        <v>2.2738082964786628</v>
      </c>
    </row>
    <row r="2463" spans="1:8" x14ac:dyDescent="0.25">
      <c r="A2463">
        <v>1.4915136600000001</v>
      </c>
      <c r="B2463">
        <v>246.11516217068069</v>
      </c>
      <c r="C2463">
        <v>-0.251388</v>
      </c>
      <c r="D2463">
        <v>-5.0041000000000002E-2</v>
      </c>
      <c r="E2463">
        <v>-2.400474275052435E-2</v>
      </c>
      <c r="F2463">
        <v>2.8909865442492601E-2</v>
      </c>
      <c r="G2463">
        <v>3.7576694830997029E-2</v>
      </c>
      <c r="H2463">
        <v>2.2637598142354158</v>
      </c>
    </row>
    <row r="2464" spans="1:8" x14ac:dyDescent="0.25">
      <c r="A2464">
        <v>1.49211972</v>
      </c>
      <c r="B2464">
        <v>246.21516833166021</v>
      </c>
      <c r="C2464">
        <v>-0.24845300000000001</v>
      </c>
      <c r="D2464">
        <v>-4.6087999999999997E-2</v>
      </c>
      <c r="E2464">
        <v>-2.2814818569788078E-2</v>
      </c>
      <c r="F2464">
        <v>2.9596901751410831E-2</v>
      </c>
      <c r="G2464">
        <v>3.7369674064072503E-2</v>
      </c>
      <c r="H2464">
        <v>2.2275094365267178</v>
      </c>
    </row>
    <row r="2465" spans="1:8" x14ac:dyDescent="0.25">
      <c r="A2465">
        <v>1.49272578</v>
      </c>
      <c r="B2465">
        <v>246.31517449263981</v>
      </c>
      <c r="C2465">
        <v>-0.24818599999999999</v>
      </c>
      <c r="D2465">
        <v>-4.2472999999999997E-2</v>
      </c>
      <c r="E2465">
        <v>-2.1887560994486681E-2</v>
      </c>
      <c r="F2465">
        <v>3.0565284244300141E-2</v>
      </c>
      <c r="G2465">
        <v>3.7593908113180211E-2</v>
      </c>
      <c r="H2465">
        <v>2.1922409636033802</v>
      </c>
    </row>
    <row r="2466" spans="1:8" x14ac:dyDescent="0.25">
      <c r="A2466">
        <v>1.49333184</v>
      </c>
      <c r="B2466">
        <v>246.41518065361939</v>
      </c>
      <c r="C2466">
        <v>-0.24498400000000001</v>
      </c>
      <c r="D2466">
        <v>-3.8030000000000001E-2</v>
      </c>
      <c r="E2466">
        <v>-1.9968406097559021E-2</v>
      </c>
      <c r="F2466">
        <v>3.142153151704221E-2</v>
      </c>
      <c r="G2466">
        <v>3.7229690905962537E-2</v>
      </c>
      <c r="H2466">
        <v>2.13691111525246</v>
      </c>
    </row>
    <row r="2467" spans="1:8" x14ac:dyDescent="0.25">
      <c r="A2467">
        <v>1.4939378999999999</v>
      </c>
      <c r="B2467">
        <v>246.51518681459891</v>
      </c>
      <c r="C2467">
        <v>-0.239648</v>
      </c>
      <c r="D2467">
        <v>-2.9187999999999999E-2</v>
      </c>
      <c r="E2467">
        <v>-1.8527984835669271E-2</v>
      </c>
      <c r="F2467">
        <v>3.149288659010565E-2</v>
      </c>
      <c r="G2467">
        <v>3.6538857779739732E-2</v>
      </c>
      <c r="H2467">
        <v>2.1025854405048441</v>
      </c>
    </row>
    <row r="2468" spans="1:8" x14ac:dyDescent="0.25">
      <c r="A2468">
        <v>1.4945439599999999</v>
      </c>
      <c r="B2468">
        <v>246.61519297557851</v>
      </c>
      <c r="C2468">
        <v>-0.23591200000000001</v>
      </c>
      <c r="D2468">
        <v>-1.7471E-2</v>
      </c>
      <c r="E2468">
        <v>-1.723979565594411E-2</v>
      </c>
      <c r="F2468">
        <v>3.2722183553553198E-2</v>
      </c>
      <c r="G2468">
        <v>3.6985833109058619E-2</v>
      </c>
      <c r="H2468">
        <v>2.0556952024667812</v>
      </c>
    </row>
    <row r="2469" spans="1:8" x14ac:dyDescent="0.25">
      <c r="A2469">
        <v>1.4951500200000001</v>
      </c>
      <c r="B2469">
        <v>246.715199136558</v>
      </c>
      <c r="C2469">
        <v>-0.25298900000000002</v>
      </c>
      <c r="D2469">
        <v>-5.1460000000000004E-3</v>
      </c>
      <c r="E2469">
        <v>-1.6310804457903571E-2</v>
      </c>
      <c r="F2469">
        <v>3.3033100747244318E-2</v>
      </c>
      <c r="G2469">
        <v>3.6840576638287853E-2</v>
      </c>
      <c r="H2469">
        <v>2.029448750498831</v>
      </c>
    </row>
    <row r="2470" spans="1:8" x14ac:dyDescent="0.25">
      <c r="A2470">
        <v>1.49575608</v>
      </c>
      <c r="B2470">
        <v>246.8152052975376</v>
      </c>
      <c r="C2470">
        <v>-0.24685199999999999</v>
      </c>
      <c r="D2470">
        <v>2.6099999999999999E-3</v>
      </c>
      <c r="E2470">
        <v>-1.5145569025311211E-2</v>
      </c>
      <c r="F2470">
        <v>3.2907451570869252E-2</v>
      </c>
      <c r="G2470">
        <v>3.6225524564726073E-2</v>
      </c>
      <c r="H2470">
        <v>2.0021392411157422</v>
      </c>
    </row>
    <row r="2471" spans="1:8" x14ac:dyDescent="0.25">
      <c r="A2471">
        <v>1.49636214</v>
      </c>
      <c r="B2471">
        <v>246.91521145851709</v>
      </c>
      <c r="C2471">
        <v>-0.218302</v>
      </c>
      <c r="D2471">
        <v>6.4949999999999999E-3</v>
      </c>
      <c r="E2471">
        <v>-1.440236563611258E-2</v>
      </c>
      <c r="F2471">
        <v>3.3480357893260718E-2</v>
      </c>
      <c r="G2471">
        <v>3.6446707678158011E-2</v>
      </c>
      <c r="H2471">
        <v>1.9770408748415</v>
      </c>
    </row>
    <row r="2472" spans="1:8" x14ac:dyDescent="0.25">
      <c r="A2472">
        <v>1.4969682</v>
      </c>
      <c r="B2472">
        <v>247.0152176194967</v>
      </c>
      <c r="C2472">
        <v>-0.23030900000000001</v>
      </c>
      <c r="D2472">
        <v>8.6040000000000005E-3</v>
      </c>
      <c r="E2472">
        <v>-1.276839156902543E-2</v>
      </c>
      <c r="F2472">
        <v>3.4347068397884407E-2</v>
      </c>
      <c r="G2472">
        <v>3.664359331164057E-2</v>
      </c>
      <c r="H2472">
        <v>1.926711288320667</v>
      </c>
    </row>
    <row r="2473" spans="1:8" x14ac:dyDescent="0.25">
      <c r="A2473">
        <v>1.4975742599999999</v>
      </c>
      <c r="B2473">
        <v>247.11522378047621</v>
      </c>
      <c r="C2473">
        <v>-0.230042</v>
      </c>
      <c r="D2473">
        <v>1.3134E-2</v>
      </c>
      <c r="E2473">
        <v>-1.2452059631509031E-2</v>
      </c>
      <c r="F2473">
        <v>3.3442215356159662E-2</v>
      </c>
      <c r="G2473">
        <v>3.5685228834833299E-2</v>
      </c>
      <c r="H2473">
        <v>1.927237768018744</v>
      </c>
    </row>
    <row r="2474" spans="1:8" x14ac:dyDescent="0.25">
      <c r="A2474">
        <v>1.4981803199999999</v>
      </c>
      <c r="B2474">
        <v>247.21522994145579</v>
      </c>
      <c r="C2474">
        <v>-0.236179</v>
      </c>
      <c r="D2474">
        <v>1.7898000000000001E-2</v>
      </c>
      <c r="E2474">
        <v>-1.052624596933539E-2</v>
      </c>
      <c r="F2474">
        <v>3.3301999318183263E-2</v>
      </c>
      <c r="G2474">
        <v>3.4925993368768032E-2</v>
      </c>
      <c r="H2474">
        <v>1.876943453295173</v>
      </c>
    </row>
    <row r="2475" spans="1:8" x14ac:dyDescent="0.25">
      <c r="A2475">
        <v>1.4987863800000001</v>
      </c>
      <c r="B2475">
        <v>247.31523610243531</v>
      </c>
      <c r="C2475">
        <v>-0.23084299999999999</v>
      </c>
      <c r="D2475">
        <v>2.2107999999999999E-2</v>
      </c>
      <c r="E2475">
        <v>-9.9364120779359567E-3</v>
      </c>
      <c r="F2475">
        <v>3.4704825228686169E-2</v>
      </c>
      <c r="G2475">
        <v>3.6099268401675447E-2</v>
      </c>
      <c r="H2475">
        <v>1.8496486129904079</v>
      </c>
    </row>
    <row r="2476" spans="1:8" x14ac:dyDescent="0.25">
      <c r="A2476">
        <v>1.49939244</v>
      </c>
      <c r="B2476">
        <v>247.41524226341491</v>
      </c>
      <c r="C2476">
        <v>-0.26606299999999999</v>
      </c>
      <c r="D2476">
        <v>2.3061999999999999E-2</v>
      </c>
      <c r="E2476">
        <v>-9.0021851074680356E-3</v>
      </c>
      <c r="F2476">
        <v>3.3158189727466467E-2</v>
      </c>
      <c r="G2476">
        <v>3.4358476140710643E-2</v>
      </c>
      <c r="H2476">
        <v>1.835898314265787</v>
      </c>
    </row>
    <row r="2477" spans="1:8" x14ac:dyDescent="0.25">
      <c r="A2477">
        <v>1.4999985</v>
      </c>
      <c r="B2477">
        <v>247.5152484243944</v>
      </c>
      <c r="C2477">
        <v>-0.23164299999999999</v>
      </c>
      <c r="D2477">
        <v>2.0965999999999999E-2</v>
      </c>
      <c r="E2477">
        <v>-7.1373940359858463E-3</v>
      </c>
      <c r="F2477">
        <v>3.3813353437369402E-2</v>
      </c>
      <c r="G2477">
        <v>3.4558432607764311E-2</v>
      </c>
      <c r="H2477">
        <v>1.7788247009931519</v>
      </c>
    </row>
    <row r="2478" spans="1:8" x14ac:dyDescent="0.25">
      <c r="A2478">
        <v>1.50060456</v>
      </c>
      <c r="B2478">
        <v>247.615254585374</v>
      </c>
      <c r="C2478">
        <v>-0.237513</v>
      </c>
      <c r="D2478">
        <v>1.8626E-2</v>
      </c>
      <c r="E2478">
        <v>-6.7400476931473796E-3</v>
      </c>
      <c r="F2478">
        <v>3.419236864349938E-2</v>
      </c>
      <c r="G2478">
        <v>3.4850341696443389E-2</v>
      </c>
      <c r="H2478">
        <v>1.7654224793127</v>
      </c>
    </row>
    <row r="2479" spans="1:8" x14ac:dyDescent="0.25">
      <c r="A2479">
        <v>1.5012106199999999</v>
      </c>
      <c r="B2479">
        <v>247.71526074635361</v>
      </c>
      <c r="C2479">
        <v>-0.22470599999999999</v>
      </c>
      <c r="D2479">
        <v>1.5744999999999999E-2</v>
      </c>
      <c r="E2479">
        <v>-4.9137996913004084E-3</v>
      </c>
      <c r="F2479">
        <v>3.3359367206572343E-2</v>
      </c>
      <c r="G2479">
        <v>3.3719323952730113E-2</v>
      </c>
      <c r="H2479">
        <v>1.7170436176509201</v>
      </c>
    </row>
    <row r="2480" spans="1:8" x14ac:dyDescent="0.25">
      <c r="A2480">
        <v>1.5018166799999999</v>
      </c>
      <c r="B2480">
        <v>247.8152669073331</v>
      </c>
      <c r="C2480">
        <v>-0.22283800000000001</v>
      </c>
      <c r="D2480">
        <v>1.6310000000000002E-2</v>
      </c>
      <c r="E2480">
        <v>-3.3554109381364358E-3</v>
      </c>
      <c r="F2480">
        <v>3.2914402699047059E-2</v>
      </c>
      <c r="G2480">
        <v>3.3084991878475682E-2</v>
      </c>
      <c r="H2480">
        <v>1.672388910036164</v>
      </c>
    </row>
    <row r="2481" spans="1:8" x14ac:dyDescent="0.25">
      <c r="A2481">
        <v>1.5024227400000001</v>
      </c>
      <c r="B2481">
        <v>247.91527306831259</v>
      </c>
      <c r="C2481">
        <v>-0.237513</v>
      </c>
      <c r="D2481">
        <v>1.8393E-2</v>
      </c>
      <c r="E2481">
        <v>-2.6017746168341149E-3</v>
      </c>
      <c r="F2481">
        <v>3.3024516536997402E-2</v>
      </c>
      <c r="G2481">
        <v>3.3126845966062288E-2</v>
      </c>
      <c r="H2481">
        <v>1.6494170596714099</v>
      </c>
    </row>
    <row r="2482" spans="1:8" x14ac:dyDescent="0.25">
      <c r="A2482">
        <v>1.5030288000000001</v>
      </c>
      <c r="B2482">
        <v>248.01527922929219</v>
      </c>
      <c r="C2482">
        <v>-0.231376</v>
      </c>
      <c r="D2482">
        <v>1.9699000000000001E-2</v>
      </c>
      <c r="E2482">
        <v>-1.4126636965017931E-3</v>
      </c>
      <c r="F2482">
        <v>3.1857600887145232E-2</v>
      </c>
      <c r="G2482">
        <v>3.1888906425339369E-2</v>
      </c>
      <c r="H2482">
        <v>1.6151103629315291</v>
      </c>
    </row>
    <row r="2483" spans="1:8" x14ac:dyDescent="0.25">
      <c r="A2483">
        <v>1.50363486</v>
      </c>
      <c r="B2483">
        <v>248.11528539027179</v>
      </c>
      <c r="C2483">
        <v>-0.245251</v>
      </c>
      <c r="D2483">
        <v>1.6723999999999999E-2</v>
      </c>
      <c r="E2483">
        <v>-7.4424160280739523E-4</v>
      </c>
      <c r="F2483">
        <v>3.1933308195815302E-2</v>
      </c>
      <c r="G2483">
        <v>3.1941979711537512E-2</v>
      </c>
      <c r="H2483">
        <v>1.5940982312173859</v>
      </c>
    </row>
    <row r="2484" spans="1:8" x14ac:dyDescent="0.25">
      <c r="A2484">
        <v>1.50424092</v>
      </c>
      <c r="B2484">
        <v>248.21529155125131</v>
      </c>
      <c r="C2484">
        <v>-0.21990299999999999</v>
      </c>
      <c r="D2484">
        <v>1.4082000000000001E-2</v>
      </c>
      <c r="E2484">
        <v>-1.1312282894871089E-3</v>
      </c>
      <c r="F2484">
        <v>3.1433744054082093E-2</v>
      </c>
      <c r="G2484">
        <v>3.1454092622431137E-2</v>
      </c>
      <c r="H2484">
        <v>1.606768507195002</v>
      </c>
    </row>
    <row r="2485" spans="1:8" x14ac:dyDescent="0.25">
      <c r="A2485">
        <v>1.5048469799999999</v>
      </c>
      <c r="B2485">
        <v>248.31529771223089</v>
      </c>
      <c r="C2485">
        <v>-0.231376</v>
      </c>
      <c r="D2485">
        <v>1.1195E-2</v>
      </c>
      <c r="E2485">
        <v>4.4815513237667282E-4</v>
      </c>
      <c r="F2485">
        <v>3.002357994185656E-2</v>
      </c>
      <c r="G2485">
        <v>3.0026924510307858E-2</v>
      </c>
      <c r="H2485">
        <v>1.5558706632520261</v>
      </c>
    </row>
    <row r="2486" spans="1:8" x14ac:dyDescent="0.25">
      <c r="A2486">
        <v>1.5054530399999999</v>
      </c>
      <c r="B2486">
        <v>248.41530387321041</v>
      </c>
      <c r="C2486">
        <v>-0.21643399999999999</v>
      </c>
      <c r="D2486">
        <v>1.1315E-2</v>
      </c>
      <c r="E2486">
        <v>7.9813646029678177E-4</v>
      </c>
      <c r="F2486">
        <v>3.0328247559111239E-2</v>
      </c>
      <c r="G2486">
        <v>3.0338747861703059E-2</v>
      </c>
      <c r="H2486">
        <v>1.544485796262421</v>
      </c>
    </row>
    <row r="2487" spans="1:8" x14ac:dyDescent="0.25">
      <c r="A2487">
        <v>1.5060591000000001</v>
      </c>
      <c r="B2487">
        <v>248.51531003419001</v>
      </c>
      <c r="C2487">
        <v>-0.24391699999999999</v>
      </c>
      <c r="D2487">
        <v>1.1126E-2</v>
      </c>
      <c r="E2487">
        <v>1.8047661746069801E-3</v>
      </c>
      <c r="F2487">
        <v>2.9137787185621159E-2</v>
      </c>
      <c r="G2487">
        <v>2.9193626410906101E-2</v>
      </c>
      <c r="H2487">
        <v>1.508936326913437</v>
      </c>
    </row>
    <row r="2488" spans="1:8" x14ac:dyDescent="0.25">
      <c r="A2488">
        <v>1.5066651600000001</v>
      </c>
      <c r="B2488">
        <v>248.6153161951695</v>
      </c>
      <c r="C2488">
        <v>-0.23191000000000001</v>
      </c>
      <c r="D2488">
        <v>1.4007E-2</v>
      </c>
      <c r="E2488">
        <v>3.7072319054007978E-3</v>
      </c>
      <c r="F2488">
        <v>2.8148462632065999E-2</v>
      </c>
      <c r="G2488">
        <v>2.8391539531156772E-2</v>
      </c>
      <c r="H2488">
        <v>1.439847168218787</v>
      </c>
    </row>
    <row r="2489" spans="1:8" x14ac:dyDescent="0.25">
      <c r="A2489">
        <v>1.50727122</v>
      </c>
      <c r="B2489">
        <v>248.7153223561491</v>
      </c>
      <c r="C2489">
        <v>-0.24738599999999999</v>
      </c>
      <c r="D2489">
        <v>1.1917000000000001E-2</v>
      </c>
      <c r="E2489">
        <v>2.938893586646282E-3</v>
      </c>
      <c r="F2489">
        <v>2.8459551773568448E-2</v>
      </c>
      <c r="G2489">
        <v>2.861089272752694E-2</v>
      </c>
      <c r="H2489">
        <v>1.46789543211028</v>
      </c>
    </row>
    <row r="2490" spans="1:8" x14ac:dyDescent="0.25">
      <c r="A2490">
        <v>1.50787728</v>
      </c>
      <c r="B2490">
        <v>248.81532851712859</v>
      </c>
      <c r="C2490">
        <v>-0.23911399999999999</v>
      </c>
      <c r="D2490">
        <v>9.3570000000000007E-3</v>
      </c>
      <c r="E2490">
        <v>4.8417444717621201E-3</v>
      </c>
      <c r="F2490">
        <v>2.6318107856989091E-2</v>
      </c>
      <c r="G2490">
        <v>2.675977000465344E-2</v>
      </c>
      <c r="H2490">
        <v>1.38886057884323</v>
      </c>
    </row>
    <row r="2491" spans="1:8" x14ac:dyDescent="0.25">
      <c r="A2491">
        <v>1.50848334</v>
      </c>
      <c r="B2491">
        <v>248.9153346781082</v>
      </c>
      <c r="C2491">
        <v>-0.211365</v>
      </c>
      <c r="D2491">
        <v>1.0673999999999999E-2</v>
      </c>
      <c r="E2491">
        <v>5.1238977002750069E-3</v>
      </c>
      <c r="F2491">
        <v>2.6677290836205569E-2</v>
      </c>
      <c r="G2491">
        <v>2.7164907030990941E-2</v>
      </c>
      <c r="H2491">
        <v>1.3810376096518899</v>
      </c>
    </row>
    <row r="2492" spans="1:8" x14ac:dyDescent="0.25">
      <c r="A2492">
        <v>1.5090893999999999</v>
      </c>
      <c r="B2492">
        <v>249.01534083908771</v>
      </c>
      <c r="C2492">
        <v>-0.23564499999999999</v>
      </c>
      <c r="D2492">
        <v>5.7730000000000004E-3</v>
      </c>
      <c r="E2492">
        <v>5.1914805106101237E-3</v>
      </c>
      <c r="F2492">
        <v>2.630048490625532E-2</v>
      </c>
      <c r="G2492">
        <v>2.6807964790267251E-2</v>
      </c>
      <c r="H2492">
        <v>1.375910620129027</v>
      </c>
    </row>
    <row r="2493" spans="1:8" x14ac:dyDescent="0.25">
      <c r="A2493">
        <v>1.5096954600000001</v>
      </c>
      <c r="B2493">
        <v>249.11534700006729</v>
      </c>
      <c r="C2493">
        <v>-0.22337199999999999</v>
      </c>
      <c r="D2493">
        <v>1.1360000000000001E-3</v>
      </c>
      <c r="E2493">
        <v>6.2938442715690509E-3</v>
      </c>
      <c r="F2493">
        <v>2.5478114146788459E-2</v>
      </c>
      <c r="G2493">
        <v>2.6243985524145239E-2</v>
      </c>
      <c r="H2493">
        <v>1.328615433005091</v>
      </c>
    </row>
    <row r="2494" spans="1:8" x14ac:dyDescent="0.25">
      <c r="A2494">
        <v>1.5103015200000001</v>
      </c>
      <c r="B2494">
        <v>249.21535316104681</v>
      </c>
      <c r="C2494">
        <v>-0.22950899999999999</v>
      </c>
      <c r="D2494">
        <v>8.2799999999999996E-4</v>
      </c>
      <c r="E2494">
        <v>5.8433982300681309E-3</v>
      </c>
      <c r="F2494">
        <v>2.4248610831022099E-2</v>
      </c>
      <c r="G2494">
        <v>2.4942743034989671E-2</v>
      </c>
      <c r="H2494">
        <v>1.3343261735886911</v>
      </c>
    </row>
    <row r="2495" spans="1:8" x14ac:dyDescent="0.25">
      <c r="A2495">
        <v>1.51090758</v>
      </c>
      <c r="B2495">
        <v>249.31535932202641</v>
      </c>
      <c r="C2495">
        <v>-0.223639</v>
      </c>
      <c r="D2495">
        <v>-3.784E-3</v>
      </c>
      <c r="E2495">
        <v>7.1185618767996527E-3</v>
      </c>
      <c r="F2495">
        <v>2.4412301479196132E-2</v>
      </c>
      <c r="G2495">
        <v>2.5429006797454499E-2</v>
      </c>
      <c r="H2495">
        <v>1.287066121476379</v>
      </c>
    </row>
    <row r="2496" spans="1:8" x14ac:dyDescent="0.25">
      <c r="A2496">
        <v>1.51151364</v>
      </c>
      <c r="B2496">
        <v>249.41536548300601</v>
      </c>
      <c r="C2496">
        <v>-0.233511</v>
      </c>
      <c r="D2496">
        <v>-1.3072E-2</v>
      </c>
      <c r="E2496">
        <v>6.0280656075784077E-3</v>
      </c>
      <c r="F2496">
        <v>2.3126236112538241E-2</v>
      </c>
      <c r="G2496">
        <v>2.3898961728538282E-2</v>
      </c>
      <c r="H2496">
        <v>1.3158109318614271</v>
      </c>
    </row>
    <row r="2497" spans="1:8" x14ac:dyDescent="0.25">
      <c r="A2497">
        <v>1.5121197</v>
      </c>
      <c r="B2497">
        <v>249.5153716439855</v>
      </c>
      <c r="C2497">
        <v>-0.22977500000000001</v>
      </c>
      <c r="D2497">
        <v>-1.3518000000000001E-2</v>
      </c>
      <c r="E2497">
        <v>6.7241442889726388E-3</v>
      </c>
      <c r="F2497">
        <v>2.1992262382635689E-2</v>
      </c>
      <c r="G2497">
        <v>2.299725464323114E-2</v>
      </c>
      <c r="H2497">
        <v>1.2740722683273029</v>
      </c>
    </row>
    <row r="2498" spans="1:8" x14ac:dyDescent="0.25">
      <c r="A2498">
        <v>1.5127257599999999</v>
      </c>
      <c r="B2498">
        <v>249.61537780496499</v>
      </c>
      <c r="C2498">
        <v>-0.216701</v>
      </c>
      <c r="D2498">
        <v>-1.9442000000000001E-2</v>
      </c>
      <c r="E2498">
        <v>6.2857909870845351E-3</v>
      </c>
      <c r="F2498">
        <v>2.3107718562433301E-2</v>
      </c>
      <c r="G2498">
        <v>2.3947397050492519E-2</v>
      </c>
      <c r="H2498">
        <v>1.3052015194652931</v>
      </c>
    </row>
    <row r="2499" spans="1:8" x14ac:dyDescent="0.25">
      <c r="A2499">
        <v>1.5133318200000001</v>
      </c>
      <c r="B2499">
        <v>249.7153839659446</v>
      </c>
      <c r="C2499">
        <v>-0.21776799999999999</v>
      </c>
      <c r="D2499">
        <v>-2.3852999999999999E-2</v>
      </c>
      <c r="E2499">
        <v>6.0181497322011534E-3</v>
      </c>
      <c r="F2499">
        <v>2.0449162954844408E-2</v>
      </c>
      <c r="G2499">
        <v>2.1316340956012449E-2</v>
      </c>
      <c r="H2499">
        <v>1.284578810763271</v>
      </c>
    </row>
    <row r="2500" spans="1:8" x14ac:dyDescent="0.25">
      <c r="A2500">
        <v>1.5139378800000001</v>
      </c>
      <c r="B2500">
        <v>249.8153901269242</v>
      </c>
      <c r="C2500">
        <v>-0.22070300000000001</v>
      </c>
      <c r="D2500">
        <v>-2.4857000000000001E-2</v>
      </c>
      <c r="E2500">
        <v>7.1188074404949526E-3</v>
      </c>
      <c r="F2500">
        <v>2.0125689544625031E-2</v>
      </c>
      <c r="G2500">
        <v>2.1347618111196291E-2</v>
      </c>
      <c r="H2500">
        <v>1.230813600667765</v>
      </c>
    </row>
    <row r="2501" spans="1:8" x14ac:dyDescent="0.25">
      <c r="A2501">
        <v>1.51454394</v>
      </c>
      <c r="B2501">
        <v>249.91539628790369</v>
      </c>
      <c r="C2501">
        <v>-0.22897500000000001</v>
      </c>
      <c r="D2501">
        <v>-3.2205999999999999E-2</v>
      </c>
      <c r="E2501">
        <v>6.4720433435036338E-3</v>
      </c>
      <c r="F2501">
        <v>2.0643512013489861E-2</v>
      </c>
      <c r="G2501">
        <v>2.1634276814612729E-2</v>
      </c>
      <c r="H2501">
        <v>1.2669873514002921</v>
      </c>
    </row>
    <row r="2502" spans="1:8" x14ac:dyDescent="0.25">
      <c r="A2502">
        <v>1.51515</v>
      </c>
      <c r="B2502">
        <v>250.01540244888329</v>
      </c>
      <c r="C2502">
        <v>-0.213232</v>
      </c>
      <c r="D2502">
        <v>-3.2224999999999997E-2</v>
      </c>
      <c r="E2502">
        <v>6.3592322146671966E-3</v>
      </c>
      <c r="F2502">
        <v>1.793605523082388E-2</v>
      </c>
      <c r="G2502">
        <v>1.903002657915185E-2</v>
      </c>
      <c r="H2502">
        <v>1.2300736300981201</v>
      </c>
    </row>
    <row r="2503" spans="1:8" x14ac:dyDescent="0.25">
      <c r="A2503">
        <v>1.51575606</v>
      </c>
      <c r="B2503">
        <v>250.11540860986281</v>
      </c>
      <c r="C2503">
        <v>-0.23457800000000001</v>
      </c>
      <c r="D2503">
        <v>-3.1433999999999997E-2</v>
      </c>
      <c r="E2503">
        <v>8.6768049702374336E-3</v>
      </c>
      <c r="F2503">
        <v>1.7774176757061329E-2</v>
      </c>
      <c r="G2503">
        <v>1.9778986422028719E-2</v>
      </c>
      <c r="H2503">
        <v>1.116658104619511</v>
      </c>
    </row>
    <row r="2504" spans="1:8" x14ac:dyDescent="0.25">
      <c r="A2504">
        <v>1.5163621199999999</v>
      </c>
      <c r="B2504">
        <v>250.21541477084239</v>
      </c>
      <c r="C2504">
        <v>-0.20336000000000001</v>
      </c>
      <c r="D2504">
        <v>-3.6637000000000003E-2</v>
      </c>
      <c r="E2504">
        <v>6.2530606197859096E-3</v>
      </c>
      <c r="F2504">
        <v>1.9868584694399592E-2</v>
      </c>
      <c r="G2504">
        <v>2.0829340480995721E-2</v>
      </c>
      <c r="H2504">
        <v>1.2658893479059541</v>
      </c>
    </row>
    <row r="2505" spans="1:8" x14ac:dyDescent="0.25">
      <c r="A2505">
        <v>1.5169681800000001</v>
      </c>
      <c r="B2505">
        <v>250.3154209318219</v>
      </c>
      <c r="C2505">
        <v>-0.22257099999999999</v>
      </c>
      <c r="D2505">
        <v>-3.449E-2</v>
      </c>
      <c r="E2505">
        <v>7.3009507225447112E-3</v>
      </c>
      <c r="F2505">
        <v>1.6617326248502529E-2</v>
      </c>
      <c r="G2505">
        <v>1.8150465919700171E-2</v>
      </c>
      <c r="H2505">
        <v>1.156827675268409</v>
      </c>
    </row>
    <row r="2506" spans="1:8" x14ac:dyDescent="0.25">
      <c r="A2506">
        <v>1.5175742400000001</v>
      </c>
      <c r="B2506">
        <v>250.41542709280151</v>
      </c>
      <c r="C2506">
        <v>-0.217502</v>
      </c>
      <c r="D2506">
        <v>-2.6325999999999999E-2</v>
      </c>
      <c r="E2506">
        <v>8.2643426405391452E-3</v>
      </c>
      <c r="F2506">
        <v>1.8681109786466029E-2</v>
      </c>
      <c r="G2506">
        <v>2.0427511403355771E-2</v>
      </c>
      <c r="H2506">
        <v>1.154288581419221</v>
      </c>
    </row>
    <row r="2507" spans="1:8" x14ac:dyDescent="0.25">
      <c r="A2507">
        <v>1.5181803</v>
      </c>
      <c r="B2507">
        <v>250.51543325378111</v>
      </c>
      <c r="C2507">
        <v>-0.22390499999999999</v>
      </c>
      <c r="D2507">
        <v>-2.7299E-2</v>
      </c>
      <c r="E2507">
        <v>5.0040118876076602E-3</v>
      </c>
      <c r="F2507">
        <v>1.8279613091504051E-2</v>
      </c>
      <c r="G2507">
        <v>1.8952160556158369E-2</v>
      </c>
      <c r="H2507">
        <v>1.3035942404520351</v>
      </c>
    </row>
    <row r="2508" spans="1:8" x14ac:dyDescent="0.25">
      <c r="A2508">
        <v>1.51878636</v>
      </c>
      <c r="B2508">
        <v>250.6154394147606</v>
      </c>
      <c r="C2508">
        <v>-0.23297699999999999</v>
      </c>
      <c r="D2508">
        <v>-2.2911999999999998E-2</v>
      </c>
      <c r="E2508">
        <v>6.3135428056439111E-3</v>
      </c>
      <c r="F2508">
        <v>1.6246410618708951E-2</v>
      </c>
      <c r="G2508">
        <v>1.743005108283957E-2</v>
      </c>
      <c r="H2508">
        <v>1.200145966544274</v>
      </c>
    </row>
    <row r="2509" spans="1:8" x14ac:dyDescent="0.25">
      <c r="A2509">
        <v>1.51939242</v>
      </c>
      <c r="B2509">
        <v>250.71544557574009</v>
      </c>
      <c r="C2509">
        <v>-0.219636</v>
      </c>
      <c r="D2509">
        <v>-1.3736999999999999E-2</v>
      </c>
      <c r="E2509">
        <v>6.8957559429893194E-3</v>
      </c>
      <c r="F2509">
        <v>1.669215013467637E-2</v>
      </c>
      <c r="G2509">
        <v>1.8060435380794361E-2</v>
      </c>
      <c r="H2509">
        <v>1.179036399236491</v>
      </c>
    </row>
    <row r="2510" spans="1:8" x14ac:dyDescent="0.25">
      <c r="A2510">
        <v>1.5199984799999999</v>
      </c>
      <c r="B2510">
        <v>250.81545173671969</v>
      </c>
      <c r="C2510">
        <v>-0.23110900000000001</v>
      </c>
      <c r="D2510">
        <v>-6.5199999999999998E-3</v>
      </c>
      <c r="E2510">
        <v>5.2405031741441406E-3</v>
      </c>
      <c r="F2510">
        <v>1.70215725215008E-2</v>
      </c>
      <c r="G2510">
        <v>1.781001978165454E-2</v>
      </c>
      <c r="H2510">
        <v>1.2721312345024069</v>
      </c>
    </row>
    <row r="2511" spans="1:8" x14ac:dyDescent="0.25">
      <c r="A2511">
        <v>1.5206045399999999</v>
      </c>
      <c r="B2511">
        <v>250.91545789769921</v>
      </c>
      <c r="C2511">
        <v>-0.212699</v>
      </c>
      <c r="D2511">
        <v>5.8799999999999998E-3</v>
      </c>
      <c r="E2511">
        <v>5.766839670833356E-3</v>
      </c>
      <c r="F2511">
        <v>1.504407087584036E-2</v>
      </c>
      <c r="G2511">
        <v>1.611150236031406E-2</v>
      </c>
      <c r="H2511">
        <v>1.204742950088014</v>
      </c>
    </row>
    <row r="2512" spans="1:8" x14ac:dyDescent="0.25">
      <c r="A2512">
        <v>1.5212106000000001</v>
      </c>
      <c r="B2512">
        <v>251.01546405867879</v>
      </c>
      <c r="C2512">
        <v>-0.221771</v>
      </c>
      <c r="D2512">
        <v>1.4376999999999999E-2</v>
      </c>
      <c r="E2512">
        <v>6.7314129758158057E-3</v>
      </c>
      <c r="F2512">
        <v>1.613474235559989E-2</v>
      </c>
      <c r="G2512">
        <v>1.74826151228176E-2</v>
      </c>
      <c r="H2512">
        <v>1.175550936316748</v>
      </c>
    </row>
    <row r="2513" spans="1:8" x14ac:dyDescent="0.25">
      <c r="A2513">
        <v>1.52181666</v>
      </c>
      <c r="B2513">
        <v>251.11547021965839</v>
      </c>
      <c r="C2513">
        <v>-0.215367</v>
      </c>
      <c r="D2513">
        <v>2.7851000000000001E-2</v>
      </c>
      <c r="E2513">
        <v>4.440175312980423E-3</v>
      </c>
      <c r="F2513">
        <v>1.526692936011396E-2</v>
      </c>
      <c r="G2513">
        <v>1.5899505932471941E-2</v>
      </c>
      <c r="H2513">
        <v>1.2877677710327791</v>
      </c>
    </row>
    <row r="2514" spans="1:8" x14ac:dyDescent="0.25">
      <c r="A2514">
        <v>1.52242272</v>
      </c>
      <c r="B2514">
        <v>251.21547638063791</v>
      </c>
      <c r="C2514">
        <v>-0.21029700000000001</v>
      </c>
      <c r="D2514">
        <v>3.9560999999999999E-2</v>
      </c>
      <c r="E2514">
        <v>6.1631538947238586E-3</v>
      </c>
      <c r="F2514">
        <v>1.439999034254035E-2</v>
      </c>
      <c r="G2514">
        <v>1.5663466659565028E-2</v>
      </c>
      <c r="H2514">
        <v>1.1663898624485669</v>
      </c>
    </row>
    <row r="2515" spans="1:8" x14ac:dyDescent="0.25">
      <c r="A2515">
        <v>1.52302878</v>
      </c>
      <c r="B2515">
        <v>251.31548254161751</v>
      </c>
      <c r="C2515">
        <v>-0.22070300000000001</v>
      </c>
      <c r="D2515">
        <v>4.3200000000000002E-2</v>
      </c>
      <c r="E2515">
        <v>6.4651069959192776E-3</v>
      </c>
      <c r="F2515">
        <v>1.6176052217029689E-2</v>
      </c>
      <c r="G2515">
        <v>1.7420168592661659E-2</v>
      </c>
      <c r="H2515">
        <v>1.19057317449011</v>
      </c>
    </row>
    <row r="2516" spans="1:8" x14ac:dyDescent="0.25">
      <c r="A2516">
        <v>1.5236348399999999</v>
      </c>
      <c r="B2516">
        <v>251.415488702597</v>
      </c>
      <c r="C2516">
        <v>-0.23030900000000001</v>
      </c>
      <c r="D2516">
        <v>5.1949000000000002E-2</v>
      </c>
      <c r="E2516">
        <v>4.9378212072967694E-3</v>
      </c>
      <c r="F2516">
        <v>1.519090939880169E-2</v>
      </c>
      <c r="G2516">
        <v>1.5973284153167479E-2</v>
      </c>
      <c r="H2516">
        <v>1.256518246091094</v>
      </c>
    </row>
    <row r="2517" spans="1:8" x14ac:dyDescent="0.25">
      <c r="A2517">
        <v>1.5242408999999999</v>
      </c>
      <c r="B2517">
        <v>251.51549486357661</v>
      </c>
      <c r="C2517">
        <v>-0.23671300000000001</v>
      </c>
      <c r="D2517">
        <v>6.2950000000000006E-2</v>
      </c>
      <c r="E2517">
        <v>6.0601290780052837E-3</v>
      </c>
      <c r="F2517">
        <v>1.572558074001263E-2</v>
      </c>
      <c r="G2517">
        <v>1.6852864861878571E-2</v>
      </c>
      <c r="H2517">
        <v>1.2029673905230129</v>
      </c>
    </row>
    <row r="2518" spans="1:8" x14ac:dyDescent="0.25">
      <c r="A2518">
        <v>1.5248469600000001</v>
      </c>
      <c r="B2518">
        <v>251.6155010245561</v>
      </c>
      <c r="C2518">
        <v>-0.223639</v>
      </c>
      <c r="D2518">
        <v>6.4800999999999997E-2</v>
      </c>
      <c r="E2518">
        <v>6.0710671301240368E-3</v>
      </c>
      <c r="F2518">
        <v>1.587421691195285E-2</v>
      </c>
      <c r="G2518">
        <v>1.699554702462391E-2</v>
      </c>
      <c r="H2518">
        <v>1.2055116913643349</v>
      </c>
    </row>
    <row r="2519" spans="1:8" x14ac:dyDescent="0.25">
      <c r="A2519">
        <v>1.52545302</v>
      </c>
      <c r="B2519">
        <v>251.7155071855357</v>
      </c>
      <c r="C2519">
        <v>-0.21723500000000001</v>
      </c>
      <c r="D2519">
        <v>6.6081000000000001E-2</v>
      </c>
      <c r="E2519">
        <v>5.8610688890487492E-3</v>
      </c>
      <c r="F2519">
        <v>1.493957562175917E-2</v>
      </c>
      <c r="G2519">
        <v>1.604814781463693E-2</v>
      </c>
      <c r="H2519">
        <v>1.196929596300135</v>
      </c>
    </row>
    <row r="2520" spans="1:8" x14ac:dyDescent="0.25">
      <c r="A2520">
        <v>1.52605908</v>
      </c>
      <c r="B2520">
        <v>251.81551334651519</v>
      </c>
      <c r="C2520">
        <v>-0.233511</v>
      </c>
      <c r="D2520">
        <v>6.7066000000000001E-2</v>
      </c>
      <c r="E2520">
        <v>6.7408157374343738E-3</v>
      </c>
      <c r="F2520">
        <v>1.480102818669744E-2</v>
      </c>
      <c r="G2520">
        <v>1.6263733648503191E-2</v>
      </c>
      <c r="H2520">
        <v>1.14343692074492</v>
      </c>
    </row>
    <row r="2521" spans="1:8" x14ac:dyDescent="0.25">
      <c r="A2521">
        <v>1.52666514</v>
      </c>
      <c r="B2521">
        <v>251.91551950749479</v>
      </c>
      <c r="C2521">
        <v>-0.223105</v>
      </c>
      <c r="D2521">
        <v>6.0571E-2</v>
      </c>
      <c r="E2521">
        <v>6.3127055337904494E-3</v>
      </c>
      <c r="F2521">
        <v>1.49400906889434E-2</v>
      </c>
      <c r="G2521">
        <v>1.621901849527899E-2</v>
      </c>
      <c r="H2521">
        <v>1.171015730716181</v>
      </c>
    </row>
    <row r="2522" spans="1:8" x14ac:dyDescent="0.25">
      <c r="A2522">
        <v>1.5272711999999999</v>
      </c>
      <c r="B2522">
        <v>252.01552566847431</v>
      </c>
      <c r="C2522">
        <v>-0.21723500000000001</v>
      </c>
      <c r="D2522">
        <v>5.9541999999999998E-2</v>
      </c>
      <c r="E2522">
        <v>5.9310662725673337E-3</v>
      </c>
      <c r="F2522">
        <v>1.3316815430049421E-2</v>
      </c>
      <c r="G2522">
        <v>1.457789835084564E-2</v>
      </c>
      <c r="H2522">
        <v>1.151789589154081</v>
      </c>
    </row>
    <row r="2523" spans="1:8" x14ac:dyDescent="0.25">
      <c r="A2523">
        <v>1.5278772599999999</v>
      </c>
      <c r="B2523">
        <v>252.11553182945389</v>
      </c>
      <c r="C2523">
        <v>-0.23244400000000001</v>
      </c>
      <c r="D2523">
        <v>5.0856999999999999E-2</v>
      </c>
      <c r="E2523">
        <v>7.0374326164575913E-3</v>
      </c>
      <c r="F2523">
        <v>1.4162631855369871E-2</v>
      </c>
      <c r="G2523">
        <v>1.5814727278771468E-2</v>
      </c>
      <c r="H2523">
        <v>1.109630611183509</v>
      </c>
    </row>
    <row r="2524" spans="1:8" x14ac:dyDescent="0.25">
      <c r="A2524">
        <v>1.5284833200000001</v>
      </c>
      <c r="B2524">
        <v>252.21553799043349</v>
      </c>
      <c r="C2524">
        <v>-0.21776799999999999</v>
      </c>
      <c r="D2524">
        <v>4.2515999999999998E-2</v>
      </c>
      <c r="E2524">
        <v>5.266385115142159E-3</v>
      </c>
      <c r="F2524">
        <v>1.359252826593713E-2</v>
      </c>
      <c r="G2524">
        <v>1.457709288031364E-2</v>
      </c>
      <c r="H2524">
        <v>1.2011580673148681</v>
      </c>
    </row>
    <row r="2525" spans="1:8" x14ac:dyDescent="0.25">
      <c r="A2525">
        <v>1.5290893800000001</v>
      </c>
      <c r="B2525">
        <v>252.31554415141301</v>
      </c>
      <c r="C2525">
        <v>-0.20336000000000001</v>
      </c>
      <c r="D2525">
        <v>3.5143000000000001E-2</v>
      </c>
      <c r="E2525">
        <v>6.7667159901098608E-3</v>
      </c>
      <c r="F2525">
        <v>1.252252783150971E-2</v>
      </c>
      <c r="G2525">
        <v>1.423383815356012E-2</v>
      </c>
      <c r="H2525">
        <v>1.075381732652271</v>
      </c>
    </row>
    <row r="2526" spans="1:8" x14ac:dyDescent="0.25">
      <c r="A2526">
        <v>1.52969544</v>
      </c>
      <c r="B2526">
        <v>252.41555031239261</v>
      </c>
      <c r="C2526">
        <v>-0.21456700000000001</v>
      </c>
      <c r="D2526">
        <v>1.6015000000000001E-2</v>
      </c>
      <c r="E2526">
        <v>7.4946459371233723E-3</v>
      </c>
      <c r="F2526">
        <v>1.420812998532448E-2</v>
      </c>
      <c r="G2526">
        <v>1.6063644524288889E-2</v>
      </c>
      <c r="H2526">
        <v>1.0853993719271979</v>
      </c>
    </row>
    <row r="2527" spans="1:8" x14ac:dyDescent="0.25">
      <c r="A2527">
        <v>1.5303015</v>
      </c>
      <c r="B2527">
        <v>252.5155564733721</v>
      </c>
      <c r="C2527">
        <v>-0.216701</v>
      </c>
      <c r="D2527">
        <v>-2.604E-3</v>
      </c>
      <c r="E2527">
        <v>7.0042388850085104E-3</v>
      </c>
      <c r="F2527">
        <v>1.329725228857472E-2</v>
      </c>
      <c r="G2527">
        <v>1.5029180975165309E-2</v>
      </c>
      <c r="H2527">
        <v>1.0859836620538019</v>
      </c>
    </row>
    <row r="2528" spans="1:8" x14ac:dyDescent="0.25">
      <c r="A2528">
        <v>1.5309075599999999</v>
      </c>
      <c r="B2528">
        <v>252.61556263435159</v>
      </c>
      <c r="C2528">
        <v>-0.22470599999999999</v>
      </c>
      <c r="D2528">
        <v>-7.6559999999999996E-3</v>
      </c>
      <c r="E2528">
        <v>8.6454033792749234E-3</v>
      </c>
      <c r="F2528">
        <v>1.205566555239696E-2</v>
      </c>
      <c r="G2528">
        <v>1.483516334597058E-2</v>
      </c>
      <c r="H2528">
        <v>0.94867016121401249</v>
      </c>
    </row>
    <row r="2529" spans="1:8" x14ac:dyDescent="0.25">
      <c r="A2529">
        <v>1.5315136199999999</v>
      </c>
      <c r="B2529">
        <v>252.71556879533119</v>
      </c>
      <c r="C2529">
        <v>-0.21990299999999999</v>
      </c>
      <c r="D2529">
        <v>-1.9196999999999999E-2</v>
      </c>
      <c r="E2529">
        <v>9.3589006693439725E-3</v>
      </c>
      <c r="F2529">
        <v>1.2907302513360979E-2</v>
      </c>
      <c r="G2529">
        <v>1.5943258133457591E-2</v>
      </c>
      <c r="H2529">
        <v>0.94343195339194441</v>
      </c>
    </row>
    <row r="2530" spans="1:8" x14ac:dyDescent="0.25">
      <c r="A2530">
        <v>1.5321196800000001</v>
      </c>
      <c r="B2530">
        <v>252.8155749563108</v>
      </c>
      <c r="C2530">
        <v>-0.21376600000000001</v>
      </c>
      <c r="D2530">
        <v>-3.3259999999999998E-2</v>
      </c>
      <c r="E2530">
        <v>7.4351366181977718E-3</v>
      </c>
      <c r="F2530">
        <v>1.234440194752158E-2</v>
      </c>
      <c r="G2530">
        <v>1.4410604288968591E-2</v>
      </c>
      <c r="H2530">
        <v>1.0286812239154071</v>
      </c>
    </row>
    <row r="2531" spans="1:8" x14ac:dyDescent="0.25">
      <c r="A2531">
        <v>1.5327257400000001</v>
      </c>
      <c r="B2531">
        <v>252.91558111729029</v>
      </c>
      <c r="C2531">
        <v>-0.22417200000000001</v>
      </c>
      <c r="D2531">
        <v>-3.8431E-2</v>
      </c>
      <c r="E2531">
        <v>7.8399620491623155E-3</v>
      </c>
      <c r="F2531">
        <v>1.0313652370690639E-2</v>
      </c>
      <c r="G2531">
        <v>1.295517001647443E-2</v>
      </c>
      <c r="H2531">
        <v>0.92082839427461471</v>
      </c>
    </row>
    <row r="2532" spans="1:8" x14ac:dyDescent="0.25">
      <c r="A2532">
        <v>1.5333318</v>
      </c>
      <c r="B2532">
        <v>253.01558727826989</v>
      </c>
      <c r="C2532">
        <v>-0.21456700000000001</v>
      </c>
      <c r="D2532">
        <v>-4.7895E-2</v>
      </c>
      <c r="E2532">
        <v>7.5795756759015013E-3</v>
      </c>
      <c r="F2532">
        <v>1.1369788419468859E-2</v>
      </c>
      <c r="G2532">
        <v>1.366462791773731E-2</v>
      </c>
      <c r="H2532">
        <v>0.98281097181277421</v>
      </c>
    </row>
    <row r="2533" spans="1:8" x14ac:dyDescent="0.25">
      <c r="A2533">
        <v>1.53393786</v>
      </c>
      <c r="B2533">
        <v>253.11559343924941</v>
      </c>
      <c r="C2533">
        <v>-0.21243200000000001</v>
      </c>
      <c r="D2533">
        <v>-5.2545000000000001E-2</v>
      </c>
      <c r="E2533">
        <v>6.3299311538604222E-3</v>
      </c>
      <c r="F2533">
        <v>9.379812728791067E-3</v>
      </c>
      <c r="G2533">
        <v>1.131587006110461E-2</v>
      </c>
      <c r="H2533">
        <v>0.97715231372635225</v>
      </c>
    </row>
    <row r="2534" spans="1:8" x14ac:dyDescent="0.25">
      <c r="A2534">
        <v>1.53454392</v>
      </c>
      <c r="B2534">
        <v>253.21559960022901</v>
      </c>
      <c r="C2534">
        <v>-0.22497300000000001</v>
      </c>
      <c r="D2534">
        <v>-5.1566000000000001E-2</v>
      </c>
      <c r="E2534">
        <v>7.0037320129123582E-3</v>
      </c>
      <c r="F2534">
        <v>9.3476510995458336E-3</v>
      </c>
      <c r="G2534">
        <v>1.168036143223033E-2</v>
      </c>
      <c r="H2534">
        <v>0.92777508753692162</v>
      </c>
    </row>
    <row r="2535" spans="1:8" x14ac:dyDescent="0.25">
      <c r="A2535">
        <v>1.5351499799999999</v>
      </c>
      <c r="B2535">
        <v>253.3156057612085</v>
      </c>
      <c r="C2535">
        <v>-0.20602799999999999</v>
      </c>
      <c r="D2535">
        <v>-4.5899000000000002E-2</v>
      </c>
      <c r="E2535">
        <v>5.0838384775904718E-3</v>
      </c>
      <c r="F2535">
        <v>9.9583642697833579E-3</v>
      </c>
      <c r="G2535">
        <v>1.1180985314180819E-2</v>
      </c>
      <c r="H2535">
        <v>1.0987765958810221</v>
      </c>
    </row>
    <row r="2536" spans="1:8" x14ac:dyDescent="0.25">
      <c r="A2536">
        <v>1.5357560400000001</v>
      </c>
      <c r="B2536">
        <v>253.41561192218811</v>
      </c>
      <c r="C2536">
        <v>-0.21990299999999999</v>
      </c>
      <c r="D2536">
        <v>-3.7263999999999999E-2</v>
      </c>
      <c r="E2536">
        <v>5.41739843913293E-3</v>
      </c>
      <c r="F2536">
        <v>6.4670955132714609E-3</v>
      </c>
      <c r="G2536">
        <v>8.4363220793243644E-3</v>
      </c>
      <c r="H2536">
        <v>0.87349447778195966</v>
      </c>
    </row>
    <row r="2537" spans="1:8" x14ac:dyDescent="0.25">
      <c r="A2537">
        <v>1.5363621000000001</v>
      </c>
      <c r="B2537">
        <v>253.51561808316771</v>
      </c>
      <c r="C2537">
        <v>-0.230042</v>
      </c>
      <c r="D2537">
        <v>-3.4810000000000001E-2</v>
      </c>
      <c r="E2537">
        <v>7.1924485113138391E-3</v>
      </c>
      <c r="F2537">
        <v>7.4165292218676942E-3</v>
      </c>
      <c r="G2537">
        <v>1.0331322339696801E-2</v>
      </c>
      <c r="H2537">
        <v>0.80073552264731018</v>
      </c>
    </row>
    <row r="2538" spans="1:8" x14ac:dyDescent="0.25">
      <c r="A2538">
        <v>1.53696816</v>
      </c>
      <c r="B2538">
        <v>253.6156242441472</v>
      </c>
      <c r="C2538">
        <v>-0.22150400000000001</v>
      </c>
      <c r="D2538">
        <v>-3.7641000000000001E-2</v>
      </c>
      <c r="E2538">
        <v>5.7434357599712551E-3</v>
      </c>
      <c r="F2538">
        <v>7.8406384978677163E-3</v>
      </c>
      <c r="G2538">
        <v>9.719190623872026E-3</v>
      </c>
      <c r="H2538">
        <v>0.93857566512506319</v>
      </c>
    </row>
    <row r="2539" spans="1:8" x14ac:dyDescent="0.25">
      <c r="A2539">
        <v>1.53757422</v>
      </c>
      <c r="B2539">
        <v>253.71563040512669</v>
      </c>
      <c r="C2539">
        <v>-0.22390499999999999</v>
      </c>
      <c r="D2539">
        <v>-2.8101999999999999E-2</v>
      </c>
      <c r="E2539">
        <v>5.0522886955845694E-3</v>
      </c>
      <c r="F2539">
        <v>6.2003693245672956E-3</v>
      </c>
      <c r="G2539">
        <v>7.9981373346902935E-3</v>
      </c>
      <c r="H2539">
        <v>0.88707384156759495</v>
      </c>
    </row>
    <row r="2540" spans="1:8" x14ac:dyDescent="0.25">
      <c r="A2540">
        <v>1.53818028</v>
      </c>
      <c r="B2540">
        <v>253.81563656610629</v>
      </c>
      <c r="C2540">
        <v>-0.23030900000000001</v>
      </c>
      <c r="D2540">
        <v>-1.3542999999999999E-2</v>
      </c>
      <c r="E2540">
        <v>5.090244838058474E-3</v>
      </c>
      <c r="F2540">
        <v>6.2676159726434066E-3</v>
      </c>
      <c r="G2540">
        <v>8.0742555379375823E-3</v>
      </c>
      <c r="H2540">
        <v>0.88869058100850162</v>
      </c>
    </row>
    <row r="2541" spans="1:8" x14ac:dyDescent="0.25">
      <c r="A2541">
        <v>1.5387863399999999</v>
      </c>
      <c r="B2541">
        <v>253.9156427270859</v>
      </c>
      <c r="C2541">
        <v>-0.222304</v>
      </c>
      <c r="D2541">
        <v>-5.7800000000000004E-3</v>
      </c>
      <c r="E2541">
        <v>3.3701953136157348E-3</v>
      </c>
      <c r="F2541">
        <v>6.531953837633513E-3</v>
      </c>
      <c r="G2541">
        <v>7.3501453991667836E-3</v>
      </c>
      <c r="H2541">
        <v>1.0944662115317421</v>
      </c>
    </row>
    <row r="2542" spans="1:8" x14ac:dyDescent="0.25">
      <c r="A2542">
        <v>1.5393924000000001</v>
      </c>
      <c r="B2542">
        <v>254.01564888806541</v>
      </c>
      <c r="C2542">
        <v>-0.21643399999999999</v>
      </c>
      <c r="D2542">
        <v>8.7980000000000003E-3</v>
      </c>
      <c r="E2542">
        <v>2.5467697514376659E-3</v>
      </c>
      <c r="F2542">
        <v>5.2026471641705742E-3</v>
      </c>
      <c r="G2542">
        <v>5.7925446637630672E-3</v>
      </c>
      <c r="H2542">
        <v>1.1155724778882949</v>
      </c>
    </row>
    <row r="2543" spans="1:8" x14ac:dyDescent="0.25">
      <c r="A2543">
        <v>1.5399984600000001</v>
      </c>
      <c r="B2543">
        <v>254.11565504904499</v>
      </c>
      <c r="C2543">
        <v>-0.22897500000000001</v>
      </c>
      <c r="D2543">
        <v>1.7125999999999999E-2</v>
      </c>
      <c r="E2543">
        <v>1.881025069501704E-3</v>
      </c>
      <c r="F2543">
        <v>5.6373857204234943E-3</v>
      </c>
      <c r="G2543">
        <v>5.9429263055273216E-3</v>
      </c>
      <c r="H2543">
        <v>1.24874303027412</v>
      </c>
    </row>
    <row r="2544" spans="1:8" x14ac:dyDescent="0.25">
      <c r="A2544">
        <v>1.54060452</v>
      </c>
      <c r="B2544">
        <v>254.21566121002451</v>
      </c>
      <c r="C2544">
        <v>-0.222304</v>
      </c>
      <c r="D2544">
        <v>2.1311E-2</v>
      </c>
      <c r="E2544">
        <v>-2.0230301751122601E-4</v>
      </c>
      <c r="F2544">
        <v>6.1826106611822026E-3</v>
      </c>
      <c r="G2544">
        <v>6.185919583914584E-3</v>
      </c>
      <c r="H2544">
        <v>1.603505949660939</v>
      </c>
    </row>
    <row r="2545" spans="1:8" x14ac:dyDescent="0.25">
      <c r="A2545">
        <v>1.54121058</v>
      </c>
      <c r="B2545">
        <v>254.31566737100411</v>
      </c>
      <c r="C2545">
        <v>-0.22550600000000001</v>
      </c>
      <c r="D2545">
        <v>2.4493000000000001E-2</v>
      </c>
      <c r="E2545">
        <v>-7.3885462430014061E-4</v>
      </c>
      <c r="F2545">
        <v>5.082308987199342E-3</v>
      </c>
      <c r="G2545">
        <v>5.135734689138147E-3</v>
      </c>
      <c r="H2545">
        <v>1.7151626959341371</v>
      </c>
    </row>
    <row r="2546" spans="1:8" x14ac:dyDescent="0.25">
      <c r="A2546">
        <v>1.54181664</v>
      </c>
      <c r="B2546">
        <v>254.4156735319836</v>
      </c>
      <c r="C2546">
        <v>-0.23431099999999999</v>
      </c>
      <c r="D2546">
        <v>3.0291999999999999E-2</v>
      </c>
      <c r="E2546">
        <v>-2.4027244388737149E-3</v>
      </c>
      <c r="F2546">
        <v>7.4023850617999237E-3</v>
      </c>
      <c r="G2546">
        <v>7.782569584161755E-3</v>
      </c>
      <c r="H2546">
        <v>1.884655427977922</v>
      </c>
    </row>
    <row r="2547" spans="1:8" x14ac:dyDescent="0.25">
      <c r="A2547">
        <v>1.5424226999999999</v>
      </c>
      <c r="B2547">
        <v>254.5156796929632</v>
      </c>
      <c r="C2547">
        <v>-0.20549500000000001</v>
      </c>
      <c r="D2547">
        <v>3.9497999999999998E-2</v>
      </c>
      <c r="E2547">
        <v>-4.6972777258795003E-3</v>
      </c>
      <c r="F2547">
        <v>6.6229730297819702E-3</v>
      </c>
      <c r="G2547">
        <v>8.1196175887330475E-3</v>
      </c>
      <c r="H2547">
        <v>2.1876967852756288</v>
      </c>
    </row>
    <row r="2548" spans="1:8" x14ac:dyDescent="0.25">
      <c r="A2548">
        <v>1.5430287600000001</v>
      </c>
      <c r="B2548">
        <v>254.61568585394269</v>
      </c>
      <c r="C2548">
        <v>-0.20843</v>
      </c>
      <c r="D2548">
        <v>4.2629E-2</v>
      </c>
      <c r="E2548">
        <v>-2.1203921135475121E-3</v>
      </c>
      <c r="F2548">
        <v>7.7539839776761621E-3</v>
      </c>
      <c r="G2548">
        <v>8.0386771449818227E-3</v>
      </c>
      <c r="H2548">
        <v>1.837728767700842</v>
      </c>
    </row>
    <row r="2549" spans="1:8" x14ac:dyDescent="0.25">
      <c r="A2549">
        <v>1.5436348200000001</v>
      </c>
      <c r="B2549">
        <v>254.7156920149223</v>
      </c>
      <c r="C2549">
        <v>-0.23431099999999999</v>
      </c>
      <c r="D2549">
        <v>3.4785000000000003E-2</v>
      </c>
      <c r="E2549">
        <v>-5.2936092936315751E-3</v>
      </c>
      <c r="F2549">
        <v>1.098443225956636E-2</v>
      </c>
      <c r="G2549">
        <v>1.2193442968195019E-2</v>
      </c>
      <c r="H2549">
        <v>2.0198749876069528</v>
      </c>
    </row>
    <row r="2550" spans="1:8" x14ac:dyDescent="0.25">
      <c r="A2550">
        <v>1.54424088</v>
      </c>
      <c r="B2550">
        <v>254.81569817590179</v>
      </c>
      <c r="C2550">
        <v>-0.223105</v>
      </c>
      <c r="D2550">
        <v>2.6426000000000002E-2</v>
      </c>
      <c r="E2550">
        <v>-5.0258516846178906E-3</v>
      </c>
      <c r="F2550">
        <v>8.9897867231306106E-3</v>
      </c>
      <c r="G2550">
        <v>1.0299293688557091E-2</v>
      </c>
      <c r="H2550">
        <v>2.0805705949476412</v>
      </c>
    </row>
    <row r="2551" spans="1:8" x14ac:dyDescent="0.25">
      <c r="A2551">
        <v>1.54484694</v>
      </c>
      <c r="B2551">
        <v>254.91570433688139</v>
      </c>
      <c r="C2551">
        <v>-0.21510000000000001</v>
      </c>
      <c r="D2551">
        <v>2.6338E-2</v>
      </c>
      <c r="E2551">
        <v>-3.0763072919605212E-3</v>
      </c>
      <c r="F2551">
        <v>1.223675241915665E-2</v>
      </c>
      <c r="G2551">
        <v>1.2617518627777239E-2</v>
      </c>
      <c r="H2551">
        <v>1.817091259493345</v>
      </c>
    </row>
    <row r="2552" spans="1:8" x14ac:dyDescent="0.25">
      <c r="A2552">
        <v>1.545453</v>
      </c>
      <c r="B2552">
        <v>255.01571049786091</v>
      </c>
      <c r="C2552">
        <v>-0.21590100000000001</v>
      </c>
      <c r="D2552">
        <v>1.6410000000000001E-2</v>
      </c>
      <c r="E2552">
        <v>-4.6217170675235198E-3</v>
      </c>
      <c r="F2552">
        <v>1.2901036144001709E-2</v>
      </c>
      <c r="G2552">
        <v>1.3703904634850489E-2</v>
      </c>
      <c r="H2552">
        <v>1.9147963871087419</v>
      </c>
    </row>
    <row r="2553" spans="1:8" x14ac:dyDescent="0.25">
      <c r="A2553">
        <v>1.5460590599999999</v>
      </c>
      <c r="B2553">
        <v>255.11571665884051</v>
      </c>
      <c r="C2553">
        <v>-0.20949699999999999</v>
      </c>
      <c r="D2553">
        <v>1.3492000000000001E-2</v>
      </c>
      <c r="E2553">
        <v>-4.3635777449343464E-3</v>
      </c>
      <c r="F2553">
        <v>1.477052156101129E-2</v>
      </c>
      <c r="G2553">
        <v>1.540159465511236E-2</v>
      </c>
      <c r="H2553">
        <v>1.858050383207976</v>
      </c>
    </row>
    <row r="2554" spans="1:8" x14ac:dyDescent="0.25">
      <c r="A2554">
        <v>1.5466651199999999</v>
      </c>
      <c r="B2554">
        <v>255.21572281982009</v>
      </c>
      <c r="C2554">
        <v>-0.21643399999999999</v>
      </c>
      <c r="D2554">
        <v>1.2293999999999999E-2</v>
      </c>
      <c r="E2554">
        <v>-2.4672713758111492E-3</v>
      </c>
      <c r="F2554">
        <v>1.50226003746943E-2</v>
      </c>
      <c r="G2554">
        <v>1.5223861207317359E-2</v>
      </c>
      <c r="H2554">
        <v>1.7335803722803891</v>
      </c>
    </row>
    <row r="2555" spans="1:8" x14ac:dyDescent="0.25">
      <c r="A2555">
        <v>1.5472711800000001</v>
      </c>
      <c r="B2555">
        <v>255.31572898079961</v>
      </c>
      <c r="C2555">
        <v>-0.23724600000000001</v>
      </c>
      <c r="D2555">
        <v>4.2420000000000001E-3</v>
      </c>
      <c r="E2555">
        <v>-2.833677899142315E-3</v>
      </c>
      <c r="F2555">
        <v>1.7755439138680822E-2</v>
      </c>
      <c r="G2555">
        <v>1.7980137636945011E-2</v>
      </c>
      <c r="H2555">
        <v>1.7290565958038371</v>
      </c>
    </row>
    <row r="2556" spans="1:8" x14ac:dyDescent="0.25">
      <c r="A2556">
        <v>1.54787724</v>
      </c>
      <c r="B2556">
        <v>255.41573514177921</v>
      </c>
      <c r="C2556">
        <v>-0.22737399999999999</v>
      </c>
      <c r="D2556">
        <v>-1.1050000000000001E-3</v>
      </c>
      <c r="E2556">
        <v>-2.457723970812245E-3</v>
      </c>
      <c r="F2556">
        <v>1.7141407487922009E-2</v>
      </c>
      <c r="G2556">
        <v>1.7316704587873929E-2</v>
      </c>
      <c r="H2556">
        <v>1.7132051130653241</v>
      </c>
    </row>
    <row r="2557" spans="1:8" x14ac:dyDescent="0.25">
      <c r="A2557">
        <v>1.5484833</v>
      </c>
      <c r="B2557">
        <v>255.5157413027587</v>
      </c>
      <c r="C2557">
        <v>-0.212699</v>
      </c>
      <c r="D2557">
        <v>-9.9850000000000008E-3</v>
      </c>
      <c r="E2557">
        <v>1.3204020853966949E-4</v>
      </c>
      <c r="F2557">
        <v>1.7963539893870551E-2</v>
      </c>
      <c r="G2557">
        <v>1.7964025165183611E-2</v>
      </c>
      <c r="H2557">
        <v>1.563446003229064</v>
      </c>
    </row>
    <row r="2558" spans="1:8" x14ac:dyDescent="0.25">
      <c r="A2558">
        <v>1.54908936</v>
      </c>
      <c r="B2558">
        <v>255.6157474637383</v>
      </c>
      <c r="C2558">
        <v>-0.21990299999999999</v>
      </c>
      <c r="D2558">
        <v>-1.1704000000000001E-2</v>
      </c>
      <c r="E2558">
        <v>-1.289628867987182E-3</v>
      </c>
      <c r="F2558">
        <v>1.835723459262131E-2</v>
      </c>
      <c r="G2558">
        <v>1.840247821641636E-2</v>
      </c>
      <c r="H2558">
        <v>1.6409329013661791</v>
      </c>
    </row>
    <row r="2559" spans="1:8" x14ac:dyDescent="0.25">
      <c r="A2559">
        <v>1.5496954199999999</v>
      </c>
      <c r="B2559">
        <v>255.71575362471779</v>
      </c>
      <c r="C2559">
        <v>-0.201492</v>
      </c>
      <c r="D2559">
        <v>-1.2225E-2</v>
      </c>
      <c r="E2559">
        <v>1.1785837676085019E-3</v>
      </c>
      <c r="F2559">
        <v>1.7638451656886239E-2</v>
      </c>
      <c r="G2559">
        <v>1.7677783700158319E-2</v>
      </c>
      <c r="H2559">
        <v>1.504076501516775</v>
      </c>
    </row>
    <row r="2560" spans="1:8" x14ac:dyDescent="0.25">
      <c r="A2560">
        <v>1.5503014799999999</v>
      </c>
      <c r="B2560">
        <v>255.8157597856974</v>
      </c>
      <c r="C2560">
        <v>-0.22497300000000001</v>
      </c>
      <c r="D2560">
        <v>-1.5268E-2</v>
      </c>
      <c r="E2560">
        <v>1.846768244104119E-3</v>
      </c>
      <c r="F2560">
        <v>1.8242547164253772E-2</v>
      </c>
      <c r="G2560">
        <v>1.8335786865783941E-2</v>
      </c>
      <c r="H2560">
        <v>1.4699059212881549</v>
      </c>
    </row>
    <row r="2561" spans="1:8" x14ac:dyDescent="0.25">
      <c r="A2561">
        <v>1.5509075400000001</v>
      </c>
      <c r="B2561">
        <v>255.91576594667691</v>
      </c>
      <c r="C2561">
        <v>-0.20869699999999999</v>
      </c>
      <c r="D2561">
        <v>-2.2366E-2</v>
      </c>
      <c r="E2561">
        <v>1.8861480874502979E-3</v>
      </c>
      <c r="F2561">
        <v>1.7585048079011789E-2</v>
      </c>
      <c r="G2561">
        <v>1.7685911640312711E-2</v>
      </c>
      <c r="H2561">
        <v>1.4639462010188939</v>
      </c>
    </row>
    <row r="2562" spans="1:8" x14ac:dyDescent="0.25">
      <c r="A2562">
        <v>1.5515136</v>
      </c>
      <c r="B2562">
        <v>256.01577210765652</v>
      </c>
      <c r="C2562">
        <v>-0.21590100000000001</v>
      </c>
      <c r="D2562">
        <v>-1.8631999999999999E-2</v>
      </c>
      <c r="E2562">
        <v>3.0033763425832121E-3</v>
      </c>
      <c r="F2562">
        <v>1.7092262460630621E-2</v>
      </c>
      <c r="G2562">
        <v>1.7354126468314999E-2</v>
      </c>
      <c r="H2562">
        <v>1.396856454880288</v>
      </c>
    </row>
    <row r="2563" spans="1:8" x14ac:dyDescent="0.25">
      <c r="A2563">
        <v>1.55211966</v>
      </c>
      <c r="B2563">
        <v>256.11577826863601</v>
      </c>
      <c r="C2563">
        <v>-0.229242</v>
      </c>
      <c r="D2563">
        <v>-1.9924999999999998E-2</v>
      </c>
      <c r="E2563">
        <v>4.6893900970231949E-3</v>
      </c>
      <c r="F2563">
        <v>1.761744481571742E-2</v>
      </c>
      <c r="G2563">
        <v>1.8230873300994321E-2</v>
      </c>
      <c r="H2563">
        <v>1.3106494793489381</v>
      </c>
    </row>
    <row r="2564" spans="1:8" x14ac:dyDescent="0.25">
      <c r="A2564">
        <v>1.55272572</v>
      </c>
      <c r="B2564">
        <v>256.21578442961561</v>
      </c>
      <c r="C2564">
        <v>-0.22817399999999999</v>
      </c>
      <c r="D2564">
        <v>-2.4173E-2</v>
      </c>
      <c r="E2564">
        <v>3.5889943760764212E-3</v>
      </c>
      <c r="F2564">
        <v>1.6990423905326481E-2</v>
      </c>
      <c r="G2564">
        <v>1.736535012932932E-2</v>
      </c>
      <c r="H2564">
        <v>1.362620340154898</v>
      </c>
    </row>
    <row r="2565" spans="1:8" x14ac:dyDescent="0.25">
      <c r="A2565">
        <v>1.5533317799999999</v>
      </c>
      <c r="B2565">
        <v>256.31579059059521</v>
      </c>
      <c r="C2565">
        <v>-0.21936900000000001</v>
      </c>
      <c r="D2565">
        <v>-2.0358000000000001E-2</v>
      </c>
      <c r="E2565">
        <v>5.3181779828086898E-3</v>
      </c>
      <c r="F2565">
        <v>1.6692470878476771E-2</v>
      </c>
      <c r="G2565">
        <v>1.751917809389545E-2</v>
      </c>
      <c r="H2565">
        <v>1.262366205961245</v>
      </c>
    </row>
    <row r="2566" spans="1:8" x14ac:dyDescent="0.25">
      <c r="A2566">
        <v>1.5539378399999999</v>
      </c>
      <c r="B2566">
        <v>256.4157967515747</v>
      </c>
      <c r="C2566">
        <v>-0.226574</v>
      </c>
      <c r="D2566">
        <v>-1.7936000000000001E-2</v>
      </c>
      <c r="E2566">
        <v>5.6885022212839441E-3</v>
      </c>
      <c r="F2566">
        <v>1.6665032402074981E-2</v>
      </c>
      <c r="G2566">
        <v>1.7609155643691761E-2</v>
      </c>
      <c r="H2566">
        <v>1.24185393563917</v>
      </c>
    </row>
    <row r="2567" spans="1:8" x14ac:dyDescent="0.25">
      <c r="A2567">
        <v>1.5545439000000001</v>
      </c>
      <c r="B2567">
        <v>256.51580291255419</v>
      </c>
      <c r="C2567">
        <v>-0.22097</v>
      </c>
      <c r="D2567">
        <v>-1.2388E-2</v>
      </c>
      <c r="E2567">
        <v>5.7049228252450956E-3</v>
      </c>
      <c r="F2567">
        <v>1.514878970999981E-2</v>
      </c>
      <c r="G2567">
        <v>1.6187401709965649E-2</v>
      </c>
      <c r="H2567">
        <v>1.21063009435071</v>
      </c>
    </row>
    <row r="2568" spans="1:8" x14ac:dyDescent="0.25">
      <c r="A2568">
        <v>1.5551499600000001</v>
      </c>
      <c r="B2568">
        <v>256.6158090735338</v>
      </c>
      <c r="C2568">
        <v>-0.211365</v>
      </c>
      <c r="D2568">
        <v>-1.2074E-2</v>
      </c>
      <c r="E2568">
        <v>6.5234298147895716E-3</v>
      </c>
      <c r="F2568">
        <v>1.635438175974031E-2</v>
      </c>
      <c r="G2568">
        <v>1.760741148754728E-2</v>
      </c>
      <c r="H2568">
        <v>1.1912561551979839</v>
      </c>
    </row>
    <row r="2569" spans="1:8" x14ac:dyDescent="0.25">
      <c r="A2569">
        <v>1.55575602</v>
      </c>
      <c r="B2569">
        <v>256.71581523451329</v>
      </c>
      <c r="C2569">
        <v>-0.21216499999999999</v>
      </c>
      <c r="D2569">
        <v>-1.1339999999999999E-2</v>
      </c>
      <c r="E2569">
        <v>6.7448941916489549E-3</v>
      </c>
      <c r="F2569">
        <v>1.523337298883465E-2</v>
      </c>
      <c r="G2569">
        <v>1.6659809430887761E-2</v>
      </c>
      <c r="H2569">
        <v>1.1539703649247299</v>
      </c>
    </row>
    <row r="2570" spans="1:8" x14ac:dyDescent="0.25">
      <c r="A2570">
        <v>1.55636208</v>
      </c>
      <c r="B2570">
        <v>256.81582139549289</v>
      </c>
      <c r="C2570">
        <v>-0.21696799999999999</v>
      </c>
      <c r="D2570">
        <v>-1.0593E-2</v>
      </c>
      <c r="E2570">
        <v>6.4635880964703492E-3</v>
      </c>
      <c r="F2570">
        <v>1.5583352289042309E-2</v>
      </c>
      <c r="G2570">
        <v>1.687065024369936E-2</v>
      </c>
      <c r="H2570">
        <v>1.1776179507370199</v>
      </c>
    </row>
    <row r="2571" spans="1:8" x14ac:dyDescent="0.25">
      <c r="A2571">
        <v>1.5569681399999999</v>
      </c>
      <c r="B2571">
        <v>256.91582755647238</v>
      </c>
      <c r="C2571">
        <v>-0.225773</v>
      </c>
      <c r="D2571">
        <v>-1.3844E-2</v>
      </c>
      <c r="E2571">
        <v>6.0696566049975101E-3</v>
      </c>
      <c r="F2571">
        <v>1.601539235716604E-2</v>
      </c>
      <c r="G2571">
        <v>1.712698232779384E-2</v>
      </c>
      <c r="H2571">
        <v>1.208533096380914</v>
      </c>
    </row>
    <row r="2572" spans="1:8" x14ac:dyDescent="0.25">
      <c r="A2572">
        <v>1.5575741999999999</v>
      </c>
      <c r="B2572">
        <v>257.01583371745198</v>
      </c>
      <c r="C2572">
        <v>-0.204961</v>
      </c>
      <c r="D2572">
        <v>-2.0364E-2</v>
      </c>
      <c r="E2572">
        <v>6.1996191969941536E-3</v>
      </c>
      <c r="F2572">
        <v>1.4692206212964069E-2</v>
      </c>
      <c r="G2572">
        <v>1.5946667413349991E-2</v>
      </c>
      <c r="H2572">
        <v>1.1714978632924089</v>
      </c>
    </row>
    <row r="2573" spans="1:8" x14ac:dyDescent="0.25">
      <c r="A2573">
        <v>1.5581802600000001</v>
      </c>
      <c r="B2573">
        <v>257.11583987843159</v>
      </c>
      <c r="C2573">
        <v>-0.20202600000000001</v>
      </c>
      <c r="D2573">
        <v>-2.2015E-2</v>
      </c>
      <c r="E2573">
        <v>6.7738213519105339E-3</v>
      </c>
      <c r="F2573">
        <v>1.475979282898991E-2</v>
      </c>
      <c r="G2573">
        <v>1.6239955051117021E-2</v>
      </c>
      <c r="H2573">
        <v>1.1405349391846391</v>
      </c>
    </row>
    <row r="2574" spans="1:8" x14ac:dyDescent="0.25">
      <c r="A2574">
        <v>1.5587863200000001</v>
      </c>
      <c r="B2574">
        <v>257.21584603941108</v>
      </c>
      <c r="C2574">
        <v>-0.191887</v>
      </c>
      <c r="D2574">
        <v>-1.6775000000000002E-2</v>
      </c>
      <c r="E2574">
        <v>6.7241101496042883E-3</v>
      </c>
      <c r="F2574">
        <v>1.493399522708249E-2</v>
      </c>
      <c r="G2574">
        <v>1.6377969066600839E-2</v>
      </c>
      <c r="H2574">
        <v>1.1477301328275979</v>
      </c>
    </row>
    <row r="2575" spans="1:8" x14ac:dyDescent="0.25">
      <c r="A2575">
        <v>1.55939238</v>
      </c>
      <c r="B2575">
        <v>257.31585220039068</v>
      </c>
      <c r="C2575">
        <v>-0.21429999999999999</v>
      </c>
      <c r="D2575">
        <v>-2.0854000000000001E-2</v>
      </c>
      <c r="E2575">
        <v>6.9315532533055042E-3</v>
      </c>
      <c r="F2575">
        <v>1.4537904593901E-2</v>
      </c>
      <c r="G2575">
        <v>1.6105809525906421E-2</v>
      </c>
      <c r="H2575">
        <v>1.1258870829479679</v>
      </c>
    </row>
    <row r="2576" spans="1:8" x14ac:dyDescent="0.25">
      <c r="A2576">
        <v>1.55999844</v>
      </c>
      <c r="B2576">
        <v>257.41585836137023</v>
      </c>
      <c r="C2576">
        <v>-0.21083099999999999</v>
      </c>
      <c r="D2576">
        <v>-2.2755000000000001E-2</v>
      </c>
      <c r="E2576">
        <v>6.923654860307861E-3</v>
      </c>
      <c r="F2576">
        <v>1.3584859395576869E-2</v>
      </c>
      <c r="G2576">
        <v>1.524747196823978E-2</v>
      </c>
      <c r="H2576">
        <v>1.0994508834956891</v>
      </c>
    </row>
    <row r="2577" spans="1:8" x14ac:dyDescent="0.25">
      <c r="A2577">
        <v>1.5606045</v>
      </c>
      <c r="B2577">
        <v>257.51586452234977</v>
      </c>
      <c r="C2577">
        <v>-0.19162000000000001</v>
      </c>
      <c r="D2577">
        <v>-2.6821999999999999E-2</v>
      </c>
      <c r="E2577">
        <v>7.436580698333234E-3</v>
      </c>
      <c r="F2577">
        <v>1.3589678036481119E-2</v>
      </c>
      <c r="G2577">
        <v>1.549135506074403E-2</v>
      </c>
      <c r="H2577">
        <v>1.0700878781327161</v>
      </c>
    </row>
    <row r="2578" spans="1:8" x14ac:dyDescent="0.25">
      <c r="A2578">
        <v>1.5612105599999999</v>
      </c>
      <c r="B2578">
        <v>257.61587068332932</v>
      </c>
      <c r="C2578">
        <v>-0.22070300000000001</v>
      </c>
      <c r="D2578">
        <v>-2.3727999999999999E-2</v>
      </c>
      <c r="E2578">
        <v>7.8513771838593111E-3</v>
      </c>
      <c r="F2578">
        <v>1.32800863920327E-2</v>
      </c>
      <c r="G2578">
        <v>1.542740478055459E-2</v>
      </c>
      <c r="H2578">
        <v>1.0368619347363599</v>
      </c>
    </row>
    <row r="2579" spans="1:8" x14ac:dyDescent="0.25">
      <c r="A2579">
        <v>1.5618166200000001</v>
      </c>
      <c r="B2579">
        <v>257.71587684430892</v>
      </c>
      <c r="C2579">
        <v>-0.20122599999999999</v>
      </c>
      <c r="D2579">
        <v>-1.9252999999999999E-2</v>
      </c>
      <c r="E2579">
        <v>7.5316032899953346E-3</v>
      </c>
      <c r="F2579">
        <v>1.290691250416159E-2</v>
      </c>
      <c r="G2579">
        <v>1.494367553542137E-2</v>
      </c>
      <c r="H2579">
        <v>1.0425732688770799</v>
      </c>
    </row>
    <row r="2580" spans="1:8" x14ac:dyDescent="0.25">
      <c r="A2580">
        <v>1.5624226800000001</v>
      </c>
      <c r="B2580">
        <v>257.81588300528841</v>
      </c>
      <c r="C2580">
        <v>-0.206562</v>
      </c>
      <c r="D2580">
        <v>-2.027E-2</v>
      </c>
      <c r="E2580">
        <v>6.9675879969224872E-3</v>
      </c>
      <c r="F2580">
        <v>1.3193111118954401E-2</v>
      </c>
      <c r="G2580">
        <v>1.491996861564851E-2</v>
      </c>
      <c r="H2580">
        <v>1.0849041085936451</v>
      </c>
    </row>
    <row r="2581" spans="1:8" x14ac:dyDescent="0.25">
      <c r="A2581">
        <v>1.56302874</v>
      </c>
      <c r="B2581">
        <v>257.91588916626802</v>
      </c>
      <c r="C2581">
        <v>-0.21083099999999999</v>
      </c>
      <c r="D2581">
        <v>-1.4829E-2</v>
      </c>
      <c r="E2581">
        <v>8.079447518208353E-3</v>
      </c>
      <c r="F2581">
        <v>1.268040528218725E-2</v>
      </c>
      <c r="G2581">
        <v>1.503562936228495E-2</v>
      </c>
      <c r="H2581">
        <v>1.0035004627790629</v>
      </c>
    </row>
    <row r="2582" spans="1:8" x14ac:dyDescent="0.25">
      <c r="A2582">
        <v>1.5636348</v>
      </c>
      <c r="B2582">
        <v>258.01589532724762</v>
      </c>
      <c r="C2582">
        <v>-0.211365</v>
      </c>
      <c r="D2582">
        <v>-1.3311E-2</v>
      </c>
      <c r="E2582">
        <v>7.2181366740500189E-3</v>
      </c>
      <c r="F2582">
        <v>1.2867138950716721E-2</v>
      </c>
      <c r="G2582">
        <v>1.475346609520343E-2</v>
      </c>
      <c r="H2582">
        <v>1.0595664684043431</v>
      </c>
    </row>
    <row r="2583" spans="1:8" x14ac:dyDescent="0.25">
      <c r="A2583">
        <v>1.56424086</v>
      </c>
      <c r="B2583">
        <v>258.11590148822711</v>
      </c>
      <c r="C2583">
        <v>-0.20416100000000001</v>
      </c>
      <c r="D2583">
        <v>-1.4239E-2</v>
      </c>
      <c r="E2583">
        <v>7.7056810165907841E-3</v>
      </c>
      <c r="F2583">
        <v>1.2276255077982809E-2</v>
      </c>
      <c r="G2583">
        <v>1.449427330600421E-2</v>
      </c>
      <c r="H2583">
        <v>1.0102650572538421</v>
      </c>
    </row>
    <row r="2584" spans="1:8" x14ac:dyDescent="0.25">
      <c r="A2584">
        <v>1.5648469199999999</v>
      </c>
      <c r="B2584">
        <v>258.21590764920671</v>
      </c>
      <c r="C2584">
        <v>-0.19642299999999999</v>
      </c>
      <c r="D2584">
        <v>-1.3259999999999999E-2</v>
      </c>
      <c r="E2584">
        <v>7.941857704184466E-3</v>
      </c>
      <c r="F2584">
        <v>1.277830784952619E-2</v>
      </c>
      <c r="G2584">
        <v>1.5045207053768869E-2</v>
      </c>
      <c r="H2584">
        <v>1.014709957344464</v>
      </c>
    </row>
    <row r="2585" spans="1:8" x14ac:dyDescent="0.25">
      <c r="A2585">
        <v>1.5654529800000001</v>
      </c>
      <c r="B2585">
        <v>258.3159138101862</v>
      </c>
      <c r="C2585">
        <v>-0.20629500000000001</v>
      </c>
      <c r="D2585">
        <v>1.562E-3</v>
      </c>
      <c r="E2585">
        <v>7.8411456709524246E-3</v>
      </c>
      <c r="F2585">
        <v>1.2249038457087519E-2</v>
      </c>
      <c r="G2585">
        <v>1.454381341176738E-2</v>
      </c>
      <c r="H2585">
        <v>1.001381148058694</v>
      </c>
    </row>
    <row r="2586" spans="1:8" x14ac:dyDescent="0.25">
      <c r="A2586">
        <v>1.5660590400000001</v>
      </c>
      <c r="B2586">
        <v>258.41591997116569</v>
      </c>
      <c r="C2586">
        <v>-0.19081999999999999</v>
      </c>
      <c r="D2586">
        <v>1.1346E-2</v>
      </c>
      <c r="E2586">
        <v>7.1523116241768306E-3</v>
      </c>
      <c r="F2586">
        <v>1.2391834686366589E-2</v>
      </c>
      <c r="G2586">
        <v>1.430779956749371E-2</v>
      </c>
      <c r="H2586">
        <v>1.0473257177158299</v>
      </c>
    </row>
    <row r="2587" spans="1:8" x14ac:dyDescent="0.25">
      <c r="A2587">
        <v>1.5666651</v>
      </c>
      <c r="B2587">
        <v>258.5159261321453</v>
      </c>
      <c r="C2587">
        <v>-0.21163199999999999</v>
      </c>
      <c r="D2587">
        <v>1.5129999999999999E-2</v>
      </c>
      <c r="E2587">
        <v>8.0775951426676103E-3</v>
      </c>
      <c r="F2587">
        <v>1.1845972361496499E-2</v>
      </c>
      <c r="G2587">
        <v>1.433787308069737E-2</v>
      </c>
      <c r="H2587">
        <v>0.9723315746257839</v>
      </c>
    </row>
    <row r="2588" spans="1:8" x14ac:dyDescent="0.25">
      <c r="A2588">
        <v>1.56727116</v>
      </c>
      <c r="B2588">
        <v>258.61593229312479</v>
      </c>
      <c r="C2588">
        <v>-0.20762900000000001</v>
      </c>
      <c r="D2588">
        <v>1.7898000000000001E-2</v>
      </c>
      <c r="E2588">
        <v>7.4750484684030444E-3</v>
      </c>
      <c r="F2588">
        <v>1.1531814158962889E-2</v>
      </c>
      <c r="G2588">
        <v>1.3742601187614801E-2</v>
      </c>
      <c r="H2588">
        <v>0.99567979895968939</v>
      </c>
    </row>
    <row r="2589" spans="1:8" x14ac:dyDescent="0.25">
      <c r="A2589">
        <v>1.56787722</v>
      </c>
      <c r="B2589">
        <v>258.71593845410439</v>
      </c>
      <c r="C2589">
        <v>-0.19695599999999999</v>
      </c>
      <c r="D2589">
        <v>2.3984999999999999E-2</v>
      </c>
      <c r="E2589">
        <v>7.583065276754973E-3</v>
      </c>
      <c r="F2589">
        <v>1.1250033215839689E-2</v>
      </c>
      <c r="G2589">
        <v>1.3567097196859151E-2</v>
      </c>
      <c r="H2589">
        <v>0.9777007869440778</v>
      </c>
    </row>
    <row r="2590" spans="1:8" x14ac:dyDescent="0.25">
      <c r="A2590">
        <v>1.5684832799999999</v>
      </c>
      <c r="B2590">
        <v>258.81594461508399</v>
      </c>
      <c r="C2590">
        <v>-0.19028600000000001</v>
      </c>
      <c r="D2590">
        <v>3.7446E-2</v>
      </c>
      <c r="E2590">
        <v>8.0163030145054583E-3</v>
      </c>
      <c r="F2590">
        <v>1.1431263720568951E-2</v>
      </c>
      <c r="G2590">
        <v>1.396190904817694E-2</v>
      </c>
      <c r="H2590">
        <v>0.95922434463181061</v>
      </c>
    </row>
    <row r="2591" spans="1:8" x14ac:dyDescent="0.25">
      <c r="A2591">
        <v>1.5690893400000001</v>
      </c>
      <c r="B2591">
        <v>258.91595077606348</v>
      </c>
      <c r="C2591">
        <v>-0.19428799999999999</v>
      </c>
      <c r="D2591">
        <v>4.0934999999999999E-2</v>
      </c>
      <c r="E2591">
        <v>7.7106583294675717E-3</v>
      </c>
      <c r="F2591">
        <v>1.0626473701529769E-2</v>
      </c>
      <c r="G2591">
        <v>1.312921152252074E-2</v>
      </c>
      <c r="H2591">
        <v>0.9430894778799177</v>
      </c>
    </row>
    <row r="2592" spans="1:8" x14ac:dyDescent="0.25">
      <c r="A2592">
        <v>1.5696954000000001</v>
      </c>
      <c r="B2592">
        <v>259.01595693704309</v>
      </c>
      <c r="C2592">
        <v>-0.201492</v>
      </c>
      <c r="D2592">
        <v>4.3276000000000002E-2</v>
      </c>
      <c r="E2592">
        <v>7.5363087651410046E-3</v>
      </c>
      <c r="F2592">
        <v>1.160816470117956E-2</v>
      </c>
      <c r="G2592">
        <v>1.383999413053533E-2</v>
      </c>
      <c r="H2592">
        <v>0.99496623358131497</v>
      </c>
    </row>
    <row r="2593" spans="1:8" x14ac:dyDescent="0.25">
      <c r="A2593">
        <v>1.57030146</v>
      </c>
      <c r="B2593">
        <v>259.11596309802258</v>
      </c>
      <c r="C2593">
        <v>-0.189752</v>
      </c>
      <c r="D2593">
        <v>4.3764999999999998E-2</v>
      </c>
      <c r="E2593">
        <v>6.9961150060725182E-3</v>
      </c>
      <c r="F2593">
        <v>1.126000369285359E-2</v>
      </c>
      <c r="G2593">
        <v>1.325644403078252E-2</v>
      </c>
      <c r="H2593">
        <v>1.0148445089845051</v>
      </c>
    </row>
    <row r="2594" spans="1:8" x14ac:dyDescent="0.25">
      <c r="A2594">
        <v>1.57090752</v>
      </c>
      <c r="B2594">
        <v>259.21596925900218</v>
      </c>
      <c r="C2594">
        <v>-0.19642299999999999</v>
      </c>
      <c r="D2594">
        <v>3.7891000000000001E-2</v>
      </c>
      <c r="E2594">
        <v>6.4048607470828314E-3</v>
      </c>
      <c r="F2594">
        <v>9.9223140774570909E-3</v>
      </c>
      <c r="G2594">
        <v>1.1809934709439571E-2</v>
      </c>
      <c r="H2594">
        <v>0.9975905597245216</v>
      </c>
    </row>
    <row r="2595" spans="1:8" x14ac:dyDescent="0.25">
      <c r="A2595">
        <v>1.57151358</v>
      </c>
      <c r="B2595">
        <v>259.31597541998173</v>
      </c>
      <c r="C2595">
        <v>-0.188418</v>
      </c>
      <c r="D2595">
        <v>2.7699999999999999E-2</v>
      </c>
      <c r="E2595">
        <v>7.5931074232781261E-3</v>
      </c>
      <c r="F2595">
        <v>1.001076325856924E-2</v>
      </c>
      <c r="G2595">
        <v>1.256465922182378E-2</v>
      </c>
      <c r="H2595">
        <v>0.92188095927438607</v>
      </c>
    </row>
    <row r="2596" spans="1:8" x14ac:dyDescent="0.25">
      <c r="A2596">
        <v>1.5721196399999999</v>
      </c>
      <c r="B2596">
        <v>259.41598158096127</v>
      </c>
      <c r="C2596">
        <v>-0.189752</v>
      </c>
      <c r="D2596">
        <v>2.1217E-2</v>
      </c>
      <c r="E2596">
        <v>7.8584566691665327E-3</v>
      </c>
      <c r="F2596">
        <v>1.0626801644153531E-2</v>
      </c>
      <c r="G2596">
        <v>1.3216817105693489E-2</v>
      </c>
      <c r="H2596">
        <v>0.93405299714413836</v>
      </c>
    </row>
    <row r="2597" spans="1:8" x14ac:dyDescent="0.25">
      <c r="A2597">
        <v>1.5727256999999999</v>
      </c>
      <c r="B2597">
        <v>259.51598774194082</v>
      </c>
      <c r="C2597">
        <v>-0.187885</v>
      </c>
      <c r="D2597">
        <v>2.4160999999999998E-2</v>
      </c>
      <c r="E2597">
        <v>7.8945844718377768E-3</v>
      </c>
      <c r="F2597">
        <v>1.070436489840949E-2</v>
      </c>
      <c r="G2597">
        <v>1.3300672609356389E-2</v>
      </c>
      <c r="H2597">
        <v>0.93533635376234725</v>
      </c>
    </row>
    <row r="2598" spans="1:8" x14ac:dyDescent="0.25">
      <c r="A2598">
        <v>1.5733317600000001</v>
      </c>
      <c r="B2598">
        <v>259.61599390292042</v>
      </c>
      <c r="C2598">
        <v>-0.20282600000000001</v>
      </c>
      <c r="D2598">
        <v>1.6830999999999999E-2</v>
      </c>
      <c r="E2598">
        <v>6.8731747352261136E-3</v>
      </c>
      <c r="F2598">
        <v>1.123663274436775E-2</v>
      </c>
      <c r="G2598">
        <v>1.3172032735031749E-2</v>
      </c>
      <c r="H2598">
        <v>1.0218359862178179</v>
      </c>
    </row>
    <row r="2599" spans="1:8" x14ac:dyDescent="0.25">
      <c r="A2599">
        <v>1.57393782</v>
      </c>
      <c r="B2599">
        <v>259.71600006390003</v>
      </c>
      <c r="C2599">
        <v>-0.19802400000000001</v>
      </c>
      <c r="D2599">
        <v>1.977E-3</v>
      </c>
      <c r="E2599">
        <v>7.523939276521209E-3</v>
      </c>
      <c r="F2599">
        <v>1.063932842315215E-2</v>
      </c>
      <c r="G2599">
        <v>1.3030923663826429E-2</v>
      </c>
      <c r="H2599">
        <v>0.95526661665870782</v>
      </c>
    </row>
    <row r="2600" spans="1:8" x14ac:dyDescent="0.25">
      <c r="A2600">
        <v>1.57454388</v>
      </c>
      <c r="B2600">
        <v>259.81600622487952</v>
      </c>
      <c r="C2600">
        <v>-0.180947</v>
      </c>
      <c r="D2600">
        <v>-1.2677000000000001E-2</v>
      </c>
      <c r="E2600">
        <v>7.2170115056981246E-3</v>
      </c>
      <c r="F2600">
        <v>1.102429397488006E-2</v>
      </c>
      <c r="G2600">
        <v>1.317650608917083E-2</v>
      </c>
      <c r="H2600">
        <v>0.99116185738507878</v>
      </c>
    </row>
    <row r="2601" spans="1:8" x14ac:dyDescent="0.25">
      <c r="A2601">
        <v>1.57514994</v>
      </c>
      <c r="B2601">
        <v>259.91601238585912</v>
      </c>
      <c r="C2601">
        <v>-0.18628400000000001</v>
      </c>
      <c r="D2601">
        <v>-1.4508999999999999E-2</v>
      </c>
      <c r="E2601">
        <v>6.8337993802786009E-3</v>
      </c>
      <c r="F2601">
        <v>1.065253425293803E-2</v>
      </c>
      <c r="G2601">
        <v>1.265611709727411E-2</v>
      </c>
      <c r="H2601">
        <v>1.0004065169278451</v>
      </c>
    </row>
    <row r="2602" spans="1:8" x14ac:dyDescent="0.25">
      <c r="A2602">
        <v>1.5757559999999999</v>
      </c>
      <c r="B2602">
        <v>260.01601854683861</v>
      </c>
      <c r="C2602">
        <v>-0.19909099999999999</v>
      </c>
      <c r="D2602">
        <v>-1.9937E-2</v>
      </c>
      <c r="E2602">
        <v>7.4959369816428164E-3</v>
      </c>
      <c r="F2602">
        <v>1.1580563485355E-2</v>
      </c>
      <c r="G2602">
        <v>1.379487302845148E-2</v>
      </c>
      <c r="H2602">
        <v>0.99633135926446847</v>
      </c>
    </row>
    <row r="2603" spans="1:8" x14ac:dyDescent="0.25">
      <c r="A2603">
        <v>1.5763620599999999</v>
      </c>
      <c r="B2603">
        <v>260.11602470781821</v>
      </c>
      <c r="C2603">
        <v>-0.20682900000000001</v>
      </c>
      <c r="D2603">
        <v>-2.9621000000000001E-2</v>
      </c>
      <c r="E2603">
        <v>6.8117473752426641E-3</v>
      </c>
      <c r="F2603">
        <v>1.0436227228483849E-2</v>
      </c>
      <c r="G2603">
        <v>1.2462533493181599E-2</v>
      </c>
      <c r="H2603">
        <v>0.99252391145345276</v>
      </c>
    </row>
    <row r="2604" spans="1:8" x14ac:dyDescent="0.25">
      <c r="A2604">
        <v>1.5769681200000001</v>
      </c>
      <c r="B2604">
        <v>260.2160308687977</v>
      </c>
      <c r="C2604">
        <v>-0.17694499999999999</v>
      </c>
      <c r="D2604">
        <v>-3.4089000000000001E-2</v>
      </c>
      <c r="E2604">
        <v>7.4839495148293772E-3</v>
      </c>
      <c r="F2604">
        <v>1.181090869782697E-2</v>
      </c>
      <c r="G2604">
        <v>1.3982384081726539E-2</v>
      </c>
      <c r="H2604">
        <v>1.0060029347607129</v>
      </c>
    </row>
    <row r="2605" spans="1:8" x14ac:dyDescent="0.25">
      <c r="A2605">
        <v>1.57757418</v>
      </c>
      <c r="B2605">
        <v>260.31603702977719</v>
      </c>
      <c r="C2605">
        <v>-0.202293</v>
      </c>
      <c r="D2605">
        <v>-4.0735E-2</v>
      </c>
      <c r="E2605">
        <v>7.4798480874806858E-3</v>
      </c>
      <c r="F2605">
        <v>1.1314752160358149E-2</v>
      </c>
      <c r="G2605">
        <v>1.35636183912007E-2</v>
      </c>
      <c r="H2605">
        <v>0.98667805350250359</v>
      </c>
    </row>
    <row r="2606" spans="1:8" x14ac:dyDescent="0.25">
      <c r="A2606">
        <v>1.57818024</v>
      </c>
      <c r="B2606">
        <v>260.4160431907568</v>
      </c>
      <c r="C2606">
        <v>-0.172676</v>
      </c>
      <c r="D2606">
        <v>-5.0210999999999999E-2</v>
      </c>
      <c r="E2606">
        <v>8.0697143819840819E-3</v>
      </c>
      <c r="F2606">
        <v>1.091111676304783E-2</v>
      </c>
      <c r="G2606">
        <v>1.357102646168167E-2</v>
      </c>
      <c r="H2606">
        <v>0.93399325460008098</v>
      </c>
    </row>
    <row r="2607" spans="1:8" x14ac:dyDescent="0.25">
      <c r="A2607">
        <v>1.5787863</v>
      </c>
      <c r="B2607">
        <v>260.5160493517364</v>
      </c>
      <c r="C2607">
        <v>-0.18948499999999999</v>
      </c>
      <c r="D2607">
        <v>-5.7785000000000003E-2</v>
      </c>
      <c r="E2607">
        <v>8.2907533630464138E-3</v>
      </c>
      <c r="F2607">
        <v>1.200348124424663E-2</v>
      </c>
      <c r="G2607">
        <v>1.4588356772023581E-2</v>
      </c>
      <c r="H2607">
        <v>0.96634216504617776</v>
      </c>
    </row>
    <row r="2608" spans="1:8" x14ac:dyDescent="0.25">
      <c r="A2608">
        <v>1.5793923599999999</v>
      </c>
      <c r="B2608">
        <v>260.61605551271589</v>
      </c>
      <c r="C2608">
        <v>-0.188418</v>
      </c>
      <c r="D2608">
        <v>-5.0925999999999999E-2</v>
      </c>
      <c r="E2608">
        <v>8.1079811703984542E-3</v>
      </c>
      <c r="F2608">
        <v>1.1674807064470331E-2</v>
      </c>
      <c r="G2608">
        <v>1.4214094366231779E-2</v>
      </c>
      <c r="H2608">
        <v>0.96378114151784522</v>
      </c>
    </row>
    <row r="2609" spans="1:8" x14ac:dyDescent="0.25">
      <c r="A2609">
        <v>1.5799984199999999</v>
      </c>
      <c r="B2609">
        <v>260.71606167369549</v>
      </c>
      <c r="C2609">
        <v>-0.169207</v>
      </c>
      <c r="D2609">
        <v>-3.8438E-2</v>
      </c>
      <c r="E2609">
        <v>7.910616702975052E-3</v>
      </c>
      <c r="F2609">
        <v>1.000304458157796E-2</v>
      </c>
      <c r="G2609">
        <v>1.275299014045036E-2</v>
      </c>
      <c r="H2609">
        <v>0.90167751245580374</v>
      </c>
    </row>
    <row r="2610" spans="1:8" x14ac:dyDescent="0.25">
      <c r="A2610">
        <v>1.5806044800000001</v>
      </c>
      <c r="B2610">
        <v>260.81606783467498</v>
      </c>
      <c r="C2610">
        <v>-0.188418</v>
      </c>
      <c r="D2610">
        <v>-3.6548999999999998E-2</v>
      </c>
      <c r="E2610">
        <v>8.3749480634877829E-3</v>
      </c>
      <c r="F2610">
        <v>1.104336742676698E-2</v>
      </c>
      <c r="G2610">
        <v>1.3859859998885121E-2</v>
      </c>
      <c r="H2610">
        <v>0.92196050715755595</v>
      </c>
    </row>
    <row r="2611" spans="1:8" x14ac:dyDescent="0.25">
      <c r="A2611">
        <v>1.5812105400000001</v>
      </c>
      <c r="B2611">
        <v>260.91607399565459</v>
      </c>
      <c r="C2611">
        <v>-0.188418</v>
      </c>
      <c r="D2611">
        <v>-3.5487999999999999E-2</v>
      </c>
      <c r="E2611">
        <v>8.4285079691060125E-3</v>
      </c>
      <c r="F2611">
        <v>9.8381955030883515E-3</v>
      </c>
      <c r="G2611">
        <v>1.2954915566775079E-2</v>
      </c>
      <c r="H2611">
        <v>0.86241802542143986</v>
      </c>
    </row>
    <row r="2612" spans="1:8" x14ac:dyDescent="0.25">
      <c r="A2612">
        <v>1.5818166</v>
      </c>
      <c r="B2612">
        <v>261.01608015663408</v>
      </c>
      <c r="C2612">
        <v>-0.18628400000000001</v>
      </c>
      <c r="D2612">
        <v>-2.4625000000000001E-2</v>
      </c>
      <c r="E2612">
        <v>8.7244133635717754E-3</v>
      </c>
      <c r="F2612">
        <v>9.9535557330336557E-3</v>
      </c>
      <c r="G2612">
        <v>1.3235885322451121E-2</v>
      </c>
      <c r="H2612">
        <v>0.85111048272905765</v>
      </c>
    </row>
    <row r="2613" spans="1:8" x14ac:dyDescent="0.25">
      <c r="A2613">
        <v>1.58242266</v>
      </c>
      <c r="B2613">
        <v>261.11608631761368</v>
      </c>
      <c r="C2613">
        <v>-0.17160800000000001</v>
      </c>
      <c r="D2613">
        <v>-8.9549999999999994E-3</v>
      </c>
      <c r="E2613">
        <v>7.7455520479512612E-3</v>
      </c>
      <c r="F2613">
        <v>9.5652736805411538E-3</v>
      </c>
      <c r="G2613">
        <v>1.230804765635782E-2</v>
      </c>
      <c r="H2613">
        <v>0.89013394703944571</v>
      </c>
    </row>
    <row r="2614" spans="1:8" x14ac:dyDescent="0.25">
      <c r="A2614">
        <v>1.5830287199999999</v>
      </c>
      <c r="B2614">
        <v>261.21609247859323</v>
      </c>
      <c r="C2614">
        <v>-0.182281</v>
      </c>
      <c r="D2614">
        <v>-5.6499999999999996E-4</v>
      </c>
      <c r="E2614">
        <v>9.7647997796645493E-3</v>
      </c>
      <c r="F2614">
        <v>1.00694124442134E-2</v>
      </c>
      <c r="G2614">
        <v>1.402655986721678E-2</v>
      </c>
      <c r="H2614">
        <v>0.80075489726750937</v>
      </c>
    </row>
    <row r="2615" spans="1:8" x14ac:dyDescent="0.25">
      <c r="A2615">
        <v>1.5836347799999999</v>
      </c>
      <c r="B2615">
        <v>261.31609863957277</v>
      </c>
      <c r="C2615">
        <v>-0.16787299999999999</v>
      </c>
      <c r="D2615">
        <v>6.4320000000000002E-3</v>
      </c>
      <c r="E2615">
        <v>8.1646662108868437E-3</v>
      </c>
      <c r="F2615">
        <v>9.1599143188649187E-3</v>
      </c>
      <c r="G2615">
        <v>1.227052585116644E-2</v>
      </c>
      <c r="H2615">
        <v>0.84278226209686846</v>
      </c>
    </row>
    <row r="2616" spans="1:8" x14ac:dyDescent="0.25">
      <c r="A2616">
        <v>1.5842408400000001</v>
      </c>
      <c r="B2616">
        <v>261.41610480055238</v>
      </c>
      <c r="C2616">
        <v>-0.171875</v>
      </c>
      <c r="D2616">
        <v>1.5827000000000001E-2</v>
      </c>
      <c r="E2616">
        <v>8.3345996109214244E-3</v>
      </c>
      <c r="F2616">
        <v>9.3906157920648457E-3</v>
      </c>
      <c r="G2616">
        <v>1.2555843883568689E-2</v>
      </c>
      <c r="H2616">
        <v>0.84490488273681663</v>
      </c>
    </row>
    <row r="2617" spans="1:8" x14ac:dyDescent="0.25">
      <c r="A2617">
        <v>1.5848469000000001</v>
      </c>
      <c r="B2617">
        <v>261.51611096153192</v>
      </c>
      <c r="C2617">
        <v>-0.18601699999999999</v>
      </c>
      <c r="D2617">
        <v>2.5697999999999999E-2</v>
      </c>
      <c r="E2617">
        <v>8.9672168059352908E-3</v>
      </c>
      <c r="F2617">
        <v>8.6592029965281026E-3</v>
      </c>
      <c r="G2617">
        <v>1.246566379218249E-2</v>
      </c>
      <c r="H2617">
        <v>0.76792538861380588</v>
      </c>
    </row>
    <row r="2618" spans="1:8" x14ac:dyDescent="0.25">
      <c r="A2618">
        <v>1.58545296</v>
      </c>
      <c r="B2618">
        <v>261.61611712251153</v>
      </c>
      <c r="C2618">
        <v>-0.17587800000000001</v>
      </c>
      <c r="D2618">
        <v>2.256E-2</v>
      </c>
      <c r="E2618">
        <v>9.6252123420714573E-3</v>
      </c>
      <c r="F2618">
        <v>8.4831020651779162E-3</v>
      </c>
      <c r="G2618">
        <v>1.282995453141555E-2</v>
      </c>
      <c r="H2618">
        <v>0.72241055262754594</v>
      </c>
    </row>
    <row r="2619" spans="1:8" x14ac:dyDescent="0.25">
      <c r="A2619">
        <v>1.58605902</v>
      </c>
      <c r="B2619">
        <v>261.71612328349102</v>
      </c>
      <c r="C2619">
        <v>-0.17374300000000001</v>
      </c>
      <c r="D2619">
        <v>2.3501999999999999E-2</v>
      </c>
      <c r="E2619">
        <v>7.6411961353269808E-3</v>
      </c>
      <c r="F2619">
        <v>9.5705869280504272E-3</v>
      </c>
      <c r="G2619">
        <v>1.2246796010626851E-2</v>
      </c>
      <c r="H2619">
        <v>0.89702923349505836</v>
      </c>
    </row>
    <row r="2620" spans="1:8" x14ac:dyDescent="0.25">
      <c r="A2620">
        <v>1.5866650799999999</v>
      </c>
      <c r="B2620">
        <v>261.81612944447062</v>
      </c>
      <c r="C2620">
        <v>-0.17000799999999999</v>
      </c>
      <c r="D2620">
        <v>4.2171E-2</v>
      </c>
      <c r="E2620">
        <v>7.5879322768438477E-3</v>
      </c>
      <c r="F2620">
        <v>9.4083128479499865E-3</v>
      </c>
      <c r="G2620">
        <v>1.2086896495083819E-2</v>
      </c>
      <c r="H2620">
        <v>0.89209627676986247</v>
      </c>
    </row>
    <row r="2621" spans="1:8" x14ac:dyDescent="0.25">
      <c r="A2621">
        <v>1.5872711399999999</v>
      </c>
      <c r="B2621">
        <v>261.91613560545011</v>
      </c>
      <c r="C2621">
        <v>-0.18575</v>
      </c>
      <c r="D2621">
        <v>4.3728000000000003E-2</v>
      </c>
      <c r="E2621">
        <v>7.1404442307338384E-3</v>
      </c>
      <c r="F2621">
        <v>6.7570349954090081E-3</v>
      </c>
      <c r="G2621">
        <v>9.8307408541473702E-3</v>
      </c>
      <c r="H2621">
        <v>0.75781675816415461</v>
      </c>
    </row>
    <row r="2622" spans="1:8" x14ac:dyDescent="0.25">
      <c r="A2622">
        <v>1.5878772000000001</v>
      </c>
      <c r="B2622">
        <v>262.01614176642971</v>
      </c>
      <c r="C2622">
        <v>-0.177478</v>
      </c>
      <c r="D2622">
        <v>3.4528000000000003E-2</v>
      </c>
      <c r="E2622">
        <v>8.500456996856965E-3</v>
      </c>
      <c r="F2622">
        <v>8.2642649278879664E-3</v>
      </c>
      <c r="G2622">
        <v>1.185562499211803E-2</v>
      </c>
      <c r="H2622">
        <v>0.77131045918968977</v>
      </c>
    </row>
    <row r="2623" spans="1:8" x14ac:dyDescent="0.25">
      <c r="A2623">
        <v>1.5884832600000001</v>
      </c>
      <c r="B2623">
        <v>262.1161479274092</v>
      </c>
      <c r="C2623">
        <v>-0.16947400000000001</v>
      </c>
      <c r="D2623">
        <v>3.2920999999999999E-2</v>
      </c>
      <c r="E2623">
        <v>7.8350385843326334E-3</v>
      </c>
      <c r="F2623">
        <v>8.5980792955647478E-3</v>
      </c>
      <c r="G2623">
        <v>1.163248886484747E-2</v>
      </c>
      <c r="H2623">
        <v>0.83179794247149408</v>
      </c>
    </row>
    <row r="2624" spans="1:8" x14ac:dyDescent="0.25">
      <c r="A2624">
        <v>1.58908932</v>
      </c>
      <c r="B2624">
        <v>262.21615408838881</v>
      </c>
      <c r="C2624">
        <v>-0.17507700000000001</v>
      </c>
      <c r="D2624">
        <v>3.7716E-2</v>
      </c>
      <c r="E2624">
        <v>8.4845095952414771E-3</v>
      </c>
      <c r="F2624">
        <v>7.0732557578114591E-3</v>
      </c>
      <c r="G2624">
        <v>1.1046169023111931E-2</v>
      </c>
      <c r="H2624">
        <v>0.69493516866845007</v>
      </c>
    </row>
    <row r="2625" spans="1:8" x14ac:dyDescent="0.25">
      <c r="A2625">
        <v>1.58969538</v>
      </c>
      <c r="B2625">
        <v>262.31616024936841</v>
      </c>
      <c r="C2625">
        <v>-0.17401</v>
      </c>
      <c r="D2625">
        <v>3.0147E-2</v>
      </c>
      <c r="E2625">
        <v>7.0092032507733217E-3</v>
      </c>
      <c r="F2625">
        <v>8.8065876667277523E-3</v>
      </c>
      <c r="G2625">
        <v>1.1255439420227571E-2</v>
      </c>
      <c r="H2625">
        <v>0.8985575999021399</v>
      </c>
    </row>
    <row r="2626" spans="1:8" x14ac:dyDescent="0.25">
      <c r="A2626">
        <v>1.59030144</v>
      </c>
      <c r="B2626">
        <v>262.4161664103479</v>
      </c>
      <c r="C2626">
        <v>-0.17427699999999999</v>
      </c>
      <c r="D2626">
        <v>1.9799000000000001E-2</v>
      </c>
      <c r="E2626">
        <v>9.1714142288265837E-3</v>
      </c>
      <c r="F2626">
        <v>8.1692227435042793E-3</v>
      </c>
      <c r="G2626">
        <v>1.2282143102476471E-2</v>
      </c>
      <c r="H2626">
        <v>0.7276679957680211</v>
      </c>
    </row>
    <row r="2627" spans="1:8" x14ac:dyDescent="0.25">
      <c r="A2627">
        <v>1.5909074999999999</v>
      </c>
      <c r="B2627">
        <v>262.51617257132739</v>
      </c>
      <c r="C2627">
        <v>-0.17240900000000001</v>
      </c>
      <c r="D2627">
        <v>1.5042E-2</v>
      </c>
      <c r="E2627">
        <v>5.970003393620576E-3</v>
      </c>
      <c r="F2627">
        <v>8.6301621126994819E-3</v>
      </c>
      <c r="G2627">
        <v>1.049383812583912E-2</v>
      </c>
      <c r="H2627">
        <v>0.96562180604826098</v>
      </c>
    </row>
    <row r="2628" spans="1:8" x14ac:dyDescent="0.25">
      <c r="A2628">
        <v>1.5915135600000001</v>
      </c>
      <c r="B2628">
        <v>262.61617873230699</v>
      </c>
      <c r="C2628">
        <v>-0.18761800000000001</v>
      </c>
      <c r="D2628">
        <v>9.2250000000000006E-3</v>
      </c>
      <c r="E2628">
        <v>7.2980263049635969E-3</v>
      </c>
      <c r="F2628">
        <v>8.5511525523824811E-3</v>
      </c>
      <c r="G2628">
        <v>1.124203708951621E-2</v>
      </c>
      <c r="H2628">
        <v>0.86429971104749803</v>
      </c>
    </row>
    <row r="2629" spans="1:8" x14ac:dyDescent="0.25">
      <c r="A2629">
        <v>1.5921196200000001</v>
      </c>
      <c r="B2629">
        <v>262.71618489328648</v>
      </c>
      <c r="C2629">
        <v>-0.18575</v>
      </c>
      <c r="D2629">
        <v>-5.5409999999999999E-3</v>
      </c>
      <c r="E2629">
        <v>6.9037422082920026E-3</v>
      </c>
      <c r="F2629">
        <v>8.7751869576931946E-3</v>
      </c>
      <c r="G2629">
        <v>1.1165373375799899E-2</v>
      </c>
      <c r="H2629">
        <v>0.90419661514347771</v>
      </c>
    </row>
    <row r="2630" spans="1:8" x14ac:dyDescent="0.25">
      <c r="A2630">
        <v>1.59272568</v>
      </c>
      <c r="B2630">
        <v>262.81619105426608</v>
      </c>
      <c r="C2630">
        <v>-0.175344</v>
      </c>
      <c r="D2630">
        <v>-2.4763E-2</v>
      </c>
      <c r="E2630">
        <v>6.6869378022709793E-3</v>
      </c>
      <c r="F2630">
        <v>7.9893129254403686E-3</v>
      </c>
      <c r="G2630">
        <v>1.0418457572599181E-2</v>
      </c>
      <c r="H2630">
        <v>0.87390663487480336</v>
      </c>
    </row>
    <row r="2631" spans="1:8" x14ac:dyDescent="0.25">
      <c r="A2631">
        <v>1.59333174</v>
      </c>
      <c r="B2631">
        <v>262.91619721524557</v>
      </c>
      <c r="C2631">
        <v>-0.168407</v>
      </c>
      <c r="D2631">
        <v>-2.3740000000000001E-2</v>
      </c>
      <c r="E2631">
        <v>6.4202035513199422E-3</v>
      </c>
      <c r="F2631">
        <v>9.316891680973766E-3</v>
      </c>
      <c r="G2631">
        <v>1.131474631776512E-2</v>
      </c>
      <c r="H2631">
        <v>0.96742815982396602</v>
      </c>
    </row>
    <row r="2632" spans="1:8" x14ac:dyDescent="0.25">
      <c r="A2632">
        <v>1.5939378</v>
      </c>
      <c r="B2632">
        <v>263.01620337622518</v>
      </c>
      <c r="C2632">
        <v>-0.17694499999999999</v>
      </c>
      <c r="D2632">
        <v>-2.3427E-2</v>
      </c>
      <c r="E2632">
        <v>7.8363867334194232E-3</v>
      </c>
      <c r="F2632">
        <v>7.6980873578843699E-3</v>
      </c>
      <c r="G2632">
        <v>1.0984967273748749E-2</v>
      </c>
      <c r="H2632">
        <v>0.77649565912963903</v>
      </c>
    </row>
    <row r="2633" spans="1:8" x14ac:dyDescent="0.25">
      <c r="A2633">
        <v>1.5945438599999999</v>
      </c>
      <c r="B2633">
        <v>263.11620953720478</v>
      </c>
      <c r="C2633">
        <v>-0.17988000000000001</v>
      </c>
      <c r="D2633">
        <v>-3.7835000000000001E-2</v>
      </c>
      <c r="E2633">
        <v>6.3302174074401701E-3</v>
      </c>
      <c r="F2633">
        <v>8.6086565472606458E-3</v>
      </c>
      <c r="G2633">
        <v>1.068553320963218E-2</v>
      </c>
      <c r="H2633">
        <v>0.9367492625758832</v>
      </c>
    </row>
    <row r="2634" spans="1:8" x14ac:dyDescent="0.25">
      <c r="A2634">
        <v>1.5951499200000001</v>
      </c>
      <c r="B2634">
        <v>263.21621569818433</v>
      </c>
      <c r="C2634">
        <v>-0.19669</v>
      </c>
      <c r="D2634">
        <v>-4.2139999999999997E-2</v>
      </c>
      <c r="E2634">
        <v>6.8464832850090402E-3</v>
      </c>
      <c r="F2634">
        <v>9.452418913233937E-3</v>
      </c>
      <c r="G2634">
        <v>1.167144192819254E-2</v>
      </c>
      <c r="H2634">
        <v>0.94394043562094621</v>
      </c>
    </row>
    <row r="2635" spans="1:8" x14ac:dyDescent="0.25">
      <c r="A2635">
        <v>1.5957559800000001</v>
      </c>
      <c r="B2635">
        <v>263.31622185916387</v>
      </c>
      <c r="C2635">
        <v>-0.16253699999999999</v>
      </c>
      <c r="D2635">
        <v>-3.5092999999999999E-2</v>
      </c>
      <c r="E2635">
        <v>6.4107318139902496E-3</v>
      </c>
      <c r="F2635">
        <v>9.6639574485666343E-3</v>
      </c>
      <c r="G2635">
        <v>1.15969632214047E-2</v>
      </c>
      <c r="H2635">
        <v>0.98508292801248099</v>
      </c>
    </row>
    <row r="2636" spans="1:8" x14ac:dyDescent="0.25">
      <c r="A2636">
        <v>1.59636204</v>
      </c>
      <c r="B2636">
        <v>263.41622802014342</v>
      </c>
      <c r="C2636">
        <v>-0.17961299999999999</v>
      </c>
      <c r="D2636">
        <v>-3.5143000000000001E-2</v>
      </c>
      <c r="E2636">
        <v>6.2662678065216583E-3</v>
      </c>
      <c r="F2636">
        <v>8.2650058833617559E-3</v>
      </c>
      <c r="G2636">
        <v>1.037190601938979E-2</v>
      </c>
      <c r="H2636">
        <v>0.92208778947263126</v>
      </c>
    </row>
    <row r="2637" spans="1:8" x14ac:dyDescent="0.25">
      <c r="A2637">
        <v>1.5969681</v>
      </c>
      <c r="B2637">
        <v>263.51623418112302</v>
      </c>
      <c r="C2637">
        <v>-0.16733899999999999</v>
      </c>
      <c r="D2637">
        <v>-4.1105000000000003E-2</v>
      </c>
      <c r="E2637">
        <v>6.3914042118148407E-3</v>
      </c>
      <c r="F2637">
        <v>1.1486982296349641E-2</v>
      </c>
      <c r="G2637">
        <v>1.314537219235175E-2</v>
      </c>
      <c r="H2637">
        <v>1.063049628949573</v>
      </c>
    </row>
    <row r="2638" spans="1:8" x14ac:dyDescent="0.25">
      <c r="A2638">
        <v>1.59757416</v>
      </c>
      <c r="B2638">
        <v>263.61624034210251</v>
      </c>
      <c r="C2638">
        <v>-0.187084</v>
      </c>
      <c r="D2638">
        <v>-4.1387E-2</v>
      </c>
      <c r="E2638">
        <v>6.6563368671719546E-3</v>
      </c>
      <c r="F2638">
        <v>9.0238845906989128E-3</v>
      </c>
      <c r="G2638">
        <v>1.121326507291814E-2</v>
      </c>
      <c r="H2638">
        <v>0.93525562942758456</v>
      </c>
    </row>
    <row r="2639" spans="1:8" x14ac:dyDescent="0.25">
      <c r="A2639">
        <v>1.5981802199999999</v>
      </c>
      <c r="B2639">
        <v>263.71624650308212</v>
      </c>
      <c r="C2639">
        <v>-0.18414900000000001</v>
      </c>
      <c r="D2639">
        <v>-3.3259999999999998E-2</v>
      </c>
      <c r="E2639">
        <v>5.7761038647480677E-3</v>
      </c>
      <c r="F2639">
        <v>9.5089495899540119E-3</v>
      </c>
      <c r="G2639">
        <v>1.112580325911995E-2</v>
      </c>
      <c r="H2639">
        <v>1.0249251482380239</v>
      </c>
    </row>
    <row r="2640" spans="1:8" x14ac:dyDescent="0.25">
      <c r="A2640">
        <v>1.5987862799999999</v>
      </c>
      <c r="B2640">
        <v>263.81625266406161</v>
      </c>
      <c r="C2640">
        <v>-0.16387099999999999</v>
      </c>
      <c r="D2640">
        <v>-2.9846999999999999E-2</v>
      </c>
      <c r="E2640">
        <v>7.2938777915474437E-3</v>
      </c>
      <c r="F2640">
        <v>9.916690345078305E-3</v>
      </c>
      <c r="G2640">
        <v>1.23102152961757E-2</v>
      </c>
      <c r="H2640">
        <v>0.93663003790072552</v>
      </c>
    </row>
    <row r="2641" spans="1:8" x14ac:dyDescent="0.25">
      <c r="A2641">
        <v>1.5993923400000001</v>
      </c>
      <c r="B2641">
        <v>263.91625882504121</v>
      </c>
      <c r="C2641">
        <v>-0.16467100000000001</v>
      </c>
      <c r="D2641">
        <v>-3.5451000000000003E-2</v>
      </c>
      <c r="E2641">
        <v>6.8422107580827906E-3</v>
      </c>
      <c r="F2641">
        <v>1.055506395472423E-2</v>
      </c>
      <c r="G2641">
        <v>1.2578760795338409E-2</v>
      </c>
      <c r="H2641">
        <v>0.99565961990569751</v>
      </c>
    </row>
    <row r="2642" spans="1:8" x14ac:dyDescent="0.25">
      <c r="A2642">
        <v>1.5999984</v>
      </c>
      <c r="B2642">
        <v>264.01626498602081</v>
      </c>
      <c r="C2642">
        <v>-0.17587800000000001</v>
      </c>
      <c r="D2642">
        <v>-3.2538999999999998E-2</v>
      </c>
      <c r="E2642">
        <v>4.4342819462984406E-3</v>
      </c>
      <c r="F2642">
        <v>9.3337233506661996E-3</v>
      </c>
      <c r="G2642">
        <v>1.033350124430436E-2</v>
      </c>
      <c r="H2642">
        <v>1.1272812636054541</v>
      </c>
    </row>
    <row r="2643" spans="1:8" x14ac:dyDescent="0.25">
      <c r="A2643">
        <v>1.60060446</v>
      </c>
      <c r="B2643">
        <v>264.1162711470003</v>
      </c>
      <c r="C2643">
        <v>-0.180147</v>
      </c>
      <c r="D2643">
        <v>-1.3524E-2</v>
      </c>
      <c r="E2643">
        <v>6.3193690246753616E-3</v>
      </c>
      <c r="F2643">
        <v>1.111654971225183E-2</v>
      </c>
      <c r="G2643">
        <v>1.2787185084098559E-2</v>
      </c>
      <c r="H2643">
        <v>1.0538871691472871</v>
      </c>
    </row>
    <row r="2644" spans="1:8" x14ac:dyDescent="0.25">
      <c r="A2644">
        <v>1.60121052</v>
      </c>
      <c r="B2644">
        <v>264.21627730797991</v>
      </c>
      <c r="C2644">
        <v>-0.158801</v>
      </c>
      <c r="D2644">
        <v>-1.4603E-2</v>
      </c>
      <c r="E2644">
        <v>7.1019039814597222E-3</v>
      </c>
      <c r="F2644">
        <v>8.6417780743605083E-3</v>
      </c>
      <c r="G2644">
        <v>1.1185587532551489E-2</v>
      </c>
      <c r="H2644">
        <v>0.8828970602130376</v>
      </c>
    </row>
    <row r="2645" spans="1:8" x14ac:dyDescent="0.25">
      <c r="A2645">
        <v>1.6018165799999999</v>
      </c>
      <c r="B2645">
        <v>264.3162834689594</v>
      </c>
      <c r="C2645">
        <v>-0.16600500000000001</v>
      </c>
      <c r="D2645">
        <v>-1.6091000000000001E-2</v>
      </c>
      <c r="E2645">
        <v>6.4690254729713476E-3</v>
      </c>
      <c r="F2645">
        <v>1.113489432958132E-2</v>
      </c>
      <c r="G2645">
        <v>1.287766136768996E-2</v>
      </c>
      <c r="H2645">
        <v>1.0444879539931831</v>
      </c>
    </row>
    <row r="2646" spans="1:8" x14ac:dyDescent="0.25">
      <c r="A2646">
        <v>1.6024226399999999</v>
      </c>
      <c r="B2646">
        <v>264.41628962993889</v>
      </c>
      <c r="C2646">
        <v>-0.18575</v>
      </c>
      <c r="D2646">
        <v>-6.0499999999999998E-3</v>
      </c>
      <c r="E2646">
        <v>7.1707952067220108E-3</v>
      </c>
      <c r="F2646">
        <v>9.9844911069183855E-3</v>
      </c>
      <c r="G2646">
        <v>1.229269565884065E-2</v>
      </c>
      <c r="H2646">
        <v>0.94796412544467301</v>
      </c>
    </row>
    <row r="2647" spans="1:8" x14ac:dyDescent="0.25">
      <c r="A2647">
        <v>1.6030287000000001</v>
      </c>
      <c r="B2647">
        <v>264.51629579091849</v>
      </c>
      <c r="C2647">
        <v>-0.17721200000000001</v>
      </c>
      <c r="D2647">
        <v>1.8760000000000001E-3</v>
      </c>
      <c r="E2647">
        <v>8.3402324514182894E-3</v>
      </c>
      <c r="F2647">
        <v>1.185345662320526E-2</v>
      </c>
      <c r="G2647">
        <v>1.449358172647118E-2</v>
      </c>
      <c r="H2647">
        <v>0.95765041820604946</v>
      </c>
    </row>
    <row r="2648" spans="1:8" x14ac:dyDescent="0.25">
      <c r="A2648">
        <v>1.60363476</v>
      </c>
      <c r="B2648">
        <v>264.61630195189798</v>
      </c>
      <c r="C2648">
        <v>-0.17000799999999999</v>
      </c>
      <c r="D2648">
        <v>-1.939E-3</v>
      </c>
      <c r="E2648">
        <v>5.5050242424757173E-3</v>
      </c>
      <c r="F2648">
        <v>9.8030391697723675E-3</v>
      </c>
      <c r="G2648">
        <v>1.1242991989427751E-2</v>
      </c>
      <c r="H2648">
        <v>1.0591189256231981</v>
      </c>
    </row>
    <row r="2649" spans="1:8" x14ac:dyDescent="0.25">
      <c r="A2649">
        <v>1.60424082</v>
      </c>
      <c r="B2649">
        <v>264.71630811287758</v>
      </c>
      <c r="C2649">
        <v>-0.16547200000000001</v>
      </c>
      <c r="D2649">
        <v>-7.1479999999999998E-3</v>
      </c>
      <c r="E2649">
        <v>9.1001651163149771E-3</v>
      </c>
      <c r="F2649">
        <v>1.176684515436942E-2</v>
      </c>
      <c r="G2649">
        <v>1.487520252067525E-2</v>
      </c>
      <c r="H2649">
        <v>0.91250328330650354</v>
      </c>
    </row>
    <row r="2650" spans="1:8" x14ac:dyDescent="0.25">
      <c r="A2650">
        <v>1.60484688</v>
      </c>
      <c r="B2650">
        <v>264.81631427385719</v>
      </c>
      <c r="C2650">
        <v>-0.164938</v>
      </c>
      <c r="D2650">
        <v>-4.3179999999999998E-3</v>
      </c>
      <c r="E2650">
        <v>6.8904990779962427E-3</v>
      </c>
      <c r="F2650">
        <v>1.0439610604598731E-2</v>
      </c>
      <c r="G2650">
        <v>1.2508574943594379E-2</v>
      </c>
      <c r="H2650">
        <v>0.98739956115133298</v>
      </c>
    </row>
    <row r="2651" spans="1:8" x14ac:dyDescent="0.25">
      <c r="A2651">
        <v>1.6054529399999999</v>
      </c>
      <c r="B2651">
        <v>264.91632043483668</v>
      </c>
      <c r="C2651">
        <v>-0.16547200000000001</v>
      </c>
      <c r="D2651">
        <v>-1.3929999999999999E-3</v>
      </c>
      <c r="E2651">
        <v>8.3273641175198258E-3</v>
      </c>
      <c r="F2651">
        <v>1.118561471988231E-2</v>
      </c>
      <c r="G2651">
        <v>1.394499802106134E-2</v>
      </c>
      <c r="H2651">
        <v>0.93084327456272786</v>
      </c>
    </row>
    <row r="2652" spans="1:8" x14ac:dyDescent="0.25">
      <c r="A2652">
        <v>1.6060589999999999</v>
      </c>
      <c r="B2652">
        <v>265.01632659581628</v>
      </c>
      <c r="C2652">
        <v>-0.18308199999999999</v>
      </c>
      <c r="D2652">
        <v>-6.3379999999999999E-3</v>
      </c>
      <c r="E2652">
        <v>7.3849705662420257E-3</v>
      </c>
      <c r="F2652">
        <v>1.1703390749384141E-2</v>
      </c>
      <c r="G2652">
        <v>1.3838610670765739E-2</v>
      </c>
      <c r="H2652">
        <v>1.007886028948128</v>
      </c>
    </row>
    <row r="2653" spans="1:8" x14ac:dyDescent="0.25">
      <c r="A2653">
        <v>1.6066650600000001</v>
      </c>
      <c r="B2653">
        <v>265.11633275679583</v>
      </c>
      <c r="C2653">
        <v>-0.157467</v>
      </c>
      <c r="D2653">
        <v>-1.6323000000000001E-2</v>
      </c>
      <c r="E2653">
        <v>9.0040807637755821E-3</v>
      </c>
      <c r="F2653">
        <v>1.09166525155651E-2</v>
      </c>
      <c r="G2653">
        <v>1.4150857661152099E-2</v>
      </c>
      <c r="H2653">
        <v>0.88111389227137027</v>
      </c>
    </row>
    <row r="2654" spans="1:8" x14ac:dyDescent="0.25">
      <c r="A2654">
        <v>1.6072711200000001</v>
      </c>
      <c r="B2654">
        <v>265.21633891777537</v>
      </c>
      <c r="C2654">
        <v>-0.17961299999999999</v>
      </c>
      <c r="D2654">
        <v>-8.6350000000000003E-3</v>
      </c>
      <c r="E2654">
        <v>6.976071984883348E-3</v>
      </c>
      <c r="F2654">
        <v>1.143114047696925E-2</v>
      </c>
      <c r="G2654">
        <v>1.339165982776142E-2</v>
      </c>
      <c r="H2654">
        <v>1.0228602027173599</v>
      </c>
    </row>
    <row r="2655" spans="1:8" x14ac:dyDescent="0.25">
      <c r="A2655">
        <v>1.60787718</v>
      </c>
      <c r="B2655">
        <v>265.31634507875492</v>
      </c>
      <c r="C2655">
        <v>-0.164938</v>
      </c>
      <c r="D2655">
        <v>-2.6549999999999998E-3</v>
      </c>
      <c r="E2655">
        <v>1.148190536887163E-2</v>
      </c>
      <c r="F2655">
        <v>1.133837535543652E-2</v>
      </c>
      <c r="G2655">
        <v>1.6136694413680069E-2</v>
      </c>
      <c r="H2655">
        <v>0.77910866492075059</v>
      </c>
    </row>
    <row r="2656" spans="1:8" x14ac:dyDescent="0.25">
      <c r="A2656">
        <v>1.60848324</v>
      </c>
      <c r="B2656">
        <v>265.41635123973452</v>
      </c>
      <c r="C2656">
        <v>-0.173209</v>
      </c>
      <c r="D2656">
        <v>-1.1911E-2</v>
      </c>
      <c r="E2656">
        <v>8.7539120136843219E-3</v>
      </c>
      <c r="F2656">
        <v>1.18550041045496E-2</v>
      </c>
      <c r="G2656">
        <v>1.4736760087014199E-2</v>
      </c>
      <c r="H2656">
        <v>0.93475098637161502</v>
      </c>
    </row>
    <row r="2657" spans="1:8" x14ac:dyDescent="0.25">
      <c r="A2657">
        <v>1.6090892999999999</v>
      </c>
      <c r="B2657">
        <v>265.51635740071401</v>
      </c>
      <c r="C2657">
        <v>-0.165738</v>
      </c>
      <c r="D2657">
        <v>-8.9739999999999993E-3</v>
      </c>
      <c r="E2657">
        <v>9.5155922132904094E-3</v>
      </c>
      <c r="F2657">
        <v>1.200880743191589E-2</v>
      </c>
      <c r="G2657">
        <v>1.5321812918400729E-2</v>
      </c>
      <c r="H2657">
        <v>0.90071629682509446</v>
      </c>
    </row>
    <row r="2658" spans="1:8" x14ac:dyDescent="0.25">
      <c r="A2658">
        <v>1.6096953599999999</v>
      </c>
      <c r="B2658">
        <v>265.61636356169362</v>
      </c>
      <c r="C2658">
        <v>-0.16680600000000001</v>
      </c>
      <c r="D2658">
        <v>-1.9269999999999999E-3</v>
      </c>
      <c r="E2658">
        <v>1.00913303319517E-2</v>
      </c>
      <c r="F2658">
        <v>1.135972561381896E-2</v>
      </c>
      <c r="G2658">
        <v>1.519468044711118E-2</v>
      </c>
      <c r="H2658">
        <v>0.84445913164904807</v>
      </c>
    </row>
    <row r="2659" spans="1:8" x14ac:dyDescent="0.25">
      <c r="A2659">
        <v>1.6103014200000001</v>
      </c>
      <c r="B2659">
        <v>265.71636972267322</v>
      </c>
      <c r="C2659">
        <v>-0.16440399999999999</v>
      </c>
      <c r="D2659">
        <v>6.5640000000000004E-3</v>
      </c>
      <c r="E2659">
        <v>1.149414157528131E-2</v>
      </c>
      <c r="F2659">
        <v>1.033784667257039E-2</v>
      </c>
      <c r="G2659">
        <v>1.5459183819923519E-2</v>
      </c>
      <c r="H2659">
        <v>0.73248426816882939</v>
      </c>
    </row>
    <row r="2660" spans="1:8" x14ac:dyDescent="0.25">
      <c r="A2660">
        <v>1.6109074800000001</v>
      </c>
      <c r="B2660">
        <v>265.81637588365271</v>
      </c>
      <c r="C2660">
        <v>-0.17347599999999999</v>
      </c>
      <c r="D2660">
        <v>2.359E-3</v>
      </c>
      <c r="E2660">
        <v>8.8865863889422744E-3</v>
      </c>
      <c r="F2660">
        <v>1.137732998217349E-2</v>
      </c>
      <c r="G2660">
        <v>1.4436587379689071E-2</v>
      </c>
      <c r="H2660">
        <v>0.90769992045475478</v>
      </c>
    </row>
    <row r="2661" spans="1:8" x14ac:dyDescent="0.25">
      <c r="A2661">
        <v>1.61151354</v>
      </c>
      <c r="B2661">
        <v>265.91638204463231</v>
      </c>
      <c r="C2661">
        <v>-0.14439299999999999</v>
      </c>
      <c r="D2661">
        <v>-2.7599999999999999E-4</v>
      </c>
      <c r="E2661">
        <v>1.2542627968483031E-2</v>
      </c>
      <c r="F2661">
        <v>1.0374639479374909E-2</v>
      </c>
      <c r="G2661">
        <v>1.6277305080472541E-2</v>
      </c>
      <c r="H2661">
        <v>0.69107820637977901</v>
      </c>
    </row>
    <row r="2662" spans="1:8" x14ac:dyDescent="0.25">
      <c r="A2662">
        <v>1.6121196</v>
      </c>
      <c r="B2662">
        <v>266.0163882056118</v>
      </c>
      <c r="C2662">
        <v>-0.16680600000000001</v>
      </c>
      <c r="D2662">
        <v>7.9319999999999998E-3</v>
      </c>
      <c r="E2662">
        <v>1.118826465334755E-2</v>
      </c>
      <c r="F2662">
        <v>1.0672739840857679E-2</v>
      </c>
      <c r="G2662">
        <v>1.546236209846274E-2</v>
      </c>
      <c r="H2662">
        <v>0.76182059713977224</v>
      </c>
    </row>
    <row r="2663" spans="1:8" x14ac:dyDescent="0.25">
      <c r="A2663">
        <v>1.6127256599999999</v>
      </c>
      <c r="B2663">
        <v>266.11639436659141</v>
      </c>
      <c r="C2663">
        <v>-0.17027400000000001</v>
      </c>
      <c r="D2663">
        <v>1.2782999999999999E-2</v>
      </c>
      <c r="E2663">
        <v>1.1317590168684411E-2</v>
      </c>
      <c r="F2663">
        <v>9.1868582051694292E-3</v>
      </c>
      <c r="G2663">
        <v>1.4576906767493261E-2</v>
      </c>
      <c r="H2663">
        <v>0.68185420545819098</v>
      </c>
    </row>
    <row r="2664" spans="1:8" x14ac:dyDescent="0.25">
      <c r="A2664">
        <v>1.6133317199999999</v>
      </c>
      <c r="B2664">
        <v>266.2164005275709</v>
      </c>
      <c r="C2664">
        <v>-0.18388199999999999</v>
      </c>
      <c r="D2664">
        <v>5.0829999999999998E-3</v>
      </c>
      <c r="E2664">
        <v>1.1834227341503981E-2</v>
      </c>
      <c r="F2664">
        <v>1.207303785162152E-2</v>
      </c>
      <c r="G2664">
        <v>1.6905832713507079E-2</v>
      </c>
      <c r="H2664">
        <v>0.79538686623572841</v>
      </c>
    </row>
    <row r="2665" spans="1:8" x14ac:dyDescent="0.25">
      <c r="A2665">
        <v>1.6139377800000001</v>
      </c>
      <c r="B2665">
        <v>266.31640668855039</v>
      </c>
      <c r="C2665">
        <v>-0.15693299999999999</v>
      </c>
      <c r="D2665">
        <v>6.1000000000000004E-3</v>
      </c>
      <c r="E2665">
        <v>1.173608470635604E-2</v>
      </c>
      <c r="F2665">
        <v>9.3315124527625949E-3</v>
      </c>
      <c r="G2665">
        <v>1.499375899802406E-2</v>
      </c>
      <c r="H2665">
        <v>0.67175389667641583</v>
      </c>
    </row>
    <row r="2666" spans="1:8" x14ac:dyDescent="0.25">
      <c r="A2666">
        <v>1.6145438400000001</v>
      </c>
      <c r="B2666">
        <v>266.41641284952999</v>
      </c>
      <c r="C2666">
        <v>-0.172676</v>
      </c>
      <c r="D2666">
        <v>2.0445000000000001E-2</v>
      </c>
      <c r="E2666">
        <v>1.1408497968771761E-2</v>
      </c>
      <c r="F2666">
        <v>9.7014511988455943E-3</v>
      </c>
      <c r="G2666">
        <v>1.4975713047032249E-2</v>
      </c>
      <c r="H2666">
        <v>0.70470917404043665</v>
      </c>
    </row>
    <row r="2667" spans="1:8" x14ac:dyDescent="0.25">
      <c r="A2667">
        <v>1.6151499</v>
      </c>
      <c r="B2667">
        <v>266.51641901050959</v>
      </c>
      <c r="C2667">
        <v>-0.18334900000000001</v>
      </c>
      <c r="D2667">
        <v>1.6216000000000001E-2</v>
      </c>
      <c r="E2667">
        <v>1.084020985552153E-2</v>
      </c>
      <c r="F2667">
        <v>8.4853534016747327E-3</v>
      </c>
      <c r="G2667">
        <v>1.376631294367011E-2</v>
      </c>
      <c r="H2667">
        <v>0.6641440355888143</v>
      </c>
    </row>
    <row r="2668" spans="1:8" x14ac:dyDescent="0.25">
      <c r="A2668">
        <v>1.61575596</v>
      </c>
      <c r="B2668">
        <v>266.61642517148908</v>
      </c>
      <c r="C2668">
        <v>-0.163604</v>
      </c>
      <c r="D2668">
        <v>3.1310000000000001E-3</v>
      </c>
      <c r="E2668">
        <v>1.021439942661523E-2</v>
      </c>
      <c r="F2668">
        <v>1.0537481990670561E-2</v>
      </c>
      <c r="G2668">
        <v>1.467557434481336E-2</v>
      </c>
      <c r="H2668">
        <v>0.80096573809188765</v>
      </c>
    </row>
    <row r="2669" spans="1:8" x14ac:dyDescent="0.25">
      <c r="A2669">
        <v>1.61636202</v>
      </c>
      <c r="B2669">
        <v>266.71643133246869</v>
      </c>
      <c r="C2669">
        <v>-0.177478</v>
      </c>
      <c r="D2669">
        <v>9.5569999999999995E-3</v>
      </c>
      <c r="E2669">
        <v>1.1525169073586441E-2</v>
      </c>
      <c r="F2669">
        <v>8.8475609194732917E-3</v>
      </c>
      <c r="G2669">
        <v>1.4529585554947679E-2</v>
      </c>
      <c r="H2669">
        <v>0.65471620551682397</v>
      </c>
    </row>
    <row r="2670" spans="1:8" x14ac:dyDescent="0.25">
      <c r="A2670">
        <v>1.6169680799999999</v>
      </c>
      <c r="B2670">
        <v>266.81643749344818</v>
      </c>
      <c r="C2670">
        <v>-0.17827899999999999</v>
      </c>
      <c r="D2670">
        <v>1.3736999999999999E-2</v>
      </c>
      <c r="E2670">
        <v>1.0184945048448919E-2</v>
      </c>
      <c r="F2670">
        <v>9.3297107013850487E-3</v>
      </c>
      <c r="G2670">
        <v>1.381219053631475E-2</v>
      </c>
      <c r="H2670">
        <v>0.7416009551589714</v>
      </c>
    </row>
    <row r="2671" spans="1:8" x14ac:dyDescent="0.25">
      <c r="A2671">
        <v>1.6175741400000001</v>
      </c>
      <c r="B2671">
        <v>266.91644365442778</v>
      </c>
      <c r="C2671">
        <v>-0.180147</v>
      </c>
      <c r="D2671">
        <v>9.6830000000000006E-3</v>
      </c>
      <c r="E2671">
        <v>1.032046096674244E-2</v>
      </c>
      <c r="F2671">
        <v>7.962093246578936E-3</v>
      </c>
      <c r="G2671">
        <v>1.303483192961352E-2</v>
      </c>
      <c r="H2671">
        <v>0.65711106516966367</v>
      </c>
    </row>
    <row r="2672" spans="1:8" x14ac:dyDescent="0.25">
      <c r="A2672">
        <v>1.6181802000000001</v>
      </c>
      <c r="B2672">
        <v>267.01644981540733</v>
      </c>
      <c r="C2672">
        <v>-0.163604</v>
      </c>
      <c r="D2672">
        <v>-5.2900000000000004E-3</v>
      </c>
      <c r="E2672">
        <v>1.1488239877696191E-2</v>
      </c>
      <c r="F2672">
        <v>1.180988359052346E-2</v>
      </c>
      <c r="G2672">
        <v>1.6475830962631419E-2</v>
      </c>
      <c r="H2672">
        <v>0.79920284947847431</v>
      </c>
    </row>
    <row r="2673" spans="1:8" x14ac:dyDescent="0.25">
      <c r="A2673">
        <v>1.61878626</v>
      </c>
      <c r="B2673">
        <v>267.11645597638687</v>
      </c>
      <c r="C2673">
        <v>-0.184416</v>
      </c>
      <c r="D2673">
        <v>-5.855E-3</v>
      </c>
      <c r="E2673">
        <v>1.101402908751699E-2</v>
      </c>
      <c r="F2673">
        <v>7.2519833605336472E-3</v>
      </c>
      <c r="G2673">
        <v>1.318711869219835E-2</v>
      </c>
      <c r="H2673">
        <v>0.58227962340751149</v>
      </c>
    </row>
    <row r="2674" spans="1:8" x14ac:dyDescent="0.25">
      <c r="A2674">
        <v>1.61939232</v>
      </c>
      <c r="B2674">
        <v>267.21646213736642</v>
      </c>
      <c r="C2674">
        <v>-0.16227</v>
      </c>
      <c r="D2674">
        <v>-8.0079999999999995E-3</v>
      </c>
      <c r="E2674">
        <v>1.1173080607332559E-2</v>
      </c>
      <c r="F2674">
        <v>1.0372175208614829E-2</v>
      </c>
      <c r="G2674">
        <v>1.524531891487204E-2</v>
      </c>
      <c r="H2674">
        <v>0.7482421044372497</v>
      </c>
    </row>
    <row r="2675" spans="1:8" x14ac:dyDescent="0.25">
      <c r="A2675">
        <v>1.61999838</v>
      </c>
      <c r="B2675">
        <v>267.31646829834602</v>
      </c>
      <c r="C2675">
        <v>-0.15826699999999999</v>
      </c>
      <c r="D2675">
        <v>-2.7178999999999998E-2</v>
      </c>
      <c r="E2675">
        <v>1.0447637404238709E-2</v>
      </c>
      <c r="F2675">
        <v>9.2687423463569483E-3</v>
      </c>
      <c r="G2675">
        <v>1.3966485313549659E-2</v>
      </c>
      <c r="H2675">
        <v>0.72567659359275549</v>
      </c>
    </row>
    <row r="2676" spans="1:8" x14ac:dyDescent="0.25">
      <c r="A2676">
        <v>1.6206044399999999</v>
      </c>
      <c r="B2676">
        <v>267.41647445932563</v>
      </c>
      <c r="C2676">
        <v>-0.158801</v>
      </c>
      <c r="D2676">
        <v>-3.9015000000000001E-2</v>
      </c>
      <c r="E2676">
        <v>1.355609082399698E-2</v>
      </c>
      <c r="F2676">
        <v>9.1924062731904566E-3</v>
      </c>
      <c r="G2676">
        <v>1.637888676070038E-2</v>
      </c>
      <c r="H2676">
        <v>0.59587734131686332</v>
      </c>
    </row>
    <row r="2677" spans="1:8" x14ac:dyDescent="0.25">
      <c r="A2677">
        <v>1.6212105000000001</v>
      </c>
      <c r="B2677">
        <v>267.51648062030512</v>
      </c>
      <c r="C2677">
        <v>-0.16787299999999999</v>
      </c>
      <c r="D2677">
        <v>-2.6408000000000001E-2</v>
      </c>
      <c r="E2677">
        <v>1.051558390094599E-2</v>
      </c>
      <c r="F2677">
        <v>8.6913195321442968E-3</v>
      </c>
      <c r="G2677">
        <v>1.364245359118613E-2</v>
      </c>
      <c r="H2677">
        <v>0.69070261622885942</v>
      </c>
    </row>
    <row r="2678" spans="1:8" x14ac:dyDescent="0.25">
      <c r="A2678">
        <v>1.6218165600000001</v>
      </c>
      <c r="B2678">
        <v>267.61648678128472</v>
      </c>
      <c r="C2678">
        <v>-0.18414900000000001</v>
      </c>
      <c r="D2678">
        <v>-2.2277999999999999E-2</v>
      </c>
      <c r="E2678">
        <v>1.253498568546103E-2</v>
      </c>
      <c r="F2678">
        <v>1.0055873107304261E-2</v>
      </c>
      <c r="G2678">
        <v>1.607004822907878E-2</v>
      </c>
      <c r="H2678">
        <v>0.67609589702455386</v>
      </c>
    </row>
    <row r="2679" spans="1:8" x14ac:dyDescent="0.25">
      <c r="A2679">
        <v>1.62242262</v>
      </c>
      <c r="B2679">
        <v>267.71649294226421</v>
      </c>
      <c r="C2679">
        <v>-0.191353</v>
      </c>
      <c r="D2679">
        <v>-3.8927000000000003E-2</v>
      </c>
      <c r="E2679">
        <v>1.1740178362283599E-2</v>
      </c>
      <c r="F2679">
        <v>9.3719099307269654E-3</v>
      </c>
      <c r="G2679">
        <v>1.502213312841724E-2</v>
      </c>
      <c r="H2679">
        <v>0.6736892185244171</v>
      </c>
    </row>
    <row r="2680" spans="1:8" x14ac:dyDescent="0.25">
      <c r="A2680">
        <v>1.62302868</v>
      </c>
      <c r="B2680">
        <v>267.81649910324381</v>
      </c>
      <c r="C2680">
        <v>-0.17774499999999999</v>
      </c>
      <c r="D2680">
        <v>-4.0363999999999997E-2</v>
      </c>
      <c r="E2680">
        <v>1.243552732634132E-2</v>
      </c>
      <c r="F2680">
        <v>8.8246394790929324E-3</v>
      </c>
      <c r="G2680">
        <v>1.5248495067387711E-2</v>
      </c>
      <c r="H2680">
        <v>0.61716072211991801</v>
      </c>
    </row>
    <row r="2681" spans="1:8" x14ac:dyDescent="0.25">
      <c r="A2681">
        <v>1.62363474</v>
      </c>
      <c r="B2681">
        <v>267.9165052642233</v>
      </c>
      <c r="C2681">
        <v>-0.17641100000000001</v>
      </c>
      <c r="D2681">
        <v>-2.691E-2</v>
      </c>
      <c r="E2681">
        <v>1.1373261061226469E-2</v>
      </c>
      <c r="F2681">
        <v>9.5872951982999884E-3</v>
      </c>
      <c r="G2681">
        <v>1.4875056180941169E-2</v>
      </c>
      <c r="H2681">
        <v>0.70039743665366738</v>
      </c>
    </row>
    <row r="2682" spans="1:8" x14ac:dyDescent="0.25">
      <c r="A2682">
        <v>1.6242407999999999</v>
      </c>
      <c r="B2682">
        <v>268.01651142520291</v>
      </c>
      <c r="C2682">
        <v>-0.176144</v>
      </c>
      <c r="D2682">
        <v>-2.6282E-2</v>
      </c>
      <c r="E2682">
        <v>1.279245034384598E-2</v>
      </c>
      <c r="F2682">
        <v>8.8728300537343936E-3</v>
      </c>
      <c r="G2682">
        <v>1.556836211559255E-2</v>
      </c>
      <c r="H2682">
        <v>0.60641702257093333</v>
      </c>
    </row>
    <row r="2683" spans="1:8" x14ac:dyDescent="0.25">
      <c r="A2683">
        <v>1.6248468599999999</v>
      </c>
      <c r="B2683">
        <v>268.1165175861824</v>
      </c>
      <c r="C2683">
        <v>-0.17214199999999999</v>
      </c>
      <c r="D2683">
        <v>-2.4976999999999999E-2</v>
      </c>
      <c r="E2683">
        <v>1.2635510647559011E-2</v>
      </c>
      <c r="F2683">
        <v>8.8892632890057634E-3</v>
      </c>
      <c r="G2683">
        <v>1.5449114251174491E-2</v>
      </c>
      <c r="H2683">
        <v>0.6130807085578418</v>
      </c>
    </row>
    <row r="2684" spans="1:8" x14ac:dyDescent="0.25">
      <c r="A2684">
        <v>1.6254529200000001</v>
      </c>
      <c r="B2684">
        <v>268.216523747162</v>
      </c>
      <c r="C2684">
        <v>-0.16040199999999999</v>
      </c>
      <c r="D2684">
        <v>-1.6022000000000002E-2</v>
      </c>
      <c r="E2684">
        <v>1.341844455744011E-2</v>
      </c>
      <c r="F2684">
        <v>7.8733463296045397E-3</v>
      </c>
      <c r="G2684">
        <v>1.5557770944675571E-2</v>
      </c>
      <c r="H2684">
        <v>0.53062398216068529</v>
      </c>
    </row>
    <row r="2685" spans="1:8" x14ac:dyDescent="0.25">
      <c r="A2685">
        <v>1.62605898</v>
      </c>
      <c r="B2685">
        <v>268.31652990814149</v>
      </c>
      <c r="C2685">
        <v>-0.148395</v>
      </c>
      <c r="D2685">
        <v>-3.006E-3</v>
      </c>
      <c r="E2685">
        <v>1.2774819125674309E-2</v>
      </c>
      <c r="F2685">
        <v>7.4286113366018747E-3</v>
      </c>
      <c r="G2685">
        <v>1.477769501931827E-2</v>
      </c>
      <c r="H2685">
        <v>0.52670864107579685</v>
      </c>
    </row>
    <row r="2686" spans="1:8" x14ac:dyDescent="0.25">
      <c r="A2686">
        <v>1.62666504</v>
      </c>
      <c r="B2686">
        <v>268.41653606912109</v>
      </c>
      <c r="C2686">
        <v>-0.165738</v>
      </c>
      <c r="D2686">
        <v>-6.953E-3</v>
      </c>
      <c r="E2686">
        <v>1.389453624167066E-2</v>
      </c>
      <c r="F2686">
        <v>6.9538588964239874E-3</v>
      </c>
      <c r="G2686">
        <v>1.5537512378835759E-2</v>
      </c>
      <c r="H2686">
        <v>0.46402701137191721</v>
      </c>
    </row>
    <row r="2687" spans="1:8" x14ac:dyDescent="0.25">
      <c r="A2687">
        <v>1.6272711</v>
      </c>
      <c r="B2687">
        <v>268.51654223010058</v>
      </c>
      <c r="C2687">
        <v>-0.16547200000000001</v>
      </c>
      <c r="D2687">
        <v>-1.2137E-2</v>
      </c>
      <c r="E2687">
        <v>1.2604771518322989E-2</v>
      </c>
      <c r="F2687">
        <v>7.6400894095713934E-3</v>
      </c>
      <c r="G2687">
        <v>1.473944473904534E-2</v>
      </c>
      <c r="H2687">
        <v>0.54491230174057048</v>
      </c>
    </row>
    <row r="2688" spans="1:8" x14ac:dyDescent="0.25">
      <c r="A2688">
        <v>1.6278771599999999</v>
      </c>
      <c r="B2688">
        <v>268.61654839108019</v>
      </c>
      <c r="C2688">
        <v>-0.16120200000000001</v>
      </c>
      <c r="D2688">
        <v>8.2520000000000007E-3</v>
      </c>
      <c r="E2688">
        <v>1.3037803763530489E-2</v>
      </c>
      <c r="F2688">
        <v>6.9042266023475896E-3</v>
      </c>
      <c r="G2688">
        <v>1.4753056359713881E-2</v>
      </c>
      <c r="H2688">
        <v>0.48701065012697842</v>
      </c>
    </row>
    <row r="2689" spans="1:8" x14ac:dyDescent="0.25">
      <c r="A2689">
        <v>1.6284832199999999</v>
      </c>
      <c r="B2689">
        <v>268.71655455205968</v>
      </c>
      <c r="C2689">
        <v>-0.166272</v>
      </c>
      <c r="D2689">
        <v>2.5364999999999999E-2</v>
      </c>
      <c r="E2689">
        <v>1.1749671612420329E-2</v>
      </c>
      <c r="F2689">
        <v>7.2023703337560563E-3</v>
      </c>
      <c r="G2689">
        <v>1.378147021998326E-2</v>
      </c>
      <c r="H2689">
        <v>0.54991249341016912</v>
      </c>
    </row>
    <row r="2690" spans="1:8" x14ac:dyDescent="0.25">
      <c r="A2690">
        <v>1.6290892800000001</v>
      </c>
      <c r="B2690">
        <v>268.81656071303928</v>
      </c>
      <c r="C2690">
        <v>-0.17000799999999999</v>
      </c>
      <c r="D2690">
        <v>2.1191999999999999E-2</v>
      </c>
      <c r="E2690">
        <v>1.2364656578968011E-2</v>
      </c>
      <c r="F2690">
        <v>6.4648651365054157E-3</v>
      </c>
      <c r="G2690">
        <v>1.3952749318647571E-2</v>
      </c>
      <c r="H2690">
        <v>0.48176034441442878</v>
      </c>
    </row>
    <row r="2691" spans="1:8" x14ac:dyDescent="0.25">
      <c r="A2691">
        <v>1.62969534</v>
      </c>
      <c r="B2691">
        <v>268.91656687401883</v>
      </c>
      <c r="C2691">
        <v>-0.151063</v>
      </c>
      <c r="D2691">
        <v>2.1580999999999999E-2</v>
      </c>
      <c r="E2691">
        <v>1.159209992321561E-2</v>
      </c>
      <c r="F2691">
        <v>7.1522022621859941E-3</v>
      </c>
      <c r="G2691">
        <v>1.362096831466228E-2</v>
      </c>
      <c r="H2691">
        <v>0.55281810212099325</v>
      </c>
    </row>
    <row r="2692" spans="1:8" x14ac:dyDescent="0.25">
      <c r="A2692">
        <v>1.6303014</v>
      </c>
      <c r="B2692">
        <v>269.01657303499837</v>
      </c>
      <c r="C2692">
        <v>-0.16867299999999999</v>
      </c>
      <c r="D2692">
        <v>3.6284999999999998E-2</v>
      </c>
      <c r="E2692">
        <v>1.1587897280733001E-2</v>
      </c>
      <c r="F2692">
        <v>6.6988069293390093E-3</v>
      </c>
      <c r="G2692">
        <v>1.3384818925386311E-2</v>
      </c>
      <c r="H2692">
        <v>0.52415076930883764</v>
      </c>
    </row>
    <row r="2693" spans="1:8" x14ac:dyDescent="0.25">
      <c r="A2693">
        <v>1.63090746</v>
      </c>
      <c r="B2693">
        <v>269.11657919597798</v>
      </c>
      <c r="C2693">
        <v>-0.15986800000000001</v>
      </c>
      <c r="D2693">
        <v>4.027E-2</v>
      </c>
      <c r="E2693">
        <v>1.1331093578808059E-2</v>
      </c>
      <c r="F2693">
        <v>6.8829577186676214E-3</v>
      </c>
      <c r="G2693">
        <v>1.325778219193057E-2</v>
      </c>
      <c r="H2693">
        <v>0.54587202304015658</v>
      </c>
    </row>
    <row r="2694" spans="1:8" x14ac:dyDescent="0.25">
      <c r="A2694">
        <v>1.6315135199999999</v>
      </c>
      <c r="B2694">
        <v>269.21658535695752</v>
      </c>
      <c r="C2694">
        <v>-0.16894000000000001</v>
      </c>
      <c r="D2694">
        <v>3.8004000000000003E-2</v>
      </c>
      <c r="E2694">
        <v>1.0912293434493261E-2</v>
      </c>
      <c r="F2694">
        <v>6.8049857335744403E-3</v>
      </c>
      <c r="G2694">
        <v>1.286024800828648E-2</v>
      </c>
      <c r="H2694">
        <v>0.55759718890059518</v>
      </c>
    </row>
    <row r="2695" spans="1:8" x14ac:dyDescent="0.25">
      <c r="A2695">
        <v>1.6321195799999999</v>
      </c>
      <c r="B2695">
        <v>269.31659151793713</v>
      </c>
      <c r="C2695">
        <v>-0.17401</v>
      </c>
      <c r="D2695">
        <v>4.0551999999999998E-2</v>
      </c>
      <c r="E2695">
        <v>1.0420175965370889E-2</v>
      </c>
      <c r="F2695">
        <v>7.4435938600407488E-3</v>
      </c>
      <c r="G2695">
        <v>1.280574701852764E-2</v>
      </c>
      <c r="H2695">
        <v>0.62028831336526036</v>
      </c>
    </row>
    <row r="2696" spans="1:8" x14ac:dyDescent="0.25">
      <c r="A2696">
        <v>1.6327256400000001</v>
      </c>
      <c r="B2696">
        <v>269.41659767891662</v>
      </c>
      <c r="C2696">
        <v>-0.15986800000000001</v>
      </c>
      <c r="D2696">
        <v>4.1167000000000002E-2</v>
      </c>
      <c r="E2696">
        <v>1.091080106553695E-2</v>
      </c>
      <c r="F2696">
        <v>7.3889021870559343E-3</v>
      </c>
      <c r="G2696">
        <v>1.31773083526797E-2</v>
      </c>
      <c r="H2696">
        <v>0.59526627125986586</v>
      </c>
    </row>
    <row r="2697" spans="1:8" x14ac:dyDescent="0.25">
      <c r="A2697">
        <v>1.6333317000000001</v>
      </c>
      <c r="B2697">
        <v>269.51660383989622</v>
      </c>
      <c r="C2697">
        <v>-0.160936</v>
      </c>
      <c r="D2697">
        <v>3.5424999999999998E-2</v>
      </c>
      <c r="E2697">
        <v>1.006151048414129E-2</v>
      </c>
      <c r="F2697">
        <v>8.508683646391766E-3</v>
      </c>
      <c r="G2697">
        <v>1.3176937831562379E-2</v>
      </c>
      <c r="H2697">
        <v>0.70197293286229334</v>
      </c>
    </row>
    <row r="2698" spans="1:8" x14ac:dyDescent="0.25">
      <c r="A2698">
        <v>1.63393776</v>
      </c>
      <c r="B2698">
        <v>269.61661000087571</v>
      </c>
      <c r="C2698">
        <v>-0.181481</v>
      </c>
      <c r="D2698">
        <v>1.9435000000000001E-2</v>
      </c>
      <c r="E2698">
        <v>9.9884067045903201E-3</v>
      </c>
      <c r="F2698">
        <v>9.0940893507432882E-3</v>
      </c>
      <c r="G2698">
        <v>1.3508172697134399E-2</v>
      </c>
      <c r="H2698">
        <v>0.73856658272038933</v>
      </c>
    </row>
    <row r="2699" spans="1:8" x14ac:dyDescent="0.25">
      <c r="A2699">
        <v>1.63454382</v>
      </c>
      <c r="B2699">
        <v>269.71661616185531</v>
      </c>
      <c r="C2699">
        <v>-0.167072</v>
      </c>
      <c r="D2699">
        <v>1.5161000000000001E-2</v>
      </c>
      <c r="E2699">
        <v>1.0012040739525E-2</v>
      </c>
      <c r="F2699">
        <v>1.069393295178475E-2</v>
      </c>
      <c r="G2699">
        <v>1.4649271713883119E-2</v>
      </c>
      <c r="H2699">
        <v>0.81831841494710877</v>
      </c>
    </row>
    <row r="2700" spans="1:8" x14ac:dyDescent="0.25">
      <c r="A2700">
        <v>1.6351498799999999</v>
      </c>
      <c r="B2700">
        <v>269.8166223228348</v>
      </c>
      <c r="C2700">
        <v>-0.159335</v>
      </c>
      <c r="D2700">
        <v>1.6912E-2</v>
      </c>
      <c r="E2700">
        <v>1.0696761462645031E-2</v>
      </c>
      <c r="F2700">
        <v>1.069534642420775E-2</v>
      </c>
      <c r="G2700">
        <v>1.512650458376096E-2</v>
      </c>
      <c r="H2700">
        <v>0.78533201571145594</v>
      </c>
    </row>
    <row r="2701" spans="1:8" x14ac:dyDescent="0.25">
      <c r="A2701">
        <v>1.6357559399999999</v>
      </c>
      <c r="B2701">
        <v>269.91662848381441</v>
      </c>
      <c r="C2701">
        <v>-0.164938</v>
      </c>
      <c r="D2701">
        <v>8.1580000000000003E-3</v>
      </c>
      <c r="E2701">
        <v>1.1437060926127861E-2</v>
      </c>
      <c r="F2701">
        <v>1.2191121635705789E-2</v>
      </c>
      <c r="G2701">
        <v>1.67161541439571E-2</v>
      </c>
      <c r="H2701">
        <v>0.81730095006540548</v>
      </c>
    </row>
    <row r="2702" spans="1:8" x14ac:dyDescent="0.25">
      <c r="A2702">
        <v>1.6363620000000001</v>
      </c>
      <c r="B2702">
        <v>270.01663464479401</v>
      </c>
      <c r="C2702">
        <v>-0.17427699999999999</v>
      </c>
      <c r="D2702">
        <v>2.5099999999999998E-4</v>
      </c>
      <c r="E2702">
        <v>1.225795328885333E-2</v>
      </c>
      <c r="F2702">
        <v>1.199467278859149E-2</v>
      </c>
      <c r="G2702">
        <v>1.7150206824907019E-2</v>
      </c>
      <c r="H2702">
        <v>0.77454283755155151</v>
      </c>
    </row>
    <row r="2703" spans="1:8" x14ac:dyDescent="0.25">
      <c r="A2703">
        <v>1.6369680600000001</v>
      </c>
      <c r="B2703">
        <v>270.1166408057735</v>
      </c>
      <c r="C2703">
        <v>-0.151063</v>
      </c>
      <c r="D2703">
        <v>-8.5349999999999992E-3</v>
      </c>
      <c r="E2703">
        <v>1.4264057914964171E-2</v>
      </c>
      <c r="F2703">
        <v>1.273080676642579E-2</v>
      </c>
      <c r="G2703">
        <v>1.9119016426728769E-2</v>
      </c>
      <c r="H2703">
        <v>0.72866123973331576</v>
      </c>
    </row>
    <row r="2704" spans="1:8" x14ac:dyDescent="0.25">
      <c r="A2704">
        <v>1.63757412</v>
      </c>
      <c r="B2704">
        <v>270.21664696675299</v>
      </c>
      <c r="C2704">
        <v>-0.160936</v>
      </c>
      <c r="D2704">
        <v>-1.5896E-2</v>
      </c>
      <c r="E2704">
        <v>1.5176076917688221E-2</v>
      </c>
      <c r="F2704">
        <v>1.2154871844077771E-2</v>
      </c>
      <c r="G2704">
        <v>1.944361643721516E-2</v>
      </c>
      <c r="H2704">
        <v>0.67530360579210058</v>
      </c>
    </row>
    <row r="2705" spans="1:8" x14ac:dyDescent="0.25">
      <c r="A2705">
        <v>1.63818018</v>
      </c>
      <c r="B2705">
        <v>270.31665312773259</v>
      </c>
      <c r="C2705">
        <v>-0.160135</v>
      </c>
      <c r="D2705">
        <v>-1.7666000000000001E-2</v>
      </c>
      <c r="E2705">
        <v>1.6018051318606071E-2</v>
      </c>
      <c r="F2705">
        <v>1.1717408377391641E-2</v>
      </c>
      <c r="G2705">
        <v>1.984630008661729E-2</v>
      </c>
      <c r="H2705">
        <v>0.63156388549849352</v>
      </c>
    </row>
    <row r="2706" spans="1:8" x14ac:dyDescent="0.25">
      <c r="A2706">
        <v>1.6387862399999999</v>
      </c>
      <c r="B2706">
        <v>270.41665928871208</v>
      </c>
      <c r="C2706">
        <v>-0.15613299999999999</v>
      </c>
      <c r="D2706">
        <v>-2.4913999999999999E-2</v>
      </c>
      <c r="E2706">
        <v>1.6649011966238969E-2</v>
      </c>
      <c r="F2706">
        <v>1.093221693792569E-2</v>
      </c>
      <c r="G2706">
        <v>1.991740361166178E-2</v>
      </c>
      <c r="H2706">
        <v>0.58102091978655823</v>
      </c>
    </row>
    <row r="2707" spans="1:8" x14ac:dyDescent="0.25">
      <c r="A2707">
        <v>1.6393922999999999</v>
      </c>
      <c r="B2707">
        <v>270.51666544969169</v>
      </c>
      <c r="C2707">
        <v>-0.171075</v>
      </c>
      <c r="D2707">
        <v>-3.7395999999999999E-2</v>
      </c>
      <c r="E2707">
        <v>1.7473667302527789E-2</v>
      </c>
      <c r="F2707">
        <v>1.064845382494049E-2</v>
      </c>
      <c r="G2707">
        <v>2.0462615127625271E-2</v>
      </c>
      <c r="H2707">
        <v>0.54730265166890146</v>
      </c>
    </row>
    <row r="2708" spans="1:8" x14ac:dyDescent="0.25">
      <c r="A2708">
        <v>1.6399983600000001</v>
      </c>
      <c r="B2708">
        <v>270.61667161067118</v>
      </c>
      <c r="C2708">
        <v>-0.16547200000000001</v>
      </c>
      <c r="D2708">
        <v>-3.9385000000000003E-2</v>
      </c>
      <c r="E2708">
        <v>1.743067123254757E-2</v>
      </c>
      <c r="F2708">
        <v>9.3670311574549272E-3</v>
      </c>
      <c r="G2708">
        <v>1.9788116947347278E-2</v>
      </c>
      <c r="H2708">
        <v>0.4931086508559604</v>
      </c>
    </row>
    <row r="2709" spans="1:8" x14ac:dyDescent="0.25">
      <c r="A2709">
        <v>1.6406044200000001</v>
      </c>
      <c r="B2709">
        <v>270.71667777165078</v>
      </c>
      <c r="C2709">
        <v>-0.17080799999999999</v>
      </c>
      <c r="D2709">
        <v>-4.0407999999999999E-2</v>
      </c>
      <c r="E2709">
        <v>1.7956296218704811E-2</v>
      </c>
      <c r="F2709">
        <v>9.4909444392080999E-3</v>
      </c>
      <c r="G2709">
        <v>2.0310258497665851E-2</v>
      </c>
      <c r="H2709">
        <v>0.48623215532617081</v>
      </c>
    </row>
    <row r="2710" spans="1:8" x14ac:dyDescent="0.25">
      <c r="A2710">
        <v>1.64121048</v>
      </c>
      <c r="B2710">
        <v>270.81668393263038</v>
      </c>
      <c r="C2710">
        <v>-0.16467100000000001</v>
      </c>
      <c r="D2710">
        <v>-4.9200000000000001E-2</v>
      </c>
      <c r="E2710">
        <v>1.8058054483429901E-2</v>
      </c>
      <c r="F2710">
        <v>8.876186799791479E-3</v>
      </c>
      <c r="G2710">
        <v>2.0121630744830681E-2</v>
      </c>
      <c r="H2710">
        <v>0.45685364182445271</v>
      </c>
    </row>
    <row r="2711" spans="1:8" x14ac:dyDescent="0.25">
      <c r="A2711">
        <v>1.64181654</v>
      </c>
      <c r="B2711">
        <v>270.91669009360987</v>
      </c>
      <c r="C2711">
        <v>-0.17961299999999999</v>
      </c>
      <c r="D2711">
        <v>-4.6433000000000002E-2</v>
      </c>
      <c r="E2711">
        <v>1.819391662393598E-2</v>
      </c>
      <c r="F2711">
        <v>8.2624353668301568E-3</v>
      </c>
      <c r="G2711">
        <v>1.998215304489934E-2</v>
      </c>
      <c r="H2711">
        <v>0.42628458276530279</v>
      </c>
    </row>
    <row r="2712" spans="1:8" x14ac:dyDescent="0.25">
      <c r="A2712">
        <v>1.6424226</v>
      </c>
      <c r="B2712">
        <v>271.01669625458948</v>
      </c>
      <c r="C2712">
        <v>-0.17240900000000001</v>
      </c>
      <c r="D2712">
        <v>-3.4709999999999998E-2</v>
      </c>
      <c r="E2712">
        <v>1.81627698660244E-2</v>
      </c>
      <c r="F2712">
        <v>8.1751165430558083E-3</v>
      </c>
      <c r="G2712">
        <v>1.991779956969918E-2</v>
      </c>
      <c r="H2712">
        <v>0.42293954741119311</v>
      </c>
    </row>
    <row r="2713" spans="1:8" x14ac:dyDescent="0.25">
      <c r="A2713">
        <v>1.6430286599999999</v>
      </c>
      <c r="B2713">
        <v>271.11670241556902</v>
      </c>
      <c r="C2713">
        <v>-0.16894000000000001</v>
      </c>
      <c r="D2713">
        <v>-3.0530999999999999E-2</v>
      </c>
      <c r="E2713">
        <v>1.8652097421897811E-2</v>
      </c>
      <c r="F2713">
        <v>7.9684409836208916E-3</v>
      </c>
      <c r="G2713">
        <v>2.02829186742297E-2</v>
      </c>
      <c r="H2713">
        <v>0.40374460368014092</v>
      </c>
    </row>
    <row r="2714" spans="1:8" x14ac:dyDescent="0.25">
      <c r="A2714">
        <v>1.6436347200000001</v>
      </c>
      <c r="B2714">
        <v>271.21670857654863</v>
      </c>
      <c r="C2714">
        <v>-0.171875</v>
      </c>
      <c r="D2714">
        <v>-3.1786000000000002E-2</v>
      </c>
      <c r="E2714">
        <v>1.9017272483315119E-2</v>
      </c>
      <c r="F2714">
        <v>7.5029213427793553E-3</v>
      </c>
      <c r="G2714">
        <v>2.044383724696977E-2</v>
      </c>
      <c r="H2714">
        <v>0.37578365958057208</v>
      </c>
    </row>
    <row r="2715" spans="1:8" x14ac:dyDescent="0.25">
      <c r="A2715">
        <v>1.6442407800000001</v>
      </c>
      <c r="B2715">
        <v>271.31671473752812</v>
      </c>
      <c r="C2715">
        <v>-0.15640000000000001</v>
      </c>
      <c r="D2715">
        <v>-2.4122999999999999E-2</v>
      </c>
      <c r="E2715">
        <v>1.8999587520845101E-2</v>
      </c>
      <c r="F2715">
        <v>7.4759252070034313E-3</v>
      </c>
      <c r="G2715">
        <v>2.0417487202468429E-2</v>
      </c>
      <c r="H2715">
        <v>0.37487160090417782</v>
      </c>
    </row>
    <row r="2716" spans="1:8" x14ac:dyDescent="0.25">
      <c r="A2716">
        <v>1.64484684</v>
      </c>
      <c r="B2716">
        <v>271.41672089850772</v>
      </c>
      <c r="C2716">
        <v>-0.15266399999999999</v>
      </c>
      <c r="D2716">
        <v>-3.784E-3</v>
      </c>
      <c r="E2716">
        <v>1.9021802096280439E-2</v>
      </c>
      <c r="F2716">
        <v>7.2043995779650068E-3</v>
      </c>
      <c r="G2716">
        <v>2.0340411211896409E-2</v>
      </c>
      <c r="H2716">
        <v>0.36204931755257402</v>
      </c>
    </row>
    <row r="2717" spans="1:8" x14ac:dyDescent="0.25">
      <c r="A2717">
        <v>1.6454529</v>
      </c>
      <c r="B2717">
        <v>271.51672705948721</v>
      </c>
      <c r="C2717">
        <v>-0.17401</v>
      </c>
      <c r="D2717">
        <v>-4.6820000000000004E-3</v>
      </c>
      <c r="E2717">
        <v>1.93548191171352E-2</v>
      </c>
      <c r="F2717">
        <v>6.9208867065418296E-3</v>
      </c>
      <c r="G2717">
        <v>2.0554991993717971E-2</v>
      </c>
      <c r="H2717">
        <v>0.34341114323464872</v>
      </c>
    </row>
    <row r="2718" spans="1:8" x14ac:dyDescent="0.25">
      <c r="A2718">
        <v>1.64605896</v>
      </c>
      <c r="B2718">
        <v>271.61673322046681</v>
      </c>
      <c r="C2718">
        <v>-0.173209</v>
      </c>
      <c r="D2718">
        <v>-7.8949999999999992E-3</v>
      </c>
      <c r="E2718">
        <v>1.9646792364000579E-2</v>
      </c>
      <c r="F2718">
        <v>6.4905860940468532E-3</v>
      </c>
      <c r="G2718">
        <v>2.0691161350644041E-2</v>
      </c>
      <c r="H2718">
        <v>0.31907546517563351</v>
      </c>
    </row>
    <row r="2719" spans="1:8" x14ac:dyDescent="0.25">
      <c r="A2719">
        <v>1.6466650199999999</v>
      </c>
      <c r="B2719">
        <v>271.71673938144642</v>
      </c>
      <c r="C2719">
        <v>-0.178012</v>
      </c>
      <c r="D2719">
        <v>5.1580000000000003E-3</v>
      </c>
      <c r="E2719">
        <v>1.9748085117145889E-2</v>
      </c>
      <c r="F2719">
        <v>6.2139297786629058E-3</v>
      </c>
      <c r="G2719">
        <v>2.0702651740494321E-2</v>
      </c>
      <c r="H2719">
        <v>0.30485136197367663</v>
      </c>
    </row>
    <row r="2720" spans="1:8" x14ac:dyDescent="0.25">
      <c r="A2720">
        <v>1.6472710800000001</v>
      </c>
      <c r="B2720">
        <v>271.81674554242591</v>
      </c>
      <c r="C2720">
        <v>-0.17294300000000001</v>
      </c>
      <c r="D2720">
        <v>1.2036E-2</v>
      </c>
      <c r="E2720">
        <v>1.9967451505703761E-2</v>
      </c>
      <c r="F2720">
        <v>5.6357076623027033E-3</v>
      </c>
      <c r="G2720">
        <v>2.0747537696979099E-2</v>
      </c>
      <c r="H2720">
        <v>0.27508901130835312</v>
      </c>
    </row>
    <row r="2721" spans="1:8" x14ac:dyDescent="0.25">
      <c r="A2721">
        <v>1.6478771400000001</v>
      </c>
      <c r="B2721">
        <v>271.91675170340551</v>
      </c>
      <c r="C2721">
        <v>-0.15559899999999999</v>
      </c>
      <c r="D2721">
        <v>4.725E-3</v>
      </c>
      <c r="E2721">
        <v>2.0532460481273811E-2</v>
      </c>
      <c r="F2721">
        <v>5.5132513654115971E-3</v>
      </c>
      <c r="G2721">
        <v>2.12597712601355E-2</v>
      </c>
      <c r="H2721">
        <v>0.26232620747594798</v>
      </c>
    </row>
    <row r="2722" spans="1:8" x14ac:dyDescent="0.25">
      <c r="A2722">
        <v>1.6484832</v>
      </c>
      <c r="B2722">
        <v>272.016757864385</v>
      </c>
      <c r="C2722">
        <v>-0.15079600000000001</v>
      </c>
      <c r="D2722">
        <v>6.7840000000000001E-3</v>
      </c>
      <c r="E2722">
        <v>2.0566225290126219E-2</v>
      </c>
      <c r="F2722">
        <v>4.8869840029057421E-3</v>
      </c>
      <c r="G2722">
        <v>2.113887970846336E-2</v>
      </c>
      <c r="H2722">
        <v>0.23329511844805831</v>
      </c>
    </row>
    <row r="2723" spans="1:8" x14ac:dyDescent="0.25">
      <c r="A2723">
        <v>1.64908926</v>
      </c>
      <c r="B2723">
        <v>272.11676402536449</v>
      </c>
      <c r="C2723">
        <v>-0.15986800000000001</v>
      </c>
      <c r="D2723">
        <v>1.5576E-2</v>
      </c>
      <c r="E2723">
        <v>2.0731302396058179E-2</v>
      </c>
      <c r="F2723">
        <v>4.7870301076036736E-3</v>
      </c>
      <c r="G2723">
        <v>2.1276807944048182E-2</v>
      </c>
      <c r="H2723">
        <v>0.22693089607486769</v>
      </c>
    </row>
    <row r="2724" spans="1:8" x14ac:dyDescent="0.25">
      <c r="A2724">
        <v>1.64969532</v>
      </c>
      <c r="B2724">
        <v>272.21677018634409</v>
      </c>
      <c r="C2724">
        <v>-0.16600500000000001</v>
      </c>
      <c r="D2724">
        <v>1.5369000000000001E-2</v>
      </c>
      <c r="E2724">
        <v>2.095959042070648E-2</v>
      </c>
      <c r="F2724">
        <v>4.4902199762616619E-3</v>
      </c>
      <c r="G2724">
        <v>2.143516983928493E-2</v>
      </c>
      <c r="H2724">
        <v>0.211042204703383</v>
      </c>
    </row>
    <row r="2725" spans="1:8" x14ac:dyDescent="0.25">
      <c r="A2725">
        <v>1.6503013799999999</v>
      </c>
      <c r="B2725">
        <v>272.31677634732358</v>
      </c>
      <c r="C2725">
        <v>-0.18735099999999999</v>
      </c>
      <c r="D2725">
        <v>1.0969E-2</v>
      </c>
      <c r="E2725">
        <v>2.1338853742664272E-2</v>
      </c>
      <c r="F2725">
        <v>4.017206908305925E-3</v>
      </c>
      <c r="G2725">
        <v>2.1713696838515491E-2</v>
      </c>
      <c r="H2725">
        <v>0.18607996928224491</v>
      </c>
    </row>
    <row r="2726" spans="1:8" x14ac:dyDescent="0.25">
      <c r="A2726">
        <v>1.6509074399999999</v>
      </c>
      <c r="B2726">
        <v>272.41678250830319</v>
      </c>
      <c r="C2726">
        <v>-0.158001</v>
      </c>
      <c r="D2726">
        <v>1.2557E-2</v>
      </c>
      <c r="E2726">
        <v>2.123209297238781E-2</v>
      </c>
      <c r="F2726">
        <v>3.4398542655992002E-3</v>
      </c>
      <c r="G2726">
        <v>2.1508936964821871E-2</v>
      </c>
      <c r="H2726">
        <v>0.1606164417920431</v>
      </c>
    </row>
    <row r="2727" spans="1:8" x14ac:dyDescent="0.25">
      <c r="A2727">
        <v>1.6515135000000001</v>
      </c>
      <c r="B2727">
        <v>272.51678866928279</v>
      </c>
      <c r="C2727">
        <v>-0.14786099999999999</v>
      </c>
      <c r="D2727">
        <v>1.6329E-2</v>
      </c>
      <c r="E2727">
        <v>2.138267181949887E-2</v>
      </c>
      <c r="F2727">
        <v>3.0623477466817871E-3</v>
      </c>
      <c r="G2727">
        <v>2.1600847850535818E-2</v>
      </c>
      <c r="H2727">
        <v>0.14224903859853419</v>
      </c>
    </row>
    <row r="2728" spans="1:8" x14ac:dyDescent="0.25">
      <c r="A2728">
        <v>1.65211956</v>
      </c>
      <c r="B2728">
        <v>272.61679483026228</v>
      </c>
      <c r="C2728">
        <v>-0.16440399999999999</v>
      </c>
      <c r="D2728">
        <v>1.4954E-2</v>
      </c>
      <c r="E2728">
        <v>2.1409357921815239E-2</v>
      </c>
      <c r="F2728">
        <v>2.6705494522137E-3</v>
      </c>
      <c r="G2728">
        <v>2.157527383374569E-2</v>
      </c>
      <c r="H2728">
        <v>0.12409650941413509</v>
      </c>
    </row>
    <row r="2729" spans="1:8" x14ac:dyDescent="0.25">
      <c r="A2729">
        <v>1.65272562</v>
      </c>
      <c r="B2729">
        <v>272.71680099124188</v>
      </c>
      <c r="C2729">
        <v>-0.16440399999999999</v>
      </c>
      <c r="D2729">
        <v>9.9089999999999994E-3</v>
      </c>
      <c r="E2729">
        <v>2.160631130527977E-2</v>
      </c>
      <c r="F2729">
        <v>2.0727941941998652E-3</v>
      </c>
      <c r="G2729">
        <v>2.1705509991524471E-2</v>
      </c>
      <c r="H2729">
        <v>9.5641967352473614E-2</v>
      </c>
    </row>
    <row r="2730" spans="1:8" x14ac:dyDescent="0.25">
      <c r="A2730">
        <v>1.65333168</v>
      </c>
      <c r="B2730">
        <v>272.81680715222137</v>
      </c>
      <c r="C2730">
        <v>-0.174543</v>
      </c>
      <c r="D2730">
        <v>7.8759999999999993E-3</v>
      </c>
      <c r="E2730">
        <v>2.17548926192857E-2</v>
      </c>
      <c r="F2730">
        <v>1.4351184547226571E-3</v>
      </c>
      <c r="G2730">
        <v>2.1802176906348988E-2</v>
      </c>
      <c r="H2730">
        <v>6.5872176467414903E-2</v>
      </c>
    </row>
    <row r="2731" spans="1:8" x14ac:dyDescent="0.25">
      <c r="A2731">
        <v>1.6539377399999999</v>
      </c>
      <c r="B2731">
        <v>272.91681331320098</v>
      </c>
      <c r="C2731">
        <v>-0.168407</v>
      </c>
      <c r="D2731">
        <v>6.5200000000000002E-4</v>
      </c>
      <c r="E2731">
        <v>2.1957995070308101E-2</v>
      </c>
      <c r="F2731">
        <v>9.8726821134474153E-4</v>
      </c>
      <c r="G2731">
        <v>2.1980178480367419E-2</v>
      </c>
      <c r="H2731">
        <v>4.4931413026204493E-2</v>
      </c>
    </row>
    <row r="2732" spans="1:8" x14ac:dyDescent="0.25">
      <c r="A2732">
        <v>1.6545437999999999</v>
      </c>
      <c r="B2732">
        <v>273.01681947418052</v>
      </c>
      <c r="C2732">
        <v>-0.15773400000000001</v>
      </c>
      <c r="D2732">
        <v>-6.0899999999999995E-4</v>
      </c>
      <c r="E2732">
        <v>2.1808120291725269E-2</v>
      </c>
      <c r="F2732">
        <v>5.4650778517179065E-4</v>
      </c>
      <c r="G2732">
        <v>2.181496691305335E-2</v>
      </c>
      <c r="H2732">
        <v>2.5054586069331749E-2</v>
      </c>
    </row>
    <row r="2733" spans="1:8" x14ac:dyDescent="0.25">
      <c r="A2733">
        <v>1.6551498600000001</v>
      </c>
      <c r="B2733">
        <v>273.11682563516013</v>
      </c>
      <c r="C2733">
        <v>-0.184949</v>
      </c>
      <c r="D2733">
        <v>-5.1960000000000001E-3</v>
      </c>
      <c r="E2733">
        <v>2.1834177933238139E-2</v>
      </c>
      <c r="F2733">
        <v>2.9773630045301262E-4</v>
      </c>
      <c r="G2733">
        <v>2.183620784213483E-2</v>
      </c>
      <c r="H2733">
        <v>1.363540450211794E-2</v>
      </c>
    </row>
    <row r="2734" spans="1:8" x14ac:dyDescent="0.25">
      <c r="A2734">
        <v>1.65575592</v>
      </c>
      <c r="B2734">
        <v>273.21683179613962</v>
      </c>
      <c r="C2734">
        <v>-0.16333700000000001</v>
      </c>
      <c r="D2734">
        <v>-6.1310000000000002E-3</v>
      </c>
      <c r="E2734">
        <v>2.1852266669725291E-2</v>
      </c>
      <c r="F2734">
        <v>-2.322546770787614E-4</v>
      </c>
      <c r="G2734">
        <v>2.185350088292061E-2</v>
      </c>
      <c r="H2734">
        <v>-1.062800192730143E-2</v>
      </c>
    </row>
    <row r="2735" spans="1:8" x14ac:dyDescent="0.25">
      <c r="A2735">
        <v>1.65636198</v>
      </c>
      <c r="B2735">
        <v>273.31683795711922</v>
      </c>
      <c r="C2735">
        <v>-0.16440399999999999</v>
      </c>
      <c r="D2735">
        <v>-5.1520000000000003E-3</v>
      </c>
      <c r="E2735">
        <v>2.2014265295398391E-2</v>
      </c>
      <c r="F2735">
        <v>-7.9068087122937639E-4</v>
      </c>
      <c r="G2735">
        <v>2.2028460062753139E-2</v>
      </c>
      <c r="H2735">
        <v>-3.5901317956878849E-2</v>
      </c>
    </row>
    <row r="2736" spans="1:8" x14ac:dyDescent="0.25">
      <c r="A2736">
        <v>1.65696804</v>
      </c>
      <c r="B2736">
        <v>273.41684411809882</v>
      </c>
      <c r="C2736">
        <v>-0.153998</v>
      </c>
      <c r="D2736">
        <v>-2.1900000000000001E-3</v>
      </c>
      <c r="E2736">
        <v>2.18717572620429E-2</v>
      </c>
      <c r="F2736">
        <v>-1.216084504470519E-3</v>
      </c>
      <c r="G2736">
        <v>2.1905538734569841E-2</v>
      </c>
      <c r="H2736">
        <v>-5.5543487447202847E-2</v>
      </c>
    </row>
    <row r="2737" spans="1:8" x14ac:dyDescent="0.25">
      <c r="A2737">
        <v>1.6575740999999999</v>
      </c>
      <c r="B2737">
        <v>273.51685027907831</v>
      </c>
      <c r="C2737">
        <v>-0.17427699999999999</v>
      </c>
      <c r="D2737">
        <v>-8.1270000000000005E-3</v>
      </c>
      <c r="E2737">
        <v>2.1844445839802301E-2</v>
      </c>
      <c r="F2737">
        <v>-1.5516585338326951E-3</v>
      </c>
      <c r="G2737">
        <v>2.1899485342210031E-2</v>
      </c>
      <c r="H2737">
        <v>-7.0913070987559515E-2</v>
      </c>
    </row>
    <row r="2738" spans="1:8" x14ac:dyDescent="0.25">
      <c r="A2738">
        <v>1.6581801599999999</v>
      </c>
      <c r="B2738">
        <v>273.61685644005792</v>
      </c>
      <c r="C2738">
        <v>-0.16814000000000001</v>
      </c>
      <c r="D2738">
        <v>-5.0080000000000003E-3</v>
      </c>
      <c r="E2738">
        <v>2.1696244765665281E-2</v>
      </c>
      <c r="F2738">
        <v>-2.2875450479795212E-3</v>
      </c>
      <c r="G2738">
        <v>2.1816505203129902E-2</v>
      </c>
      <c r="H2738">
        <v>-0.1050469621073947</v>
      </c>
    </row>
    <row r="2739" spans="1:8" x14ac:dyDescent="0.25">
      <c r="A2739">
        <v>1.6587862200000001</v>
      </c>
      <c r="B2739">
        <v>273.71686260103741</v>
      </c>
      <c r="C2739">
        <v>-0.172676</v>
      </c>
      <c r="D2739">
        <v>5.6480000000000002E-3</v>
      </c>
      <c r="E2739">
        <v>2.1641685612058249E-2</v>
      </c>
      <c r="F2739">
        <v>-2.5518145280443581E-3</v>
      </c>
      <c r="G2739">
        <v>2.179161108125573E-2</v>
      </c>
      <c r="H2739">
        <v>-0.11737006505007461</v>
      </c>
    </row>
    <row r="2740" spans="1:8" x14ac:dyDescent="0.25">
      <c r="A2740">
        <v>1.6593922800000001</v>
      </c>
      <c r="B2740">
        <v>273.81686876201701</v>
      </c>
      <c r="C2740">
        <v>-0.18414900000000001</v>
      </c>
      <c r="D2740">
        <v>6.6500000000000001E-4</v>
      </c>
      <c r="E2740">
        <v>2.158483210317275E-2</v>
      </c>
      <c r="F2740">
        <v>-3.1624382904671031E-3</v>
      </c>
      <c r="G2740">
        <v>2.181526971786435E-2</v>
      </c>
      <c r="H2740">
        <v>-0.14547702964126799</v>
      </c>
    </row>
    <row r="2741" spans="1:8" x14ac:dyDescent="0.25">
      <c r="A2741">
        <v>1.65999834</v>
      </c>
      <c r="B2741">
        <v>273.9168749229965</v>
      </c>
      <c r="C2741">
        <v>-0.17561099999999999</v>
      </c>
      <c r="D2741">
        <v>-1.0222999999999999E-2</v>
      </c>
      <c r="E2741">
        <v>2.1345663069096011E-2</v>
      </c>
      <c r="F2741">
        <v>-3.8019314179619161E-3</v>
      </c>
      <c r="G2741">
        <v>2.168160543793414E-2</v>
      </c>
      <c r="H2741">
        <v>-0.1762641651967056</v>
      </c>
    </row>
    <row r="2742" spans="1:8" x14ac:dyDescent="0.25">
      <c r="A2742">
        <v>1.6606044</v>
      </c>
      <c r="B2742">
        <v>274.01688108397599</v>
      </c>
      <c r="C2742">
        <v>-0.16066900000000001</v>
      </c>
      <c r="D2742">
        <v>-3.2629999999999998E-3</v>
      </c>
      <c r="E2742">
        <v>2.120105628576777E-2</v>
      </c>
      <c r="F2742">
        <v>-4.2258216809433011E-3</v>
      </c>
      <c r="G2742">
        <v>2.1618102518755511E-2</v>
      </c>
      <c r="H2742">
        <v>-0.1967428595792268</v>
      </c>
    </row>
    <row r="2743" spans="1:8" x14ac:dyDescent="0.25">
      <c r="A2743">
        <v>1.6612104599999999</v>
      </c>
      <c r="B2743">
        <v>274.11688724495559</v>
      </c>
      <c r="C2743">
        <v>-0.17347599999999999</v>
      </c>
      <c r="D2743">
        <v>5.8110000000000002E-3</v>
      </c>
      <c r="E2743">
        <v>2.1333443312150729E-2</v>
      </c>
      <c r="F2743">
        <v>-4.6907697229597633E-3</v>
      </c>
      <c r="G2743">
        <v>2.1843056657587661E-2</v>
      </c>
      <c r="H2743">
        <v>-0.2164345992771958</v>
      </c>
    </row>
    <row r="2744" spans="1:8" x14ac:dyDescent="0.25">
      <c r="A2744">
        <v>1.6618165199999999</v>
      </c>
      <c r="B2744">
        <v>274.2168934059352</v>
      </c>
      <c r="C2744">
        <v>-0.174543</v>
      </c>
      <c r="D2744">
        <v>-1.1183E-2</v>
      </c>
      <c r="E2744">
        <v>2.101771700006673E-2</v>
      </c>
      <c r="F2744">
        <v>-5.3007959810072343E-3</v>
      </c>
      <c r="G2744">
        <v>2.1675859058573811E-2</v>
      </c>
      <c r="H2744">
        <v>-0.2470538920020767</v>
      </c>
    </row>
    <row r="2745" spans="1:8" x14ac:dyDescent="0.25">
      <c r="A2745">
        <v>1.6624225800000001</v>
      </c>
      <c r="B2745">
        <v>274.31689956691469</v>
      </c>
      <c r="C2745">
        <v>-0.17507700000000001</v>
      </c>
      <c r="D2745">
        <v>-1.3185000000000001E-2</v>
      </c>
      <c r="E2745">
        <v>2.0898632811993039E-2</v>
      </c>
      <c r="F2745">
        <v>-5.4176234989913238E-3</v>
      </c>
      <c r="G2745">
        <v>2.1589430233040781E-2</v>
      </c>
      <c r="H2745">
        <v>-0.25364985910844617</v>
      </c>
    </row>
    <row r="2746" spans="1:8" x14ac:dyDescent="0.25">
      <c r="A2746">
        <v>1.6630286400000001</v>
      </c>
      <c r="B2746">
        <v>274.41690572789429</v>
      </c>
      <c r="C2746">
        <v>-0.154532</v>
      </c>
      <c r="D2746">
        <v>-1.908E-3</v>
      </c>
      <c r="E2746">
        <v>2.0562922485661651E-2</v>
      </c>
      <c r="F2746">
        <v>-5.9318252645699414E-3</v>
      </c>
      <c r="G2746">
        <v>2.1401409582565339E-2</v>
      </c>
      <c r="H2746">
        <v>-0.28084728773706291</v>
      </c>
    </row>
    <row r="2747" spans="1:8" x14ac:dyDescent="0.25">
      <c r="A2747">
        <v>1.6636347</v>
      </c>
      <c r="B2747">
        <v>274.51691188887378</v>
      </c>
      <c r="C2747">
        <v>-0.181481</v>
      </c>
      <c r="D2747">
        <v>-7.273E-3</v>
      </c>
      <c r="E2747">
        <v>2.024227220558112E-2</v>
      </c>
      <c r="F2747">
        <v>-6.3764198076309972E-3</v>
      </c>
      <c r="G2747">
        <v>2.1222825297494939E-2</v>
      </c>
      <c r="H2747">
        <v>-0.30516550142141691</v>
      </c>
    </row>
    <row r="2748" spans="1:8" x14ac:dyDescent="0.25">
      <c r="A2748">
        <v>1.66424076</v>
      </c>
      <c r="B2748">
        <v>274.61691804985338</v>
      </c>
      <c r="C2748">
        <v>-0.15506600000000001</v>
      </c>
      <c r="D2748">
        <v>-1.4616000000000001E-2</v>
      </c>
      <c r="E2748">
        <v>1.982964867972176E-2</v>
      </c>
      <c r="F2748">
        <v>-6.783002446364381E-3</v>
      </c>
      <c r="G2748">
        <v>2.0957673748500241E-2</v>
      </c>
      <c r="H2748">
        <v>-0.3295871736522108</v>
      </c>
    </row>
    <row r="2749" spans="1:8" x14ac:dyDescent="0.25">
      <c r="A2749">
        <v>1.6648468199999999</v>
      </c>
      <c r="B2749">
        <v>274.71692421083287</v>
      </c>
      <c r="C2749">
        <v>-0.17080799999999999</v>
      </c>
      <c r="D2749">
        <v>-1.0586999999999999E-2</v>
      </c>
      <c r="E2749">
        <v>1.9616494325231729E-2</v>
      </c>
      <c r="F2749">
        <v>-7.2745203697205619E-3</v>
      </c>
      <c r="G2749">
        <v>2.0921890359652692E-2</v>
      </c>
      <c r="H2749">
        <v>-0.35511586215796398</v>
      </c>
    </row>
    <row r="2750" spans="1:8" x14ac:dyDescent="0.25">
      <c r="A2750">
        <v>1.6654528799999999</v>
      </c>
      <c r="B2750">
        <v>274.81693037181248</v>
      </c>
      <c r="C2750">
        <v>-0.16520499999999999</v>
      </c>
      <c r="D2750">
        <v>8.0900000000000004E-4</v>
      </c>
      <c r="E2750">
        <v>1.920844829255814E-2</v>
      </c>
      <c r="F2750">
        <v>-7.6146385796462164E-3</v>
      </c>
      <c r="G2750">
        <v>2.066270085217603E-2</v>
      </c>
      <c r="H2750">
        <v>-0.37741751306126609</v>
      </c>
    </row>
    <row r="2751" spans="1:8" x14ac:dyDescent="0.25">
      <c r="A2751">
        <v>1.6660589400000001</v>
      </c>
      <c r="B2751">
        <v>274.91693653279202</v>
      </c>
      <c r="C2751">
        <v>-0.169741</v>
      </c>
      <c r="D2751">
        <v>-8.8990000000000007E-3</v>
      </c>
      <c r="E2751">
        <v>1.907292911711387E-2</v>
      </c>
      <c r="F2751">
        <v>-7.9172048208589994E-3</v>
      </c>
      <c r="G2751">
        <v>2.065087788162728E-2</v>
      </c>
      <c r="H2751">
        <v>-0.39345689502199771</v>
      </c>
    </row>
    <row r="2752" spans="1:8" x14ac:dyDescent="0.25">
      <c r="A2752">
        <v>1.6666650000000001</v>
      </c>
      <c r="B2752">
        <v>275.01694269377163</v>
      </c>
      <c r="C2752">
        <v>-0.17721200000000001</v>
      </c>
      <c r="D2752">
        <v>-1.3592999999999999E-2</v>
      </c>
      <c r="E2752">
        <v>1.8637636347569458E-2</v>
      </c>
      <c r="F2752">
        <v>-8.25413982241467E-3</v>
      </c>
      <c r="G2752">
        <v>2.0383628549211101E-2</v>
      </c>
      <c r="H2752">
        <v>-0.41691284811194612</v>
      </c>
    </row>
    <row r="2753" spans="1:8" x14ac:dyDescent="0.25">
      <c r="A2753">
        <v>1.66727106</v>
      </c>
      <c r="B2753">
        <v>275.11694885475117</v>
      </c>
      <c r="C2753">
        <v>-0.16733899999999999</v>
      </c>
      <c r="D2753">
        <v>-9.9150000000000002E-3</v>
      </c>
      <c r="E2753">
        <v>1.8212598531509371E-2</v>
      </c>
      <c r="F2753">
        <v>-8.7030522902001809E-3</v>
      </c>
      <c r="G2753">
        <v>2.0185189234582269E-2</v>
      </c>
      <c r="H2753">
        <v>-0.44577835592194709</v>
      </c>
    </row>
    <row r="2754" spans="1:8" x14ac:dyDescent="0.25">
      <c r="A2754">
        <v>1.66787712</v>
      </c>
      <c r="B2754">
        <v>275.21695501573072</v>
      </c>
      <c r="C2754">
        <v>-0.147595</v>
      </c>
      <c r="D2754">
        <v>-9.9469999999999992E-3</v>
      </c>
      <c r="E2754">
        <v>1.7794596634094901E-2</v>
      </c>
      <c r="F2754">
        <v>-8.8651664988645459E-3</v>
      </c>
      <c r="G2754">
        <v>1.9880614840158531E-2</v>
      </c>
      <c r="H2754">
        <v>-0.46220200069743939</v>
      </c>
    </row>
    <row r="2755" spans="1:8" x14ac:dyDescent="0.25">
      <c r="A2755">
        <v>1.66848318</v>
      </c>
      <c r="B2755">
        <v>275.31696117671032</v>
      </c>
      <c r="C2755">
        <v>-0.16787299999999999</v>
      </c>
      <c r="D2755">
        <v>-6.6270000000000001E-3</v>
      </c>
      <c r="E2755">
        <v>1.7627629695476849E-2</v>
      </c>
      <c r="F2755">
        <v>-8.948705290619037E-3</v>
      </c>
      <c r="G2755">
        <v>1.9768982145249921E-2</v>
      </c>
      <c r="H2755">
        <v>-0.46975062573705412</v>
      </c>
    </row>
    <row r="2756" spans="1:8" x14ac:dyDescent="0.25">
      <c r="A2756">
        <v>1.6690892399999999</v>
      </c>
      <c r="B2756">
        <v>275.41696733768981</v>
      </c>
      <c r="C2756">
        <v>-0.17374300000000001</v>
      </c>
      <c r="D2756">
        <v>2.1150000000000001E-3</v>
      </c>
      <c r="E2756">
        <v>1.7137929946612389E-2</v>
      </c>
      <c r="F2756">
        <v>-9.2971025439073218E-3</v>
      </c>
      <c r="G2756">
        <v>1.9497301314974892E-2</v>
      </c>
      <c r="H2756">
        <v>-0.49705670500213939</v>
      </c>
    </row>
    <row r="2757" spans="1:8" x14ac:dyDescent="0.25">
      <c r="A2757">
        <v>1.6696953000000001</v>
      </c>
      <c r="B2757">
        <v>275.51697349866942</v>
      </c>
      <c r="C2757">
        <v>-0.15559899999999999</v>
      </c>
      <c r="D2757">
        <v>-2.2599999999999999E-4</v>
      </c>
      <c r="E2757">
        <v>1.709066113030306E-2</v>
      </c>
      <c r="F2757">
        <v>-9.3514435499865035E-3</v>
      </c>
      <c r="G2757">
        <v>1.9481791353451971E-2</v>
      </c>
      <c r="H2757">
        <v>-0.50066546095246278</v>
      </c>
    </row>
    <row r="2758" spans="1:8" x14ac:dyDescent="0.25">
      <c r="A2758">
        <v>1.6703013600000001</v>
      </c>
      <c r="B2758">
        <v>275.6169796596489</v>
      </c>
      <c r="C2758">
        <v>-0.15266399999999999</v>
      </c>
      <c r="D2758">
        <v>1.13E-4</v>
      </c>
      <c r="E2758">
        <v>1.6554410787182412E-2</v>
      </c>
      <c r="F2758">
        <v>-9.4332688318239568E-3</v>
      </c>
      <c r="G2758">
        <v>1.905347940309703E-2</v>
      </c>
      <c r="H2758">
        <v>-0.51794335085257226</v>
      </c>
    </row>
    <row r="2759" spans="1:8" x14ac:dyDescent="0.25">
      <c r="A2759">
        <v>1.67090742</v>
      </c>
      <c r="B2759">
        <v>275.71698582062851</v>
      </c>
      <c r="C2759">
        <v>-0.158001</v>
      </c>
      <c r="D2759">
        <v>1.6039999999999999E-2</v>
      </c>
      <c r="E2759">
        <v>1.6232495670775601E-2</v>
      </c>
      <c r="F2759">
        <v>-9.5246119381600797E-3</v>
      </c>
      <c r="G2759">
        <v>1.882052465459691E-2</v>
      </c>
      <c r="H2759">
        <v>-0.53062882159825797</v>
      </c>
    </row>
    <row r="2760" spans="1:8" x14ac:dyDescent="0.25">
      <c r="A2760">
        <v>1.67151348</v>
      </c>
      <c r="B2760">
        <v>275.81699198160811</v>
      </c>
      <c r="C2760">
        <v>-0.170541</v>
      </c>
      <c r="D2760">
        <v>1.2281E-2</v>
      </c>
      <c r="E2760">
        <v>1.5887359721244498E-2</v>
      </c>
      <c r="F2760">
        <v>-9.5210033855292042E-3</v>
      </c>
      <c r="G2760">
        <v>1.8521816983748669E-2</v>
      </c>
      <c r="H2760">
        <v>-0.5398911453463362</v>
      </c>
    </row>
    <row r="2761" spans="1:8" x14ac:dyDescent="0.25">
      <c r="A2761">
        <v>1.67211954</v>
      </c>
      <c r="B2761">
        <v>275.9169981425876</v>
      </c>
      <c r="C2761">
        <v>-0.16253699999999999</v>
      </c>
      <c r="D2761">
        <v>2.0005999999999999E-2</v>
      </c>
      <c r="E2761">
        <v>1.5800035642412901E-2</v>
      </c>
      <c r="F2761">
        <v>-9.6755851757579486E-3</v>
      </c>
      <c r="G2761">
        <v>1.8527225231935431E-2</v>
      </c>
      <c r="H2761">
        <v>-0.54947087490630253</v>
      </c>
    </row>
    <row r="2762" spans="1:8" x14ac:dyDescent="0.25">
      <c r="A2762">
        <v>1.6727255999999999</v>
      </c>
      <c r="B2762">
        <v>276.01700430356709</v>
      </c>
      <c r="C2762">
        <v>-0.17160800000000001</v>
      </c>
      <c r="D2762">
        <v>3.8254999999999997E-2</v>
      </c>
      <c r="E2762">
        <v>1.512688011821044E-2</v>
      </c>
      <c r="F2762">
        <v>-9.7424959573894805E-3</v>
      </c>
      <c r="G2762">
        <v>1.7992741024937271E-2</v>
      </c>
      <c r="H2762">
        <v>-0.57218241173007367</v>
      </c>
    </row>
    <row r="2763" spans="1:8" x14ac:dyDescent="0.25">
      <c r="A2763">
        <v>1.6733316600000001</v>
      </c>
      <c r="B2763">
        <v>276.11701046454669</v>
      </c>
      <c r="C2763">
        <v>-0.15479899999999999</v>
      </c>
      <c r="D2763">
        <v>3.9440999999999997E-2</v>
      </c>
      <c r="E2763">
        <v>1.510930197581945E-2</v>
      </c>
      <c r="F2763">
        <v>-9.9584299387425225E-3</v>
      </c>
      <c r="G2763">
        <v>1.8095892711920709E-2</v>
      </c>
      <c r="H2763">
        <v>-0.5827407106943292</v>
      </c>
    </row>
    <row r="2764" spans="1:8" x14ac:dyDescent="0.25">
      <c r="A2764">
        <v>1.6739377200000001</v>
      </c>
      <c r="B2764">
        <v>276.21701662552618</v>
      </c>
      <c r="C2764">
        <v>-0.16253699999999999</v>
      </c>
      <c r="D2764">
        <v>2.5905000000000001E-2</v>
      </c>
      <c r="E2764">
        <v>1.4861693228923761E-2</v>
      </c>
      <c r="F2764">
        <v>-1.0276451603999219E-2</v>
      </c>
      <c r="G2764">
        <v>1.8068629809699921E-2</v>
      </c>
      <c r="H2764">
        <v>-0.60497982707585563</v>
      </c>
    </row>
    <row r="2765" spans="1:8" x14ac:dyDescent="0.25">
      <c r="A2765">
        <v>1.67454378</v>
      </c>
      <c r="B2765">
        <v>276.31702278650579</v>
      </c>
      <c r="C2765">
        <v>-0.17134199999999999</v>
      </c>
      <c r="D2765">
        <v>3.0675000000000001E-2</v>
      </c>
      <c r="E2765">
        <v>1.4727940812016111E-2</v>
      </c>
      <c r="F2765">
        <v>-1.0639663702043641E-2</v>
      </c>
      <c r="G2765">
        <v>1.8169058430607642E-2</v>
      </c>
      <c r="H2765">
        <v>-0.62561075602177529</v>
      </c>
    </row>
    <row r="2766" spans="1:8" x14ac:dyDescent="0.25">
      <c r="A2766">
        <v>1.67514984</v>
      </c>
      <c r="B2766">
        <v>276.41702894748528</v>
      </c>
      <c r="C2766">
        <v>-0.158001</v>
      </c>
      <c r="D2766">
        <v>4.4957999999999998E-2</v>
      </c>
      <c r="E2766">
        <v>1.4578080895999461E-2</v>
      </c>
      <c r="F2766">
        <v>-1.0437313442765449E-2</v>
      </c>
      <c r="G2766">
        <v>1.7929248576358039E-2</v>
      </c>
      <c r="H2766">
        <v>-0.62135683267086761</v>
      </c>
    </row>
    <row r="2767" spans="1:8" x14ac:dyDescent="0.25">
      <c r="A2767">
        <v>1.6757559</v>
      </c>
      <c r="B2767">
        <v>276.51703510846488</v>
      </c>
      <c r="C2767">
        <v>-0.165738</v>
      </c>
      <c r="D2767">
        <v>3.0686999999999999E-2</v>
      </c>
      <c r="E2767">
        <v>1.4428434708931291E-2</v>
      </c>
      <c r="F2767">
        <v>-1.0695198722393971E-2</v>
      </c>
      <c r="G2767">
        <v>1.7960150440945389E-2</v>
      </c>
      <c r="H2767">
        <v>-0.63788298334510907</v>
      </c>
    </row>
    <row r="2768" spans="1:8" x14ac:dyDescent="0.25">
      <c r="A2768">
        <v>1.6763619599999999</v>
      </c>
      <c r="B2768">
        <v>276.61704126944443</v>
      </c>
      <c r="C2768">
        <v>-0.17827899999999999</v>
      </c>
      <c r="D2768">
        <v>2.6852999999999998E-2</v>
      </c>
      <c r="E2768">
        <v>1.407836661069155E-2</v>
      </c>
      <c r="F2768">
        <v>-1.074324348601044E-2</v>
      </c>
      <c r="G2768">
        <v>1.770925427635902E-2</v>
      </c>
      <c r="H2768">
        <v>-0.65183440889347954</v>
      </c>
    </row>
    <row r="2769" spans="1:8" x14ac:dyDescent="0.25">
      <c r="A2769">
        <v>1.6769680199999999</v>
      </c>
      <c r="B2769">
        <v>276.71704743042397</v>
      </c>
      <c r="C2769">
        <v>-0.15906799999999999</v>
      </c>
      <c r="D2769">
        <v>4.1418000000000003E-2</v>
      </c>
      <c r="E2769">
        <v>1.423448716963769E-2</v>
      </c>
      <c r="F2769">
        <v>-1.114452727388748E-2</v>
      </c>
      <c r="G2769">
        <v>1.8078194410421689E-2</v>
      </c>
      <c r="H2769">
        <v>-0.66424191904436924</v>
      </c>
    </row>
    <row r="2770" spans="1:8" x14ac:dyDescent="0.25">
      <c r="A2770">
        <v>1.6775740800000001</v>
      </c>
      <c r="B2770">
        <v>276.81705359140358</v>
      </c>
      <c r="C2770">
        <v>-0.17240900000000001</v>
      </c>
      <c r="D2770">
        <v>3.8512999999999999E-2</v>
      </c>
      <c r="E2770">
        <v>1.402043793465615E-2</v>
      </c>
      <c r="F2770">
        <v>-1.079447288441697E-2</v>
      </c>
      <c r="G2770">
        <v>1.769444332924771E-2</v>
      </c>
      <c r="H2770">
        <v>-0.65612210349381639</v>
      </c>
    </row>
    <row r="2771" spans="1:8" x14ac:dyDescent="0.25">
      <c r="A2771">
        <v>1.67818014</v>
      </c>
      <c r="B2771">
        <v>276.91705975238312</v>
      </c>
      <c r="C2771">
        <v>-0.167072</v>
      </c>
      <c r="D2771">
        <v>1.2456999999999999E-2</v>
      </c>
      <c r="E2771">
        <v>1.373491238870396E-2</v>
      </c>
      <c r="F2771">
        <v>-1.133879825790737E-2</v>
      </c>
      <c r="G2771">
        <v>1.7810563277417611E-2</v>
      </c>
      <c r="H2771">
        <v>-0.69012467552357215</v>
      </c>
    </row>
    <row r="2772" spans="1:8" x14ac:dyDescent="0.25">
      <c r="A2772">
        <v>1.6787862</v>
      </c>
      <c r="B2772">
        <v>277.01706591336273</v>
      </c>
      <c r="C2772">
        <v>-0.15026300000000001</v>
      </c>
      <c r="D2772">
        <v>2.0471E-2</v>
      </c>
      <c r="E2772">
        <v>1.363288369141569E-2</v>
      </c>
      <c r="F2772">
        <v>-1.130824349018301E-2</v>
      </c>
      <c r="G2772">
        <v>1.771247832961086E-2</v>
      </c>
      <c r="H2772">
        <v>-0.69246156416662841</v>
      </c>
    </row>
    <row r="2773" spans="1:8" x14ac:dyDescent="0.25">
      <c r="A2773">
        <v>1.67939226</v>
      </c>
      <c r="B2773">
        <v>277.11707207434222</v>
      </c>
      <c r="C2773">
        <v>-0.16173599999999999</v>
      </c>
      <c r="D2773">
        <v>2.7078999999999999E-2</v>
      </c>
      <c r="E2773">
        <v>1.326205303061139E-2</v>
      </c>
      <c r="F2773">
        <v>-1.1700957867082419E-2</v>
      </c>
      <c r="G2773">
        <v>1.768599631329789E-2</v>
      </c>
      <c r="H2773">
        <v>-0.72294316180311624</v>
      </c>
    </row>
    <row r="2774" spans="1:8" x14ac:dyDescent="0.25">
      <c r="A2774">
        <v>1.6799983199999999</v>
      </c>
      <c r="B2774">
        <v>277.21707823532182</v>
      </c>
      <c r="C2774">
        <v>-0.16040199999999999</v>
      </c>
      <c r="D2774">
        <v>9.0240000000000008E-3</v>
      </c>
      <c r="E2774">
        <v>1.3047522340001651E-2</v>
      </c>
      <c r="F2774">
        <v>-1.1577241815697709E-2</v>
      </c>
      <c r="G2774">
        <v>1.7443347364310031E-2</v>
      </c>
      <c r="H2774">
        <v>-0.72576156860389163</v>
      </c>
    </row>
    <row r="2775" spans="1:8" x14ac:dyDescent="0.25">
      <c r="A2775">
        <v>1.6806043799999999</v>
      </c>
      <c r="B2775">
        <v>277.31708439630131</v>
      </c>
      <c r="C2775">
        <v>-0.15960099999999999</v>
      </c>
      <c r="D2775">
        <v>1.0480000000000001E-3</v>
      </c>
      <c r="E2775">
        <v>1.2527446014623579E-2</v>
      </c>
      <c r="F2775">
        <v>-1.207561132676355E-2</v>
      </c>
      <c r="G2775">
        <v>1.7399922199951599E-2</v>
      </c>
      <c r="H2775">
        <v>-0.76703524635326936</v>
      </c>
    </row>
    <row r="2776" spans="1:8" x14ac:dyDescent="0.25">
      <c r="A2776">
        <v>1.6812104400000001</v>
      </c>
      <c r="B2776">
        <v>277.41709055728091</v>
      </c>
      <c r="C2776">
        <v>-0.167606</v>
      </c>
      <c r="D2776">
        <v>3.5829999999999998E-3</v>
      </c>
      <c r="E2776">
        <v>1.258312245393736E-2</v>
      </c>
      <c r="F2776">
        <v>-1.232571808767742E-2</v>
      </c>
      <c r="G2776">
        <v>1.7614150478171831E-2</v>
      </c>
      <c r="H2776">
        <v>-0.77506467542149327</v>
      </c>
    </row>
    <row r="2777" spans="1:8" x14ac:dyDescent="0.25">
      <c r="A2777">
        <v>1.6818165</v>
      </c>
      <c r="B2777">
        <v>277.51709671826052</v>
      </c>
      <c r="C2777">
        <v>-0.15693299999999999</v>
      </c>
      <c r="D2777">
        <v>-4.895E-3</v>
      </c>
      <c r="E2777">
        <v>1.2015135416023949E-2</v>
      </c>
      <c r="F2777">
        <v>-1.247952519107672E-2</v>
      </c>
      <c r="G2777">
        <v>1.73234531217108E-2</v>
      </c>
      <c r="H2777">
        <v>-0.80435470886331673</v>
      </c>
    </row>
    <row r="2778" spans="1:8" x14ac:dyDescent="0.25">
      <c r="A2778">
        <v>1.68242256</v>
      </c>
      <c r="B2778">
        <v>277.61710287924001</v>
      </c>
      <c r="C2778">
        <v>-0.15773400000000001</v>
      </c>
      <c r="D2778">
        <v>-2.3376000000000001E-2</v>
      </c>
      <c r="E2778">
        <v>1.202116714810344E-2</v>
      </c>
      <c r="F2778">
        <v>-1.2596038088962451E-2</v>
      </c>
      <c r="G2778">
        <v>1.74117384296122E-2</v>
      </c>
      <c r="H2778">
        <v>-0.8087463245903237</v>
      </c>
    </row>
    <row r="2779" spans="1:8" x14ac:dyDescent="0.25">
      <c r="A2779">
        <v>1.68302862</v>
      </c>
      <c r="B2779">
        <v>277.71710904021961</v>
      </c>
      <c r="C2779">
        <v>-0.16173599999999999</v>
      </c>
      <c r="D2779">
        <v>-1.8362E-2</v>
      </c>
      <c r="E2779">
        <v>1.1626563650968071E-2</v>
      </c>
      <c r="F2779">
        <v>-1.288309710197021E-2</v>
      </c>
      <c r="G2779">
        <v>1.73537077671835E-2</v>
      </c>
      <c r="H2779">
        <v>-0.83662018360685209</v>
      </c>
    </row>
    <row r="2780" spans="1:8" x14ac:dyDescent="0.25">
      <c r="A2780">
        <v>1.6836346799999999</v>
      </c>
      <c r="B2780">
        <v>277.8171152011991</v>
      </c>
      <c r="C2780">
        <v>-0.15346499999999999</v>
      </c>
      <c r="D2780">
        <v>-2.1732000000000001E-2</v>
      </c>
      <c r="E2780">
        <v>1.147470388320697E-2</v>
      </c>
      <c r="F2780">
        <v>-1.3213618865449261E-2</v>
      </c>
      <c r="G2780">
        <v>1.7500530069933361E-2</v>
      </c>
      <c r="H2780">
        <v>-0.85571674741512893</v>
      </c>
    </row>
    <row r="2781" spans="1:8" x14ac:dyDescent="0.25">
      <c r="A2781">
        <v>1.6842407399999999</v>
      </c>
      <c r="B2781">
        <v>277.91712136217859</v>
      </c>
      <c r="C2781">
        <v>-0.16200300000000001</v>
      </c>
      <c r="D2781">
        <v>-3.2564000000000003E-2</v>
      </c>
      <c r="E2781">
        <v>1.1221304878874339E-2</v>
      </c>
      <c r="F2781">
        <v>-1.300656652203391E-2</v>
      </c>
      <c r="G2781">
        <v>1.717813889444204E-2</v>
      </c>
      <c r="H2781">
        <v>-0.85895150919997787</v>
      </c>
    </row>
    <row r="2782" spans="1:8" x14ac:dyDescent="0.25">
      <c r="A2782">
        <v>1.6848468000000001</v>
      </c>
      <c r="B2782">
        <v>278.01712752315819</v>
      </c>
      <c r="C2782">
        <v>-0.14919499999999999</v>
      </c>
      <c r="D2782">
        <v>-2.4625000000000001E-2</v>
      </c>
      <c r="E2782">
        <v>1.092962144714341E-2</v>
      </c>
      <c r="F2782">
        <v>-1.2955257551413231E-2</v>
      </c>
      <c r="G2782">
        <v>1.6949788293701681E-2</v>
      </c>
      <c r="H2782">
        <v>-0.87000401495849289</v>
      </c>
    </row>
    <row r="2783" spans="1:8" x14ac:dyDescent="0.25">
      <c r="A2783">
        <v>1.6854528600000001</v>
      </c>
      <c r="B2783">
        <v>278.11713368413768</v>
      </c>
      <c r="C2783">
        <v>-0.15132999999999999</v>
      </c>
      <c r="D2783">
        <v>-1.7044E-2</v>
      </c>
      <c r="E2783">
        <v>1.037025411290662E-2</v>
      </c>
      <c r="F2783">
        <v>-1.344448370365918E-2</v>
      </c>
      <c r="G2783">
        <v>1.6979290692611809E-2</v>
      </c>
      <c r="H2783">
        <v>-0.91377757099672263</v>
      </c>
    </row>
    <row r="2784" spans="1:8" x14ac:dyDescent="0.25">
      <c r="A2784">
        <v>1.68605892</v>
      </c>
      <c r="B2784">
        <v>278.21713984511729</v>
      </c>
      <c r="C2784">
        <v>-0.16200300000000001</v>
      </c>
      <c r="D2784">
        <v>-2.3954E-2</v>
      </c>
      <c r="E2784">
        <v>1.016302664961705E-2</v>
      </c>
      <c r="F2784">
        <v>-1.384750689683268E-2</v>
      </c>
      <c r="G2784">
        <v>1.7176744683980571E-2</v>
      </c>
      <c r="H2784">
        <v>-0.93766307361967249</v>
      </c>
    </row>
    <row r="2785" spans="1:8" x14ac:dyDescent="0.25">
      <c r="A2785">
        <v>1.68666498</v>
      </c>
      <c r="B2785">
        <v>278.31714600609678</v>
      </c>
      <c r="C2785">
        <v>-0.14519299999999999</v>
      </c>
      <c r="D2785">
        <v>-2.3577000000000001E-2</v>
      </c>
      <c r="E2785">
        <v>9.6845039536340508E-3</v>
      </c>
      <c r="F2785">
        <v>-1.3951395713111679E-2</v>
      </c>
      <c r="G2785">
        <v>1.698325820247058E-2</v>
      </c>
      <c r="H2785">
        <v>-0.96400043816590553</v>
      </c>
    </row>
    <row r="2786" spans="1:8" x14ac:dyDescent="0.25">
      <c r="A2786">
        <v>1.6872710399999999</v>
      </c>
      <c r="B2786">
        <v>278.41715216707638</v>
      </c>
      <c r="C2786">
        <v>-0.15159700000000001</v>
      </c>
      <c r="D2786">
        <v>-1.3292E-2</v>
      </c>
      <c r="E2786">
        <v>9.6530223920900608E-3</v>
      </c>
      <c r="F2786">
        <v>-1.396278189901609E-2</v>
      </c>
      <c r="G2786">
        <v>1.6974690561588561E-2</v>
      </c>
      <c r="H2786">
        <v>-0.96590647061431811</v>
      </c>
    </row>
    <row r="2787" spans="1:8" x14ac:dyDescent="0.25">
      <c r="A2787">
        <v>1.6878770999999999</v>
      </c>
      <c r="B2787">
        <v>278.51715832805598</v>
      </c>
      <c r="C2787">
        <v>-0.16680600000000001</v>
      </c>
      <c r="D2787">
        <v>-1.4277E-2</v>
      </c>
      <c r="E2787">
        <v>9.0596231763191062E-3</v>
      </c>
      <c r="F2787">
        <v>-1.4099235760067689E-2</v>
      </c>
      <c r="G2787">
        <v>1.675903401496846E-2</v>
      </c>
      <c r="H2787">
        <v>-0.99966821213444479</v>
      </c>
    </row>
    <row r="2788" spans="1:8" x14ac:dyDescent="0.25">
      <c r="A2788">
        <v>1.6884831600000001</v>
      </c>
      <c r="B2788">
        <v>278.61716448903547</v>
      </c>
      <c r="C2788">
        <v>-0.16947400000000001</v>
      </c>
      <c r="D2788">
        <v>-5.5409999999999999E-3</v>
      </c>
      <c r="E2788">
        <v>8.6129695323282438E-3</v>
      </c>
      <c r="F2788">
        <v>-1.431211612510005E-2</v>
      </c>
      <c r="G2788">
        <v>1.6703889132269861E-2</v>
      </c>
      <c r="H2788">
        <v>-1.029057525850217</v>
      </c>
    </row>
    <row r="2789" spans="1:8" x14ac:dyDescent="0.25">
      <c r="A2789">
        <v>1.6890892200000001</v>
      </c>
      <c r="B2789">
        <v>278.71717065001508</v>
      </c>
      <c r="C2789">
        <v>-0.13825599999999999</v>
      </c>
      <c r="D2789">
        <v>-5.5900000000000004E-4</v>
      </c>
      <c r="E2789">
        <v>8.1805940240709425E-3</v>
      </c>
      <c r="F2789">
        <v>-1.4201746989139031E-2</v>
      </c>
      <c r="G2789">
        <v>1.6389378759739032E-2</v>
      </c>
      <c r="H2789">
        <v>-1.048190343820917</v>
      </c>
    </row>
    <row r="2790" spans="1:8" x14ac:dyDescent="0.25">
      <c r="A2790">
        <v>1.68969528</v>
      </c>
      <c r="B2790">
        <v>278.81717681099462</v>
      </c>
      <c r="C2790">
        <v>-0.15426500000000001</v>
      </c>
      <c r="D2790">
        <v>5.7540000000000004E-3</v>
      </c>
      <c r="E2790">
        <v>7.9688936091651917E-3</v>
      </c>
      <c r="F2790">
        <v>-1.4517499253739369E-2</v>
      </c>
      <c r="G2790">
        <v>1.6560828781691971E-2</v>
      </c>
      <c r="H2790">
        <v>-1.0687854254725031</v>
      </c>
    </row>
    <row r="2791" spans="1:8" x14ac:dyDescent="0.25">
      <c r="A2791">
        <v>1.69030134</v>
      </c>
      <c r="B2791">
        <v>278.91718297197423</v>
      </c>
      <c r="C2791">
        <v>-0.16306999999999999</v>
      </c>
      <c r="D2791">
        <v>5.4530000000000004E-3</v>
      </c>
      <c r="E2791">
        <v>7.7766768200353362E-3</v>
      </c>
      <c r="F2791">
        <v>-1.4407067192799831E-2</v>
      </c>
      <c r="G2791">
        <v>1.6371935971690219E-2</v>
      </c>
      <c r="H2791">
        <v>-1.075831792999306</v>
      </c>
    </row>
    <row r="2792" spans="1:8" x14ac:dyDescent="0.25">
      <c r="A2792">
        <v>1.6909073999999999</v>
      </c>
      <c r="B2792">
        <v>279.01718913295372</v>
      </c>
      <c r="C2792">
        <v>-0.16653899999999999</v>
      </c>
      <c r="D2792">
        <v>1.3517E-2</v>
      </c>
      <c r="E2792">
        <v>7.1583324248849344E-3</v>
      </c>
      <c r="F2792">
        <v>-1.409615630228715E-2</v>
      </c>
      <c r="G2792">
        <v>1.5809596630011431E-2</v>
      </c>
      <c r="H2792">
        <v>-1.1009110469565939</v>
      </c>
    </row>
    <row r="2793" spans="1:8" x14ac:dyDescent="0.25">
      <c r="A2793">
        <v>1.6915134599999999</v>
      </c>
      <c r="B2793">
        <v>279.11719529393332</v>
      </c>
      <c r="C2793">
        <v>-0.14652699999999999</v>
      </c>
      <c r="D2793">
        <v>2.4236000000000001E-2</v>
      </c>
      <c r="E2793">
        <v>6.5849598060652359E-3</v>
      </c>
      <c r="F2793">
        <v>-1.409285835245898E-2</v>
      </c>
      <c r="G2793">
        <v>1.5555396240210909E-2</v>
      </c>
      <c r="H2793">
        <v>-1.1336860811278151</v>
      </c>
    </row>
    <row r="2794" spans="1:8" x14ac:dyDescent="0.25">
      <c r="A2794">
        <v>1.6921195200000001</v>
      </c>
      <c r="B2794">
        <v>279.21720145491292</v>
      </c>
      <c r="C2794">
        <v>-0.16680600000000001</v>
      </c>
      <c r="D2794">
        <v>1.8273999999999999E-2</v>
      </c>
      <c r="E2794">
        <v>6.3192109409664163E-3</v>
      </c>
      <c r="F2794">
        <v>-1.435846238826011E-2</v>
      </c>
      <c r="G2794">
        <v>1.5687506783154219E-2</v>
      </c>
      <c r="H2794">
        <v>-1.156202661995521</v>
      </c>
    </row>
    <row r="2795" spans="1:8" x14ac:dyDescent="0.25">
      <c r="A2795">
        <v>1.6927255800000001</v>
      </c>
      <c r="B2795">
        <v>279.31720761589241</v>
      </c>
      <c r="C2795">
        <v>-0.14519299999999999</v>
      </c>
      <c r="D2795">
        <v>2.6144000000000001E-2</v>
      </c>
      <c r="E2795">
        <v>6.0345947770670564E-3</v>
      </c>
      <c r="F2795">
        <v>-1.464042552769575E-2</v>
      </c>
      <c r="G2795">
        <v>1.5835352656490179E-2</v>
      </c>
      <c r="H2795">
        <v>-1.1798281635653629</v>
      </c>
    </row>
    <row r="2796" spans="1:8" x14ac:dyDescent="0.25">
      <c r="A2796">
        <v>1.69333164</v>
      </c>
      <c r="B2796">
        <v>279.41721377687202</v>
      </c>
      <c r="C2796">
        <v>-0.164938</v>
      </c>
      <c r="D2796">
        <v>3.2525999999999999E-2</v>
      </c>
      <c r="E2796">
        <v>5.8266831609110926E-3</v>
      </c>
      <c r="F2796">
        <v>-1.4577814535146189E-2</v>
      </c>
      <c r="G2796">
        <v>1.5699137341865781E-2</v>
      </c>
      <c r="H2796">
        <v>-1.190552696599809</v>
      </c>
    </row>
    <row r="2797" spans="1:8" x14ac:dyDescent="0.25">
      <c r="A2797">
        <v>1.6939377</v>
      </c>
      <c r="B2797">
        <v>279.51721993785151</v>
      </c>
      <c r="C2797">
        <v>-0.14599400000000001</v>
      </c>
      <c r="D2797">
        <v>2.5722999999999999E-2</v>
      </c>
      <c r="E2797">
        <v>5.1929141970874799E-3</v>
      </c>
      <c r="F2797">
        <v>-1.432528632764731E-2</v>
      </c>
      <c r="G2797">
        <v>1.523745996639176E-2</v>
      </c>
      <c r="H2797">
        <v>-1.2230294683012319</v>
      </c>
    </row>
    <row r="2798" spans="1:8" x14ac:dyDescent="0.25">
      <c r="A2798">
        <v>1.69454376</v>
      </c>
      <c r="B2798">
        <v>279.61722609883111</v>
      </c>
      <c r="C2798">
        <v>-0.16333700000000001</v>
      </c>
      <c r="D2798">
        <v>1.3899999999999999E-2</v>
      </c>
      <c r="E2798">
        <v>4.68091273088116E-3</v>
      </c>
      <c r="F2798">
        <v>-1.4563535148787979E-2</v>
      </c>
      <c r="G2798">
        <v>1.5297303684771E-2</v>
      </c>
      <c r="H2798">
        <v>-1.2598119598907509</v>
      </c>
    </row>
    <row r="2799" spans="1:8" x14ac:dyDescent="0.25">
      <c r="A2799">
        <v>1.6951498199999999</v>
      </c>
      <c r="B2799">
        <v>279.7172322598106</v>
      </c>
      <c r="C2799">
        <v>-0.143592</v>
      </c>
      <c r="D2799">
        <v>2.3821999999999999E-2</v>
      </c>
      <c r="E2799">
        <v>4.3942321484655841E-3</v>
      </c>
      <c r="F2799">
        <v>-1.4567163689386641E-2</v>
      </c>
      <c r="G2799">
        <v>1.5215503084945729E-2</v>
      </c>
      <c r="H2799">
        <v>-1.27782348785714</v>
      </c>
    </row>
    <row r="2800" spans="1:8" x14ac:dyDescent="0.25">
      <c r="A2800">
        <v>1.6957558800000001</v>
      </c>
      <c r="B2800">
        <v>279.81723842079009</v>
      </c>
      <c r="C2800">
        <v>-0.14652699999999999</v>
      </c>
      <c r="D2800">
        <v>1.8481000000000001E-2</v>
      </c>
      <c r="E2800">
        <v>3.8311851079182338E-3</v>
      </c>
      <c r="F2800">
        <v>-1.442970069769218E-2</v>
      </c>
      <c r="G2800">
        <v>1.492964304851635E-2</v>
      </c>
      <c r="H2800">
        <v>-1.311277016559816</v>
      </c>
    </row>
    <row r="2801" spans="1:8" x14ac:dyDescent="0.25">
      <c r="A2801">
        <v>1.6963619400000001</v>
      </c>
      <c r="B2801">
        <v>279.91724458176969</v>
      </c>
      <c r="C2801">
        <v>-0.153198</v>
      </c>
      <c r="D2801">
        <v>5.365E-3</v>
      </c>
      <c r="E2801">
        <v>3.625215330122358E-3</v>
      </c>
      <c r="F2801">
        <v>-1.4086162332698479E-2</v>
      </c>
      <c r="G2801">
        <v>1.454517636376018E-2</v>
      </c>
      <c r="H2801">
        <v>-1.318902650933353</v>
      </c>
    </row>
    <row r="2802" spans="1:8" x14ac:dyDescent="0.25">
      <c r="A2802">
        <v>1.696968</v>
      </c>
      <c r="B2802">
        <v>280.01725074274918</v>
      </c>
      <c r="C2802">
        <v>-0.15720000000000001</v>
      </c>
      <c r="D2802">
        <v>5.5979999999999997E-3</v>
      </c>
      <c r="E2802">
        <v>3.2906388382489111E-3</v>
      </c>
      <c r="F2802">
        <v>-1.4036772840714289E-2</v>
      </c>
      <c r="G2802">
        <v>1.44173262342782E-2</v>
      </c>
      <c r="H2802">
        <v>-1.3405247268993981</v>
      </c>
    </row>
    <row r="2803" spans="1:8" x14ac:dyDescent="0.25">
      <c r="A2803">
        <v>1.69757406</v>
      </c>
      <c r="B2803">
        <v>280.11725690372879</v>
      </c>
      <c r="C2803">
        <v>-0.149729</v>
      </c>
      <c r="D2803">
        <v>7.0660000000000002E-3</v>
      </c>
      <c r="E2803">
        <v>2.837719636786347E-3</v>
      </c>
      <c r="F2803">
        <v>-1.398973003061889E-2</v>
      </c>
      <c r="G2803">
        <v>1.4274634813773789E-2</v>
      </c>
      <c r="H2803">
        <v>-1.370668556793057</v>
      </c>
    </row>
    <row r="2804" spans="1:8" x14ac:dyDescent="0.25">
      <c r="A2804">
        <v>1.69818012</v>
      </c>
      <c r="B2804">
        <v>280.21726306470839</v>
      </c>
      <c r="C2804">
        <v>-0.15960099999999999</v>
      </c>
      <c r="D2804">
        <v>1.098E-3</v>
      </c>
      <c r="E2804">
        <v>2.1949294778105229E-3</v>
      </c>
      <c r="F2804">
        <v>-1.3761506222781749E-2</v>
      </c>
      <c r="G2804">
        <v>1.3935450080001809E-2</v>
      </c>
      <c r="H2804">
        <v>-1.4126308022037419</v>
      </c>
    </row>
    <row r="2805" spans="1:8" x14ac:dyDescent="0.25">
      <c r="A2805">
        <v>1.6987861799999999</v>
      </c>
      <c r="B2805">
        <v>280.31726922568788</v>
      </c>
      <c r="C2805">
        <v>-0.14626</v>
      </c>
      <c r="D2805">
        <v>-3.6589999999999999E-3</v>
      </c>
      <c r="E2805">
        <v>2.2088727133609139E-3</v>
      </c>
      <c r="F2805">
        <v>-1.3402708585732909E-2</v>
      </c>
      <c r="G2805">
        <v>1.3583508975883561E-2</v>
      </c>
      <c r="H2805">
        <v>-1.4074566892323579</v>
      </c>
    </row>
    <row r="2806" spans="1:8" x14ac:dyDescent="0.25">
      <c r="A2806">
        <v>1.6993922400000001</v>
      </c>
      <c r="B2806">
        <v>280.41727538666748</v>
      </c>
      <c r="C2806">
        <v>-0.13958999999999999</v>
      </c>
      <c r="D2806">
        <v>5.1269999999999996E-3</v>
      </c>
      <c r="E2806">
        <v>1.9228358346997129E-3</v>
      </c>
      <c r="F2806">
        <v>-1.346254963295873E-2</v>
      </c>
      <c r="G2806">
        <v>1.359917424945657E-2</v>
      </c>
      <c r="H2806">
        <v>-1.428927337611738</v>
      </c>
    </row>
    <row r="2807" spans="1:8" x14ac:dyDescent="0.25">
      <c r="A2807">
        <v>1.6999983000000001</v>
      </c>
      <c r="B2807">
        <v>280.51728154764697</v>
      </c>
      <c r="C2807">
        <v>-0.154532</v>
      </c>
      <c r="D2807">
        <v>-1.1960999999999999E-2</v>
      </c>
      <c r="E2807">
        <v>1.496916699633463E-3</v>
      </c>
      <c r="F2807">
        <v>-1.3428065394633541E-2</v>
      </c>
      <c r="G2807">
        <v>1.3511243460473809E-2</v>
      </c>
      <c r="H2807">
        <v>-1.459777968891792</v>
      </c>
    </row>
    <row r="2808" spans="1:8" x14ac:dyDescent="0.25">
      <c r="A2808">
        <v>1.70060436</v>
      </c>
      <c r="B2808">
        <v>280.61728770862658</v>
      </c>
      <c r="C2808">
        <v>-0.15826699999999999</v>
      </c>
      <c r="D2808">
        <v>-1.9643000000000001E-2</v>
      </c>
      <c r="E2808">
        <v>1.268312405235984E-3</v>
      </c>
      <c r="F2808">
        <v>-1.3153676907352941E-2</v>
      </c>
      <c r="G2808">
        <v>1.3214682460820059E-2</v>
      </c>
      <c r="H2808">
        <v>-1.4746708435909139</v>
      </c>
    </row>
    <row r="2809" spans="1:8" x14ac:dyDescent="0.25">
      <c r="A2809">
        <v>1.70121042</v>
      </c>
      <c r="B2809">
        <v>280.71729386960612</v>
      </c>
      <c r="C2809">
        <v>-0.14332500000000001</v>
      </c>
      <c r="D2809">
        <v>-1.0173E-2</v>
      </c>
      <c r="E2809">
        <v>9.6458556120008088E-4</v>
      </c>
      <c r="F2809">
        <v>-1.3144287376680171E-2</v>
      </c>
      <c r="G2809">
        <v>1.3179632618006819E-2</v>
      </c>
      <c r="H2809">
        <v>-1.497543240542784</v>
      </c>
    </row>
    <row r="2810" spans="1:8" x14ac:dyDescent="0.25">
      <c r="A2810">
        <v>1.70181648</v>
      </c>
      <c r="B2810">
        <v>280.81730003058573</v>
      </c>
      <c r="C2810">
        <v>-0.14119100000000001</v>
      </c>
      <c r="D2810">
        <v>-9.1179999999999994E-3</v>
      </c>
      <c r="E2810">
        <v>6.9027265635108689E-4</v>
      </c>
      <c r="F2810">
        <v>-1.3447318743408789E-2</v>
      </c>
      <c r="G2810">
        <v>1.3465023495224189E-2</v>
      </c>
      <c r="H2810">
        <v>-1.51950972077105</v>
      </c>
    </row>
    <row r="2811" spans="1:8" x14ac:dyDescent="0.25">
      <c r="A2811">
        <v>1.7024225399999999</v>
      </c>
      <c r="B2811">
        <v>280.91730619156527</v>
      </c>
      <c r="C2811">
        <v>-0.14038999999999999</v>
      </c>
      <c r="D2811">
        <v>-2.2686000000000001E-2</v>
      </c>
      <c r="E2811">
        <v>3.3000878198555331E-4</v>
      </c>
      <c r="F2811">
        <v>-1.3133163184075021E-2</v>
      </c>
      <c r="G2811">
        <v>1.3137308743259831E-2</v>
      </c>
      <c r="H2811">
        <v>-1.545673715693721</v>
      </c>
    </row>
    <row r="2812" spans="1:8" x14ac:dyDescent="0.25">
      <c r="A2812">
        <v>1.7030285999999999</v>
      </c>
      <c r="B2812">
        <v>281.01731235254482</v>
      </c>
      <c r="C2812">
        <v>-0.160135</v>
      </c>
      <c r="D2812">
        <v>-2.0959999999999999E-2</v>
      </c>
      <c r="E2812">
        <v>-4.7654353930633561E-5</v>
      </c>
      <c r="F2812">
        <v>-1.262589871019597E-2</v>
      </c>
      <c r="G2812">
        <v>1.2625988641590679E-2</v>
      </c>
      <c r="H2812">
        <v>-1.5745706424882331</v>
      </c>
    </row>
    <row r="2813" spans="1:8" x14ac:dyDescent="0.25">
      <c r="A2813">
        <v>1.7036346600000001</v>
      </c>
      <c r="B2813">
        <v>281.11731851352442</v>
      </c>
      <c r="C2813">
        <v>-0.147595</v>
      </c>
      <c r="D2813">
        <v>-1.8350000000000002E-2</v>
      </c>
      <c r="E2813">
        <v>-4.382804778524161E-4</v>
      </c>
      <c r="F2813">
        <v>-1.2329934475412269E-2</v>
      </c>
      <c r="G2813">
        <v>1.233772158646914E-2</v>
      </c>
      <c r="H2813">
        <v>-1.6063274179161839</v>
      </c>
    </row>
    <row r="2814" spans="1:8" x14ac:dyDescent="0.25">
      <c r="A2814">
        <v>1.70424072</v>
      </c>
      <c r="B2814">
        <v>281.21732467450391</v>
      </c>
      <c r="C2814">
        <v>-0.14199100000000001</v>
      </c>
      <c r="D2814">
        <v>-2.3226E-2</v>
      </c>
      <c r="E2814">
        <v>-7.3379907984055261E-4</v>
      </c>
      <c r="F2814">
        <v>-1.224502104030871E-2</v>
      </c>
      <c r="G2814">
        <v>1.2266988276149041E-2</v>
      </c>
      <c r="H2814">
        <v>-1.6306510683771529</v>
      </c>
    </row>
    <row r="2815" spans="1:8" x14ac:dyDescent="0.25">
      <c r="A2815">
        <v>1.70484678</v>
      </c>
      <c r="B2815">
        <v>281.31733083548352</v>
      </c>
      <c r="C2815">
        <v>-0.15559899999999999</v>
      </c>
      <c r="D2815">
        <v>-2.2404E-2</v>
      </c>
      <c r="E2815">
        <v>-1.0193312833945969E-3</v>
      </c>
      <c r="F2815">
        <v>-1.193831754597499E-2</v>
      </c>
      <c r="G2815">
        <v>1.198175538449359E-2</v>
      </c>
      <c r="H2815">
        <v>-1.655972901044825</v>
      </c>
    </row>
    <row r="2816" spans="1:8" x14ac:dyDescent="0.25">
      <c r="A2816">
        <v>1.70545284</v>
      </c>
      <c r="B2816">
        <v>281.41733699646301</v>
      </c>
      <c r="C2816">
        <v>-0.17240900000000001</v>
      </c>
      <c r="D2816">
        <v>-7.8069999999999997E-3</v>
      </c>
      <c r="E2816">
        <v>-1.1024550964095969E-3</v>
      </c>
      <c r="F2816">
        <v>-1.170081245996038E-2</v>
      </c>
      <c r="G2816">
        <v>1.1752634575394719E-2</v>
      </c>
      <c r="H2816">
        <v>-1.664739377839189</v>
      </c>
    </row>
    <row r="2817" spans="1:8" x14ac:dyDescent="0.25">
      <c r="A2817">
        <v>1.7060588999999999</v>
      </c>
      <c r="B2817">
        <v>281.51734315744261</v>
      </c>
      <c r="C2817">
        <v>-0.14732799999999999</v>
      </c>
      <c r="D2817">
        <v>-2.7680000000000001E-3</v>
      </c>
      <c r="E2817">
        <v>-9.9606871982572758E-4</v>
      </c>
      <c r="F2817">
        <v>-1.131179324516951E-2</v>
      </c>
      <c r="G2817">
        <v>1.135556336409946E-2</v>
      </c>
      <c r="H2817">
        <v>-1.6586255651607431</v>
      </c>
    </row>
    <row r="2818" spans="1:8" x14ac:dyDescent="0.25">
      <c r="A2818">
        <v>1.7066649599999999</v>
      </c>
      <c r="B2818">
        <v>281.6173493184221</v>
      </c>
      <c r="C2818">
        <v>-0.149729</v>
      </c>
      <c r="D2818">
        <v>-1.5344E-2</v>
      </c>
      <c r="E2818">
        <v>-1.4030061705035759E-3</v>
      </c>
      <c r="F2818">
        <v>-1.0998415722803001E-2</v>
      </c>
      <c r="G2818">
        <v>1.1087541419362161E-2</v>
      </c>
      <c r="H2818">
        <v>-1.697675455183723</v>
      </c>
    </row>
    <row r="2819" spans="1:8" x14ac:dyDescent="0.25">
      <c r="A2819">
        <v>1.7072710200000001</v>
      </c>
      <c r="B2819">
        <v>281.71735547940159</v>
      </c>
      <c r="C2819">
        <v>-0.162803</v>
      </c>
      <c r="D2819">
        <v>-1.0241999999999999E-2</v>
      </c>
      <c r="E2819">
        <v>-1.7658211358416321E-3</v>
      </c>
      <c r="F2819">
        <v>-1.10481399913324E-2</v>
      </c>
      <c r="G2819">
        <v>1.118836545487603E-2</v>
      </c>
      <c r="H2819">
        <v>-1.729285556211277</v>
      </c>
    </row>
    <row r="2820" spans="1:8" x14ac:dyDescent="0.25">
      <c r="A2820">
        <v>1.70787708</v>
      </c>
      <c r="B2820">
        <v>281.81736164038131</v>
      </c>
      <c r="C2820">
        <v>-0.13825599999999999</v>
      </c>
      <c r="D2820">
        <v>2.7669999999999999E-3</v>
      </c>
      <c r="E2820">
        <v>-2.0064555183200538E-3</v>
      </c>
      <c r="F2820">
        <v>-1.1024837654678781E-2</v>
      </c>
      <c r="G2820">
        <v>1.120593186928334E-2</v>
      </c>
      <c r="H2820">
        <v>-1.7508201199212641</v>
      </c>
    </row>
    <row r="2821" spans="1:8" x14ac:dyDescent="0.25">
      <c r="A2821">
        <v>1.70848314</v>
      </c>
      <c r="B2821">
        <v>281.9173678013608</v>
      </c>
      <c r="C2821">
        <v>-0.15613299999999999</v>
      </c>
      <c r="D2821">
        <v>-4.8830000000000002E-3</v>
      </c>
      <c r="E2821">
        <v>-2.0464482038383622E-3</v>
      </c>
      <c r="F2821">
        <v>-1.0683852521697859E-2</v>
      </c>
      <c r="G2821">
        <v>1.0878081400522009E-2</v>
      </c>
      <c r="H2821">
        <v>-1.7600498919524461</v>
      </c>
    </row>
    <row r="2822" spans="1:8" x14ac:dyDescent="0.25">
      <c r="A2822">
        <v>1.7090892</v>
      </c>
      <c r="B2822">
        <v>282.01737396234029</v>
      </c>
      <c r="C2822">
        <v>-0.155332</v>
      </c>
      <c r="D2822">
        <v>-6.7340000000000004E-3</v>
      </c>
      <c r="E2822">
        <v>-2.2507059489742429E-3</v>
      </c>
      <c r="F2822">
        <v>-1.0620173924313541E-2</v>
      </c>
      <c r="G2822">
        <v>1.0856047690177921E-2</v>
      </c>
      <c r="H2822">
        <v>-1.77963380450658</v>
      </c>
    </row>
    <row r="2823" spans="1:8" x14ac:dyDescent="0.25">
      <c r="A2823">
        <v>1.7096952599999999</v>
      </c>
      <c r="B2823">
        <v>282.11738012331989</v>
      </c>
      <c r="C2823">
        <v>-0.14599400000000001</v>
      </c>
      <c r="D2823">
        <v>3.0430000000000001E-3</v>
      </c>
      <c r="E2823">
        <v>-2.5472233459497159E-3</v>
      </c>
      <c r="F2823">
        <v>-1.025806915398984E-2</v>
      </c>
      <c r="G2823">
        <v>1.0569594577948061E-2</v>
      </c>
      <c r="H2823">
        <v>-1.8141876446756819</v>
      </c>
    </row>
    <row r="2824" spans="1:8" x14ac:dyDescent="0.25">
      <c r="A2824">
        <v>1.7103013199999999</v>
      </c>
      <c r="B2824">
        <v>282.21738628429938</v>
      </c>
      <c r="C2824">
        <v>-0.14679400000000001</v>
      </c>
      <c r="D2824">
        <v>-1.3370000000000001E-3</v>
      </c>
      <c r="E2824">
        <v>-2.9816450940200329E-3</v>
      </c>
      <c r="F2824">
        <v>-9.8878386557541536E-3</v>
      </c>
      <c r="G2824">
        <v>1.0327611570393219E-2</v>
      </c>
      <c r="H2824">
        <v>-1.86367150523432</v>
      </c>
    </row>
    <row r="2825" spans="1:8" x14ac:dyDescent="0.25">
      <c r="A2825">
        <v>1.7109073800000001</v>
      </c>
      <c r="B2825">
        <v>282.31739244527898</v>
      </c>
      <c r="C2825">
        <v>-0.145727</v>
      </c>
      <c r="D2825">
        <v>-4.1289999999999999E-3</v>
      </c>
      <c r="E2825">
        <v>-3.0475856846075458E-3</v>
      </c>
      <c r="F2825">
        <v>-9.8832483863245755E-3</v>
      </c>
      <c r="G2825">
        <v>1.034245508430238E-2</v>
      </c>
      <c r="H2825">
        <v>-1.8699039082618261</v>
      </c>
    </row>
    <row r="2826" spans="1:8" x14ac:dyDescent="0.25">
      <c r="A2826">
        <v>1.7115134400000001</v>
      </c>
      <c r="B2826">
        <v>282.41739860625847</v>
      </c>
      <c r="C2826">
        <v>-0.14999599999999999</v>
      </c>
      <c r="D2826">
        <v>1.173E-3</v>
      </c>
      <c r="E2826">
        <v>-3.158083354477299E-3</v>
      </c>
      <c r="F2826">
        <v>-9.5040964693541147E-3</v>
      </c>
      <c r="G2826">
        <v>1.001505567496337E-2</v>
      </c>
      <c r="H2826">
        <v>-1.891604473683103</v>
      </c>
    </row>
    <row r="2827" spans="1:8" x14ac:dyDescent="0.25">
      <c r="A2827">
        <v>1.7121195</v>
      </c>
      <c r="B2827">
        <v>282.51740476723808</v>
      </c>
      <c r="C2827">
        <v>-0.15693299999999999</v>
      </c>
      <c r="D2827">
        <v>5.3030000000000004E-3</v>
      </c>
      <c r="E2827">
        <v>-3.3558576373973401E-3</v>
      </c>
      <c r="F2827">
        <v>-9.332121705601177E-3</v>
      </c>
      <c r="G2827">
        <v>9.9171707664348838E-3</v>
      </c>
      <c r="H2827">
        <v>-1.9160002854189919</v>
      </c>
    </row>
    <row r="2828" spans="1:8" x14ac:dyDescent="0.25">
      <c r="A2828">
        <v>1.71272556</v>
      </c>
      <c r="B2828">
        <v>282.61741092821768</v>
      </c>
      <c r="C2828">
        <v>-0.14519299999999999</v>
      </c>
      <c r="D2828">
        <v>1.2005E-2</v>
      </c>
      <c r="E2828">
        <v>-3.429265739805364E-3</v>
      </c>
      <c r="F2828">
        <v>-8.8563794233232351E-3</v>
      </c>
      <c r="G2828">
        <v>9.4971216694357471E-3</v>
      </c>
      <c r="H2828">
        <v>-1.940227181034724</v>
      </c>
    </row>
    <row r="2829" spans="1:8" x14ac:dyDescent="0.25">
      <c r="A2829">
        <v>1.7133316199999999</v>
      </c>
      <c r="B2829">
        <v>282.71741708919723</v>
      </c>
      <c r="C2829">
        <v>-0.15266399999999999</v>
      </c>
      <c r="D2829">
        <v>1.2557E-2</v>
      </c>
      <c r="E2829">
        <v>-3.5892817261458459E-3</v>
      </c>
      <c r="F2829">
        <v>-8.7582026106450914E-3</v>
      </c>
      <c r="G2829">
        <v>9.4651495645211546E-3</v>
      </c>
      <c r="H2829">
        <v>-1.959738975849443</v>
      </c>
    </row>
    <row r="2830" spans="1:8" x14ac:dyDescent="0.25">
      <c r="A2830">
        <v>1.7139376799999999</v>
      </c>
      <c r="B2830">
        <v>282.81742325017677</v>
      </c>
      <c r="C2830">
        <v>-0.16040199999999999</v>
      </c>
      <c r="D2830">
        <v>8.1019999999999998E-3</v>
      </c>
      <c r="E2830">
        <v>-3.6562516993023319E-3</v>
      </c>
      <c r="F2830">
        <v>-8.4895788918470921E-3</v>
      </c>
      <c r="G2830">
        <v>9.2434369284128785E-3</v>
      </c>
      <c r="H2830">
        <v>-1.9774641433983009</v>
      </c>
    </row>
    <row r="2831" spans="1:8" x14ac:dyDescent="0.25">
      <c r="A2831">
        <v>1.7145437400000001</v>
      </c>
      <c r="B2831">
        <v>282.91742941115632</v>
      </c>
      <c r="C2831">
        <v>-0.15960099999999999</v>
      </c>
      <c r="D2831">
        <v>1.1979999999999999E-2</v>
      </c>
      <c r="E2831">
        <v>-4.0520145914472519E-3</v>
      </c>
      <c r="F2831">
        <v>-8.34914413259287E-3</v>
      </c>
      <c r="G2831">
        <v>9.2804649665903811E-3</v>
      </c>
      <c r="H2831">
        <v>-2.022631888933407</v>
      </c>
    </row>
    <row r="2832" spans="1:8" x14ac:dyDescent="0.25">
      <c r="A2832">
        <v>1.7151498000000001</v>
      </c>
      <c r="B2832">
        <v>283.01743557213592</v>
      </c>
      <c r="C2832">
        <v>-0.15773400000000001</v>
      </c>
      <c r="D2832">
        <v>2.3018E-2</v>
      </c>
      <c r="E2832">
        <v>-3.6930158587736681E-3</v>
      </c>
      <c r="F2832">
        <v>-8.1920395263527616E-3</v>
      </c>
      <c r="G2832">
        <v>8.9859822910174809E-3</v>
      </c>
      <c r="H2832">
        <v>-1.994319842954466</v>
      </c>
    </row>
    <row r="2833" spans="1:8" x14ac:dyDescent="0.25">
      <c r="A2833">
        <v>1.71575586</v>
      </c>
      <c r="B2833">
        <v>283.11744173311541</v>
      </c>
      <c r="C2833">
        <v>-0.148395</v>
      </c>
      <c r="D2833">
        <v>2.0639999999999999E-2</v>
      </c>
      <c r="E2833">
        <v>-4.0309083872576753E-3</v>
      </c>
      <c r="F2833">
        <v>-7.6738019558585313E-3</v>
      </c>
      <c r="G2833">
        <v>8.6680712320678643E-3</v>
      </c>
      <c r="H2833">
        <v>-2.0544642021131221</v>
      </c>
    </row>
    <row r="2834" spans="1:8" x14ac:dyDescent="0.25">
      <c r="A2834">
        <v>1.71636192</v>
      </c>
      <c r="B2834">
        <v>283.21744789409502</v>
      </c>
      <c r="C2834">
        <v>-0.173209</v>
      </c>
      <c r="D2834">
        <v>2.0934999999999999E-2</v>
      </c>
      <c r="E2834">
        <v>-4.589885835328605E-3</v>
      </c>
      <c r="F2834">
        <v>-7.5615906323565968E-3</v>
      </c>
      <c r="G2834">
        <v>8.8456037031224271E-3</v>
      </c>
      <c r="H2834">
        <v>-2.1163470255332801</v>
      </c>
    </row>
    <row r="2835" spans="1:8" x14ac:dyDescent="0.25">
      <c r="A2835">
        <v>1.7169679799999999</v>
      </c>
      <c r="B2835">
        <v>283.31745405507451</v>
      </c>
      <c r="C2835">
        <v>-0.15132999999999999</v>
      </c>
      <c r="D2835">
        <v>1.9384999999999999E-2</v>
      </c>
      <c r="E2835">
        <v>-4.4107800184441347E-3</v>
      </c>
      <c r="F2835">
        <v>-7.2638333009076156E-3</v>
      </c>
      <c r="G2835">
        <v>8.4981324180363575E-3</v>
      </c>
      <c r="H2835">
        <v>-2.1165112813308018</v>
      </c>
    </row>
    <row r="2836" spans="1:8" x14ac:dyDescent="0.25">
      <c r="A2836">
        <v>1.7175740399999999</v>
      </c>
      <c r="B2836">
        <v>283.41746021605411</v>
      </c>
      <c r="C2836">
        <v>-0.17080799999999999</v>
      </c>
      <c r="D2836">
        <v>2.6450999999999999E-2</v>
      </c>
      <c r="E2836">
        <v>-4.6376758558297976E-3</v>
      </c>
      <c r="F2836">
        <v>-7.1421672721464092E-3</v>
      </c>
      <c r="G2836">
        <v>8.5157847957229357E-3</v>
      </c>
      <c r="H2836">
        <v>-2.146705560307927</v>
      </c>
    </row>
    <row r="2837" spans="1:8" x14ac:dyDescent="0.25">
      <c r="A2837">
        <v>1.7181801000000001</v>
      </c>
      <c r="B2837">
        <v>283.51746637703371</v>
      </c>
      <c r="C2837">
        <v>-0.14946200000000001</v>
      </c>
      <c r="D2837">
        <v>2.2065000000000001E-2</v>
      </c>
      <c r="E2837">
        <v>-4.6679615702605471E-3</v>
      </c>
      <c r="F2837">
        <v>-6.8166712207017241E-3</v>
      </c>
      <c r="G2837">
        <v>8.2617717078464735E-3</v>
      </c>
      <c r="H2837">
        <v>-2.1712384637645621</v>
      </c>
    </row>
    <row r="2838" spans="1:8" x14ac:dyDescent="0.25">
      <c r="A2838">
        <v>1.7187861600000001</v>
      </c>
      <c r="B2838">
        <v>283.6174725380132</v>
      </c>
      <c r="C2838">
        <v>-0.14786099999999999</v>
      </c>
      <c r="D2838">
        <v>2.1644E-2</v>
      </c>
      <c r="E2838">
        <v>-4.9550614180636134E-3</v>
      </c>
      <c r="F2838">
        <v>-6.2466510090103894E-3</v>
      </c>
      <c r="G2838">
        <v>7.9732855514620254E-3</v>
      </c>
      <c r="H2838">
        <v>-2.2413985569551689</v>
      </c>
    </row>
    <row r="2839" spans="1:8" x14ac:dyDescent="0.25">
      <c r="A2839">
        <v>1.71939222</v>
      </c>
      <c r="B2839">
        <v>283.71747869899269</v>
      </c>
      <c r="C2839">
        <v>-0.16814000000000001</v>
      </c>
      <c r="D2839">
        <v>3.2864999999999998E-2</v>
      </c>
      <c r="E2839">
        <v>-5.0561310687918231E-3</v>
      </c>
      <c r="F2839">
        <v>-6.0871250829523677E-3</v>
      </c>
      <c r="G2839">
        <v>7.9131253724625036E-3</v>
      </c>
      <c r="H2839">
        <v>-2.2639353558886031</v>
      </c>
    </row>
    <row r="2840" spans="1:8" x14ac:dyDescent="0.25">
      <c r="A2840">
        <v>1.71999828</v>
      </c>
      <c r="B2840">
        <v>283.8174848599723</v>
      </c>
      <c r="C2840">
        <v>-0.14252500000000001</v>
      </c>
      <c r="D2840">
        <v>3.2294000000000003E-2</v>
      </c>
      <c r="E2840">
        <v>-5.1761352443270387E-3</v>
      </c>
      <c r="F2840">
        <v>-5.8071068457728877E-3</v>
      </c>
      <c r="G2840">
        <v>7.7791301561155844E-3</v>
      </c>
      <c r="H2840">
        <v>-2.2988089907577618</v>
      </c>
    </row>
    <row r="2841" spans="1:8" x14ac:dyDescent="0.25">
      <c r="A2841">
        <v>1.72060434</v>
      </c>
      <c r="B2841">
        <v>283.91749102095179</v>
      </c>
      <c r="C2841">
        <v>-0.144126</v>
      </c>
      <c r="D2841">
        <v>1.8964000000000002E-2</v>
      </c>
      <c r="E2841">
        <v>-5.1288529785558168E-3</v>
      </c>
      <c r="F2841">
        <v>-5.8601902123753529E-3</v>
      </c>
      <c r="G2841">
        <v>7.7876159510379527E-3</v>
      </c>
      <c r="H2841">
        <v>-2.2897409910855901</v>
      </c>
    </row>
    <row r="2842" spans="1:8" x14ac:dyDescent="0.25">
      <c r="A2842">
        <v>1.7212103999999999</v>
      </c>
      <c r="B2842">
        <v>284.01749718193139</v>
      </c>
      <c r="C2842">
        <v>-0.15053</v>
      </c>
      <c r="D2842">
        <v>1.6674000000000001E-2</v>
      </c>
      <c r="E2842">
        <v>-5.1704510755970308E-3</v>
      </c>
      <c r="F2842">
        <v>-5.3265824823525614E-3</v>
      </c>
      <c r="G2842">
        <v>7.4233446145553321E-3</v>
      </c>
      <c r="H2842">
        <v>-2.3413217269795359</v>
      </c>
    </row>
    <row r="2843" spans="1:8" x14ac:dyDescent="0.25">
      <c r="A2843">
        <v>1.7218164600000001</v>
      </c>
      <c r="B2843">
        <v>284.11750334291088</v>
      </c>
      <c r="C2843">
        <v>-0.148395</v>
      </c>
      <c r="D2843">
        <v>3.1195000000000001E-2</v>
      </c>
      <c r="E2843">
        <v>-5.3467607775116053E-3</v>
      </c>
      <c r="F2843">
        <v>-4.9994023641448584E-3</v>
      </c>
      <c r="G2843">
        <v>7.3199641263160357E-3</v>
      </c>
      <c r="H2843">
        <v>-2.3897555295719481</v>
      </c>
    </row>
    <row r="2844" spans="1:8" x14ac:dyDescent="0.25">
      <c r="A2844">
        <v>1.7224225200000001</v>
      </c>
      <c r="B2844">
        <v>284.21750950389048</v>
      </c>
      <c r="C2844">
        <v>-0.15212999999999999</v>
      </c>
      <c r="D2844">
        <v>1.5055000000000001E-2</v>
      </c>
      <c r="E2844">
        <v>-5.1391367124921121E-3</v>
      </c>
      <c r="F2844">
        <v>-4.7482470449863121E-3</v>
      </c>
      <c r="G2844">
        <v>6.996897608933939E-3</v>
      </c>
      <c r="H2844">
        <v>-2.395708098706657</v>
      </c>
    </row>
    <row r="2845" spans="1:8" x14ac:dyDescent="0.25">
      <c r="A2845">
        <v>1.72302858</v>
      </c>
      <c r="B2845">
        <v>284.31751566487009</v>
      </c>
      <c r="C2845">
        <v>-0.147595</v>
      </c>
      <c r="D2845">
        <v>7.7809999999999997E-3</v>
      </c>
      <c r="E2845">
        <v>-5.2539640253500318E-3</v>
      </c>
      <c r="F2845">
        <v>-4.7064502010066784E-3</v>
      </c>
      <c r="G2845">
        <v>7.0537090579515759E-3</v>
      </c>
      <c r="H2845">
        <v>-2.411108207194443</v>
      </c>
    </row>
    <row r="2846" spans="1:8" x14ac:dyDescent="0.25">
      <c r="A2846">
        <v>1.72363464</v>
      </c>
      <c r="B2846">
        <v>284.41752182584958</v>
      </c>
      <c r="C2846">
        <v>-0.149729</v>
      </c>
      <c r="D2846">
        <v>1.4628E-2</v>
      </c>
      <c r="E2846">
        <v>-5.4012939943921829E-3</v>
      </c>
      <c r="F2846">
        <v>-4.5159183174099298E-3</v>
      </c>
      <c r="G2846">
        <v>7.0404186710291312E-3</v>
      </c>
      <c r="H2846">
        <v>-2.445235098673832</v>
      </c>
    </row>
    <row r="2847" spans="1:8" x14ac:dyDescent="0.25">
      <c r="A2847">
        <v>1.7242407</v>
      </c>
      <c r="B2847">
        <v>284.51752798682918</v>
      </c>
      <c r="C2847">
        <v>-0.15426500000000001</v>
      </c>
      <c r="D2847">
        <v>1.1835E-2</v>
      </c>
      <c r="E2847">
        <v>-5.4625057442825647E-3</v>
      </c>
      <c r="F2847">
        <v>-3.9103063566625091E-3</v>
      </c>
      <c r="G2847">
        <v>6.71784673904334E-3</v>
      </c>
      <c r="H2847">
        <v>-2.520311558134448</v>
      </c>
    </row>
    <row r="2848" spans="1:8" x14ac:dyDescent="0.25">
      <c r="A2848">
        <v>1.7248467599999999</v>
      </c>
      <c r="B2848">
        <v>284.61753414780873</v>
      </c>
      <c r="C2848">
        <v>-0.160936</v>
      </c>
      <c r="D2848">
        <v>-1.1490000000000001E-3</v>
      </c>
      <c r="E2848">
        <v>-5.2267442741599744E-3</v>
      </c>
      <c r="F2848">
        <v>-3.2861110980587612E-3</v>
      </c>
      <c r="G2848">
        <v>6.1739275875449849E-3</v>
      </c>
      <c r="H2848">
        <v>-2.580329275188157</v>
      </c>
    </row>
    <row r="2849" spans="1:8" x14ac:dyDescent="0.25">
      <c r="A2849">
        <v>1.7254528200000001</v>
      </c>
      <c r="B2849">
        <v>284.71754030878827</v>
      </c>
      <c r="C2849">
        <v>-0.143592</v>
      </c>
      <c r="D2849">
        <v>4.3300000000000001E-4</v>
      </c>
      <c r="E2849">
        <v>-5.4302834782652028E-3</v>
      </c>
      <c r="F2849">
        <v>-3.373927107895336E-3</v>
      </c>
      <c r="G2849">
        <v>6.3930714671205594E-3</v>
      </c>
      <c r="H2849">
        <v>-2.5856462167641681</v>
      </c>
    </row>
    <row r="2850" spans="1:8" x14ac:dyDescent="0.25">
      <c r="A2850">
        <v>1.7260588800000001</v>
      </c>
      <c r="B2850">
        <v>284.81754646976782</v>
      </c>
      <c r="C2850">
        <v>-0.14332500000000001</v>
      </c>
      <c r="D2850">
        <v>2.7799999999999999E-3</v>
      </c>
      <c r="E2850">
        <v>-5.0974416483879409E-3</v>
      </c>
      <c r="F2850">
        <v>-3.3506031179812391E-3</v>
      </c>
      <c r="G2850">
        <v>6.1000370993089517E-3</v>
      </c>
      <c r="H2850">
        <v>-2.5600952321103572</v>
      </c>
    </row>
    <row r="2851" spans="1:8" x14ac:dyDescent="0.25">
      <c r="A2851">
        <v>1.72666494</v>
      </c>
      <c r="B2851">
        <v>284.91755263074742</v>
      </c>
      <c r="C2851">
        <v>-0.164938</v>
      </c>
      <c r="D2851">
        <v>-9.6460000000000001E-3</v>
      </c>
      <c r="E2851">
        <v>-5.3944458708713276E-3</v>
      </c>
      <c r="F2851">
        <v>-2.7188830074422951E-3</v>
      </c>
      <c r="G2851">
        <v>6.0408915783946313E-3</v>
      </c>
      <c r="H2851">
        <v>-2.674738002992576</v>
      </c>
    </row>
    <row r="2852" spans="1:8" x14ac:dyDescent="0.25">
      <c r="A2852">
        <v>1.727271</v>
      </c>
      <c r="B2852">
        <v>285.01755879172691</v>
      </c>
      <c r="C2852">
        <v>-0.15079600000000001</v>
      </c>
      <c r="D2852">
        <v>-6.7970000000000001E-3</v>
      </c>
      <c r="E2852">
        <v>-5.1129152092234554E-3</v>
      </c>
      <c r="F2852">
        <v>-2.3995985788721631E-3</v>
      </c>
      <c r="G2852">
        <v>5.6480063098790743E-3</v>
      </c>
      <c r="H2852">
        <v>-2.7027880427390119</v>
      </c>
    </row>
    <row r="2853" spans="1:8" x14ac:dyDescent="0.25">
      <c r="A2853">
        <v>1.72787706</v>
      </c>
      <c r="B2853">
        <v>285.11756495270652</v>
      </c>
      <c r="C2853">
        <v>-0.156666</v>
      </c>
      <c r="D2853">
        <v>-7.7000000000000002E-3</v>
      </c>
      <c r="E2853">
        <v>-5.1686319678842293E-3</v>
      </c>
      <c r="F2853">
        <v>-2.2844422711614E-3</v>
      </c>
      <c r="G2853">
        <v>5.6509674313080099E-3</v>
      </c>
      <c r="H2853">
        <v>-2.7254264738477798</v>
      </c>
    </row>
    <row r="2854" spans="1:8" x14ac:dyDescent="0.25">
      <c r="A2854">
        <v>1.7284831199999999</v>
      </c>
      <c r="B2854">
        <v>285.21757111368612</v>
      </c>
      <c r="C2854">
        <v>-0.15212999999999999</v>
      </c>
      <c r="D2854">
        <v>-7.4619999999999999E-3</v>
      </c>
      <c r="E2854">
        <v>-5.2943036681223059E-3</v>
      </c>
      <c r="F2854">
        <v>-2.251624227365029E-3</v>
      </c>
      <c r="G2854">
        <v>5.7532132753401787E-3</v>
      </c>
      <c r="H2854">
        <v>-2.739474828405148</v>
      </c>
    </row>
    <row r="2855" spans="1:8" x14ac:dyDescent="0.25">
      <c r="A2855">
        <v>1.7290891799999999</v>
      </c>
      <c r="B2855">
        <v>285.31757727466561</v>
      </c>
      <c r="C2855">
        <v>-0.135321</v>
      </c>
      <c r="D2855">
        <v>-9.4820000000000008E-3</v>
      </c>
      <c r="E2855">
        <v>-5.538320346605995E-3</v>
      </c>
      <c r="F2855">
        <v>-1.7282860612239969E-3</v>
      </c>
      <c r="G2855">
        <v>5.8017208629036181E-3</v>
      </c>
      <c r="H2855">
        <v>-2.8391090492071331</v>
      </c>
    </row>
    <row r="2856" spans="1:8" x14ac:dyDescent="0.25">
      <c r="A2856">
        <v>1.7296952400000001</v>
      </c>
      <c r="B2856">
        <v>285.41758343564521</v>
      </c>
      <c r="C2856">
        <v>-0.13692199999999999</v>
      </c>
      <c r="D2856">
        <v>-2.31E-3</v>
      </c>
      <c r="E2856">
        <v>-4.9324194419155956E-3</v>
      </c>
      <c r="F2856">
        <v>-1.657716455614403E-3</v>
      </c>
      <c r="G2856">
        <v>5.2035358553777396E-3</v>
      </c>
      <c r="H2856">
        <v>-2.8173668695262619</v>
      </c>
    </row>
    <row r="2857" spans="1:8" x14ac:dyDescent="0.25">
      <c r="A2857">
        <v>1.7303013</v>
      </c>
      <c r="B2857">
        <v>285.5175895966247</v>
      </c>
      <c r="C2857">
        <v>-0.14946200000000001</v>
      </c>
      <c r="D2857">
        <v>-7.0730000000000003E-3</v>
      </c>
      <c r="E2857">
        <v>-4.902767487908845E-3</v>
      </c>
      <c r="F2857">
        <v>-1.2895926513358149E-3</v>
      </c>
      <c r="G2857">
        <v>5.0695343224871599E-3</v>
      </c>
      <c r="H2857">
        <v>-2.8843851735655148</v>
      </c>
    </row>
    <row r="2858" spans="1:8" x14ac:dyDescent="0.25">
      <c r="A2858">
        <v>1.73090736</v>
      </c>
      <c r="B2858">
        <v>285.61759575760419</v>
      </c>
      <c r="C2858">
        <v>-0.13905600000000001</v>
      </c>
      <c r="D2858">
        <v>-7.2480000000000001E-3</v>
      </c>
      <c r="E2858">
        <v>-5.0450155433805211E-3</v>
      </c>
      <c r="F2858">
        <v>-1.006854878939568E-3</v>
      </c>
      <c r="G2858">
        <v>5.1445056691771136E-3</v>
      </c>
      <c r="H2858">
        <v>-2.944606562163298</v>
      </c>
    </row>
    <row r="2859" spans="1:8" x14ac:dyDescent="0.25">
      <c r="A2859">
        <v>1.73151342</v>
      </c>
      <c r="B2859">
        <v>285.7176019185838</v>
      </c>
      <c r="C2859">
        <v>-0.130518</v>
      </c>
      <c r="D2859">
        <v>7.43E-3</v>
      </c>
      <c r="E2859">
        <v>-5.1665202498713016E-3</v>
      </c>
      <c r="F2859">
        <v>-4.4591829943776902E-4</v>
      </c>
      <c r="G2859">
        <v>5.1857279741713887E-3</v>
      </c>
      <c r="H2859">
        <v>-3.055496801082433</v>
      </c>
    </row>
    <row r="2860" spans="1:8" x14ac:dyDescent="0.25">
      <c r="A2860">
        <v>1.7321194799999999</v>
      </c>
      <c r="B2860">
        <v>285.81760807956329</v>
      </c>
      <c r="C2860">
        <v>-0.15373100000000001</v>
      </c>
      <c r="D2860">
        <v>1.6861999999999999E-2</v>
      </c>
      <c r="E2860">
        <v>-5.1936007551971137E-3</v>
      </c>
      <c r="F2860">
        <v>-1.4864203554458089E-4</v>
      </c>
      <c r="G2860">
        <v>5.1957274042346438E-3</v>
      </c>
      <c r="H2860">
        <v>-3.1129802366194048</v>
      </c>
    </row>
    <row r="2861" spans="1:8" x14ac:dyDescent="0.25">
      <c r="A2861">
        <v>1.7327255399999999</v>
      </c>
      <c r="B2861">
        <v>285.91761424054289</v>
      </c>
      <c r="C2861">
        <v>-0.13852300000000001</v>
      </c>
      <c r="D2861">
        <v>1.9172000000000002E-2</v>
      </c>
      <c r="E2861">
        <v>-4.55549327194733E-3</v>
      </c>
      <c r="F2861">
        <v>4.6349177592883222E-5</v>
      </c>
      <c r="G2861">
        <v>4.555729052195809E-3</v>
      </c>
      <c r="H2861">
        <v>3.1314186558226211</v>
      </c>
    </row>
    <row r="2862" spans="1:8" x14ac:dyDescent="0.25">
      <c r="A2862">
        <v>1.7333316000000001</v>
      </c>
      <c r="B2862">
        <v>286.01762040152249</v>
      </c>
      <c r="C2862">
        <v>-0.15506600000000001</v>
      </c>
      <c r="D2862">
        <v>1.9278E-2</v>
      </c>
      <c r="E2862">
        <v>-4.236485007241008E-3</v>
      </c>
      <c r="F2862">
        <v>2.5687237887708238E-4</v>
      </c>
      <c r="G2862">
        <v>4.2442653823256396E-3</v>
      </c>
      <c r="H2862">
        <v>3.081033420654248</v>
      </c>
    </row>
    <row r="2863" spans="1:8" x14ac:dyDescent="0.25">
      <c r="A2863">
        <v>1.73393766</v>
      </c>
      <c r="B2863">
        <v>286.11762656250198</v>
      </c>
      <c r="C2863">
        <v>-0.140124</v>
      </c>
      <c r="D2863">
        <v>2.8709999999999999E-2</v>
      </c>
      <c r="E2863">
        <v>-4.3338184040715199E-3</v>
      </c>
      <c r="F2863">
        <v>5.2208434149355048E-4</v>
      </c>
      <c r="G2863">
        <v>4.365152233210403E-3</v>
      </c>
      <c r="H2863">
        <v>3.0217028729446151</v>
      </c>
    </row>
    <row r="2864" spans="1:8" x14ac:dyDescent="0.25">
      <c r="A2864">
        <v>1.73454372</v>
      </c>
      <c r="B2864">
        <v>286.21763272348159</v>
      </c>
      <c r="C2864">
        <v>-0.13825599999999999</v>
      </c>
      <c r="D2864">
        <v>2.3883999999999999E-2</v>
      </c>
      <c r="E2864">
        <v>-4.5039599813435881E-3</v>
      </c>
      <c r="F2864">
        <v>8.6122684084154297E-4</v>
      </c>
      <c r="G2864">
        <v>4.5855607274280473E-3</v>
      </c>
      <c r="H2864">
        <v>2.952657845221939</v>
      </c>
    </row>
    <row r="2865" spans="1:8" x14ac:dyDescent="0.25">
      <c r="A2865">
        <v>1.73514978</v>
      </c>
      <c r="B2865">
        <v>286.31763888446108</v>
      </c>
      <c r="C2865">
        <v>-0.13452</v>
      </c>
      <c r="D2865">
        <v>2.6790000000000001E-2</v>
      </c>
      <c r="E2865">
        <v>-3.9376591153291096E-3</v>
      </c>
      <c r="F2865">
        <v>7.3025290941685608E-4</v>
      </c>
      <c r="G2865">
        <v>4.004800696694683E-3</v>
      </c>
      <c r="H2865">
        <v>2.9582223702896449</v>
      </c>
    </row>
    <row r="2866" spans="1:8" x14ac:dyDescent="0.25">
      <c r="A2866">
        <v>1.7357558399999999</v>
      </c>
      <c r="B2866">
        <v>286.41764504544068</v>
      </c>
      <c r="C2866">
        <v>-0.121713</v>
      </c>
      <c r="D2866">
        <v>3.6762000000000003E-2</v>
      </c>
      <c r="E2866">
        <v>-3.804954916205278E-3</v>
      </c>
      <c r="F2866">
        <v>6.9939330259209654E-4</v>
      </c>
      <c r="G2866">
        <v>3.8686991232280382E-3</v>
      </c>
      <c r="H2866">
        <v>2.959810597810784</v>
      </c>
    </row>
    <row r="2867" spans="1:8" x14ac:dyDescent="0.25">
      <c r="A2867">
        <v>1.7363618999999999</v>
      </c>
      <c r="B2867">
        <v>286.51765120642023</v>
      </c>
      <c r="C2867">
        <v>-0.142258</v>
      </c>
      <c r="D2867">
        <v>4.4324000000000002E-2</v>
      </c>
      <c r="E2867">
        <v>-3.9407281003767929E-3</v>
      </c>
      <c r="F2867">
        <v>6.5999680573457947E-4</v>
      </c>
      <c r="G2867">
        <v>3.9956143138044657E-3</v>
      </c>
      <c r="H2867">
        <v>2.975651825066489</v>
      </c>
    </row>
    <row r="2868" spans="1:8" x14ac:dyDescent="0.25">
      <c r="A2868">
        <v>1.7369679600000001</v>
      </c>
      <c r="B2868">
        <v>286.61765736739977</v>
      </c>
      <c r="C2868">
        <v>-0.14199100000000001</v>
      </c>
      <c r="D2868">
        <v>3.5268000000000001E-2</v>
      </c>
      <c r="E2868">
        <v>-3.6266553320580741E-3</v>
      </c>
      <c r="F2868">
        <v>1.3810591772287549E-3</v>
      </c>
      <c r="G2868">
        <v>3.8807155717152249E-3</v>
      </c>
      <c r="H2868">
        <v>2.7777398312067381</v>
      </c>
    </row>
    <row r="2869" spans="1:8" x14ac:dyDescent="0.25">
      <c r="A2869">
        <v>1.7375740200000001</v>
      </c>
      <c r="B2869">
        <v>286.71766352837932</v>
      </c>
      <c r="C2869">
        <v>-0.13505400000000001</v>
      </c>
      <c r="D2869">
        <v>2.5402999999999998E-2</v>
      </c>
      <c r="E2869">
        <v>-3.5668780821812248E-3</v>
      </c>
      <c r="F2869">
        <v>1.665119550982395E-3</v>
      </c>
      <c r="G2869">
        <v>3.9363996712997304E-3</v>
      </c>
      <c r="H2869">
        <v>2.7048327924097011</v>
      </c>
    </row>
    <row r="2870" spans="1:8" x14ac:dyDescent="0.25">
      <c r="A2870">
        <v>1.73818008</v>
      </c>
      <c r="B2870">
        <v>286.81766968935892</v>
      </c>
      <c r="C2870">
        <v>-0.15640000000000001</v>
      </c>
      <c r="D2870">
        <v>2.9909000000000002E-2</v>
      </c>
      <c r="E2870">
        <v>-3.360692612953364E-3</v>
      </c>
      <c r="F2870">
        <v>1.674947420217731E-3</v>
      </c>
      <c r="G2870">
        <v>3.754957216700789E-3</v>
      </c>
      <c r="H2870">
        <v>2.679231054448346</v>
      </c>
    </row>
    <row r="2871" spans="1:8" x14ac:dyDescent="0.25">
      <c r="A2871">
        <v>1.73878614</v>
      </c>
      <c r="B2871">
        <v>286.91767585033853</v>
      </c>
      <c r="C2871">
        <v>-0.14946200000000001</v>
      </c>
      <c r="D2871">
        <v>2.6595000000000001E-2</v>
      </c>
      <c r="E2871">
        <v>-3.58559712666926E-3</v>
      </c>
      <c r="F2871">
        <v>1.8739550724321779E-3</v>
      </c>
      <c r="G2871">
        <v>4.0457649917256863E-3</v>
      </c>
      <c r="H2871">
        <v>2.660002212100371</v>
      </c>
    </row>
    <row r="2872" spans="1:8" x14ac:dyDescent="0.25">
      <c r="A2872">
        <v>1.7393921999999999</v>
      </c>
      <c r="B2872">
        <v>287.01768201131802</v>
      </c>
      <c r="C2872">
        <v>-0.15132999999999999</v>
      </c>
      <c r="D2872">
        <v>2.7217000000000002E-2</v>
      </c>
      <c r="E2872">
        <v>-3.1066424264923069E-3</v>
      </c>
      <c r="F2872">
        <v>2.5046466764090231E-3</v>
      </c>
      <c r="G2872">
        <v>3.9905491025332314E-3</v>
      </c>
      <c r="H2872">
        <v>2.4630686816249741</v>
      </c>
    </row>
    <row r="2873" spans="1:8" x14ac:dyDescent="0.25">
      <c r="A2873">
        <v>1.7399982599999999</v>
      </c>
      <c r="B2873">
        <v>287.11768817229762</v>
      </c>
      <c r="C2873">
        <v>-0.14439299999999999</v>
      </c>
      <c r="D2873">
        <v>2.5842E-2</v>
      </c>
      <c r="E2873">
        <v>-2.9654286223343741E-3</v>
      </c>
      <c r="F2873">
        <v>2.8467610123119602E-3</v>
      </c>
      <c r="G2873">
        <v>4.1106952180111041E-3</v>
      </c>
      <c r="H2873">
        <v>2.376608677021776</v>
      </c>
    </row>
    <row r="2874" spans="1:8" x14ac:dyDescent="0.25">
      <c r="A2874">
        <v>1.7406043200000001</v>
      </c>
      <c r="B2874">
        <v>287.21769433327711</v>
      </c>
      <c r="C2874">
        <v>-0.142258</v>
      </c>
      <c r="D2874">
        <v>2.3326E-2</v>
      </c>
      <c r="E2874">
        <v>-2.4882129422338852E-3</v>
      </c>
      <c r="F2874">
        <v>2.9375095549814519E-3</v>
      </c>
      <c r="G2874">
        <v>3.8496968752757071E-3</v>
      </c>
      <c r="H2874">
        <v>2.273574371799862</v>
      </c>
    </row>
    <row r="2875" spans="1:8" x14ac:dyDescent="0.25">
      <c r="A2875">
        <v>1.7412103800000001</v>
      </c>
      <c r="B2875">
        <v>287.31770049425671</v>
      </c>
      <c r="C2875">
        <v>-0.14999599999999999</v>
      </c>
      <c r="D2875">
        <v>1.1114000000000001E-2</v>
      </c>
      <c r="E2875">
        <v>-1.900865529047179E-3</v>
      </c>
      <c r="F2875">
        <v>3.2424655744025571E-3</v>
      </c>
      <c r="G2875">
        <v>3.7585732347136078E-3</v>
      </c>
      <c r="H2875">
        <v>2.101037312653752</v>
      </c>
    </row>
    <row r="2876" spans="1:8" x14ac:dyDescent="0.25">
      <c r="A2876">
        <v>1.74181644</v>
      </c>
      <c r="B2876">
        <v>287.4177066552362</v>
      </c>
      <c r="C2876">
        <v>-0.139323</v>
      </c>
      <c r="D2876">
        <v>1.663E-3</v>
      </c>
      <c r="E2876">
        <v>-1.4754386851498001E-3</v>
      </c>
      <c r="F2876">
        <v>2.8895153680925391E-3</v>
      </c>
      <c r="G2876">
        <v>3.2444134101682429E-3</v>
      </c>
      <c r="H2876">
        <v>2.0429022440876188</v>
      </c>
    </row>
    <row r="2877" spans="1:8" x14ac:dyDescent="0.25">
      <c r="A2877">
        <v>1.7424225</v>
      </c>
      <c r="B2877">
        <v>287.51771281621569</v>
      </c>
      <c r="C2877">
        <v>-0.129718</v>
      </c>
      <c r="D2877">
        <v>-2.617E-3</v>
      </c>
      <c r="E2877">
        <v>-1.0726132587516311E-3</v>
      </c>
      <c r="F2877">
        <v>2.9168912006210372E-3</v>
      </c>
      <c r="G2877">
        <v>3.107853516353406E-3</v>
      </c>
      <c r="H2877">
        <v>1.923173541921074</v>
      </c>
    </row>
    <row r="2878" spans="1:8" x14ac:dyDescent="0.25">
      <c r="A2878">
        <v>1.7430285599999999</v>
      </c>
      <c r="B2878">
        <v>287.6177189771953</v>
      </c>
      <c r="C2878">
        <v>-0.140124</v>
      </c>
      <c r="D2878">
        <v>-3.8159999999999999E-3</v>
      </c>
      <c r="E2878">
        <v>-1.329614616526745E-3</v>
      </c>
      <c r="F2878">
        <v>2.7092361329706439E-3</v>
      </c>
      <c r="G2878">
        <v>3.0179190599940371E-3</v>
      </c>
      <c r="H2878">
        <v>2.0270335414978722</v>
      </c>
    </row>
    <row r="2879" spans="1:8" x14ac:dyDescent="0.25">
      <c r="A2879">
        <v>1.7436346199999999</v>
      </c>
      <c r="B2879">
        <v>287.7177251381749</v>
      </c>
      <c r="C2879">
        <v>-0.15212999999999999</v>
      </c>
      <c r="D2879">
        <v>1.07E-4</v>
      </c>
      <c r="E2879">
        <v>-1.007715970451643E-3</v>
      </c>
      <c r="F2879">
        <v>2.7664228442818599E-3</v>
      </c>
      <c r="G2879">
        <v>2.9442463943202572E-3</v>
      </c>
      <c r="H2879">
        <v>1.9201240179116901</v>
      </c>
    </row>
    <row r="2880" spans="1:8" x14ac:dyDescent="0.25">
      <c r="A2880">
        <v>1.7442406800000001</v>
      </c>
      <c r="B2880">
        <v>287.81773129915439</v>
      </c>
      <c r="C2880">
        <v>-0.142792</v>
      </c>
      <c r="D2880">
        <v>-1.2947E-2</v>
      </c>
      <c r="E2880">
        <v>-8.5882303252646783E-4</v>
      </c>
      <c r="F2880">
        <v>2.267423583085181E-3</v>
      </c>
      <c r="G2880">
        <v>2.42462094075111E-3</v>
      </c>
      <c r="H2880">
        <v>1.9328646284799049</v>
      </c>
    </row>
    <row r="2881" spans="1:8" x14ac:dyDescent="0.25">
      <c r="A2881">
        <v>1.7448467400000001</v>
      </c>
      <c r="B2881">
        <v>287.91773746013399</v>
      </c>
      <c r="C2881">
        <v>-0.120646</v>
      </c>
      <c r="D2881">
        <v>-1.8142999999999999E-2</v>
      </c>
      <c r="E2881">
        <v>-2.6758218943843731E-4</v>
      </c>
      <c r="F2881">
        <v>2.7477897859556669E-3</v>
      </c>
      <c r="G2881">
        <v>2.7607877382926338E-3</v>
      </c>
      <c r="H2881">
        <v>1.667871125078374</v>
      </c>
    </row>
    <row r="2882" spans="1:8" x14ac:dyDescent="0.25">
      <c r="A2882">
        <v>1.7454528</v>
      </c>
      <c r="B2882">
        <v>288.01774362111348</v>
      </c>
      <c r="C2882">
        <v>-0.12198000000000001</v>
      </c>
      <c r="D2882">
        <v>-1.4076E-2</v>
      </c>
      <c r="E2882">
        <v>-6.2519599179705382E-4</v>
      </c>
      <c r="F2882">
        <v>3.0750527857464549E-3</v>
      </c>
      <c r="G2882">
        <v>3.137964254622116E-3</v>
      </c>
      <c r="H2882">
        <v>1.7713747327328839</v>
      </c>
    </row>
    <row r="2883" spans="1:8" x14ac:dyDescent="0.25">
      <c r="A2883">
        <v>1.74605886</v>
      </c>
      <c r="B2883">
        <v>288.11774978209309</v>
      </c>
      <c r="C2883">
        <v>-0.137989</v>
      </c>
      <c r="D2883">
        <v>-1.1911E-2</v>
      </c>
      <c r="E2883">
        <v>-2.163024193884059E-4</v>
      </c>
      <c r="F2883">
        <v>3.3653398468490351E-3</v>
      </c>
      <c r="G2883">
        <v>3.3722839473305272E-3</v>
      </c>
      <c r="H2883">
        <v>1.634981612751256</v>
      </c>
    </row>
    <row r="2884" spans="1:8" x14ac:dyDescent="0.25">
      <c r="A2884">
        <v>1.74666492</v>
      </c>
      <c r="B2884">
        <v>288.21775594307258</v>
      </c>
      <c r="C2884">
        <v>-0.132386</v>
      </c>
      <c r="D2884">
        <v>-1.8474999999999998E-2</v>
      </c>
      <c r="E2884">
        <v>-5.9894054167279229E-4</v>
      </c>
      <c r="F2884">
        <v>3.4686704863067129E-3</v>
      </c>
      <c r="G2884">
        <v>3.5200006697491621E-3</v>
      </c>
      <c r="H2884">
        <v>1.741781796410232</v>
      </c>
    </row>
    <row r="2885" spans="1:8" x14ac:dyDescent="0.25">
      <c r="A2885">
        <v>1.7472709799999999</v>
      </c>
      <c r="B2885">
        <v>288.31776210405218</v>
      </c>
      <c r="C2885">
        <v>-0.13958999999999999</v>
      </c>
      <c r="D2885">
        <v>-1.0222999999999999E-2</v>
      </c>
      <c r="E2885">
        <v>-5.6961041000733549E-5</v>
      </c>
      <c r="F2885">
        <v>3.399863517060427E-3</v>
      </c>
      <c r="G2885">
        <v>3.4003406439400128E-3</v>
      </c>
      <c r="H2885">
        <v>1.5875486793745559</v>
      </c>
    </row>
    <row r="2886" spans="1:8" x14ac:dyDescent="0.25">
      <c r="A2886">
        <v>1.7478770400000001</v>
      </c>
      <c r="B2886">
        <v>288.41776826503173</v>
      </c>
      <c r="C2886">
        <v>-0.12811700000000001</v>
      </c>
      <c r="D2886">
        <v>-2.372E-3</v>
      </c>
      <c r="E2886">
        <v>2.0424953543694049E-4</v>
      </c>
      <c r="F2886">
        <v>3.345961085841865E-3</v>
      </c>
      <c r="G2886">
        <v>3.3521893533471942E-3</v>
      </c>
      <c r="H2886">
        <v>1.5098283728734609</v>
      </c>
    </row>
    <row r="2887" spans="1:8" x14ac:dyDescent="0.25">
      <c r="A2887">
        <v>1.7484831000000001</v>
      </c>
      <c r="B2887">
        <v>288.51777442601127</v>
      </c>
      <c r="C2887">
        <v>-0.13478699999999999</v>
      </c>
      <c r="D2887">
        <v>-1.1207999999999999E-2</v>
      </c>
      <c r="E2887">
        <v>7.0524093935586348E-4</v>
      </c>
      <c r="F2887">
        <v>3.2973230122387638E-3</v>
      </c>
      <c r="G2887">
        <v>3.3718991428544919E-3</v>
      </c>
      <c r="H2887">
        <v>1.3600881750305609</v>
      </c>
    </row>
    <row r="2888" spans="1:8" x14ac:dyDescent="0.25">
      <c r="A2888">
        <v>1.74908916</v>
      </c>
      <c r="B2888">
        <v>288.61778058699088</v>
      </c>
      <c r="C2888">
        <v>-0.13372000000000001</v>
      </c>
      <c r="D2888">
        <v>-1.3372999999999999E-2</v>
      </c>
      <c r="E2888">
        <v>6.9791889987140857E-4</v>
      </c>
      <c r="F2888">
        <v>3.54595714342804E-3</v>
      </c>
      <c r="G2888">
        <v>3.6139871131239611E-3</v>
      </c>
      <c r="H2888">
        <v>1.376459339322168</v>
      </c>
    </row>
    <row r="2889" spans="1:8" x14ac:dyDescent="0.25">
      <c r="A2889">
        <v>1.74969522</v>
      </c>
      <c r="B2889">
        <v>288.71778674797042</v>
      </c>
      <c r="C2889">
        <v>-0.14439299999999999</v>
      </c>
      <c r="D2889">
        <v>-6.8970000000000004E-3</v>
      </c>
      <c r="E2889">
        <v>1.126868092118524E-3</v>
      </c>
      <c r="F2889">
        <v>2.9136149560274032E-3</v>
      </c>
      <c r="G2889">
        <v>3.123937228726181E-3</v>
      </c>
      <c r="H2889">
        <v>1.2017560753337391</v>
      </c>
    </row>
    <row r="2890" spans="1:8" x14ac:dyDescent="0.25">
      <c r="A2890">
        <v>1.75030128</v>
      </c>
      <c r="B2890">
        <v>288.81779290895003</v>
      </c>
      <c r="C2890">
        <v>-0.14919499999999999</v>
      </c>
      <c r="D2890">
        <v>5.71E-4</v>
      </c>
      <c r="E2890">
        <v>1.2966094626093961E-3</v>
      </c>
      <c r="F2890">
        <v>2.9376752584253769E-3</v>
      </c>
      <c r="G2890">
        <v>3.2110951437932869E-3</v>
      </c>
      <c r="H2890">
        <v>1.1551400404942931</v>
      </c>
    </row>
    <row r="2891" spans="1:8" x14ac:dyDescent="0.25">
      <c r="A2891">
        <v>1.7509073399999999</v>
      </c>
      <c r="B2891">
        <v>288.91779906992952</v>
      </c>
      <c r="C2891">
        <v>-0.13718900000000001</v>
      </c>
      <c r="D2891">
        <v>-4.5620000000000001E-3</v>
      </c>
      <c r="E2891">
        <v>1.6684313084031389E-3</v>
      </c>
      <c r="F2891">
        <v>2.6346884051723128E-3</v>
      </c>
      <c r="G2891">
        <v>3.118532671499408E-3</v>
      </c>
      <c r="H2891">
        <v>1.0062823819186291</v>
      </c>
    </row>
    <row r="2892" spans="1:8" x14ac:dyDescent="0.25">
      <c r="A2892">
        <v>1.7515134000000001</v>
      </c>
      <c r="B2892">
        <v>289.01780523090912</v>
      </c>
      <c r="C2892">
        <v>-0.14038999999999999</v>
      </c>
      <c r="D2892">
        <v>-4.8890000000000001E-3</v>
      </c>
      <c r="E2892">
        <v>2.4371471339336239E-3</v>
      </c>
      <c r="F2892">
        <v>2.2976078936062191E-3</v>
      </c>
      <c r="G2892">
        <v>3.3494310240998379E-3</v>
      </c>
      <c r="H2892">
        <v>0.75593542216692888</v>
      </c>
    </row>
    <row r="2893" spans="1:8" x14ac:dyDescent="0.25">
      <c r="A2893">
        <v>1.7521194600000001</v>
      </c>
      <c r="B2893">
        <v>289.11781139188861</v>
      </c>
      <c r="C2893">
        <v>-0.136655</v>
      </c>
      <c r="D2893">
        <v>4.0850000000000001E-3</v>
      </c>
      <c r="E2893">
        <v>1.8306271034697469E-3</v>
      </c>
      <c r="F2893">
        <v>1.7633365902701679E-3</v>
      </c>
      <c r="G2893">
        <v>2.541761499933395E-3</v>
      </c>
      <c r="H2893">
        <v>0.76667714740983717</v>
      </c>
    </row>
    <row r="2894" spans="1:8" x14ac:dyDescent="0.25">
      <c r="A2894">
        <v>1.75272552</v>
      </c>
      <c r="B2894">
        <v>289.21781755286821</v>
      </c>
      <c r="C2894">
        <v>-0.15053</v>
      </c>
      <c r="D2894">
        <v>1.1672E-2</v>
      </c>
      <c r="E2894">
        <v>1.9139456139966021E-3</v>
      </c>
      <c r="F2894">
        <v>1.8411633354638471E-3</v>
      </c>
      <c r="G2894">
        <v>2.6557617064023628E-3</v>
      </c>
      <c r="H2894">
        <v>0.76601838839416148</v>
      </c>
    </row>
    <row r="2895" spans="1:8" x14ac:dyDescent="0.25">
      <c r="A2895">
        <v>1.75333158</v>
      </c>
      <c r="B2895">
        <v>289.3178237138477</v>
      </c>
      <c r="C2895">
        <v>-0.14466000000000001</v>
      </c>
      <c r="D2895">
        <v>1.0580000000000001E-2</v>
      </c>
      <c r="E2895">
        <v>1.6421659461431639E-3</v>
      </c>
      <c r="F2895">
        <v>2.8329557292829321E-3</v>
      </c>
      <c r="G2895">
        <v>3.274499527981224E-3</v>
      </c>
      <c r="H2895">
        <v>1.045463067881681</v>
      </c>
    </row>
    <row r="2896" spans="1:8" x14ac:dyDescent="0.25">
      <c r="A2896">
        <v>1.75393764</v>
      </c>
      <c r="B2896">
        <v>289.41782987482731</v>
      </c>
      <c r="C2896">
        <v>-0.14812800000000001</v>
      </c>
      <c r="D2896">
        <v>4.6560000000000004E-3</v>
      </c>
      <c r="E2896">
        <v>2.3027184613479941E-3</v>
      </c>
      <c r="F2896">
        <v>2.190213662955165E-3</v>
      </c>
      <c r="G2896">
        <v>3.1779786345456059E-3</v>
      </c>
      <c r="H2896">
        <v>0.76036299931813167</v>
      </c>
    </row>
    <row r="2897" spans="1:8" x14ac:dyDescent="0.25">
      <c r="A2897">
        <v>1.7545436999999999</v>
      </c>
      <c r="B2897">
        <v>289.51783603580691</v>
      </c>
      <c r="C2897">
        <v>-0.14119100000000001</v>
      </c>
      <c r="D2897">
        <v>1.3122E-2</v>
      </c>
      <c r="E2897">
        <v>1.6933506280534061E-3</v>
      </c>
      <c r="F2897">
        <v>2.0688822447291842E-3</v>
      </c>
      <c r="G2897">
        <v>2.6735201686324591E-3</v>
      </c>
      <c r="H2897">
        <v>0.88488478706157347</v>
      </c>
    </row>
    <row r="2898" spans="1:8" x14ac:dyDescent="0.25">
      <c r="A2898">
        <v>1.7551497599999999</v>
      </c>
      <c r="B2898">
        <v>289.6178421967864</v>
      </c>
      <c r="C2898">
        <v>-0.13398699999999999</v>
      </c>
      <c r="D2898">
        <v>1.1145E-2</v>
      </c>
      <c r="E2898">
        <v>1.392558293217203E-3</v>
      </c>
      <c r="F2898">
        <v>1.9575588973513771E-3</v>
      </c>
      <c r="G2898">
        <v>2.4023437382288881E-3</v>
      </c>
      <c r="H2898">
        <v>0.95247691709669968</v>
      </c>
    </row>
    <row r="2899" spans="1:8" x14ac:dyDescent="0.25">
      <c r="A2899">
        <v>1.7557558200000001</v>
      </c>
      <c r="B2899">
        <v>289.71784835776589</v>
      </c>
      <c r="C2899">
        <v>-0.13131799999999999</v>
      </c>
      <c r="D2899">
        <v>5.8669999999999998E-3</v>
      </c>
      <c r="E2899">
        <v>2.1296498162685891E-3</v>
      </c>
      <c r="F2899">
        <v>2.6730254699198351E-3</v>
      </c>
      <c r="G2899">
        <v>3.4176707715596289E-3</v>
      </c>
      <c r="H2899">
        <v>0.89805928182385664</v>
      </c>
    </row>
    <row r="2900" spans="1:8" x14ac:dyDescent="0.25">
      <c r="A2900">
        <v>1.75636188</v>
      </c>
      <c r="B2900">
        <v>289.81785451874549</v>
      </c>
      <c r="C2900">
        <v>-0.14999599999999999</v>
      </c>
      <c r="D2900">
        <v>8.9490000000000004E-3</v>
      </c>
      <c r="E2900">
        <v>2.3645524884845122E-3</v>
      </c>
      <c r="F2900">
        <v>2.5108398931934792E-3</v>
      </c>
      <c r="G2900">
        <v>3.4489745490580452E-3</v>
      </c>
      <c r="H2900">
        <v>0.8153944212069909</v>
      </c>
    </row>
    <row r="2901" spans="1:8" x14ac:dyDescent="0.25">
      <c r="A2901">
        <v>1.75696794</v>
      </c>
      <c r="B2901">
        <v>289.91786067972498</v>
      </c>
      <c r="C2901">
        <v>-0.135854</v>
      </c>
      <c r="D2901">
        <v>2.0985E-2</v>
      </c>
      <c r="E2901">
        <v>2.8848536674366508E-3</v>
      </c>
      <c r="F2901">
        <v>2.080122383938367E-3</v>
      </c>
      <c r="G2901">
        <v>3.5565840092262871E-3</v>
      </c>
      <c r="H2901">
        <v>0.62471391755981986</v>
      </c>
    </row>
    <row r="2902" spans="1:8" x14ac:dyDescent="0.25">
      <c r="A2902">
        <v>1.757574</v>
      </c>
      <c r="B2902">
        <v>290.01786684070458</v>
      </c>
      <c r="C2902">
        <v>-0.13158500000000001</v>
      </c>
      <c r="D2902">
        <v>1.2281E-2</v>
      </c>
      <c r="E2902">
        <v>2.7295373771923761E-3</v>
      </c>
      <c r="F2902">
        <v>1.9487669458621601E-3</v>
      </c>
      <c r="G2902">
        <v>3.3538137847494102E-3</v>
      </c>
      <c r="H2902">
        <v>0.62003048652974957</v>
      </c>
    </row>
    <row r="2903" spans="1:8" x14ac:dyDescent="0.25">
      <c r="A2903">
        <v>1.7581800599999999</v>
      </c>
      <c r="B2903">
        <v>290.11787300168407</v>
      </c>
      <c r="C2903">
        <v>-0.123047</v>
      </c>
      <c r="D2903">
        <v>3.307E-3</v>
      </c>
      <c r="E2903">
        <v>3.2343352501522341E-3</v>
      </c>
      <c r="F2903">
        <v>1.8900844494714069E-3</v>
      </c>
      <c r="G2903">
        <v>3.7461104810871432E-3</v>
      </c>
      <c r="H2903">
        <v>0.528855858718288</v>
      </c>
    </row>
    <row r="2904" spans="1:8" x14ac:dyDescent="0.25">
      <c r="A2904">
        <v>1.7587861199999999</v>
      </c>
      <c r="B2904">
        <v>290.21787916266368</v>
      </c>
      <c r="C2904">
        <v>-0.14626</v>
      </c>
      <c r="D2904">
        <v>8.064E-3</v>
      </c>
      <c r="E2904">
        <v>3.534387730980088E-3</v>
      </c>
      <c r="F2904">
        <v>1.6586114153001521E-3</v>
      </c>
      <c r="G2904">
        <v>3.90421419236529E-3</v>
      </c>
      <c r="H2904">
        <v>0.4387695900336267</v>
      </c>
    </row>
    <row r="2905" spans="1:8" x14ac:dyDescent="0.25">
      <c r="A2905">
        <v>1.7593921800000001</v>
      </c>
      <c r="B2905">
        <v>290.31788532364328</v>
      </c>
      <c r="C2905">
        <v>-0.14892900000000001</v>
      </c>
      <c r="D2905">
        <v>9.7020000000000006E-3</v>
      </c>
      <c r="E2905">
        <v>3.6393394729851251E-3</v>
      </c>
      <c r="F2905">
        <v>1.1862908139425119E-3</v>
      </c>
      <c r="G2905">
        <v>3.8278032466248892E-3</v>
      </c>
      <c r="H2905">
        <v>0.31510285197312887</v>
      </c>
    </row>
    <row r="2906" spans="1:8" x14ac:dyDescent="0.25">
      <c r="A2906">
        <v>1.75999824</v>
      </c>
      <c r="B2906">
        <v>290.41789148462283</v>
      </c>
      <c r="C2906">
        <v>-0.119578</v>
      </c>
      <c r="D2906">
        <v>7.4929999999999997E-3</v>
      </c>
      <c r="E2906">
        <v>3.6552836148086671E-3</v>
      </c>
      <c r="F2906">
        <v>1.835799054903334E-3</v>
      </c>
      <c r="G2906">
        <v>4.0903858588979946E-3</v>
      </c>
      <c r="H2906">
        <v>0.46543132038828883</v>
      </c>
    </row>
    <row r="2907" spans="1:8" x14ac:dyDescent="0.25">
      <c r="A2907">
        <v>1.7606043</v>
      </c>
      <c r="B2907">
        <v>290.51789764560237</v>
      </c>
      <c r="C2907">
        <v>-0.124114</v>
      </c>
      <c r="D2907">
        <v>7.574E-3</v>
      </c>
      <c r="E2907">
        <v>3.068814488228138E-3</v>
      </c>
      <c r="F2907">
        <v>1.3655392871857271E-3</v>
      </c>
      <c r="G2907">
        <v>3.3589164782719199E-3</v>
      </c>
      <c r="H2907">
        <v>0.41866553195240092</v>
      </c>
    </row>
    <row r="2908" spans="1:8" x14ac:dyDescent="0.25">
      <c r="A2908">
        <v>1.76121036</v>
      </c>
      <c r="B2908">
        <v>290.61790380658192</v>
      </c>
      <c r="C2908">
        <v>-0.13825599999999999</v>
      </c>
      <c r="D2908">
        <v>1.4126E-2</v>
      </c>
      <c r="E2908">
        <v>3.972965663499077E-3</v>
      </c>
      <c r="F2908">
        <v>1.1663905133429649E-3</v>
      </c>
      <c r="G2908">
        <v>4.1406428236397206E-3</v>
      </c>
      <c r="H2908">
        <v>0.28555820988768849</v>
      </c>
    </row>
    <row r="2909" spans="1:8" x14ac:dyDescent="0.25">
      <c r="A2909">
        <v>1.7618164199999999</v>
      </c>
      <c r="B2909">
        <v>290.71790996756152</v>
      </c>
      <c r="C2909">
        <v>-0.13612099999999999</v>
      </c>
      <c r="D2909">
        <v>9.8150000000000008E-3</v>
      </c>
      <c r="E2909">
        <v>3.4482762086122691E-3</v>
      </c>
      <c r="F2909">
        <v>1.095372811738747E-3</v>
      </c>
      <c r="G2909">
        <v>3.618072747690109E-3</v>
      </c>
      <c r="H2909">
        <v>0.30757712259848558</v>
      </c>
    </row>
    <row r="2910" spans="1:8" x14ac:dyDescent="0.25">
      <c r="A2910">
        <v>1.7624224799999999</v>
      </c>
      <c r="B2910">
        <v>290.81791612854101</v>
      </c>
      <c r="C2910">
        <v>-0.125448</v>
      </c>
      <c r="D2910">
        <v>5.1900000000000002E-3</v>
      </c>
      <c r="E2910">
        <v>2.7796683417825921E-3</v>
      </c>
      <c r="F2910">
        <v>6.8550975546247909E-4</v>
      </c>
      <c r="G2910">
        <v>2.8629494782728198E-3</v>
      </c>
      <c r="H2910">
        <v>0.2417908785864929</v>
      </c>
    </row>
    <row r="2911" spans="1:8" x14ac:dyDescent="0.25">
      <c r="A2911">
        <v>1.7630285400000001</v>
      </c>
      <c r="B2911">
        <v>290.91792228952062</v>
      </c>
      <c r="C2911">
        <v>-0.12224699999999999</v>
      </c>
      <c r="D2911">
        <v>1.3179999999999999E-3</v>
      </c>
      <c r="E2911">
        <v>3.0241854044789351E-3</v>
      </c>
      <c r="F2911">
        <v>8.1405642748492231E-4</v>
      </c>
      <c r="G2911">
        <v>3.1318341635203058E-3</v>
      </c>
      <c r="H2911">
        <v>0.26294930486682622</v>
      </c>
    </row>
    <row r="2912" spans="1:8" x14ac:dyDescent="0.25">
      <c r="A2912">
        <v>1.7636346000000001</v>
      </c>
      <c r="B2912">
        <v>291.01792845050011</v>
      </c>
      <c r="C2912">
        <v>-0.131852</v>
      </c>
      <c r="D2912">
        <v>8.9680000000000003E-3</v>
      </c>
      <c r="E2912">
        <v>3.780067599809827E-3</v>
      </c>
      <c r="F2912">
        <v>7.3428788867764322E-4</v>
      </c>
      <c r="G2912">
        <v>3.8507258747657821E-3</v>
      </c>
      <c r="H2912">
        <v>0.19186313724328319</v>
      </c>
    </row>
    <row r="2913" spans="1:8" x14ac:dyDescent="0.25">
      <c r="A2913">
        <v>1.76424066</v>
      </c>
      <c r="B2913">
        <v>291.11793461147971</v>
      </c>
      <c r="C2913">
        <v>-0.12091200000000001</v>
      </c>
      <c r="D2913">
        <v>1.1332999999999999E-2</v>
      </c>
      <c r="E2913">
        <v>3.9017999722548899E-3</v>
      </c>
      <c r="F2913">
        <v>-3.6526554212226302E-4</v>
      </c>
      <c r="G2913">
        <v>3.9188597754640482E-3</v>
      </c>
      <c r="H2913">
        <v>-9.3342584151421215E-2</v>
      </c>
    </row>
    <row r="2914" spans="1:8" x14ac:dyDescent="0.25">
      <c r="A2914">
        <v>1.76484672</v>
      </c>
      <c r="B2914">
        <v>291.21794077245931</v>
      </c>
      <c r="C2914">
        <v>-0.12224699999999999</v>
      </c>
      <c r="D2914">
        <v>7.2979999999999998E-3</v>
      </c>
      <c r="E2914">
        <v>3.9824226496959986E-3</v>
      </c>
      <c r="F2914">
        <v>-2.5019243303572668E-4</v>
      </c>
      <c r="G2914">
        <v>3.9902739773554447E-3</v>
      </c>
      <c r="H2914">
        <v>-6.2741720980092702E-2</v>
      </c>
    </row>
    <row r="2915" spans="1:8" x14ac:dyDescent="0.25">
      <c r="A2915">
        <v>1.7654527799999999</v>
      </c>
      <c r="B2915">
        <v>291.3179469334388</v>
      </c>
      <c r="C2915">
        <v>-0.11024</v>
      </c>
      <c r="D2915">
        <v>7.3419999999999996E-3</v>
      </c>
      <c r="E2915">
        <v>3.7155959617863159E-3</v>
      </c>
      <c r="F2915">
        <v>6.8291118476460671E-5</v>
      </c>
      <c r="G2915">
        <v>3.7162234900642811E-3</v>
      </c>
      <c r="H2915">
        <v>1.8377517616919241E-2</v>
      </c>
    </row>
    <row r="2916" spans="1:8" x14ac:dyDescent="0.25">
      <c r="A2916">
        <v>1.7660588399999999</v>
      </c>
      <c r="B2916">
        <v>291.41795309441841</v>
      </c>
      <c r="C2916">
        <v>-0.13958999999999999</v>
      </c>
      <c r="D2916">
        <v>1.0097E-2</v>
      </c>
      <c r="E2916">
        <v>4.3563448430725196E-3</v>
      </c>
      <c r="F2916">
        <v>-4.5529480225310891E-4</v>
      </c>
      <c r="G2916">
        <v>4.3800723451471934E-3</v>
      </c>
      <c r="H2916">
        <v>-0.1041349742835451</v>
      </c>
    </row>
    <row r="2917" spans="1:8" x14ac:dyDescent="0.25">
      <c r="A2917">
        <v>1.7666649000000001</v>
      </c>
      <c r="B2917">
        <v>291.5179592553979</v>
      </c>
      <c r="C2917">
        <v>-0.14439299999999999</v>
      </c>
      <c r="D2917">
        <v>1.0511E-2</v>
      </c>
      <c r="E2917">
        <v>4.9696187014927704E-3</v>
      </c>
      <c r="F2917">
        <v>-1.211022297165525E-3</v>
      </c>
      <c r="G2917">
        <v>5.1150449697396367E-3</v>
      </c>
      <c r="H2917">
        <v>-0.23902650458152691</v>
      </c>
    </row>
    <row r="2918" spans="1:8" x14ac:dyDescent="0.25">
      <c r="A2918">
        <v>1.7672709600000001</v>
      </c>
      <c r="B2918">
        <v>291.61796541637739</v>
      </c>
      <c r="C2918">
        <v>-0.12864999999999999</v>
      </c>
      <c r="D2918">
        <v>2.1020000000000001E-3</v>
      </c>
      <c r="E2918">
        <v>4.8109154356517862E-3</v>
      </c>
      <c r="F2918">
        <v>-1.131147976721626E-3</v>
      </c>
      <c r="G2918">
        <v>4.9421051257772779E-3</v>
      </c>
      <c r="H2918">
        <v>-0.23092676830908079</v>
      </c>
    </row>
    <row r="2919" spans="1:8" x14ac:dyDescent="0.25">
      <c r="A2919">
        <v>1.76787702</v>
      </c>
      <c r="B2919">
        <v>291.71797157735699</v>
      </c>
      <c r="C2919">
        <v>-0.13078500000000001</v>
      </c>
      <c r="D2919">
        <v>4.0410000000000003E-3</v>
      </c>
      <c r="E2919">
        <v>4.0826582989850896E-3</v>
      </c>
      <c r="F2919">
        <v>-7.7673816502453756E-4</v>
      </c>
      <c r="G2919">
        <v>4.1558899123145124E-3</v>
      </c>
      <c r="H2919">
        <v>-0.18800616162925141</v>
      </c>
    </row>
    <row r="2920" spans="1:8" x14ac:dyDescent="0.25">
      <c r="A2920">
        <v>1.76848308</v>
      </c>
      <c r="B2920">
        <v>291.81797773833648</v>
      </c>
      <c r="C2920">
        <v>-0.12784999999999999</v>
      </c>
      <c r="D2920">
        <v>7.4110000000000001E-3</v>
      </c>
      <c r="E2920">
        <v>4.0110920944256426E-3</v>
      </c>
      <c r="F2920">
        <v>-8.0027271955583439E-4</v>
      </c>
      <c r="G2920">
        <v>4.0901462340152562E-3</v>
      </c>
      <c r="H2920">
        <v>-0.19692909358607469</v>
      </c>
    </row>
    <row r="2921" spans="1:8" x14ac:dyDescent="0.25">
      <c r="A2921">
        <v>1.7690891399999999</v>
      </c>
      <c r="B2921">
        <v>291.91798389931608</v>
      </c>
      <c r="C2921">
        <v>-0.142258</v>
      </c>
      <c r="D2921">
        <v>5.1019999999999998E-3</v>
      </c>
      <c r="E2921">
        <v>3.6621829099201409E-3</v>
      </c>
      <c r="F2921">
        <v>-1.149493313968833E-3</v>
      </c>
      <c r="G2921">
        <v>3.8383484136500961E-3</v>
      </c>
      <c r="H2921">
        <v>-0.30414342322827398</v>
      </c>
    </row>
    <row r="2922" spans="1:8" x14ac:dyDescent="0.25">
      <c r="A2922">
        <v>1.7696951999999999</v>
      </c>
      <c r="B2922">
        <v>292.01799006029569</v>
      </c>
      <c r="C2922">
        <v>-0.11611</v>
      </c>
      <c r="D2922">
        <v>-6.3759999999999997E-3</v>
      </c>
      <c r="E2922">
        <v>3.0787023865560649E-3</v>
      </c>
      <c r="F2922">
        <v>-1.874125454626562E-3</v>
      </c>
      <c r="G2922">
        <v>3.6042689417779611E-3</v>
      </c>
      <c r="H2922">
        <v>-0.54682028973328256</v>
      </c>
    </row>
    <row r="2923" spans="1:8" x14ac:dyDescent="0.25">
      <c r="A2923">
        <v>1.7703012600000001</v>
      </c>
      <c r="B2923">
        <v>292.11799622127518</v>
      </c>
      <c r="C2923">
        <v>-0.13745499999999999</v>
      </c>
      <c r="D2923">
        <v>-4.9259999999999998E-3</v>
      </c>
      <c r="E2923">
        <v>3.4173700259748602E-3</v>
      </c>
      <c r="F2923">
        <v>-1.804396538269254E-3</v>
      </c>
      <c r="G2923">
        <v>3.8644876454388471E-3</v>
      </c>
      <c r="H2923">
        <v>-0.48580164379917551</v>
      </c>
    </row>
    <row r="2924" spans="1:8" x14ac:dyDescent="0.25">
      <c r="A2924">
        <v>1.7709073200000001</v>
      </c>
      <c r="B2924">
        <v>292.21800238225478</v>
      </c>
      <c r="C2924">
        <v>-0.118244</v>
      </c>
      <c r="D2924">
        <v>2.9619999999999998E-3</v>
      </c>
      <c r="E2924">
        <v>2.6775048930569529E-3</v>
      </c>
      <c r="F2924">
        <v>-2.0091447850909099E-3</v>
      </c>
      <c r="G2924">
        <v>3.3474908841999739E-3</v>
      </c>
      <c r="H2924">
        <v>-0.64374394507713584</v>
      </c>
    </row>
    <row r="2925" spans="1:8" x14ac:dyDescent="0.25">
      <c r="A2925">
        <v>1.77151338</v>
      </c>
      <c r="B2925">
        <v>292.31800854323433</v>
      </c>
      <c r="C2925">
        <v>-0.14119100000000001</v>
      </c>
      <c r="D2925">
        <v>-5.4469999999999996E-3</v>
      </c>
      <c r="E2925">
        <v>2.441218008328124E-3</v>
      </c>
      <c r="F2925">
        <v>-2.6179396478063889E-3</v>
      </c>
      <c r="G2925">
        <v>3.579546530461949E-3</v>
      </c>
      <c r="H2925">
        <v>-0.82031500663515078</v>
      </c>
    </row>
    <row r="2926" spans="1:8" x14ac:dyDescent="0.25">
      <c r="A2926">
        <v>1.77211944</v>
      </c>
      <c r="B2926">
        <v>292.41801470421387</v>
      </c>
      <c r="C2926">
        <v>-0.10517</v>
      </c>
      <c r="D2926">
        <v>-1.1604E-2</v>
      </c>
      <c r="E2926">
        <v>1.5824360987467471E-3</v>
      </c>
      <c r="F2926">
        <v>-3.1934642447905841E-3</v>
      </c>
      <c r="G2926">
        <v>3.564031129125097E-3</v>
      </c>
      <c r="H2926">
        <v>-1.1107364473179471</v>
      </c>
    </row>
    <row r="2927" spans="1:8" x14ac:dyDescent="0.25">
      <c r="A2927">
        <v>1.7727255</v>
      </c>
      <c r="B2927">
        <v>292.51802086519342</v>
      </c>
      <c r="C2927">
        <v>-0.12811700000000001</v>
      </c>
      <c r="D2927">
        <v>4.3169999999999997E-3</v>
      </c>
      <c r="E2927">
        <v>1.9801751907678228E-3</v>
      </c>
      <c r="F2927">
        <v>-3.287687203221003E-3</v>
      </c>
      <c r="G2927">
        <v>3.8379657283977311E-3</v>
      </c>
      <c r="H2927">
        <v>-1.0286871007504921</v>
      </c>
    </row>
    <row r="2928" spans="1:8" x14ac:dyDescent="0.25">
      <c r="A2928">
        <v>1.7733315599999999</v>
      </c>
      <c r="B2928">
        <v>292.61802702617302</v>
      </c>
      <c r="C2928">
        <v>-0.117711</v>
      </c>
      <c r="D2928">
        <v>9.2999999999999992E-3</v>
      </c>
      <c r="E2928">
        <v>2.5500188331068832E-3</v>
      </c>
      <c r="F2928">
        <v>-2.887727557418826E-3</v>
      </c>
      <c r="G2928">
        <v>3.8524753724165309E-3</v>
      </c>
      <c r="H2928">
        <v>-0.84742303992212764</v>
      </c>
    </row>
    <row r="2929" spans="1:8" x14ac:dyDescent="0.25">
      <c r="A2929">
        <v>1.7739376200000001</v>
      </c>
      <c r="B2929">
        <v>292.71803318715251</v>
      </c>
      <c r="C2929">
        <v>-0.10943899999999999</v>
      </c>
      <c r="D2929">
        <v>-9.0430000000000007E-3</v>
      </c>
      <c r="E2929">
        <v>2.6151914282457399E-3</v>
      </c>
      <c r="F2929">
        <v>-3.0408530501798911E-3</v>
      </c>
      <c r="G2929">
        <v>4.0107372737638071E-3</v>
      </c>
      <c r="H2929">
        <v>-0.86051439189978074</v>
      </c>
    </row>
    <row r="2930" spans="1:8" x14ac:dyDescent="0.25">
      <c r="A2930">
        <v>1.7745436800000001</v>
      </c>
      <c r="B2930">
        <v>292.81803934813212</v>
      </c>
      <c r="C2930">
        <v>-0.135854</v>
      </c>
      <c r="D2930">
        <v>-3.552E-3</v>
      </c>
      <c r="E2930">
        <v>1.735582626026108E-3</v>
      </c>
      <c r="F2930">
        <v>-2.9039877795400851E-3</v>
      </c>
      <c r="G2930">
        <v>3.383103911422442E-3</v>
      </c>
      <c r="H2930">
        <v>-1.032102923514659</v>
      </c>
    </row>
    <row r="2931" spans="1:8" x14ac:dyDescent="0.25">
      <c r="A2931">
        <v>1.77514974</v>
      </c>
      <c r="B2931">
        <v>292.91804550911172</v>
      </c>
      <c r="C2931">
        <v>-0.12331400000000001</v>
      </c>
      <c r="D2931">
        <v>1.1804E-2</v>
      </c>
      <c r="E2931">
        <v>1.019329438387784E-3</v>
      </c>
      <c r="F2931">
        <v>-2.989858940021899E-3</v>
      </c>
      <c r="G2931">
        <v>3.1588429820414991E-3</v>
      </c>
      <c r="H2931">
        <v>-1.242225374151926</v>
      </c>
    </row>
    <row r="2932" spans="1:8" x14ac:dyDescent="0.25">
      <c r="A2932">
        <v>1.7757558</v>
      </c>
      <c r="B2932">
        <v>293.01805167009121</v>
      </c>
      <c r="C2932">
        <v>-0.14172399999999999</v>
      </c>
      <c r="D2932">
        <v>9.2440000000000005E-3</v>
      </c>
      <c r="E2932">
        <v>1.964218109427221E-3</v>
      </c>
      <c r="F2932">
        <v>-2.3271509070431858E-3</v>
      </c>
      <c r="G2932">
        <v>3.0452888410713642E-3</v>
      </c>
      <c r="H2932">
        <v>-0.8697701185626846</v>
      </c>
    </row>
    <row r="2933" spans="1:8" x14ac:dyDescent="0.25">
      <c r="A2933">
        <v>1.77636186</v>
      </c>
      <c r="B2933">
        <v>293.11805783107081</v>
      </c>
      <c r="C2933">
        <v>-0.13692199999999999</v>
      </c>
      <c r="D2933">
        <v>4.2729999999999999E-3</v>
      </c>
      <c r="E2933">
        <v>1.9776779339058998E-3</v>
      </c>
      <c r="F2933">
        <v>-1.7241315998611641E-3</v>
      </c>
      <c r="G2933">
        <v>2.6237072595657711E-3</v>
      </c>
      <c r="H2933">
        <v>-0.7170124285865932</v>
      </c>
    </row>
    <row r="2934" spans="1:8" x14ac:dyDescent="0.25">
      <c r="A2934">
        <v>1.7769679199999999</v>
      </c>
      <c r="B2934">
        <v>293.2180639920503</v>
      </c>
      <c r="C2934">
        <v>-0.124915</v>
      </c>
      <c r="D2934">
        <v>1.6372999999999999E-2</v>
      </c>
      <c r="E2934">
        <v>1.381122521834056E-3</v>
      </c>
      <c r="F2934">
        <v>-2.4576876358842589E-3</v>
      </c>
      <c r="G2934">
        <v>2.8191714981348009E-3</v>
      </c>
      <c r="H2934">
        <v>-1.0588170519691831</v>
      </c>
    </row>
    <row r="2935" spans="1:8" x14ac:dyDescent="0.25">
      <c r="A2935">
        <v>1.7775739800000001</v>
      </c>
      <c r="B2935">
        <v>293.31807015302991</v>
      </c>
      <c r="C2935">
        <v>-0.12438100000000001</v>
      </c>
      <c r="D2935">
        <v>2.2020999999999999E-2</v>
      </c>
      <c r="E2935">
        <v>4.6042679838064989E-4</v>
      </c>
      <c r="F2935">
        <v>-1.570154114677248E-3</v>
      </c>
      <c r="G2935">
        <v>1.6362691650535211E-3</v>
      </c>
      <c r="H2935">
        <v>-1.285555893710628</v>
      </c>
    </row>
    <row r="2936" spans="1:8" x14ac:dyDescent="0.25">
      <c r="A2936">
        <v>1.7781800400000001</v>
      </c>
      <c r="B2936">
        <v>293.4180763140094</v>
      </c>
      <c r="C2936">
        <v>-0.106771</v>
      </c>
      <c r="D2936">
        <v>1.7659000000000001E-2</v>
      </c>
      <c r="E2936">
        <v>1.4187872319178159E-4</v>
      </c>
      <c r="F2936">
        <v>-2.2749178730526549E-3</v>
      </c>
      <c r="G2936">
        <v>2.279337820777987E-3</v>
      </c>
      <c r="H2936">
        <v>-1.5085104731994889</v>
      </c>
    </row>
    <row r="2937" spans="1:8" x14ac:dyDescent="0.25">
      <c r="A2937">
        <v>1.7787861</v>
      </c>
      <c r="B2937">
        <v>293.51808247498889</v>
      </c>
      <c r="C2937">
        <v>-0.11744400000000001</v>
      </c>
      <c r="D2937">
        <v>2.0784E-2</v>
      </c>
      <c r="E2937">
        <v>-5.9222617990818217E-5</v>
      </c>
      <c r="F2937">
        <v>-3.56311790833786E-3</v>
      </c>
      <c r="G2937">
        <v>3.563610044210738E-3</v>
      </c>
      <c r="H2937">
        <v>-1.587415806375581</v>
      </c>
    </row>
    <row r="2938" spans="1:8" x14ac:dyDescent="0.25">
      <c r="A2938">
        <v>1.77939216</v>
      </c>
      <c r="B2938">
        <v>293.61808863596849</v>
      </c>
      <c r="C2938">
        <v>-0.11637599999999999</v>
      </c>
      <c r="D2938">
        <v>2.4580999999999999E-2</v>
      </c>
      <c r="E2938">
        <v>-5.6954395594190836E-4</v>
      </c>
      <c r="F2938">
        <v>-3.1827293159126658E-3</v>
      </c>
      <c r="G2938">
        <v>3.2332872152222832E-3</v>
      </c>
      <c r="H2938">
        <v>-1.7478703706988961</v>
      </c>
    </row>
    <row r="2939" spans="1:8" x14ac:dyDescent="0.25">
      <c r="A2939">
        <v>1.77999822</v>
      </c>
      <c r="B2939">
        <v>293.71809479694809</v>
      </c>
      <c r="C2939">
        <v>-0.120379</v>
      </c>
      <c r="D2939">
        <v>3.1101E-2</v>
      </c>
      <c r="E2939">
        <v>-3.060048227954351E-4</v>
      </c>
      <c r="F2939">
        <v>-3.1471306341411078E-3</v>
      </c>
      <c r="G2939">
        <v>3.161972514099937E-3</v>
      </c>
      <c r="H2939">
        <v>-1.6677245904675031</v>
      </c>
    </row>
    <row r="2940" spans="1:8" x14ac:dyDescent="0.25">
      <c r="A2940">
        <v>1.7806042799999999</v>
      </c>
      <c r="B2940">
        <v>293.81810095792758</v>
      </c>
      <c r="C2940">
        <v>-0.11157400000000001</v>
      </c>
      <c r="D2940">
        <v>3.6278999999999999E-2</v>
      </c>
      <c r="E2940">
        <v>-1.9461488797860281E-3</v>
      </c>
      <c r="F2940">
        <v>-2.9673094851360412E-3</v>
      </c>
      <c r="G2940">
        <v>3.548580144631192E-3</v>
      </c>
      <c r="H2940">
        <v>-2.1512822178805542</v>
      </c>
    </row>
    <row r="2941" spans="1:8" x14ac:dyDescent="0.25">
      <c r="A2941">
        <v>1.7812103399999999</v>
      </c>
      <c r="B2941">
        <v>293.91810711890719</v>
      </c>
      <c r="C2941">
        <v>-0.12331400000000001</v>
      </c>
      <c r="D2941">
        <v>3.0963000000000001E-2</v>
      </c>
      <c r="E2941">
        <v>-1.6766810077534929E-3</v>
      </c>
      <c r="F2941">
        <v>-2.7688466046465431E-3</v>
      </c>
      <c r="G2941">
        <v>3.236938479771273E-3</v>
      </c>
      <c r="H2941">
        <v>-2.115288290544477</v>
      </c>
    </row>
    <row r="2942" spans="1:8" x14ac:dyDescent="0.25">
      <c r="A2942">
        <v>1.7818164000000001</v>
      </c>
      <c r="B2942">
        <v>294.01811327988668</v>
      </c>
      <c r="C2942">
        <v>-0.119045</v>
      </c>
      <c r="D2942">
        <v>2.4386000000000001E-2</v>
      </c>
      <c r="E2942">
        <v>-1.15426987842351E-3</v>
      </c>
      <c r="F2942">
        <v>-1.2705534912138979E-3</v>
      </c>
      <c r="G2942">
        <v>1.7165794844025281E-3</v>
      </c>
      <c r="H2942">
        <v>-2.3082757028918359</v>
      </c>
    </row>
    <row r="2943" spans="1:8" x14ac:dyDescent="0.25">
      <c r="A2943">
        <v>1.78242246</v>
      </c>
      <c r="B2943">
        <v>294.11811944086628</v>
      </c>
      <c r="C2943">
        <v>-0.118244</v>
      </c>
      <c r="D2943">
        <v>2.7869000000000001E-2</v>
      </c>
      <c r="E2943">
        <v>-1.142615206115743E-3</v>
      </c>
      <c r="F2943">
        <v>-2.1781884804059001E-3</v>
      </c>
      <c r="G2943">
        <v>2.4596899327801228E-3</v>
      </c>
      <c r="H2943">
        <v>-2.053907214106014</v>
      </c>
    </row>
    <row r="2944" spans="1:8" x14ac:dyDescent="0.25">
      <c r="A2944">
        <v>1.78302852</v>
      </c>
      <c r="B2944">
        <v>294.21812560184583</v>
      </c>
      <c r="C2944">
        <v>-0.12651599999999999</v>
      </c>
      <c r="D2944">
        <v>2.7762999999999999E-2</v>
      </c>
      <c r="E2944">
        <v>-2.8075192781749811E-4</v>
      </c>
      <c r="F2944">
        <v>-1.073332387692141E-3</v>
      </c>
      <c r="G2944">
        <v>1.1094431303325799E-3</v>
      </c>
      <c r="H2944">
        <v>-1.826634737608779</v>
      </c>
    </row>
    <row r="2945" spans="1:8" x14ac:dyDescent="0.25">
      <c r="A2945">
        <v>1.78363458</v>
      </c>
      <c r="B2945">
        <v>294.31813176282537</v>
      </c>
      <c r="C2945">
        <v>-0.12278</v>
      </c>
      <c r="D2945">
        <v>1.5424999999999999E-2</v>
      </c>
      <c r="E2945">
        <v>-2.1187284489567388E-3</v>
      </c>
      <c r="F2945">
        <v>-4.8762273782998049E-4</v>
      </c>
      <c r="G2945">
        <v>2.1741173323598329E-3</v>
      </c>
      <c r="H2945">
        <v>-2.9153829786012428</v>
      </c>
    </row>
    <row r="2946" spans="1:8" x14ac:dyDescent="0.25">
      <c r="A2946">
        <v>1.7842406399999999</v>
      </c>
      <c r="B2946">
        <v>294.41813792380492</v>
      </c>
      <c r="C2946">
        <v>-0.12198000000000001</v>
      </c>
      <c r="D2946">
        <v>1.1873E-2</v>
      </c>
      <c r="E2946">
        <v>-9.8723335708771065E-4</v>
      </c>
      <c r="F2946">
        <v>-1.3159341486156781E-3</v>
      </c>
      <c r="G2946">
        <v>1.6450873486959709E-3</v>
      </c>
      <c r="H2946">
        <v>-2.214434933759116</v>
      </c>
    </row>
    <row r="2947" spans="1:8" x14ac:dyDescent="0.25">
      <c r="A2947">
        <v>1.7848466999999999</v>
      </c>
      <c r="B2947">
        <v>294.51814408478452</v>
      </c>
      <c r="C2947">
        <v>-0.10009999999999999</v>
      </c>
      <c r="D2947">
        <v>1.5889E-2</v>
      </c>
      <c r="E2947">
        <v>-6.0228799695187041E-4</v>
      </c>
      <c r="F2947">
        <v>-2.2554512332175549E-4</v>
      </c>
      <c r="G2947">
        <v>6.4313407150183089E-4</v>
      </c>
      <c r="H2947">
        <v>-2.78327749409942</v>
      </c>
    </row>
    <row r="2948" spans="1:8" x14ac:dyDescent="0.25">
      <c r="A2948">
        <v>1.7854527600000001</v>
      </c>
      <c r="B2948">
        <v>294.61815024576413</v>
      </c>
      <c r="C2948">
        <v>-0.117977</v>
      </c>
      <c r="D2948">
        <v>4.28E-3</v>
      </c>
      <c r="E2948">
        <v>-1.309372925133428E-3</v>
      </c>
      <c r="F2948">
        <v>-9.6548220065760353E-4</v>
      </c>
      <c r="G2948">
        <v>1.6268415217405531E-3</v>
      </c>
      <c r="H2948">
        <v>-2.5062288713110359</v>
      </c>
    </row>
    <row r="2949" spans="1:8" x14ac:dyDescent="0.25">
      <c r="A2949">
        <v>1.78605882</v>
      </c>
      <c r="B2949">
        <v>294.71815640674362</v>
      </c>
      <c r="C2949">
        <v>-0.123047</v>
      </c>
      <c r="D2949">
        <v>-5.9560000000000004E-3</v>
      </c>
      <c r="E2949">
        <v>-1.7080702736674599E-3</v>
      </c>
      <c r="F2949">
        <v>-4.7893844431940461E-4</v>
      </c>
      <c r="G2949">
        <v>1.7739464741737621E-3</v>
      </c>
      <c r="H2949">
        <v>-2.8682154901859631</v>
      </c>
    </row>
    <row r="2950" spans="1:8" x14ac:dyDescent="0.25">
      <c r="A2950">
        <v>1.78666488</v>
      </c>
      <c r="B2950">
        <v>294.81816256772322</v>
      </c>
      <c r="C2950">
        <v>-0.13958999999999999</v>
      </c>
      <c r="D2950">
        <v>-1.299E-3</v>
      </c>
      <c r="E2950">
        <v>-2.3595291035130102E-3</v>
      </c>
      <c r="F2950">
        <v>-5.2824891968773671E-4</v>
      </c>
      <c r="G2950">
        <v>2.4179380702317758E-3</v>
      </c>
      <c r="H2950">
        <v>-2.9213454899256921</v>
      </c>
    </row>
    <row r="2951" spans="1:8" x14ac:dyDescent="0.25">
      <c r="A2951">
        <v>1.78727094</v>
      </c>
      <c r="B2951">
        <v>294.91816872870271</v>
      </c>
      <c r="C2951">
        <v>-0.11851100000000001</v>
      </c>
      <c r="D2951">
        <v>8.5999999999999998E-4</v>
      </c>
      <c r="E2951">
        <v>-2.7206014902449189E-3</v>
      </c>
      <c r="F2951">
        <v>-1.3393948715775691E-3</v>
      </c>
      <c r="G2951">
        <v>3.032433196416892E-3</v>
      </c>
      <c r="H2951">
        <v>-2.6841113470390998</v>
      </c>
    </row>
    <row r="2952" spans="1:8" x14ac:dyDescent="0.25">
      <c r="A2952">
        <v>1.7878769999999999</v>
      </c>
      <c r="B2952">
        <v>295.01817488968231</v>
      </c>
      <c r="C2952">
        <v>-0.127049</v>
      </c>
      <c r="D2952">
        <v>-1.0529999999999999E-2</v>
      </c>
      <c r="E2952">
        <v>-2.7744172004709562E-3</v>
      </c>
      <c r="F2952">
        <v>-4.7241744919480921E-4</v>
      </c>
      <c r="G2952">
        <v>2.814350555380909E-3</v>
      </c>
      <c r="H2952">
        <v>-2.9729339857289729</v>
      </c>
    </row>
    <row r="2953" spans="1:8" x14ac:dyDescent="0.25">
      <c r="A2953">
        <v>1.7884830599999999</v>
      </c>
      <c r="B2953">
        <v>295.1181810506618</v>
      </c>
      <c r="C2953">
        <v>-0.138789</v>
      </c>
      <c r="D2953">
        <v>-1.5664000000000001E-2</v>
      </c>
      <c r="E2953">
        <v>-2.8767611626960921E-3</v>
      </c>
      <c r="F2953">
        <v>-2.9082574528737991E-4</v>
      </c>
      <c r="G2953">
        <v>2.8914242859391171E-3</v>
      </c>
      <c r="H2953">
        <v>-3.040840106688206</v>
      </c>
    </row>
    <row r="2954" spans="1:8" x14ac:dyDescent="0.25">
      <c r="A2954">
        <v>1.7890891200000001</v>
      </c>
      <c r="B2954">
        <v>295.21818721164141</v>
      </c>
      <c r="C2954">
        <v>-0.10570400000000001</v>
      </c>
      <c r="D2954">
        <v>-9.2999999999999992E-3</v>
      </c>
      <c r="E2954">
        <v>-2.5086898655874842E-3</v>
      </c>
      <c r="F2954">
        <v>1.985781888975319E-3</v>
      </c>
      <c r="G2954">
        <v>3.1995084860465262E-3</v>
      </c>
      <c r="H2954">
        <v>2.472018464024401</v>
      </c>
    </row>
    <row r="2955" spans="1:8" x14ac:dyDescent="0.25">
      <c r="A2955">
        <v>1.7896951800000001</v>
      </c>
      <c r="B2955">
        <v>295.3181933726209</v>
      </c>
      <c r="C2955">
        <v>-0.12998399999999999</v>
      </c>
      <c r="D2955">
        <v>-1.5934E-2</v>
      </c>
      <c r="E2955">
        <v>-2.0082465308835641E-3</v>
      </c>
      <c r="F2955">
        <v>9.3532567092321302E-4</v>
      </c>
      <c r="G2955">
        <v>2.2153754172811952E-3</v>
      </c>
      <c r="H2955">
        <v>2.705724694887444</v>
      </c>
    </row>
    <row r="2956" spans="1:8" x14ac:dyDescent="0.25">
      <c r="A2956">
        <v>1.79030124</v>
      </c>
      <c r="B2956">
        <v>295.4181995336005</v>
      </c>
      <c r="C2956">
        <v>-0.11691</v>
      </c>
      <c r="D2956">
        <v>-1.9793000000000002E-2</v>
      </c>
      <c r="E2956">
        <v>-1.151430243770899E-3</v>
      </c>
      <c r="F2956">
        <v>1.182419221869115E-3</v>
      </c>
      <c r="G2956">
        <v>1.650426254794766E-3</v>
      </c>
      <c r="H2956">
        <v>2.3429172169325039</v>
      </c>
    </row>
    <row r="2957" spans="1:8" x14ac:dyDescent="0.25">
      <c r="A2957">
        <v>1.7909073</v>
      </c>
      <c r="B2957">
        <v>295.51820569457999</v>
      </c>
      <c r="C2957">
        <v>-0.108906</v>
      </c>
      <c r="D2957">
        <v>-1.4239E-2</v>
      </c>
      <c r="E2957">
        <v>-3.2946707420388418E-3</v>
      </c>
      <c r="F2957">
        <v>1.453940141861048E-3</v>
      </c>
      <c r="G2957">
        <v>3.6012216308582978E-3</v>
      </c>
      <c r="H2957">
        <v>2.725996665322425</v>
      </c>
    </row>
    <row r="2958" spans="1:8" x14ac:dyDescent="0.25">
      <c r="A2958">
        <v>1.7915133599999999</v>
      </c>
      <c r="B2958">
        <v>295.61821185555959</v>
      </c>
      <c r="C2958">
        <v>-0.121179</v>
      </c>
      <c r="D2958">
        <v>-9.6209999999999993E-3</v>
      </c>
      <c r="E2958">
        <v>-1.2715253533480981E-3</v>
      </c>
      <c r="F2958">
        <v>2.4232546391967391E-3</v>
      </c>
      <c r="G2958">
        <v>2.736592730129116E-3</v>
      </c>
      <c r="H2958">
        <v>2.0540222428780122</v>
      </c>
    </row>
    <row r="2959" spans="1:8" x14ac:dyDescent="0.25">
      <c r="A2959">
        <v>1.7921194199999999</v>
      </c>
      <c r="B2959">
        <v>295.71821801653908</v>
      </c>
      <c r="C2959">
        <v>-0.11691</v>
      </c>
      <c r="D2959">
        <v>-1.4553E-2</v>
      </c>
      <c r="E2959">
        <v>-9.4884464971245897E-4</v>
      </c>
      <c r="F2959">
        <v>3.3691577014509999E-3</v>
      </c>
      <c r="G2959">
        <v>3.5002185341110551E-3</v>
      </c>
      <c r="H2959">
        <v>1.8453127985572839</v>
      </c>
    </row>
    <row r="2960" spans="1:8" x14ac:dyDescent="0.25">
      <c r="A2960">
        <v>1.7927254800000001</v>
      </c>
      <c r="B2960">
        <v>295.81822417751869</v>
      </c>
      <c r="C2960">
        <v>-0.10703799999999999</v>
      </c>
      <c r="D2960">
        <v>-1.5526E-2</v>
      </c>
      <c r="E2960">
        <v>-1.4949420975092489E-3</v>
      </c>
      <c r="F2960">
        <v>1.0630749830386329E-3</v>
      </c>
      <c r="G2960">
        <v>1.834388261646902E-3</v>
      </c>
      <c r="H2960">
        <v>2.5234461854326442</v>
      </c>
    </row>
    <row r="2961" spans="1:8" x14ac:dyDescent="0.25">
      <c r="A2961">
        <v>1.7933315400000001</v>
      </c>
      <c r="B2961">
        <v>295.91823033849818</v>
      </c>
      <c r="C2961">
        <v>-0.12784999999999999</v>
      </c>
      <c r="D2961">
        <v>-5.8180000000000003E-3</v>
      </c>
      <c r="E2961">
        <v>-3.1176310946093421E-3</v>
      </c>
      <c r="F2961">
        <v>2.2943194561060531E-3</v>
      </c>
      <c r="G2961">
        <v>3.870855901314568E-3</v>
      </c>
      <c r="H2961">
        <v>2.5071653968737388</v>
      </c>
    </row>
    <row r="2962" spans="1:8" x14ac:dyDescent="0.25">
      <c r="A2962">
        <v>1.7939376</v>
      </c>
      <c r="B2962">
        <v>296.01823649947778</v>
      </c>
      <c r="C2962">
        <v>-0.112374</v>
      </c>
      <c r="D2962">
        <v>-3.973E-3</v>
      </c>
      <c r="E2962">
        <v>-2.8626124180707031E-3</v>
      </c>
      <c r="F2962">
        <v>2.7527317936102491E-3</v>
      </c>
      <c r="G2962">
        <v>3.9714080857606781E-3</v>
      </c>
      <c r="H2962">
        <v>2.375759916455995</v>
      </c>
    </row>
    <row r="2963" spans="1:8" x14ac:dyDescent="0.25">
      <c r="A2963">
        <v>1.79454366</v>
      </c>
      <c r="B2963">
        <v>296.11824266045733</v>
      </c>
      <c r="C2963">
        <v>-0.12278</v>
      </c>
      <c r="D2963">
        <v>-1.2359999999999999E-3</v>
      </c>
      <c r="E2963">
        <v>-1.74073575880916E-3</v>
      </c>
      <c r="F2963">
        <v>2.868358239247457E-3</v>
      </c>
      <c r="G2963">
        <v>3.3552406725383612E-3</v>
      </c>
      <c r="H2963">
        <v>2.1162558622877121</v>
      </c>
    </row>
    <row r="2964" spans="1:8" x14ac:dyDescent="0.25">
      <c r="A2964">
        <v>1.7951497199999999</v>
      </c>
      <c r="B2964">
        <v>296.21824882143687</v>
      </c>
      <c r="C2964">
        <v>-0.114776</v>
      </c>
      <c r="D2964">
        <v>1.544E-3</v>
      </c>
      <c r="E2964">
        <v>-1.632902848063699E-3</v>
      </c>
      <c r="F2964">
        <v>1.3802180609710779E-3</v>
      </c>
      <c r="G2964">
        <v>2.1380770816425919E-3</v>
      </c>
      <c r="H2964">
        <v>2.439860206100438</v>
      </c>
    </row>
    <row r="2965" spans="1:8" x14ac:dyDescent="0.25">
      <c r="A2965">
        <v>1.7957557799999999</v>
      </c>
      <c r="B2965">
        <v>296.31825498241648</v>
      </c>
      <c r="C2965">
        <v>-0.116643</v>
      </c>
      <c r="D2965">
        <v>6.6769999999999998E-3</v>
      </c>
      <c r="E2965">
        <v>-1.714244782137691E-3</v>
      </c>
      <c r="F2965">
        <v>2.220537890245513E-3</v>
      </c>
      <c r="G2965">
        <v>2.8052493106856462E-3</v>
      </c>
      <c r="H2965">
        <v>2.2282264489273129</v>
      </c>
    </row>
    <row r="2966" spans="1:8" x14ac:dyDescent="0.25">
      <c r="A2966">
        <v>1.7963618400000001</v>
      </c>
      <c r="B2966">
        <v>296.41826114339602</v>
      </c>
      <c r="C2966">
        <v>-0.107838</v>
      </c>
      <c r="D2966">
        <v>4.5430000000000002E-3</v>
      </c>
      <c r="E2966">
        <v>-2.023514482155942E-3</v>
      </c>
      <c r="F2966">
        <v>3.1791385042444649E-3</v>
      </c>
      <c r="G2966">
        <v>3.768492070930302E-3</v>
      </c>
      <c r="H2966">
        <v>2.137620990783581</v>
      </c>
    </row>
    <row r="2967" spans="1:8" x14ac:dyDescent="0.25">
      <c r="A2967">
        <v>1.7969679000000001</v>
      </c>
      <c r="B2967">
        <v>296.51826730437563</v>
      </c>
      <c r="C2967">
        <v>-0.103302</v>
      </c>
      <c r="D2967">
        <v>7.6870000000000003E-3</v>
      </c>
      <c r="E2967">
        <v>2.5210485808130697E-4</v>
      </c>
      <c r="F2967">
        <v>3.0704080020236509E-3</v>
      </c>
      <c r="G2967">
        <v>3.0807405211018758E-3</v>
      </c>
      <c r="H2967">
        <v>1.4888721658739521</v>
      </c>
    </row>
    <row r="2968" spans="1:8" x14ac:dyDescent="0.25">
      <c r="A2968">
        <v>1.79757396</v>
      </c>
      <c r="B2968">
        <v>296.61827346535512</v>
      </c>
      <c r="C2968">
        <v>-0.11851100000000001</v>
      </c>
      <c r="D2968">
        <v>1.2068000000000001E-2</v>
      </c>
      <c r="E2968">
        <v>2.8237405778843902E-4</v>
      </c>
      <c r="F2968">
        <v>2.5876629485760551E-3</v>
      </c>
      <c r="G2968">
        <v>2.603024134337834E-3</v>
      </c>
      <c r="H2968">
        <v>1.4621032013312729</v>
      </c>
    </row>
    <row r="2969" spans="1:8" x14ac:dyDescent="0.25">
      <c r="A2969">
        <v>1.79818002</v>
      </c>
      <c r="B2969">
        <v>296.71827962633472</v>
      </c>
      <c r="C2969">
        <v>-0.117977</v>
      </c>
      <c r="D2969">
        <v>1.5394E-2</v>
      </c>
      <c r="E2969">
        <v>1.171654348324925E-4</v>
      </c>
      <c r="F2969">
        <v>2.9480453646407181E-3</v>
      </c>
      <c r="G2969">
        <v>2.9503727240976032E-3</v>
      </c>
      <c r="H2969">
        <v>1.5310738023511841</v>
      </c>
    </row>
    <row r="2970" spans="1:8" x14ac:dyDescent="0.25">
      <c r="A2970">
        <v>1.79878608</v>
      </c>
      <c r="B2970">
        <v>296.81828578731421</v>
      </c>
      <c r="C2970">
        <v>-0.12731600000000001</v>
      </c>
      <c r="D2970">
        <v>1.4026E-2</v>
      </c>
      <c r="E2970">
        <v>-3.7751269311548031E-4</v>
      </c>
      <c r="F2970">
        <v>3.497917306590131E-3</v>
      </c>
      <c r="G2970">
        <v>3.5182298556527061E-3</v>
      </c>
      <c r="H2970">
        <v>1.678305192209397</v>
      </c>
    </row>
    <row r="2971" spans="1:8" x14ac:dyDescent="0.25">
      <c r="A2971">
        <v>1.7993921399999999</v>
      </c>
      <c r="B2971">
        <v>296.91829194829381</v>
      </c>
      <c r="C2971">
        <v>-0.117711</v>
      </c>
      <c r="D2971">
        <v>9.7210000000000005E-3</v>
      </c>
      <c r="E2971">
        <v>1.021895505467943E-3</v>
      </c>
      <c r="F2971">
        <v>3.9077950310398698E-3</v>
      </c>
      <c r="G2971">
        <v>4.0391994786981586E-3</v>
      </c>
      <c r="H2971">
        <v>1.3150220598800351</v>
      </c>
    </row>
    <row r="2972" spans="1:8" x14ac:dyDescent="0.25">
      <c r="A2972">
        <v>1.7999982000000001</v>
      </c>
      <c r="B2972">
        <v>297.0182981092733</v>
      </c>
      <c r="C2972">
        <v>-0.102769</v>
      </c>
      <c r="D2972">
        <v>5.3470000000000002E-3</v>
      </c>
      <c r="E2972">
        <v>4.7790364909261631E-4</v>
      </c>
      <c r="F2972">
        <v>3.655855192140092E-3</v>
      </c>
      <c r="G2972">
        <v>3.6869593276457101E-3</v>
      </c>
      <c r="H2972">
        <v>1.4408105949390999</v>
      </c>
    </row>
    <row r="2973" spans="1:8" x14ac:dyDescent="0.25">
      <c r="A2973">
        <v>1.8006042600000001</v>
      </c>
      <c r="B2973">
        <v>297.11830427025291</v>
      </c>
      <c r="C2973">
        <v>-9.6098000000000003E-2</v>
      </c>
      <c r="D2973">
        <v>7.2480000000000001E-3</v>
      </c>
      <c r="E2973">
        <v>1.7880482946996379E-4</v>
      </c>
      <c r="F2973">
        <v>3.6392019305750809E-3</v>
      </c>
      <c r="G2973">
        <v>3.6435918896801792E-3</v>
      </c>
      <c r="H2973">
        <v>1.521702827813054</v>
      </c>
    </row>
    <row r="2974" spans="1:8" x14ac:dyDescent="0.25">
      <c r="A2974">
        <v>1.80121032</v>
      </c>
      <c r="B2974">
        <v>297.21831043123251</v>
      </c>
      <c r="C2974">
        <v>-0.124114</v>
      </c>
      <c r="D2974">
        <v>8.6540000000000002E-3</v>
      </c>
      <c r="E2974">
        <v>-4.948943752180095E-4</v>
      </c>
      <c r="F2974">
        <v>4.7888294916609304E-3</v>
      </c>
      <c r="G2974">
        <v>4.8143336343489844E-3</v>
      </c>
      <c r="H2974">
        <v>1.673774262497292</v>
      </c>
    </row>
    <row r="2975" spans="1:8" x14ac:dyDescent="0.25">
      <c r="A2975">
        <v>1.80181638</v>
      </c>
      <c r="B2975">
        <v>297.318316592212</v>
      </c>
      <c r="C2975">
        <v>-0.105437</v>
      </c>
      <c r="D2975">
        <v>-5.7799999999999995E-4</v>
      </c>
      <c r="E2975">
        <v>7.2091302550873391E-4</v>
      </c>
      <c r="F2975">
        <v>4.6012822747785566E-3</v>
      </c>
      <c r="G2975">
        <v>4.6574149656799409E-3</v>
      </c>
      <c r="H2975">
        <v>1.415383229076532</v>
      </c>
    </row>
    <row r="2976" spans="1:8" x14ac:dyDescent="0.25">
      <c r="A2976">
        <v>1.80242244</v>
      </c>
      <c r="B2976">
        <v>297.41832275319149</v>
      </c>
      <c r="C2976">
        <v>-0.11290799999999999</v>
      </c>
      <c r="D2976">
        <v>3.1939999999999998E-3</v>
      </c>
      <c r="E2976">
        <v>1.2718126805868341E-3</v>
      </c>
      <c r="F2976">
        <v>3.8532128421683081E-3</v>
      </c>
      <c r="G2976">
        <v>4.0576787331616376E-3</v>
      </c>
      <c r="H2976">
        <v>1.251989686587798</v>
      </c>
    </row>
    <row r="2977" spans="1:8" x14ac:dyDescent="0.25">
      <c r="A2977">
        <v>1.8030284999999999</v>
      </c>
      <c r="B2977">
        <v>297.51832891417109</v>
      </c>
      <c r="C2977">
        <v>-8.4891999999999995E-2</v>
      </c>
      <c r="D2977">
        <v>3.8660000000000001E-3</v>
      </c>
      <c r="E2977">
        <v>2.2460898486053449E-4</v>
      </c>
      <c r="F2977">
        <v>2.9448013889234259E-3</v>
      </c>
      <c r="G2977">
        <v>2.9533547731834409E-3</v>
      </c>
      <c r="H2977">
        <v>1.4946706703602819</v>
      </c>
    </row>
    <row r="2978" spans="1:8" x14ac:dyDescent="0.25">
      <c r="A2978">
        <v>1.8036345600000001</v>
      </c>
      <c r="B2978">
        <v>297.61833507515058</v>
      </c>
      <c r="C2978">
        <v>-0.115843</v>
      </c>
      <c r="D2978">
        <v>-3.4450000000000001E-3</v>
      </c>
      <c r="E2978">
        <v>-1.1650559247615371E-4</v>
      </c>
      <c r="F2978">
        <v>4.0846168781837437E-3</v>
      </c>
      <c r="G2978">
        <v>4.0862780858162027E-3</v>
      </c>
      <c r="H2978">
        <v>1.5993116114606101</v>
      </c>
    </row>
    <row r="2979" spans="1:8" x14ac:dyDescent="0.25">
      <c r="A2979">
        <v>1.8042406200000001</v>
      </c>
      <c r="B2979">
        <v>297.71834123613019</v>
      </c>
      <c r="C2979">
        <v>-0.11024</v>
      </c>
      <c r="D2979">
        <v>-8.4910000000000003E-3</v>
      </c>
      <c r="E2979">
        <v>6.9340198839962577E-4</v>
      </c>
      <c r="F2979">
        <v>4.1205735844972854E-3</v>
      </c>
      <c r="G2979">
        <v>4.1785084638867676E-3</v>
      </c>
      <c r="H2979">
        <v>1.4040802512380259</v>
      </c>
    </row>
    <row r="2980" spans="1:8" x14ac:dyDescent="0.25">
      <c r="A2980">
        <v>1.80484668</v>
      </c>
      <c r="B2980">
        <v>297.81834739710968</v>
      </c>
      <c r="C2980">
        <v>-0.11530899999999999</v>
      </c>
      <c r="D2980">
        <v>-4.2050000000000004E-3</v>
      </c>
      <c r="E2980">
        <v>1.5691169244729109E-3</v>
      </c>
      <c r="F2980">
        <v>3.6157374315115452E-3</v>
      </c>
      <c r="G2980">
        <v>3.9415333432943371E-3</v>
      </c>
      <c r="H2980">
        <v>1.1613536893229499</v>
      </c>
    </row>
    <row r="2981" spans="1:8" x14ac:dyDescent="0.25">
      <c r="A2981">
        <v>1.80545274</v>
      </c>
      <c r="B2981">
        <v>297.91835355808928</v>
      </c>
      <c r="C2981">
        <v>-9.6098000000000003E-2</v>
      </c>
      <c r="D2981">
        <v>-1.243E-3</v>
      </c>
      <c r="E2981">
        <v>1.450920980972127E-3</v>
      </c>
      <c r="F2981">
        <v>2.7024004704895581E-3</v>
      </c>
      <c r="G2981">
        <v>3.0672691430533622E-3</v>
      </c>
      <c r="H2981">
        <v>1.078065674492023</v>
      </c>
    </row>
    <row r="2982" spans="1:8" x14ac:dyDescent="0.25">
      <c r="A2982">
        <v>1.8060588</v>
      </c>
      <c r="B2982">
        <v>298.01835971906888</v>
      </c>
      <c r="C2982">
        <v>-0.10517</v>
      </c>
      <c r="D2982">
        <v>-4.4869999999999997E-3</v>
      </c>
      <c r="E2982">
        <v>1.503078970627671E-3</v>
      </c>
      <c r="F2982">
        <v>3.1981159938453589E-3</v>
      </c>
      <c r="G2982">
        <v>3.533722159711007E-3</v>
      </c>
      <c r="H2982">
        <v>1.131444543340528</v>
      </c>
    </row>
    <row r="2983" spans="1:8" x14ac:dyDescent="0.25">
      <c r="A2983">
        <v>1.8066648599999999</v>
      </c>
      <c r="B2983">
        <v>298.11836588004837</v>
      </c>
      <c r="C2983">
        <v>-0.108372</v>
      </c>
      <c r="D2983">
        <v>-7.5249999999999996E-3</v>
      </c>
      <c r="E2983">
        <v>1.2891204497068019E-3</v>
      </c>
      <c r="F2983">
        <v>4.228876329220194E-3</v>
      </c>
      <c r="G2983">
        <v>4.4209983648143478E-3</v>
      </c>
      <c r="H2983">
        <v>1.2749073107777451</v>
      </c>
    </row>
    <row r="2984" spans="1:8" x14ac:dyDescent="0.25">
      <c r="A2984">
        <v>1.8072709199999999</v>
      </c>
      <c r="B2984">
        <v>298.21837204102798</v>
      </c>
      <c r="C2984">
        <v>-0.103302</v>
      </c>
      <c r="D2984">
        <v>-2.7550000000000001E-3</v>
      </c>
      <c r="E2984">
        <v>1.7990720368021649E-3</v>
      </c>
      <c r="F2984">
        <v>3.8073267839968121E-3</v>
      </c>
      <c r="G2984">
        <v>4.2109853281320029E-3</v>
      </c>
      <c r="H2984">
        <v>1.129366094812065</v>
      </c>
    </row>
    <row r="2985" spans="1:8" x14ac:dyDescent="0.25">
      <c r="A2985">
        <v>1.8078769800000001</v>
      </c>
      <c r="B2985">
        <v>298.31837820200752</v>
      </c>
      <c r="C2985">
        <v>-9.2363000000000001E-2</v>
      </c>
      <c r="D2985">
        <v>-2.7109999999999999E-3</v>
      </c>
      <c r="E2985">
        <v>1.495329609650985E-3</v>
      </c>
      <c r="F2985">
        <v>3.5919307316504968E-3</v>
      </c>
      <c r="G2985">
        <v>3.8907553280146312E-3</v>
      </c>
      <c r="H2985">
        <v>1.176315574805441</v>
      </c>
    </row>
    <row r="2986" spans="1:8" x14ac:dyDescent="0.25">
      <c r="A2986">
        <v>1.80848304</v>
      </c>
      <c r="B2986">
        <v>298.41838436298713</v>
      </c>
      <c r="C2986">
        <v>-0.10223500000000001</v>
      </c>
      <c r="D2986">
        <v>-1.2200000000000001E-2</v>
      </c>
      <c r="E2986">
        <v>1.4100496869541199E-3</v>
      </c>
      <c r="F2986">
        <v>3.212232627304871E-3</v>
      </c>
      <c r="G2986">
        <v>3.508087594630636E-3</v>
      </c>
      <c r="H2986">
        <v>1.1571589979072621</v>
      </c>
    </row>
    <row r="2987" spans="1:8" x14ac:dyDescent="0.25">
      <c r="A2987">
        <v>1.8090891</v>
      </c>
      <c r="B2987">
        <v>298.51839052396662</v>
      </c>
      <c r="C2987">
        <v>-0.119312</v>
      </c>
      <c r="D2987">
        <v>-1.1434E-2</v>
      </c>
      <c r="E2987">
        <v>7.6057340763059872E-4</v>
      </c>
      <c r="F2987">
        <v>4.0904871965296748E-3</v>
      </c>
      <c r="G2987">
        <v>4.160595800287264E-3</v>
      </c>
      <c r="H2987">
        <v>1.386958604492101</v>
      </c>
    </row>
    <row r="2988" spans="1:8" x14ac:dyDescent="0.25">
      <c r="A2988">
        <v>1.80969516</v>
      </c>
      <c r="B2988">
        <v>298.61839668494622</v>
      </c>
      <c r="C2988">
        <v>-0.10223500000000001</v>
      </c>
      <c r="D2988">
        <v>-8.0770000000000008E-3</v>
      </c>
      <c r="E2988">
        <v>1.2471721044309109E-3</v>
      </c>
      <c r="F2988">
        <v>4.2396966783799723E-3</v>
      </c>
      <c r="G2988">
        <v>4.4193287027258794E-3</v>
      </c>
      <c r="H2988">
        <v>1.284700927058493</v>
      </c>
    </row>
    <row r="2989" spans="1:8" x14ac:dyDescent="0.25">
      <c r="A2989">
        <v>1.8103012199999999</v>
      </c>
      <c r="B2989">
        <v>298.71840284592571</v>
      </c>
      <c r="C2989">
        <v>-0.103302</v>
      </c>
      <c r="D2989">
        <v>-6.8589999999999996E-3</v>
      </c>
      <c r="E2989">
        <v>1.8185447455449279E-3</v>
      </c>
      <c r="F2989">
        <v>3.9233538356092433E-3</v>
      </c>
      <c r="G2989">
        <v>4.3243277293631239E-3</v>
      </c>
      <c r="H2989">
        <v>1.136757947919159</v>
      </c>
    </row>
    <row r="2990" spans="1:8" x14ac:dyDescent="0.25">
      <c r="A2990">
        <v>1.8109072799999999</v>
      </c>
      <c r="B2990">
        <v>298.81840900690531</v>
      </c>
      <c r="C2990">
        <v>-9.6365000000000006E-2</v>
      </c>
      <c r="D2990">
        <v>-7.9889999999999996E-3</v>
      </c>
      <c r="E2990">
        <v>1.0945385655597129E-3</v>
      </c>
      <c r="F2990">
        <v>2.9216729649789918E-3</v>
      </c>
      <c r="G2990">
        <v>3.119965959074978E-3</v>
      </c>
      <c r="H2990">
        <v>1.212352413861606</v>
      </c>
    </row>
    <row r="2991" spans="1:8" x14ac:dyDescent="0.25">
      <c r="A2991">
        <v>1.8115133400000001</v>
      </c>
      <c r="B2991">
        <v>298.91841516788492</v>
      </c>
      <c r="C2991">
        <v>-9.9032999999999996E-2</v>
      </c>
      <c r="D2991">
        <v>-7.1669999999999998E-3</v>
      </c>
      <c r="E2991">
        <v>1.1040670422146439E-3</v>
      </c>
      <c r="F2991">
        <v>3.3672039596226032E-3</v>
      </c>
      <c r="G2991">
        <v>3.543589499279329E-3</v>
      </c>
      <c r="H2991">
        <v>1.253954211381892</v>
      </c>
    </row>
    <row r="2992" spans="1:8" x14ac:dyDescent="0.25">
      <c r="A2992">
        <v>1.8121194</v>
      </c>
      <c r="B2992">
        <v>299.01842132886441</v>
      </c>
      <c r="C2992">
        <v>-0.100634</v>
      </c>
      <c r="D2992">
        <v>-5.9309999999999996E-3</v>
      </c>
      <c r="E2992">
        <v>8.5336233206505653E-4</v>
      </c>
      <c r="F2992">
        <v>3.7676892030331509E-3</v>
      </c>
      <c r="G2992">
        <v>3.86312169112495E-3</v>
      </c>
      <c r="H2992">
        <v>1.348059487886504</v>
      </c>
    </row>
    <row r="2993" spans="1:8" x14ac:dyDescent="0.25">
      <c r="A2993">
        <v>1.81272546</v>
      </c>
      <c r="B2993">
        <v>299.11842748984401</v>
      </c>
      <c r="C2993">
        <v>-0.104903</v>
      </c>
      <c r="D2993">
        <v>-2.7049999999999999E-3</v>
      </c>
      <c r="E2993">
        <v>2.3489173702914141E-3</v>
      </c>
      <c r="F2993">
        <v>3.6739508069513478E-3</v>
      </c>
      <c r="G2993">
        <v>4.3606567560810373E-3</v>
      </c>
      <c r="H2993">
        <v>1.0019488544238311</v>
      </c>
    </row>
    <row r="2994" spans="1:8" x14ac:dyDescent="0.25">
      <c r="A2994">
        <v>1.81333152</v>
      </c>
      <c r="B2994">
        <v>299.2184336508235</v>
      </c>
      <c r="C2994">
        <v>-9.5563999999999996E-2</v>
      </c>
      <c r="D2994">
        <v>1.2E-5</v>
      </c>
      <c r="E2994">
        <v>2.0788611402112892E-3</v>
      </c>
      <c r="F2994">
        <v>3.4599585873111441E-3</v>
      </c>
      <c r="G2994">
        <v>4.0364560032519498E-3</v>
      </c>
      <c r="H2994">
        <v>1.0297637356603639</v>
      </c>
    </row>
    <row r="2995" spans="1:8" x14ac:dyDescent="0.25">
      <c r="A2995">
        <v>1.8139375799999999</v>
      </c>
      <c r="B2995">
        <v>299.31843981180299</v>
      </c>
      <c r="C2995">
        <v>-0.119312</v>
      </c>
      <c r="D2995">
        <v>1.0349999999999999E-3</v>
      </c>
      <c r="E2995">
        <v>2.657992353428125E-3</v>
      </c>
      <c r="F2995">
        <v>3.043695865950919E-3</v>
      </c>
      <c r="G2995">
        <v>4.0409167122435344E-3</v>
      </c>
      <c r="H2995">
        <v>0.85294250502778846</v>
      </c>
    </row>
    <row r="2996" spans="1:8" x14ac:dyDescent="0.25">
      <c r="A2996">
        <v>1.8145436399999999</v>
      </c>
      <c r="B2996">
        <v>299.41844597278259</v>
      </c>
      <c r="C2996">
        <v>-0.114776</v>
      </c>
      <c r="D2996">
        <v>-7.4700000000000005E-4</v>
      </c>
      <c r="E2996">
        <v>2.9583704390448331E-3</v>
      </c>
      <c r="F2996">
        <v>3.8693677704799128E-3</v>
      </c>
      <c r="G2996">
        <v>4.870725058740537E-3</v>
      </c>
      <c r="H2996">
        <v>0.91804067543549883</v>
      </c>
    </row>
    <row r="2997" spans="1:8" x14ac:dyDescent="0.25">
      <c r="A2997">
        <v>1.8151497000000001</v>
      </c>
      <c r="B2997">
        <v>299.51845213376208</v>
      </c>
      <c r="C2997">
        <v>-9.6631999999999996E-2</v>
      </c>
      <c r="D2997">
        <v>3.2629999999999998E-3</v>
      </c>
      <c r="E2997">
        <v>3.3494120256827649E-3</v>
      </c>
      <c r="F2997">
        <v>3.5468470032919861E-3</v>
      </c>
      <c r="G2997">
        <v>4.8783895480526834E-3</v>
      </c>
      <c r="H2997">
        <v>0.81401963217967555</v>
      </c>
    </row>
    <row r="2998" spans="1:8" x14ac:dyDescent="0.25">
      <c r="A2998">
        <v>1.8157557600000001</v>
      </c>
      <c r="B2998">
        <v>299.61845829474169</v>
      </c>
      <c r="C2998">
        <v>-0.114509</v>
      </c>
      <c r="D2998">
        <v>1.732E-3</v>
      </c>
      <c r="E2998">
        <v>2.8387742525820638E-3</v>
      </c>
      <c r="F2998">
        <v>3.8684335829747142E-3</v>
      </c>
      <c r="G2998">
        <v>4.7982723602364883E-3</v>
      </c>
      <c r="H2998">
        <v>0.93772431645549936</v>
      </c>
    </row>
    <row r="2999" spans="1:8" x14ac:dyDescent="0.25">
      <c r="A2999">
        <v>1.81636182</v>
      </c>
      <c r="B2999">
        <v>299.71846445572129</v>
      </c>
      <c r="C2999">
        <v>-0.103035</v>
      </c>
      <c r="D2999">
        <v>-8.6730000000000002E-3</v>
      </c>
      <c r="E2999">
        <v>1.816264418982393E-3</v>
      </c>
      <c r="F2999">
        <v>2.7974455745241929E-3</v>
      </c>
      <c r="G2999">
        <v>3.3353437876906251E-3</v>
      </c>
      <c r="H2999">
        <v>0.99494277416967991</v>
      </c>
    </row>
    <row r="3000" spans="1:8" x14ac:dyDescent="0.25">
      <c r="A3000">
        <v>1.81696788</v>
      </c>
      <c r="B3000">
        <v>299.81847061670078</v>
      </c>
      <c r="C3000">
        <v>-9.2896000000000006E-2</v>
      </c>
      <c r="D3000">
        <v>-5.7990000000000003E-3</v>
      </c>
      <c r="E3000">
        <v>2.255801267176403E-3</v>
      </c>
      <c r="F3000">
        <v>3.9381990085207829E-3</v>
      </c>
      <c r="G3000">
        <v>4.5385075506942521E-3</v>
      </c>
      <c r="H3000">
        <v>1.0506168098540889</v>
      </c>
    </row>
    <row r="3001" spans="1:8" x14ac:dyDescent="0.25">
      <c r="A3001">
        <v>1.8175739399999999</v>
      </c>
      <c r="B3001">
        <v>299.91847677768038</v>
      </c>
      <c r="C3001">
        <v>-0.107571</v>
      </c>
      <c r="D3001">
        <v>-4.7100000000000001E-4</v>
      </c>
      <c r="E3001">
        <v>1.842602871473863E-3</v>
      </c>
      <c r="F3001">
        <v>4.067395525527661E-3</v>
      </c>
      <c r="G3001">
        <v>4.4652986129760869E-3</v>
      </c>
      <c r="H3001">
        <v>1.145435570931896</v>
      </c>
    </row>
    <row r="3002" spans="1:8" x14ac:dyDescent="0.25">
      <c r="A3002">
        <v>1.8181799999999999</v>
      </c>
      <c r="B3002">
        <v>300.01848293865987</v>
      </c>
      <c r="C3002">
        <v>-9.8499000000000003E-2</v>
      </c>
      <c r="D3002">
        <v>-2.0100000000000001E-4</v>
      </c>
      <c r="E3002">
        <v>3.1212661941809822E-3</v>
      </c>
      <c r="F3002">
        <v>4.6116372442385114E-3</v>
      </c>
      <c r="G3002">
        <v>5.5686174879753421E-3</v>
      </c>
      <c r="H3002">
        <v>0.97579473479803014</v>
      </c>
    </row>
    <row r="3003" spans="1:8" x14ac:dyDescent="0.25">
      <c r="A3003">
        <v>1.8187860600000001</v>
      </c>
      <c r="B3003">
        <v>300.11848909963948</v>
      </c>
      <c r="C3003">
        <v>-0.11504200000000001</v>
      </c>
      <c r="D3003">
        <v>-5.8180000000000003E-3</v>
      </c>
      <c r="E3003">
        <v>2.4405014720553469E-3</v>
      </c>
      <c r="F3003">
        <v>3.4775569198717471E-3</v>
      </c>
      <c r="G3003">
        <v>4.2484643774018151E-3</v>
      </c>
      <c r="H3003">
        <v>0.95887257308238438</v>
      </c>
    </row>
    <row r="3004" spans="1:8" x14ac:dyDescent="0.25">
      <c r="A3004">
        <v>1.8193921200000001</v>
      </c>
      <c r="B3004">
        <v>300.21849526061902</v>
      </c>
      <c r="C3004">
        <v>-0.11290799999999999</v>
      </c>
      <c r="D3004">
        <v>-3.3639999999999998E-3</v>
      </c>
      <c r="E3004">
        <v>2.220397908775137E-3</v>
      </c>
      <c r="F3004">
        <v>3.457348767779758E-3</v>
      </c>
      <c r="G3004">
        <v>4.10894480071967E-3</v>
      </c>
      <c r="H3004">
        <v>0.99990583871043059</v>
      </c>
    </row>
    <row r="3005" spans="1:8" x14ac:dyDescent="0.25">
      <c r="A3005">
        <v>1.81999818</v>
      </c>
      <c r="B3005">
        <v>300.31850142159863</v>
      </c>
      <c r="C3005">
        <v>-9.3964000000000006E-2</v>
      </c>
      <c r="D3005">
        <v>2.0209999999999998E-3</v>
      </c>
      <c r="E3005">
        <v>1.9086065649020639E-3</v>
      </c>
      <c r="F3005">
        <v>4.4686631944815241E-3</v>
      </c>
      <c r="G3005">
        <v>4.859190237611723E-3</v>
      </c>
      <c r="H3005">
        <v>1.167140638296275</v>
      </c>
    </row>
    <row r="3006" spans="1:8" x14ac:dyDescent="0.25">
      <c r="A3006">
        <v>1.82060424</v>
      </c>
      <c r="B3006">
        <v>300.41850758257812</v>
      </c>
      <c r="C3006">
        <v>-0.107571</v>
      </c>
      <c r="D3006">
        <v>6.6639999999999998E-3</v>
      </c>
      <c r="E3006">
        <v>3.851178284644043E-3</v>
      </c>
      <c r="F3006">
        <v>4.0213504136415662E-3</v>
      </c>
      <c r="G3006">
        <v>5.5680187975085923E-3</v>
      </c>
      <c r="H3006">
        <v>0.80701074033368214</v>
      </c>
    </row>
    <row r="3007" spans="1:8" x14ac:dyDescent="0.25">
      <c r="A3007">
        <v>1.8212102999999999</v>
      </c>
      <c r="B3007">
        <v>300.51851374355772</v>
      </c>
      <c r="C3007">
        <v>-0.10356899999999999</v>
      </c>
      <c r="D3007">
        <v>7.2789999999999999E-3</v>
      </c>
      <c r="E3007">
        <v>3.7635425215815249E-3</v>
      </c>
      <c r="F3007">
        <v>3.752409174977424E-3</v>
      </c>
      <c r="G3007">
        <v>5.31458624242819E-3</v>
      </c>
      <c r="H3007">
        <v>0.78391686882418188</v>
      </c>
    </row>
    <row r="3008" spans="1:8" x14ac:dyDescent="0.25">
      <c r="A3008">
        <v>1.8218163599999999</v>
      </c>
      <c r="B3008">
        <v>300.61851990453732</v>
      </c>
      <c r="C3008">
        <v>-9.6098000000000003E-2</v>
      </c>
      <c r="D3008">
        <v>1.3674E-2</v>
      </c>
      <c r="E3008">
        <v>3.5512548043115568E-3</v>
      </c>
      <c r="F3008">
        <v>2.7524221384888012E-3</v>
      </c>
      <c r="G3008">
        <v>4.4930210675656959E-3</v>
      </c>
      <c r="H3008">
        <v>0.65934519354939147</v>
      </c>
    </row>
    <row r="3009" spans="1:8" x14ac:dyDescent="0.25">
      <c r="A3009">
        <v>1.8224224200000001</v>
      </c>
      <c r="B3009">
        <v>300.71852606551681</v>
      </c>
      <c r="C3009">
        <v>-9.6098000000000003E-2</v>
      </c>
      <c r="D3009">
        <v>1.7420999999999999E-2</v>
      </c>
      <c r="E3009">
        <v>2.6900186142200131E-3</v>
      </c>
      <c r="F3009">
        <v>3.6836343196984742E-3</v>
      </c>
      <c r="G3009">
        <v>4.5612895047465038E-3</v>
      </c>
      <c r="H3009">
        <v>0.94004759360213386</v>
      </c>
    </row>
    <row r="3010" spans="1:8" x14ac:dyDescent="0.25">
      <c r="A3010">
        <v>1.8230284800000001</v>
      </c>
      <c r="B3010">
        <v>300.81853222649642</v>
      </c>
      <c r="C3010">
        <v>-8.8359999999999994E-2</v>
      </c>
      <c r="D3010">
        <v>1.2727E-2</v>
      </c>
      <c r="E3010">
        <v>3.1579483895352901E-3</v>
      </c>
      <c r="F3010">
        <v>3.374953672514119E-3</v>
      </c>
      <c r="G3010">
        <v>4.6220071746574639E-3</v>
      </c>
      <c r="H3010">
        <v>0.81860324132907158</v>
      </c>
    </row>
    <row r="3011" spans="1:8" x14ac:dyDescent="0.25">
      <c r="A3011">
        <v>1.82363454</v>
      </c>
      <c r="B3011">
        <v>300.91853838747591</v>
      </c>
      <c r="C3011">
        <v>-0.106237</v>
      </c>
      <c r="D3011">
        <v>1.5431E-2</v>
      </c>
      <c r="E3011">
        <v>3.939550126780619E-3</v>
      </c>
      <c r="F3011">
        <v>3.3874319170793198E-3</v>
      </c>
      <c r="G3011">
        <v>5.1956472353562331E-3</v>
      </c>
      <c r="H3011">
        <v>0.71018619589059462</v>
      </c>
    </row>
    <row r="3012" spans="1:8" x14ac:dyDescent="0.25">
      <c r="A3012">
        <v>1.8242406</v>
      </c>
      <c r="B3012">
        <v>301.01854454845551</v>
      </c>
      <c r="C3012">
        <v>-9.3697000000000003E-2</v>
      </c>
      <c r="D3012">
        <v>1.8242999999999999E-2</v>
      </c>
      <c r="E3012">
        <v>2.693719367004987E-3</v>
      </c>
      <c r="F3012">
        <v>2.42491512646159E-3</v>
      </c>
      <c r="G3012">
        <v>3.6244085584712961E-3</v>
      </c>
      <c r="H3012">
        <v>0.73293152498344105</v>
      </c>
    </row>
    <row r="3013" spans="1:8" x14ac:dyDescent="0.25">
      <c r="A3013">
        <v>1.82484666</v>
      </c>
      <c r="B3013">
        <v>301.118550709435</v>
      </c>
      <c r="C3013">
        <v>-0.10810500000000001</v>
      </c>
      <c r="D3013">
        <v>1.8626E-2</v>
      </c>
      <c r="E3013">
        <v>2.0172134022204209E-3</v>
      </c>
      <c r="F3013">
        <v>2.6359697880716489E-3</v>
      </c>
      <c r="G3013">
        <v>3.3192599527190059E-3</v>
      </c>
      <c r="H3013">
        <v>0.91759746791934582</v>
      </c>
    </row>
    <row r="3014" spans="1:8" x14ac:dyDescent="0.25">
      <c r="A3014">
        <v>1.8254527199999999</v>
      </c>
      <c r="B3014">
        <v>301.21855687041449</v>
      </c>
      <c r="C3014">
        <v>-0.114509</v>
      </c>
      <c r="D3014">
        <v>1.8003999999999999E-2</v>
      </c>
      <c r="E3014">
        <v>2.342894367202311E-3</v>
      </c>
      <c r="F3014">
        <v>3.7703483018472661E-3</v>
      </c>
      <c r="G3014">
        <v>4.4389954193613307E-3</v>
      </c>
      <c r="H3014">
        <v>1.0147899779633189</v>
      </c>
    </row>
    <row r="3015" spans="1:8" x14ac:dyDescent="0.25">
      <c r="A3015">
        <v>1.8260587800000001</v>
      </c>
      <c r="B3015">
        <v>301.31856303139409</v>
      </c>
      <c r="C3015">
        <v>-0.10703799999999999</v>
      </c>
      <c r="D3015">
        <v>1.7132000000000001E-2</v>
      </c>
      <c r="E3015">
        <v>3.050201320200219E-3</v>
      </c>
      <c r="F3015">
        <v>3.6670418594732411E-3</v>
      </c>
      <c r="G3015">
        <v>4.7697928773564298E-3</v>
      </c>
      <c r="H3015">
        <v>0.87697075914423372</v>
      </c>
    </row>
    <row r="3016" spans="1:8" x14ac:dyDescent="0.25">
      <c r="A3016">
        <v>1.8266648400000001</v>
      </c>
      <c r="B3016">
        <v>301.4185691923737</v>
      </c>
      <c r="C3016">
        <v>-0.100901</v>
      </c>
      <c r="D3016">
        <v>1.6448000000000001E-2</v>
      </c>
      <c r="E3016">
        <v>3.2452482917329599E-3</v>
      </c>
      <c r="F3016">
        <v>2.276236008150806E-3</v>
      </c>
      <c r="G3016">
        <v>3.9639483901531833E-3</v>
      </c>
      <c r="H3016">
        <v>0.61166883833196073</v>
      </c>
    </row>
    <row r="3017" spans="1:8" x14ac:dyDescent="0.25">
      <c r="A3017">
        <v>1.8272709</v>
      </c>
      <c r="B3017">
        <v>301.51857535335319</v>
      </c>
      <c r="C3017">
        <v>-0.11984499999999999</v>
      </c>
      <c r="D3017">
        <v>1.1979999999999999E-2</v>
      </c>
      <c r="E3017">
        <v>2.6628947558839811E-3</v>
      </c>
      <c r="F3017">
        <v>2.5609432722490922E-3</v>
      </c>
      <c r="G3017">
        <v>3.6945147075891169E-3</v>
      </c>
      <c r="H3017">
        <v>0.76588405486249356</v>
      </c>
    </row>
    <row r="3018" spans="1:8" x14ac:dyDescent="0.25">
      <c r="A3018">
        <v>1.82787696</v>
      </c>
      <c r="B3018">
        <v>301.61858151433279</v>
      </c>
      <c r="C3018">
        <v>-9.1828999999999994E-2</v>
      </c>
      <c r="D3018">
        <v>9.7710000000000002E-3</v>
      </c>
      <c r="E3018">
        <v>2.4361655325051538E-3</v>
      </c>
      <c r="F3018">
        <v>3.357100922044721E-3</v>
      </c>
      <c r="G3018">
        <v>4.1478945385050037E-3</v>
      </c>
      <c r="H3018">
        <v>0.94304557706386105</v>
      </c>
    </row>
    <row r="3019" spans="1:8" x14ac:dyDescent="0.25">
      <c r="A3019">
        <v>1.82848302</v>
      </c>
      <c r="B3019">
        <v>301.71858767531228</v>
      </c>
      <c r="C3019">
        <v>-9.9299999999999999E-2</v>
      </c>
      <c r="D3019">
        <v>9.4129999999999995E-3</v>
      </c>
      <c r="E3019">
        <v>3.4942968206068512E-3</v>
      </c>
      <c r="F3019">
        <v>3.5197924963962499E-3</v>
      </c>
      <c r="G3019">
        <v>4.9597428852905766E-3</v>
      </c>
      <c r="H3019">
        <v>0.78903307056064409</v>
      </c>
    </row>
    <row r="3020" spans="1:8" x14ac:dyDescent="0.25">
      <c r="A3020">
        <v>1.8290890799999999</v>
      </c>
      <c r="B3020">
        <v>301.81859383629188</v>
      </c>
      <c r="C3020">
        <v>-8.8626999999999997E-2</v>
      </c>
      <c r="D3020">
        <v>8.9859999999999992E-3</v>
      </c>
      <c r="E3020">
        <v>3.4210061338325859E-3</v>
      </c>
      <c r="F3020">
        <v>2.9060279599837859E-3</v>
      </c>
      <c r="G3020">
        <v>4.4886837126186232E-3</v>
      </c>
      <c r="H3020">
        <v>0.70418389391048386</v>
      </c>
    </row>
    <row r="3021" spans="1:8" x14ac:dyDescent="0.25">
      <c r="A3021">
        <v>1.8296951400000001</v>
      </c>
      <c r="B3021">
        <v>301.91859999727137</v>
      </c>
      <c r="C3021">
        <v>-0.103035</v>
      </c>
      <c r="D3021">
        <v>2.5409999999999999E-3</v>
      </c>
      <c r="E3021">
        <v>3.3831130531170222E-3</v>
      </c>
      <c r="F3021">
        <v>2.962270830416083E-3</v>
      </c>
      <c r="G3021">
        <v>4.496721294777426E-3</v>
      </c>
      <c r="H3021">
        <v>0.71917257277494928</v>
      </c>
    </row>
    <row r="3022" spans="1:8" x14ac:dyDescent="0.25">
      <c r="A3022">
        <v>1.8303012000000001</v>
      </c>
      <c r="B3022">
        <v>302.01860615825098</v>
      </c>
      <c r="C3022">
        <v>-0.100634</v>
      </c>
      <c r="D3022">
        <v>-1.305E-3</v>
      </c>
      <c r="E3022">
        <v>3.0260422814539158E-3</v>
      </c>
      <c r="F3022">
        <v>4.0697678969817876E-3</v>
      </c>
      <c r="G3022">
        <v>5.0714832765622313E-3</v>
      </c>
      <c r="H3022">
        <v>0.93144133702095389</v>
      </c>
    </row>
    <row r="3023" spans="1:8" x14ac:dyDescent="0.25">
      <c r="A3023">
        <v>1.83090726</v>
      </c>
      <c r="B3023">
        <v>302.11861231923052</v>
      </c>
      <c r="C3023">
        <v>-0.11504200000000001</v>
      </c>
      <c r="D3023">
        <v>-6.3379999999999999E-3</v>
      </c>
      <c r="E3023">
        <v>3.2774215712243929E-3</v>
      </c>
      <c r="F3023">
        <v>3.6498096188251851E-3</v>
      </c>
      <c r="G3023">
        <v>4.9053646560878444E-3</v>
      </c>
      <c r="H3023">
        <v>0.83910359714523797</v>
      </c>
    </row>
    <row r="3024" spans="1:8" x14ac:dyDescent="0.25">
      <c r="A3024">
        <v>1.83151332</v>
      </c>
      <c r="B3024">
        <v>302.21861848021013</v>
      </c>
      <c r="C3024">
        <v>-0.101968</v>
      </c>
      <c r="D3024">
        <v>-4.1980000000000003E-3</v>
      </c>
      <c r="E3024">
        <v>2.9921147723043179E-3</v>
      </c>
      <c r="F3024">
        <v>2.954489282908698E-3</v>
      </c>
      <c r="G3024">
        <v>4.2049682202680294E-3</v>
      </c>
      <c r="H3024">
        <v>0.77907102492280567</v>
      </c>
    </row>
    <row r="3025" spans="1:8" x14ac:dyDescent="0.25">
      <c r="A3025">
        <v>1.83211938</v>
      </c>
      <c r="B3025">
        <v>302.31862464118967</v>
      </c>
      <c r="C3025">
        <v>-0.136655</v>
      </c>
      <c r="D3025">
        <v>-8.8500000000000004E-4</v>
      </c>
      <c r="E3025">
        <v>2.0582421478500222E-3</v>
      </c>
      <c r="F3025">
        <v>2.8739679242549649E-3</v>
      </c>
      <c r="G3025">
        <v>3.5349755824945471E-3</v>
      </c>
      <c r="H3025">
        <v>0.94930196556828772</v>
      </c>
    </row>
    <row r="3026" spans="1:8" x14ac:dyDescent="0.25">
      <c r="A3026">
        <v>1.8327254399999999</v>
      </c>
      <c r="B3026">
        <v>302.41863080216922</v>
      </c>
      <c r="C3026">
        <v>-9.7698999999999994E-2</v>
      </c>
      <c r="D3026">
        <v>-8.3590000000000001E-3</v>
      </c>
      <c r="E3026">
        <v>2.520862273126665E-3</v>
      </c>
      <c r="F3026">
        <v>4.4130199182382266E-3</v>
      </c>
      <c r="G3026">
        <v>5.0822722672876032E-3</v>
      </c>
      <c r="H3026">
        <v>1.051797712773286</v>
      </c>
    </row>
    <row r="3027" spans="1:8" x14ac:dyDescent="0.25">
      <c r="A3027">
        <v>1.8333314999999999</v>
      </c>
      <c r="B3027">
        <v>302.51863696314882</v>
      </c>
      <c r="C3027">
        <v>-0.10570400000000001</v>
      </c>
      <c r="D3027">
        <v>-1.2375000000000001E-2</v>
      </c>
      <c r="E3027">
        <v>3.1901968424062439E-3</v>
      </c>
      <c r="F3027">
        <v>4.4884546766789483E-3</v>
      </c>
      <c r="G3027">
        <v>5.5066851442496598E-3</v>
      </c>
      <c r="H3027">
        <v>0.95288787718809398</v>
      </c>
    </row>
    <row r="3028" spans="1:8" x14ac:dyDescent="0.25">
      <c r="A3028">
        <v>1.8339375600000001</v>
      </c>
      <c r="B3028">
        <v>302.61864312412831</v>
      </c>
      <c r="C3028">
        <v>-9.9299999999999999E-2</v>
      </c>
      <c r="D3028">
        <v>-1.171E-2</v>
      </c>
      <c r="E3028">
        <v>3.674024546931616E-3</v>
      </c>
      <c r="F3028">
        <v>4.1529221427339816E-3</v>
      </c>
      <c r="G3028">
        <v>5.5448371206976207E-3</v>
      </c>
      <c r="H3028">
        <v>0.84650772986181633</v>
      </c>
    </row>
    <row r="3029" spans="1:8" x14ac:dyDescent="0.25">
      <c r="A3029">
        <v>1.83454362</v>
      </c>
      <c r="B3029">
        <v>302.71864928510792</v>
      </c>
      <c r="C3029">
        <v>-0.102502</v>
      </c>
      <c r="D3029">
        <v>-9.9850000000000008E-3</v>
      </c>
      <c r="E3029">
        <v>2.7439972715653741E-3</v>
      </c>
      <c r="F3029">
        <v>4.5409288111650679E-3</v>
      </c>
      <c r="G3029">
        <v>5.3056154680137932E-3</v>
      </c>
      <c r="H3029">
        <v>1.0272349333688271</v>
      </c>
    </row>
    <row r="3030" spans="1:8" x14ac:dyDescent="0.25">
      <c r="A3030">
        <v>1.83514968</v>
      </c>
      <c r="B3030">
        <v>302.8186554460874</v>
      </c>
      <c r="C3030">
        <v>-9.5563999999999996E-2</v>
      </c>
      <c r="D3030">
        <v>-1.2782999999999999E-2</v>
      </c>
      <c r="E3030">
        <v>2.5858944954755161E-3</v>
      </c>
      <c r="F3030">
        <v>4.0813064768432487E-3</v>
      </c>
      <c r="G3030">
        <v>4.8315538804460439E-3</v>
      </c>
      <c r="H3030">
        <v>1.0060403528278281</v>
      </c>
    </row>
    <row r="3031" spans="1:8" x14ac:dyDescent="0.25">
      <c r="A3031">
        <v>1.83575574</v>
      </c>
      <c r="B3031">
        <v>302.91866160706701</v>
      </c>
      <c r="C3031">
        <v>-0.10596999999999999</v>
      </c>
      <c r="D3031">
        <v>-1.2137E-2</v>
      </c>
      <c r="E3031">
        <v>2.9743375306206452E-3</v>
      </c>
      <c r="F3031">
        <v>4.5743194001507661E-3</v>
      </c>
      <c r="G3031">
        <v>5.4562882732361361E-3</v>
      </c>
      <c r="H3031">
        <v>0.99426284288479139</v>
      </c>
    </row>
    <row r="3032" spans="1:8" x14ac:dyDescent="0.25">
      <c r="A3032">
        <v>1.8363617999999999</v>
      </c>
      <c r="B3032">
        <v>303.01866776804661</v>
      </c>
      <c r="C3032">
        <v>-0.114509</v>
      </c>
      <c r="D3032">
        <v>-1.4182999999999999E-2</v>
      </c>
      <c r="E3032">
        <v>3.636974630463685E-3</v>
      </c>
      <c r="F3032">
        <v>4.1086065184059214E-3</v>
      </c>
      <c r="G3032">
        <v>5.4870968631621653E-3</v>
      </c>
      <c r="H3032">
        <v>0.84621352259596472</v>
      </c>
    </row>
    <row r="3033" spans="1:8" x14ac:dyDescent="0.25">
      <c r="A3033">
        <v>1.8369678599999999</v>
      </c>
      <c r="B3033">
        <v>303.1186739290261</v>
      </c>
      <c r="C3033">
        <v>-0.11050599999999999</v>
      </c>
      <c r="D3033">
        <v>-1.4942E-2</v>
      </c>
      <c r="E3033">
        <v>4.2335631886505354E-3</v>
      </c>
      <c r="F3033">
        <v>4.6264261508523153E-3</v>
      </c>
      <c r="G3033">
        <v>6.2711144305926253E-3</v>
      </c>
      <c r="H3033">
        <v>0.82971038265096198</v>
      </c>
    </row>
    <row r="3034" spans="1:8" x14ac:dyDescent="0.25">
      <c r="A3034">
        <v>1.8375739200000001</v>
      </c>
      <c r="B3034">
        <v>303.21868009000559</v>
      </c>
      <c r="C3034">
        <v>-9.7432000000000005E-2</v>
      </c>
      <c r="D3034">
        <v>-9.1940000000000008E-3</v>
      </c>
      <c r="E3034">
        <v>3.496279958977542E-3</v>
      </c>
      <c r="F3034">
        <v>4.4358437763508058E-3</v>
      </c>
      <c r="G3034">
        <v>5.6480690115948626E-3</v>
      </c>
      <c r="H3034">
        <v>0.90329928111384594</v>
      </c>
    </row>
    <row r="3035" spans="1:8" x14ac:dyDescent="0.25">
      <c r="A3035">
        <v>1.83817998</v>
      </c>
      <c r="B3035">
        <v>303.31868625098519</v>
      </c>
      <c r="C3035">
        <v>-0.106504</v>
      </c>
      <c r="D3035">
        <v>-6.8999999999999997E-4</v>
      </c>
      <c r="E3035">
        <v>4.0741971013781809E-3</v>
      </c>
      <c r="F3035">
        <v>5.0850079744996042E-3</v>
      </c>
      <c r="G3035">
        <v>6.5158566682826076E-3</v>
      </c>
      <c r="H3035">
        <v>0.89531348028548552</v>
      </c>
    </row>
    <row r="3036" spans="1:8" x14ac:dyDescent="0.25">
      <c r="A3036">
        <v>1.83878604</v>
      </c>
      <c r="B3036">
        <v>303.41869241196468</v>
      </c>
      <c r="C3036">
        <v>-0.10463600000000001</v>
      </c>
      <c r="D3036">
        <v>3.382E-3</v>
      </c>
      <c r="E3036">
        <v>3.9598123772393527E-3</v>
      </c>
      <c r="F3036">
        <v>5.0470714397105659E-3</v>
      </c>
      <c r="G3036">
        <v>6.4150638485115687E-3</v>
      </c>
      <c r="H3036">
        <v>0.90553112285233683</v>
      </c>
    </row>
    <row r="3037" spans="1:8" x14ac:dyDescent="0.25">
      <c r="A3037">
        <v>1.8393921</v>
      </c>
      <c r="B3037">
        <v>303.51869857294429</v>
      </c>
      <c r="C3037">
        <v>-0.102769</v>
      </c>
      <c r="D3037">
        <v>4.9760000000000004E-3</v>
      </c>
      <c r="E3037">
        <v>4.9067862990181208E-3</v>
      </c>
      <c r="F3037">
        <v>4.3297428888272134E-3</v>
      </c>
      <c r="G3037">
        <v>6.5439456956473728E-3</v>
      </c>
      <c r="H3037">
        <v>0.72300519989482481</v>
      </c>
    </row>
    <row r="3038" spans="1:8" x14ac:dyDescent="0.25">
      <c r="A3038">
        <v>1.8399981599999999</v>
      </c>
      <c r="B3038">
        <v>303.61870473392378</v>
      </c>
      <c r="C3038">
        <v>-0.113175</v>
      </c>
      <c r="D3038">
        <v>1.3887999999999999E-2</v>
      </c>
      <c r="E3038">
        <v>4.1137138970613859E-3</v>
      </c>
      <c r="F3038">
        <v>4.2971637597388401E-3</v>
      </c>
      <c r="G3038">
        <v>5.9488031069189727E-3</v>
      </c>
      <c r="H3038">
        <v>0.80720573071164625</v>
      </c>
    </row>
    <row r="3039" spans="1:8" x14ac:dyDescent="0.25">
      <c r="A3039">
        <v>1.8406042199999999</v>
      </c>
      <c r="B3039">
        <v>303.71871089490338</v>
      </c>
      <c r="C3039">
        <v>-0.10437</v>
      </c>
      <c r="D3039">
        <v>9.4699999999999993E-3</v>
      </c>
      <c r="E3039">
        <v>4.7578669438577371E-3</v>
      </c>
      <c r="F3039">
        <v>3.7076433822601411E-3</v>
      </c>
      <c r="G3039">
        <v>6.0319082640132703E-3</v>
      </c>
      <c r="H3039">
        <v>0.66196970404458211</v>
      </c>
    </row>
    <row r="3040" spans="1:8" x14ac:dyDescent="0.25">
      <c r="A3040">
        <v>1.8412102800000001</v>
      </c>
      <c r="B3040">
        <v>303.81871705588293</v>
      </c>
      <c r="C3040">
        <v>-0.10570400000000001</v>
      </c>
      <c r="D3040">
        <v>1.1264E-2</v>
      </c>
      <c r="E3040">
        <v>4.5555100095013637E-3</v>
      </c>
      <c r="F3040">
        <v>4.5701622278992949E-3</v>
      </c>
      <c r="G3040">
        <v>6.4528330395249318E-3</v>
      </c>
      <c r="H3040">
        <v>0.78700376629724689</v>
      </c>
    </row>
    <row r="3041" spans="1:8" x14ac:dyDescent="0.25">
      <c r="A3041">
        <v>1.8418163400000001</v>
      </c>
      <c r="B3041">
        <v>303.91872321686247</v>
      </c>
      <c r="C3041">
        <v>-9.8499000000000003E-2</v>
      </c>
      <c r="D3041">
        <v>1.9886999999999998E-2</v>
      </c>
      <c r="E3041">
        <v>4.8936442122049931E-3</v>
      </c>
      <c r="F3041">
        <v>4.2809636462139717E-3</v>
      </c>
      <c r="G3041">
        <v>6.5018769148495158E-3</v>
      </c>
      <c r="H3041">
        <v>0.71871714113641394</v>
      </c>
    </row>
    <row r="3042" spans="1:8" x14ac:dyDescent="0.25">
      <c r="A3042">
        <v>1.8424224</v>
      </c>
      <c r="B3042">
        <v>304.01872937784208</v>
      </c>
      <c r="C3042">
        <v>-0.115576</v>
      </c>
      <c r="D3042">
        <v>2.1826000000000002E-2</v>
      </c>
      <c r="E3042">
        <v>5.4470079893049984E-3</v>
      </c>
      <c r="F3042">
        <v>4.3680430740333084E-3</v>
      </c>
      <c r="G3042">
        <v>6.982098275745109E-3</v>
      </c>
      <c r="H3042">
        <v>0.67590816752413341</v>
      </c>
    </row>
    <row r="3043" spans="1:8" x14ac:dyDescent="0.25">
      <c r="A3043">
        <v>1.84302846</v>
      </c>
      <c r="B3043">
        <v>304.11873553882162</v>
      </c>
      <c r="C3043">
        <v>-9.5031000000000004E-2</v>
      </c>
      <c r="D3043">
        <v>1.4834999999999999E-2</v>
      </c>
      <c r="E3043">
        <v>5.3139148058126756E-3</v>
      </c>
      <c r="F3043">
        <v>3.7037248100910401E-3</v>
      </c>
      <c r="G3043">
        <v>6.4772886327783084E-3</v>
      </c>
      <c r="H3043">
        <v>0.60870035417485757</v>
      </c>
    </row>
    <row r="3044" spans="1:8" x14ac:dyDescent="0.25">
      <c r="A3044">
        <v>1.8436345199999999</v>
      </c>
      <c r="B3044">
        <v>304.21874169980123</v>
      </c>
      <c r="C3044">
        <v>-0.102502</v>
      </c>
      <c r="D3044">
        <v>7.8689999999999993E-3</v>
      </c>
      <c r="E3044">
        <v>5.3259731486256286E-3</v>
      </c>
      <c r="F3044">
        <v>4.0496188064791617E-3</v>
      </c>
      <c r="G3044">
        <v>6.6906952148241576E-3</v>
      </c>
      <c r="H3044">
        <v>0.65009406724636876</v>
      </c>
    </row>
    <row r="3045" spans="1:8" x14ac:dyDescent="0.25">
      <c r="A3045">
        <v>1.8442405799999999</v>
      </c>
      <c r="B3045">
        <v>304.31874786078072</v>
      </c>
      <c r="C3045">
        <v>-0.109706</v>
      </c>
      <c r="D3045">
        <v>1.1828999999999999E-2</v>
      </c>
      <c r="E3045">
        <v>5.3863778529699103E-3</v>
      </c>
      <c r="F3045">
        <v>4.4361918904120739E-3</v>
      </c>
      <c r="G3045">
        <v>6.9780272902535004E-3</v>
      </c>
      <c r="H3045">
        <v>0.68896325069184172</v>
      </c>
    </row>
    <row r="3046" spans="1:8" x14ac:dyDescent="0.25">
      <c r="A3046">
        <v>1.8448466400000001</v>
      </c>
      <c r="B3046">
        <v>304.41875402176032</v>
      </c>
      <c r="C3046">
        <v>-0.115576</v>
      </c>
      <c r="D3046">
        <v>9.6200000000000001E-3</v>
      </c>
      <c r="E3046">
        <v>6.3508190140567373E-3</v>
      </c>
      <c r="F3046">
        <v>4.4378615861471477E-3</v>
      </c>
      <c r="G3046">
        <v>7.7477427427028751E-3</v>
      </c>
      <c r="H3046">
        <v>0.60991054096575448</v>
      </c>
    </row>
    <row r="3047" spans="1:8" x14ac:dyDescent="0.25">
      <c r="A3047">
        <v>1.8454527000000001</v>
      </c>
      <c r="B3047">
        <v>304.51876018273981</v>
      </c>
      <c r="C3047">
        <v>-0.10596999999999999</v>
      </c>
      <c r="D3047">
        <v>5.6160000000000003E-3</v>
      </c>
      <c r="E3047">
        <v>6.5656213324841034E-3</v>
      </c>
      <c r="F3047">
        <v>3.9963047722928304E-3</v>
      </c>
      <c r="G3047">
        <v>7.6862107253588084E-3</v>
      </c>
      <c r="H3047">
        <v>0.54677101650009607</v>
      </c>
    </row>
    <row r="3048" spans="1:8" x14ac:dyDescent="0.25">
      <c r="A3048">
        <v>1.84605876</v>
      </c>
      <c r="B3048">
        <v>304.61876634371941</v>
      </c>
      <c r="C3048">
        <v>-0.101435</v>
      </c>
      <c r="D3048">
        <v>9.7330000000000003E-3</v>
      </c>
      <c r="E3048">
        <v>6.2519014294949334E-3</v>
      </c>
      <c r="F3048">
        <v>3.875501961757565E-3</v>
      </c>
      <c r="G3048">
        <v>7.3556635961487199E-3</v>
      </c>
      <c r="H3048">
        <v>0.55491751278015855</v>
      </c>
    </row>
    <row r="3049" spans="1:8" x14ac:dyDescent="0.25">
      <c r="A3049">
        <v>1.84666482</v>
      </c>
      <c r="B3049">
        <v>304.71877250469902</v>
      </c>
      <c r="C3049">
        <v>-0.108372</v>
      </c>
      <c r="D3049">
        <v>8.5220000000000001E-3</v>
      </c>
      <c r="E3049">
        <v>6.5073160070982456E-3</v>
      </c>
      <c r="F3049">
        <v>4.0088936431937122E-3</v>
      </c>
      <c r="G3049">
        <v>7.6430615501038579E-3</v>
      </c>
      <c r="H3049">
        <v>0.55214432110447453</v>
      </c>
    </row>
    <row r="3050" spans="1:8" x14ac:dyDescent="0.25">
      <c r="A3050">
        <v>1.8472708799999999</v>
      </c>
      <c r="B3050">
        <v>304.81877866567851</v>
      </c>
      <c r="C3050">
        <v>-0.115576</v>
      </c>
      <c r="D3050">
        <v>-2.5700000000000001E-4</v>
      </c>
      <c r="E3050">
        <v>6.1212399616524136E-3</v>
      </c>
      <c r="F3050">
        <v>4.0641043649320072E-3</v>
      </c>
      <c r="G3050">
        <v>7.3475521745129408E-3</v>
      </c>
      <c r="H3050">
        <v>0.58610894116938339</v>
      </c>
    </row>
    <row r="3051" spans="1:8" x14ac:dyDescent="0.25">
      <c r="A3051">
        <v>1.8478769399999999</v>
      </c>
      <c r="B3051">
        <v>304.91878482665811</v>
      </c>
      <c r="C3051">
        <v>-0.108372</v>
      </c>
      <c r="D3051">
        <v>5.2269999999999999E-3</v>
      </c>
      <c r="E3051">
        <v>6.5676247212733477E-3</v>
      </c>
      <c r="F3051">
        <v>3.632317131284789E-3</v>
      </c>
      <c r="G3051">
        <v>7.5051597066088981E-3</v>
      </c>
      <c r="H3051">
        <v>0.50519260495169693</v>
      </c>
    </row>
    <row r="3052" spans="1:8" x14ac:dyDescent="0.25">
      <c r="A3052">
        <v>1.8484830000000001</v>
      </c>
      <c r="B3052">
        <v>305.0187909876376</v>
      </c>
      <c r="C3052">
        <v>-0.10356899999999999</v>
      </c>
      <c r="D3052">
        <v>1.0480000000000001E-3</v>
      </c>
      <c r="E3052">
        <v>6.718783567739567E-3</v>
      </c>
      <c r="F3052">
        <v>3.7522888801910762E-3</v>
      </c>
      <c r="G3052">
        <v>7.6955652469804211E-3</v>
      </c>
      <c r="H3052">
        <v>0.50932847640988366</v>
      </c>
    </row>
    <row r="3053" spans="1:8" x14ac:dyDescent="0.25">
      <c r="A3053">
        <v>1.8490890600000001</v>
      </c>
      <c r="B3053">
        <v>305.11879714861709</v>
      </c>
      <c r="C3053">
        <v>-0.10517</v>
      </c>
      <c r="D3053">
        <v>-1.3668E-2</v>
      </c>
      <c r="E3053">
        <v>6.3932901973314414E-3</v>
      </c>
      <c r="F3053">
        <v>3.3657900532388279E-3</v>
      </c>
      <c r="G3053">
        <v>7.2251437514955878E-3</v>
      </c>
      <c r="H3053">
        <v>0.48458821713386852</v>
      </c>
    </row>
    <row r="3054" spans="1:8" x14ac:dyDescent="0.25">
      <c r="A3054">
        <v>1.84969512</v>
      </c>
      <c r="B3054">
        <v>305.21880330959669</v>
      </c>
      <c r="C3054">
        <v>-0.10517</v>
      </c>
      <c r="D3054">
        <v>-1.5432E-2</v>
      </c>
      <c r="E3054">
        <v>6.7742607065931866E-3</v>
      </c>
      <c r="F3054">
        <v>3.841431580659093E-3</v>
      </c>
      <c r="G3054">
        <v>7.787631521186493E-3</v>
      </c>
      <c r="H3054">
        <v>0.51584884270349796</v>
      </c>
    </row>
    <row r="3055" spans="1:8" x14ac:dyDescent="0.25">
      <c r="A3055">
        <v>1.85030118</v>
      </c>
      <c r="B3055">
        <v>305.31880947057618</v>
      </c>
      <c r="C3055">
        <v>-0.109973</v>
      </c>
      <c r="D3055">
        <v>-9.1940000000000008E-3</v>
      </c>
      <c r="E3055">
        <v>6.4907305142646874E-3</v>
      </c>
      <c r="F3055">
        <v>3.467936433580772E-3</v>
      </c>
      <c r="G3055">
        <v>7.3590872882554979E-3</v>
      </c>
      <c r="H3055">
        <v>0.49070232271836228</v>
      </c>
    </row>
    <row r="3056" spans="1:8" x14ac:dyDescent="0.25">
      <c r="A3056">
        <v>1.85090724</v>
      </c>
      <c r="B3056">
        <v>305.41881563155579</v>
      </c>
      <c r="C3056">
        <v>-9.8499000000000003E-2</v>
      </c>
      <c r="D3056">
        <v>-1.1001E-2</v>
      </c>
      <c r="E3056">
        <v>7.0057505460926596E-3</v>
      </c>
      <c r="F3056">
        <v>3.0018653890213462E-3</v>
      </c>
      <c r="G3056">
        <v>7.6217935243538234E-3</v>
      </c>
      <c r="H3056">
        <v>0.40481953451993558</v>
      </c>
    </row>
    <row r="3057" spans="1:8" x14ac:dyDescent="0.25">
      <c r="A3057">
        <v>1.8515132999999999</v>
      </c>
      <c r="B3057">
        <v>305.51882179253528</v>
      </c>
      <c r="C3057">
        <v>-0.11264100000000001</v>
      </c>
      <c r="D3057">
        <v>-1.6497999999999999E-2</v>
      </c>
      <c r="E3057">
        <v>6.9108223810407246E-3</v>
      </c>
      <c r="F3057">
        <v>3.163120924076379E-3</v>
      </c>
      <c r="G3057">
        <v>7.6003157804543364E-3</v>
      </c>
      <c r="H3057">
        <v>0.42924325645408989</v>
      </c>
    </row>
    <row r="3058" spans="1:8" x14ac:dyDescent="0.25">
      <c r="A3058">
        <v>1.8521193600000001</v>
      </c>
      <c r="B3058">
        <v>305.61882795351488</v>
      </c>
      <c r="C3058">
        <v>-0.120379</v>
      </c>
      <c r="D3058">
        <v>-1.1665999999999999E-2</v>
      </c>
      <c r="E3058">
        <v>6.9796457185239431E-3</v>
      </c>
      <c r="F3058">
        <v>2.8442679107095058E-3</v>
      </c>
      <c r="G3058">
        <v>7.536930031783593E-3</v>
      </c>
      <c r="H3058">
        <v>0.38696277931891759</v>
      </c>
    </row>
    <row r="3059" spans="1:8" x14ac:dyDescent="0.25">
      <c r="A3059">
        <v>1.8527254200000001</v>
      </c>
      <c r="B3059">
        <v>305.71883411449448</v>
      </c>
      <c r="C3059">
        <v>-9.3964000000000006E-2</v>
      </c>
      <c r="D3059">
        <v>-1.0323000000000001E-2</v>
      </c>
      <c r="E3059">
        <v>7.2355260194408837E-3</v>
      </c>
      <c r="F3059">
        <v>2.8018433253978649E-3</v>
      </c>
      <c r="G3059">
        <v>7.7590697121550974E-3</v>
      </c>
      <c r="H3059">
        <v>0.36945319258487358</v>
      </c>
    </row>
    <row r="3060" spans="1:8" x14ac:dyDescent="0.25">
      <c r="A3060">
        <v>1.85333148</v>
      </c>
      <c r="B3060">
        <v>305.81884027547397</v>
      </c>
      <c r="C3060">
        <v>-0.10810500000000001</v>
      </c>
      <c r="D3060">
        <v>-1.4879E-2</v>
      </c>
      <c r="E3060">
        <v>6.9309267218928767E-3</v>
      </c>
      <c r="F3060">
        <v>2.6155778811767839E-3</v>
      </c>
      <c r="G3060">
        <v>7.4080356962389149E-3</v>
      </c>
      <c r="H3060">
        <v>0.36085368581665039</v>
      </c>
    </row>
    <row r="3061" spans="1:8" x14ac:dyDescent="0.25">
      <c r="A3061">
        <v>1.85393754</v>
      </c>
      <c r="B3061">
        <v>305.91884643645358</v>
      </c>
      <c r="C3061">
        <v>-0.105437</v>
      </c>
      <c r="D3061">
        <v>-6.6649999999999999E-3</v>
      </c>
      <c r="E3061">
        <v>7.3011057777309677E-3</v>
      </c>
      <c r="F3061">
        <v>2.650658595315727E-3</v>
      </c>
      <c r="G3061">
        <v>7.7673764275035407E-3</v>
      </c>
      <c r="H3061">
        <v>0.34825207202065339</v>
      </c>
    </row>
    <row r="3062" spans="1:8" x14ac:dyDescent="0.25">
      <c r="A3062">
        <v>1.8545436</v>
      </c>
      <c r="B3062">
        <v>306.01885259743312</v>
      </c>
      <c r="C3062">
        <v>-0.117177</v>
      </c>
      <c r="D3062">
        <v>-1.5629999999999999E-3</v>
      </c>
      <c r="E3062">
        <v>6.6980662633312101E-3</v>
      </c>
      <c r="F3062">
        <v>2.3339888672449008E-3</v>
      </c>
      <c r="G3062">
        <v>7.0930667345231466E-3</v>
      </c>
      <c r="H3062">
        <v>0.33529965369697762</v>
      </c>
    </row>
    <row r="3063" spans="1:8" x14ac:dyDescent="0.25">
      <c r="A3063">
        <v>1.8551496599999999</v>
      </c>
      <c r="B3063">
        <v>306.11885875841273</v>
      </c>
      <c r="C3063">
        <v>-0.10517</v>
      </c>
      <c r="D3063">
        <v>-1.3254E-2</v>
      </c>
      <c r="E3063">
        <v>7.4029933966741407E-3</v>
      </c>
      <c r="F3063">
        <v>1.895587563671558E-3</v>
      </c>
      <c r="G3063">
        <v>7.641829849109911E-3</v>
      </c>
      <c r="H3063">
        <v>0.2506711037402744</v>
      </c>
    </row>
    <row r="3064" spans="1:8" x14ac:dyDescent="0.25">
      <c r="A3064">
        <v>1.8557557200000001</v>
      </c>
      <c r="B3064">
        <v>306.21886491939222</v>
      </c>
      <c r="C3064">
        <v>-0.10463600000000001</v>
      </c>
      <c r="D3064">
        <v>-8.6599999999999993E-3</v>
      </c>
      <c r="E3064">
        <v>7.035565015455764E-3</v>
      </c>
      <c r="F3064">
        <v>2.2194065011890609E-3</v>
      </c>
      <c r="G3064">
        <v>7.3773260944752428E-3</v>
      </c>
      <c r="H3064">
        <v>0.30557500101868978</v>
      </c>
    </row>
    <row r="3065" spans="1:8" x14ac:dyDescent="0.25">
      <c r="A3065">
        <v>1.8563617800000001</v>
      </c>
      <c r="B3065">
        <v>306.31887108037182</v>
      </c>
      <c r="C3065">
        <v>-0.113441</v>
      </c>
      <c r="D3065">
        <v>-5.359E-3</v>
      </c>
      <c r="E3065">
        <v>7.2466953058466467E-3</v>
      </c>
      <c r="F3065">
        <v>1.207470097261152E-3</v>
      </c>
      <c r="G3065">
        <v>7.3466030852060923E-3</v>
      </c>
      <c r="H3065">
        <v>0.16510672572065571</v>
      </c>
    </row>
    <row r="3066" spans="1:8" x14ac:dyDescent="0.25">
      <c r="A3066">
        <v>1.85696784</v>
      </c>
      <c r="B3066">
        <v>306.41887724135142</v>
      </c>
      <c r="C3066">
        <v>-0.115576</v>
      </c>
      <c r="D3066">
        <v>-1.2123999999999999E-2</v>
      </c>
      <c r="E3066">
        <v>7.2785578729732594E-3</v>
      </c>
      <c r="F3066">
        <v>2.0051576399941532E-3</v>
      </c>
      <c r="G3066">
        <v>7.5497060784806662E-3</v>
      </c>
      <c r="H3066">
        <v>0.26882013625391898</v>
      </c>
    </row>
    <row r="3067" spans="1:8" x14ac:dyDescent="0.25">
      <c r="A3067">
        <v>1.8575739</v>
      </c>
      <c r="B3067">
        <v>306.51888340233091</v>
      </c>
      <c r="C3067">
        <v>-0.107838</v>
      </c>
      <c r="D3067">
        <v>-7.6059999999999999E-3</v>
      </c>
      <c r="E3067">
        <v>6.881950865722913E-3</v>
      </c>
      <c r="F3067">
        <v>9.5914679234976221E-4</v>
      </c>
      <c r="G3067">
        <v>6.9484681971999553E-3</v>
      </c>
      <c r="H3067">
        <v>0.13847932437721591</v>
      </c>
    </row>
    <row r="3068" spans="1:8" x14ac:dyDescent="0.25">
      <c r="A3068">
        <v>1.85817996</v>
      </c>
      <c r="B3068">
        <v>306.61888956331052</v>
      </c>
      <c r="C3068">
        <v>-8.4358000000000002E-2</v>
      </c>
      <c r="D3068">
        <v>4.0220000000000004E-3</v>
      </c>
      <c r="E3068">
        <v>7.3915445271180071E-3</v>
      </c>
      <c r="F3068">
        <v>1.637040770384658E-3</v>
      </c>
      <c r="G3068">
        <v>7.5706560468872027E-3</v>
      </c>
      <c r="H3068">
        <v>0.21795657410135549</v>
      </c>
    </row>
    <row r="3069" spans="1:8" x14ac:dyDescent="0.25">
      <c r="A3069">
        <v>1.8587860199999999</v>
      </c>
      <c r="B3069">
        <v>306.71889572429001</v>
      </c>
      <c r="C3069">
        <v>-8.4625000000000006E-2</v>
      </c>
      <c r="D3069">
        <v>7.424E-3</v>
      </c>
      <c r="E3069">
        <v>6.7065586852942281E-3</v>
      </c>
      <c r="F3069">
        <v>6.0647272800639404E-4</v>
      </c>
      <c r="G3069">
        <v>6.7339244552571996E-3</v>
      </c>
      <c r="H3069">
        <v>9.01844995774672E-2</v>
      </c>
    </row>
    <row r="3070" spans="1:8" x14ac:dyDescent="0.25">
      <c r="A3070">
        <v>1.8593920799999999</v>
      </c>
      <c r="B3070">
        <v>306.81890188526961</v>
      </c>
      <c r="C3070">
        <v>-0.11104</v>
      </c>
      <c r="D3070">
        <v>9.2750000000000003E-3</v>
      </c>
      <c r="E3070">
        <v>7.7508249969808216E-3</v>
      </c>
      <c r="F3070">
        <v>1.0097004694318271E-3</v>
      </c>
      <c r="G3070">
        <v>7.8163151914309083E-3</v>
      </c>
      <c r="H3070">
        <v>0.1295405707724476</v>
      </c>
    </row>
    <row r="3071" spans="1:8" x14ac:dyDescent="0.25">
      <c r="A3071">
        <v>1.8599981400000001</v>
      </c>
      <c r="B3071">
        <v>306.9189080462491</v>
      </c>
      <c r="C3071">
        <v>-0.10570400000000001</v>
      </c>
      <c r="D3071">
        <v>1.0762000000000001E-2</v>
      </c>
      <c r="E3071">
        <v>6.6677742348282571E-3</v>
      </c>
      <c r="F3071">
        <v>3.2214050243724329E-4</v>
      </c>
      <c r="G3071">
        <v>6.6755514940677434E-3</v>
      </c>
      <c r="H3071">
        <v>4.827551144437723E-2</v>
      </c>
    </row>
    <row r="3072" spans="1:8" x14ac:dyDescent="0.25">
      <c r="A3072">
        <v>1.8606042</v>
      </c>
      <c r="B3072">
        <v>307.01891420722859</v>
      </c>
      <c r="C3072">
        <v>-0.102769</v>
      </c>
      <c r="D3072">
        <v>4.5310000000000003E-3</v>
      </c>
      <c r="E3072">
        <v>7.4045058281264151E-3</v>
      </c>
      <c r="F3072">
        <v>5.1898588806328385E-4</v>
      </c>
      <c r="G3072">
        <v>7.4226715480861004E-3</v>
      </c>
      <c r="H3072">
        <v>6.9976109815647891E-2</v>
      </c>
    </row>
    <row r="3073" spans="1:8" x14ac:dyDescent="0.25">
      <c r="A3073">
        <v>1.86121026</v>
      </c>
      <c r="B3073">
        <v>307.11892036820819</v>
      </c>
      <c r="C3073">
        <v>-0.122513</v>
      </c>
      <c r="D3073">
        <v>-7.9699999999999997E-4</v>
      </c>
      <c r="E3073">
        <v>6.2137717659055984E-3</v>
      </c>
      <c r="F3073">
        <v>4.4047764060550342E-4</v>
      </c>
      <c r="G3073">
        <v>6.2293643424220242E-3</v>
      </c>
      <c r="H3073">
        <v>7.0768942250115666E-2</v>
      </c>
    </row>
    <row r="3074" spans="1:8" x14ac:dyDescent="0.25">
      <c r="A3074">
        <v>1.86181632</v>
      </c>
      <c r="B3074">
        <v>307.2189265291878</v>
      </c>
      <c r="C3074">
        <v>-0.11290799999999999</v>
      </c>
      <c r="D3074">
        <v>6.6829999999999997E-3</v>
      </c>
      <c r="E3074">
        <v>7.696357288169418E-3</v>
      </c>
      <c r="F3074">
        <v>1.175309757386241E-4</v>
      </c>
      <c r="G3074">
        <v>7.6972546428851233E-3</v>
      </c>
      <c r="H3074">
        <v>1.526980055916601E-2</v>
      </c>
    </row>
    <row r="3075" spans="1:8" x14ac:dyDescent="0.25">
      <c r="A3075">
        <v>1.8624223799999999</v>
      </c>
      <c r="B3075">
        <v>307.31893269016729</v>
      </c>
      <c r="C3075">
        <v>-0.118244</v>
      </c>
      <c r="D3075">
        <v>1.1653E-2</v>
      </c>
      <c r="E3075">
        <v>6.1453508618612134E-3</v>
      </c>
      <c r="F3075">
        <v>2.9888582704081852E-4</v>
      </c>
      <c r="G3075">
        <v>6.1526148874266632E-3</v>
      </c>
      <c r="H3075">
        <v>4.8597793563832682E-2</v>
      </c>
    </row>
    <row r="3076" spans="1:8" x14ac:dyDescent="0.25">
      <c r="A3076">
        <v>1.8630284399999999</v>
      </c>
      <c r="B3076">
        <v>307.41893885114689</v>
      </c>
      <c r="C3076">
        <v>-9.8766000000000007E-2</v>
      </c>
      <c r="D3076">
        <v>1.5499999999999999E-3</v>
      </c>
      <c r="E3076">
        <v>6.9801919197518053E-3</v>
      </c>
      <c r="F3076">
        <v>-4.2472477999275611E-4</v>
      </c>
      <c r="G3076">
        <v>6.9931016276977053E-3</v>
      </c>
      <c r="H3076">
        <v>-6.0772222689313593E-2</v>
      </c>
    </row>
    <row r="3077" spans="1:8" x14ac:dyDescent="0.25">
      <c r="A3077">
        <v>1.8636345000000001</v>
      </c>
      <c r="B3077">
        <v>307.51894501212638</v>
      </c>
      <c r="C3077">
        <v>-0.115576</v>
      </c>
      <c r="D3077">
        <v>7.2199999999999999E-4</v>
      </c>
      <c r="E3077">
        <v>5.7145864031189139E-3</v>
      </c>
      <c r="F3077">
        <v>7.4073977143812499E-4</v>
      </c>
      <c r="G3077">
        <v>5.7623947424401403E-3</v>
      </c>
      <c r="H3077">
        <v>0.12890389676089431</v>
      </c>
    </row>
    <row r="3078" spans="1:8" x14ac:dyDescent="0.25">
      <c r="A3078">
        <v>1.86424056</v>
      </c>
      <c r="B3078">
        <v>307.61895117310598</v>
      </c>
      <c r="C3078">
        <v>-9.3429999999999999E-2</v>
      </c>
      <c r="D3078">
        <v>7.6429999999999996E-3</v>
      </c>
      <c r="E3078">
        <v>7.0974499422034086E-3</v>
      </c>
      <c r="F3078">
        <v>-3.6323714079107019E-4</v>
      </c>
      <c r="G3078">
        <v>7.1067388373664926E-3</v>
      </c>
      <c r="H3078">
        <v>-5.1133929191716131E-2</v>
      </c>
    </row>
    <row r="3079" spans="1:8" x14ac:dyDescent="0.25">
      <c r="A3079">
        <v>1.86484662</v>
      </c>
      <c r="B3079">
        <v>307.71895733408547</v>
      </c>
      <c r="C3079">
        <v>-0.11024</v>
      </c>
      <c r="D3079">
        <v>8.9110000000000005E-3</v>
      </c>
      <c r="E3079">
        <v>5.5088673239779692E-3</v>
      </c>
      <c r="F3079">
        <v>9.3164588025645718E-4</v>
      </c>
      <c r="G3079">
        <v>5.5870907670621407E-3</v>
      </c>
      <c r="H3079">
        <v>0.1675323220256022</v>
      </c>
    </row>
    <row r="3080" spans="1:8" x14ac:dyDescent="0.25">
      <c r="A3080">
        <v>1.86545268</v>
      </c>
      <c r="B3080">
        <v>307.81896349506508</v>
      </c>
      <c r="C3080">
        <v>-0.10570400000000001</v>
      </c>
      <c r="D3080">
        <v>8.9420000000000003E-3</v>
      </c>
      <c r="E3080">
        <v>5.9475021010691386E-3</v>
      </c>
      <c r="F3080">
        <v>-9.630657567788189E-4</v>
      </c>
      <c r="G3080">
        <v>6.0249711114744586E-3</v>
      </c>
      <c r="H3080">
        <v>-0.16053434652111839</v>
      </c>
    </row>
    <row r="3081" spans="1:8" x14ac:dyDescent="0.25">
      <c r="A3081">
        <v>1.8660587399999999</v>
      </c>
      <c r="B3081">
        <v>307.91896965604462</v>
      </c>
      <c r="C3081">
        <v>-9.5031000000000004E-2</v>
      </c>
      <c r="D3081">
        <v>1.0744E-2</v>
      </c>
      <c r="E3081">
        <v>5.2046399596322899E-3</v>
      </c>
      <c r="F3081">
        <v>1.160959795112998E-3</v>
      </c>
      <c r="G3081">
        <v>5.3325514301570511E-3</v>
      </c>
      <c r="H3081">
        <v>0.21946950085605929</v>
      </c>
    </row>
    <row r="3082" spans="1:8" x14ac:dyDescent="0.25">
      <c r="A3082">
        <v>1.8666647999999999</v>
      </c>
      <c r="B3082">
        <v>308.01897581702423</v>
      </c>
      <c r="C3082">
        <v>-0.113708</v>
      </c>
      <c r="D3082">
        <v>1.1252E-2</v>
      </c>
      <c r="E3082">
        <v>4.8193469174972652E-3</v>
      </c>
      <c r="F3082">
        <v>-1.005883306890302E-3</v>
      </c>
      <c r="G3082">
        <v>4.9232007818360369E-3</v>
      </c>
      <c r="H3082">
        <v>-0.205763799141503</v>
      </c>
    </row>
    <row r="3083" spans="1:8" x14ac:dyDescent="0.25">
      <c r="A3083">
        <v>1.8672708600000001</v>
      </c>
      <c r="B3083">
        <v>308.11898197800377</v>
      </c>
      <c r="C3083">
        <v>-0.11397500000000001</v>
      </c>
      <c r="D3083">
        <v>1.1847999999999999E-2</v>
      </c>
      <c r="E3083">
        <v>6.1080924188422541E-3</v>
      </c>
      <c r="F3083">
        <v>1.4633040831398189E-3</v>
      </c>
      <c r="G3083">
        <v>6.2809276255065931E-3</v>
      </c>
      <c r="H3083">
        <v>0.23513656135668259</v>
      </c>
    </row>
    <row r="3084" spans="1:8" x14ac:dyDescent="0.25">
      <c r="A3084">
        <v>1.8678769200000001</v>
      </c>
      <c r="B3084">
        <v>308.21898813898332</v>
      </c>
      <c r="C3084">
        <v>-0.11290799999999999</v>
      </c>
      <c r="D3084">
        <v>7.7060000000000002E-3</v>
      </c>
      <c r="E3084">
        <v>3.8118880415650772E-3</v>
      </c>
      <c r="F3084">
        <v>-8.4477196562569238E-4</v>
      </c>
      <c r="G3084">
        <v>3.9043732039002032E-3</v>
      </c>
      <c r="H3084">
        <v>-0.21809032380881391</v>
      </c>
    </row>
    <row r="3085" spans="1:8" x14ac:dyDescent="0.25">
      <c r="A3085">
        <v>1.86848298</v>
      </c>
      <c r="B3085">
        <v>308.31899429996292</v>
      </c>
      <c r="C3085">
        <v>-0.11290799999999999</v>
      </c>
      <c r="D3085">
        <v>9.5949999999999994E-3</v>
      </c>
      <c r="E3085">
        <v>5.974013968640831E-3</v>
      </c>
      <c r="F3085">
        <v>1.353851579318274E-3</v>
      </c>
      <c r="G3085">
        <v>6.1255005506765207E-3</v>
      </c>
      <c r="H3085">
        <v>0.2228591149553395</v>
      </c>
    </row>
    <row r="3086" spans="1:8" x14ac:dyDescent="0.25">
      <c r="A3086">
        <v>1.86908904</v>
      </c>
      <c r="B3086">
        <v>308.41900046094241</v>
      </c>
      <c r="C3086">
        <v>-0.104903</v>
      </c>
      <c r="D3086">
        <v>1.0411E-2</v>
      </c>
      <c r="E3086">
        <v>4.1594966636527139E-3</v>
      </c>
      <c r="F3086">
        <v>1.3095122646013949E-3</v>
      </c>
      <c r="G3086">
        <v>4.3607608127572799E-3</v>
      </c>
      <c r="H3086">
        <v>0.30500133521184741</v>
      </c>
    </row>
    <row r="3087" spans="1:8" x14ac:dyDescent="0.25">
      <c r="A3087">
        <v>1.8696950999999999</v>
      </c>
      <c r="B3087">
        <v>308.51900662192202</v>
      </c>
      <c r="C3087">
        <v>-0.105437</v>
      </c>
      <c r="D3087">
        <v>8.5909999999999997E-3</v>
      </c>
      <c r="E3087">
        <v>6.4043412149147336E-3</v>
      </c>
      <c r="F3087">
        <v>4.9585298650998673E-5</v>
      </c>
      <c r="G3087">
        <v>6.4045331679130086E-3</v>
      </c>
      <c r="H3087">
        <v>7.7422963918875676E-3</v>
      </c>
    </row>
    <row r="3088" spans="1:8" x14ac:dyDescent="0.25">
      <c r="A3088">
        <v>1.8703011599999999</v>
      </c>
      <c r="B3088">
        <v>308.61901278290151</v>
      </c>
      <c r="C3088">
        <v>-0.112374</v>
      </c>
      <c r="D3088">
        <v>8.7980000000000003E-3</v>
      </c>
      <c r="E3088">
        <v>4.3214701743594149E-3</v>
      </c>
      <c r="F3088">
        <v>1.923874022013061E-3</v>
      </c>
      <c r="G3088">
        <v>4.7303695120418134E-3</v>
      </c>
      <c r="H3088">
        <v>0.41884648644844469</v>
      </c>
    </row>
    <row r="3089" spans="1:8" x14ac:dyDescent="0.25">
      <c r="A3089">
        <v>1.8709072200000001</v>
      </c>
      <c r="B3089">
        <v>308.71901894388111</v>
      </c>
      <c r="C3089">
        <v>-0.11691</v>
      </c>
      <c r="D3089">
        <v>9.8270000000000007E-3</v>
      </c>
      <c r="E3089">
        <v>6.4945879808389062E-3</v>
      </c>
      <c r="F3089">
        <v>1.0471030194016059E-3</v>
      </c>
      <c r="G3089">
        <v>6.5784570967740716E-3</v>
      </c>
      <c r="H3089">
        <v>0.15985141796371921</v>
      </c>
    </row>
    <row r="3090" spans="1:8" x14ac:dyDescent="0.25">
      <c r="A3090">
        <v>1.8715132800000001</v>
      </c>
      <c r="B3090">
        <v>308.8190251048606</v>
      </c>
      <c r="C3090">
        <v>-0.115843</v>
      </c>
      <c r="D3090">
        <v>6.8529999999999997E-3</v>
      </c>
      <c r="E3090">
        <v>4.9313434222838107E-3</v>
      </c>
      <c r="F3090">
        <v>2.7643315911342579E-3</v>
      </c>
      <c r="G3090">
        <v>5.6532890510077993E-3</v>
      </c>
      <c r="H3090">
        <v>0.5109172640616455</v>
      </c>
    </row>
    <row r="3091" spans="1:8" x14ac:dyDescent="0.25">
      <c r="A3091">
        <v>1.87211934</v>
      </c>
      <c r="B3091">
        <v>308.9190312658402</v>
      </c>
      <c r="C3091">
        <v>-9.9567000000000003E-2</v>
      </c>
      <c r="D3091">
        <v>7.417E-3</v>
      </c>
      <c r="E3091">
        <v>5.4451505945514343E-3</v>
      </c>
      <c r="F3091">
        <v>1.5163651749664081E-3</v>
      </c>
      <c r="G3091">
        <v>5.6523471532801961E-3</v>
      </c>
      <c r="H3091">
        <v>0.27159859018335109</v>
      </c>
    </row>
    <row r="3092" spans="1:8" x14ac:dyDescent="0.25">
      <c r="A3092">
        <v>1.8727254</v>
      </c>
      <c r="B3092">
        <v>309.01903742681981</v>
      </c>
      <c r="C3092">
        <v>-0.10356899999999999</v>
      </c>
      <c r="D3092">
        <v>9.7710000000000002E-3</v>
      </c>
      <c r="E3092">
        <v>6.7481853055743309E-3</v>
      </c>
      <c r="F3092">
        <v>2.3066508083632491E-3</v>
      </c>
      <c r="G3092">
        <v>7.1315245824502462E-3</v>
      </c>
      <c r="H3092">
        <v>0.32936716667081589</v>
      </c>
    </row>
    <row r="3093" spans="1:8" x14ac:dyDescent="0.25">
      <c r="A3093">
        <v>1.8733314599999999</v>
      </c>
      <c r="B3093">
        <v>309.1190435877993</v>
      </c>
      <c r="C3093">
        <v>-0.13131799999999999</v>
      </c>
      <c r="D3093">
        <v>1.5690000000000001E-3</v>
      </c>
      <c r="E3093">
        <v>6.248830984391337E-3</v>
      </c>
      <c r="F3093">
        <v>2.9354724600282231E-3</v>
      </c>
      <c r="G3093">
        <v>6.9039761902162829E-3</v>
      </c>
      <c r="H3093">
        <v>0.43916712677753778</v>
      </c>
    </row>
    <row r="3094" spans="1:8" x14ac:dyDescent="0.25">
      <c r="A3094">
        <v>1.8739375199999999</v>
      </c>
      <c r="B3094">
        <v>309.21904974877879</v>
      </c>
      <c r="C3094">
        <v>-0.106771</v>
      </c>
      <c r="D3094">
        <v>-2.8180000000000002E-3</v>
      </c>
      <c r="E3094">
        <v>6.0179213679393004E-3</v>
      </c>
      <c r="F3094">
        <v>2.929479348827277E-3</v>
      </c>
      <c r="G3094">
        <v>6.6930730494972109E-3</v>
      </c>
      <c r="H3094">
        <v>0.45302594036633598</v>
      </c>
    </row>
    <row r="3095" spans="1:8" x14ac:dyDescent="0.25">
      <c r="A3095">
        <v>1.8745435800000001</v>
      </c>
      <c r="B3095">
        <v>309.31905590975839</v>
      </c>
      <c r="C3095">
        <v>-9.1028999999999999E-2</v>
      </c>
      <c r="D3095">
        <v>2.5040000000000001E-3</v>
      </c>
      <c r="E3095">
        <v>6.5920758192872207E-3</v>
      </c>
      <c r="F3095">
        <v>2.233105628227336E-3</v>
      </c>
      <c r="G3095">
        <v>6.9600448528764434E-3</v>
      </c>
      <c r="H3095">
        <v>0.32662304264055508</v>
      </c>
    </row>
    <row r="3096" spans="1:8" x14ac:dyDescent="0.25">
      <c r="A3096">
        <v>1.8751496400000001</v>
      </c>
      <c r="B3096">
        <v>309.41906207073788</v>
      </c>
      <c r="C3096">
        <v>-8.9161000000000004E-2</v>
      </c>
      <c r="D3096">
        <v>2.849E-3</v>
      </c>
      <c r="E3096">
        <v>5.9587809686126609E-3</v>
      </c>
      <c r="F3096">
        <v>2.6007886900194909E-3</v>
      </c>
      <c r="G3096">
        <v>6.5016284453999476E-3</v>
      </c>
      <c r="H3096">
        <v>0.41153988956744791</v>
      </c>
    </row>
    <row r="3097" spans="1:8" x14ac:dyDescent="0.25">
      <c r="A3097">
        <v>1.8757557</v>
      </c>
      <c r="B3097">
        <v>309.51906823171748</v>
      </c>
      <c r="C3097">
        <v>-9.9834000000000006E-2</v>
      </c>
      <c r="D3097">
        <v>-8.4699999999999999E-4</v>
      </c>
      <c r="E3097">
        <v>7.1577535313607828E-3</v>
      </c>
      <c r="F3097">
        <v>2.1436935871671681E-3</v>
      </c>
      <c r="G3097">
        <v>7.4718711051094417E-3</v>
      </c>
      <c r="H3097">
        <v>0.29099114437903362</v>
      </c>
    </row>
    <row r="3098" spans="1:8" x14ac:dyDescent="0.25">
      <c r="A3098">
        <v>1.87636176</v>
      </c>
      <c r="B3098">
        <v>309.61907439269697</v>
      </c>
      <c r="C3098">
        <v>-0.115843</v>
      </c>
      <c r="D3098">
        <v>1.6310000000000001E-3</v>
      </c>
      <c r="E3098">
        <v>6.1539450046408321E-3</v>
      </c>
      <c r="F3098">
        <v>3.4474270969032622E-3</v>
      </c>
      <c r="G3098">
        <v>7.0537786121061888E-3</v>
      </c>
      <c r="H3098">
        <v>0.51063896743173021</v>
      </c>
    </row>
    <row r="3099" spans="1:8" x14ac:dyDescent="0.25">
      <c r="A3099">
        <v>1.87696782</v>
      </c>
      <c r="B3099">
        <v>309.71908055367658</v>
      </c>
      <c r="C3099">
        <v>-9.6631999999999996E-2</v>
      </c>
      <c r="D3099">
        <v>-1.519E-3</v>
      </c>
      <c r="E3099">
        <v>6.7015534394291353E-3</v>
      </c>
      <c r="F3099">
        <v>9.6468770993385041E-4</v>
      </c>
      <c r="G3099">
        <v>6.770630759332685E-3</v>
      </c>
      <c r="H3099">
        <v>0.1429677576644971</v>
      </c>
    </row>
    <row r="3100" spans="1:8" x14ac:dyDescent="0.25">
      <c r="A3100">
        <v>1.8775738799999999</v>
      </c>
      <c r="B3100">
        <v>309.81908671465618</v>
      </c>
      <c r="C3100">
        <v>-0.110773</v>
      </c>
      <c r="D3100">
        <v>-9.9909999999999999E-3</v>
      </c>
      <c r="E3100">
        <v>6.9319614487908712E-3</v>
      </c>
      <c r="F3100">
        <v>2.550995162117509E-3</v>
      </c>
      <c r="G3100">
        <v>7.3864515056060428E-3</v>
      </c>
      <c r="H3100">
        <v>0.35262384258072438</v>
      </c>
    </row>
    <row r="3101" spans="1:8" x14ac:dyDescent="0.25">
      <c r="A3101">
        <v>1.8781799400000001</v>
      </c>
      <c r="B3101">
        <v>309.91909287563573</v>
      </c>
      <c r="C3101">
        <v>-0.100634</v>
      </c>
      <c r="D3101">
        <v>-6.2379999999999996E-3</v>
      </c>
      <c r="E3101">
        <v>6.7945287333069024E-3</v>
      </c>
      <c r="F3101">
        <v>1.6839887794600111E-3</v>
      </c>
      <c r="G3101">
        <v>7.0001027790369116E-3</v>
      </c>
      <c r="H3101">
        <v>0.24294923604016749</v>
      </c>
    </row>
    <row r="3102" spans="1:8" x14ac:dyDescent="0.25">
      <c r="A3102">
        <v>1.8787860000000001</v>
      </c>
      <c r="B3102">
        <v>310.01909903661527</v>
      </c>
      <c r="C3102">
        <v>-0.117711</v>
      </c>
      <c r="D3102">
        <v>1.707E-3</v>
      </c>
      <c r="E3102">
        <v>8.4956476335269412E-3</v>
      </c>
      <c r="F3102">
        <v>2.9311008511780771E-3</v>
      </c>
      <c r="G3102">
        <v>8.9870674256304975E-3</v>
      </c>
      <c r="H3102">
        <v>0.33222432374877992</v>
      </c>
    </row>
    <row r="3103" spans="1:8" x14ac:dyDescent="0.25">
      <c r="A3103">
        <v>1.87939206</v>
      </c>
      <c r="B3103">
        <v>310.11910519759482</v>
      </c>
      <c r="C3103">
        <v>-0.120646</v>
      </c>
      <c r="D3103">
        <v>-2.598E-3</v>
      </c>
      <c r="E3103">
        <v>6.3104588353817331E-3</v>
      </c>
      <c r="F3103">
        <v>6.2759856336782834E-4</v>
      </c>
      <c r="G3103">
        <v>6.3415905473145091E-3</v>
      </c>
      <c r="H3103">
        <v>9.9127745297969652E-2</v>
      </c>
    </row>
    <row r="3104" spans="1:8" x14ac:dyDescent="0.25">
      <c r="A3104">
        <v>1.87999812</v>
      </c>
      <c r="B3104">
        <v>310.21911135857442</v>
      </c>
      <c r="C3104">
        <v>-9.4229999999999994E-2</v>
      </c>
      <c r="D3104">
        <v>-1.0039999999999999E-3</v>
      </c>
      <c r="E3104">
        <v>8.5010769361906127E-3</v>
      </c>
      <c r="F3104">
        <v>9.6779617109450113E-4</v>
      </c>
      <c r="G3104">
        <v>8.5559884586070556E-3</v>
      </c>
      <c r="H3104">
        <v>0.11335591597998999</v>
      </c>
    </row>
    <row r="3105" spans="1:8" x14ac:dyDescent="0.25">
      <c r="A3105">
        <v>1.88060418</v>
      </c>
      <c r="B3105">
        <v>310.31911751955391</v>
      </c>
      <c r="C3105">
        <v>-0.10223500000000001</v>
      </c>
      <c r="D3105">
        <v>4.5059999999999996E-3</v>
      </c>
      <c r="E3105">
        <v>7.3112784946772437E-3</v>
      </c>
      <c r="F3105">
        <v>2.0941680180081748E-3</v>
      </c>
      <c r="G3105">
        <v>7.6052832238108162E-3</v>
      </c>
      <c r="H3105">
        <v>0.27896104471389982</v>
      </c>
    </row>
    <row r="3106" spans="1:8" x14ac:dyDescent="0.25">
      <c r="A3106">
        <v>1.8812102399999999</v>
      </c>
      <c r="B3106">
        <v>310.41912368053352</v>
      </c>
      <c r="C3106">
        <v>-0.103836</v>
      </c>
      <c r="D3106">
        <v>2.7420000000000001E-3</v>
      </c>
      <c r="E3106">
        <v>8.0451714096192554E-3</v>
      </c>
      <c r="F3106">
        <v>9.7809945870599708E-4</v>
      </c>
      <c r="G3106">
        <v>8.1044100069823741E-3</v>
      </c>
      <c r="H3106">
        <v>0.1209822261135856</v>
      </c>
    </row>
    <row r="3107" spans="1:8" x14ac:dyDescent="0.25">
      <c r="A3107">
        <v>1.8818163000000001</v>
      </c>
      <c r="B3107">
        <v>310.51912984151301</v>
      </c>
      <c r="C3107">
        <v>-9.9567000000000003E-2</v>
      </c>
      <c r="D3107">
        <v>2.9740000000000001E-3</v>
      </c>
      <c r="E3107">
        <v>7.801678828632426E-3</v>
      </c>
      <c r="F3107">
        <v>8.8135710568146937E-4</v>
      </c>
      <c r="G3107">
        <v>7.8513045344621966E-3</v>
      </c>
      <c r="H3107">
        <v>0.1124932473807224</v>
      </c>
    </row>
    <row r="3108" spans="1:8" x14ac:dyDescent="0.25">
      <c r="A3108">
        <v>1.8824223600000001</v>
      </c>
      <c r="B3108">
        <v>310.61913600249261</v>
      </c>
      <c r="C3108">
        <v>-0.10570400000000001</v>
      </c>
      <c r="D3108">
        <v>8.8229999999999992E-3</v>
      </c>
      <c r="E3108">
        <v>8.0015273293556587E-3</v>
      </c>
      <c r="F3108">
        <v>-2.7117926852271332E-4</v>
      </c>
      <c r="G3108">
        <v>8.0061212705093351E-3</v>
      </c>
      <c r="H3108">
        <v>-3.3877971510260237E-2</v>
      </c>
    </row>
    <row r="3109" spans="1:8" x14ac:dyDescent="0.25">
      <c r="A3109">
        <v>1.88302842</v>
      </c>
      <c r="B3109">
        <v>310.71914216347221</v>
      </c>
      <c r="C3109">
        <v>-9.8499000000000003E-2</v>
      </c>
      <c r="D3109">
        <v>1.2068000000000001E-2</v>
      </c>
      <c r="E3109">
        <v>7.7567907734746111E-3</v>
      </c>
      <c r="F3109">
        <v>8.3744110578593521E-4</v>
      </c>
      <c r="G3109">
        <v>7.801865847931559E-3</v>
      </c>
      <c r="H3109">
        <v>0.10754576188809969</v>
      </c>
    </row>
    <row r="3110" spans="1:8" x14ac:dyDescent="0.25">
      <c r="A3110">
        <v>1.88363448</v>
      </c>
      <c r="B3110">
        <v>310.8191483244517</v>
      </c>
      <c r="C3110">
        <v>-0.11050599999999999</v>
      </c>
      <c r="D3110">
        <v>5.522E-3</v>
      </c>
      <c r="E3110">
        <v>7.4170552445999502E-3</v>
      </c>
      <c r="F3110">
        <v>1.0696333226953029E-3</v>
      </c>
      <c r="G3110">
        <v>7.4937856885867651E-3</v>
      </c>
      <c r="H3110">
        <v>0.1432252160390847</v>
      </c>
    </row>
    <row r="3111" spans="1:8" x14ac:dyDescent="0.25">
      <c r="A3111">
        <v>1.88424054</v>
      </c>
      <c r="B3111">
        <v>310.91915448543119</v>
      </c>
      <c r="C3111">
        <v>-0.11691</v>
      </c>
      <c r="D3111">
        <v>5.6420000000000003E-3</v>
      </c>
      <c r="E3111">
        <v>7.8610520720806716E-3</v>
      </c>
      <c r="F3111">
        <v>-2.327922990576801E-4</v>
      </c>
      <c r="G3111">
        <v>7.8644981997877256E-3</v>
      </c>
      <c r="H3111">
        <v>-2.9604725102314829E-2</v>
      </c>
    </row>
    <row r="3112" spans="1:8" x14ac:dyDescent="0.25">
      <c r="A3112">
        <v>1.8848465999999999</v>
      </c>
      <c r="B3112">
        <v>311.0191606464108</v>
      </c>
      <c r="C3112">
        <v>-0.128383</v>
      </c>
      <c r="D3112">
        <v>1.1308E-2</v>
      </c>
      <c r="E3112">
        <v>8.4655005769198148E-3</v>
      </c>
      <c r="F3112">
        <v>-1.2240841906522369E-3</v>
      </c>
      <c r="G3112">
        <v>8.5535420805438519E-3</v>
      </c>
      <c r="H3112">
        <v>-0.14360148989432789</v>
      </c>
    </row>
    <row r="3113" spans="1:8" x14ac:dyDescent="0.25">
      <c r="A3113">
        <v>1.8854526599999999</v>
      </c>
      <c r="B3113">
        <v>311.11916680739029</v>
      </c>
      <c r="C3113">
        <v>-0.10116799999999999</v>
      </c>
      <c r="D3113">
        <v>1.1591000000000001E-2</v>
      </c>
      <c r="E3113">
        <v>8.1758713137128295E-3</v>
      </c>
      <c r="F3113">
        <v>-7.5300836801695008E-5</v>
      </c>
      <c r="G3113">
        <v>8.1762180716034843E-3</v>
      </c>
      <c r="H3113">
        <v>-9.2098694869541097E-3</v>
      </c>
    </row>
    <row r="3114" spans="1:8" x14ac:dyDescent="0.25">
      <c r="A3114">
        <v>1.8860587200000001</v>
      </c>
      <c r="B3114">
        <v>311.21917296836989</v>
      </c>
      <c r="C3114">
        <v>-0.108372</v>
      </c>
      <c r="D3114">
        <v>1.3768000000000001E-2</v>
      </c>
      <c r="E3114">
        <v>8.2928356122301209E-3</v>
      </c>
      <c r="F3114">
        <v>3.2503650709948709E-4</v>
      </c>
      <c r="G3114">
        <v>8.2992030474268765E-3</v>
      </c>
      <c r="H3114">
        <v>3.9174804758014027E-2</v>
      </c>
    </row>
    <row r="3115" spans="1:8" x14ac:dyDescent="0.25">
      <c r="A3115">
        <v>1.88666478</v>
      </c>
      <c r="B3115">
        <v>311.31917912934938</v>
      </c>
      <c r="C3115">
        <v>-9.1295000000000001E-2</v>
      </c>
      <c r="D3115">
        <v>2.2636E-2</v>
      </c>
      <c r="E3115">
        <v>8.015831502500903E-3</v>
      </c>
      <c r="F3115">
        <v>-1.3257992962738209E-5</v>
      </c>
      <c r="G3115">
        <v>8.0158424666945203E-3</v>
      </c>
      <c r="H3115">
        <v>-1.653974496462148E-3</v>
      </c>
    </row>
    <row r="3116" spans="1:8" x14ac:dyDescent="0.25">
      <c r="A3116">
        <v>1.88727084</v>
      </c>
      <c r="B3116">
        <v>311.41918529032898</v>
      </c>
      <c r="C3116">
        <v>-9.9567000000000003E-2</v>
      </c>
      <c r="D3116">
        <v>2.5000999999999999E-2</v>
      </c>
      <c r="E3116">
        <v>8.4393428291929667E-3</v>
      </c>
      <c r="F3116">
        <v>-1.055179820380048E-3</v>
      </c>
      <c r="G3116">
        <v>8.5050521363474307E-3</v>
      </c>
      <c r="H3116">
        <v>-0.124385558003329</v>
      </c>
    </row>
    <row r="3117" spans="1:8" x14ac:dyDescent="0.25">
      <c r="A3117">
        <v>1.8878769</v>
      </c>
      <c r="B3117">
        <v>311.51919145130859</v>
      </c>
      <c r="C3117">
        <v>-9.6098000000000003E-2</v>
      </c>
      <c r="D3117">
        <v>1.8381000000000002E-2</v>
      </c>
      <c r="E3117">
        <v>8.0738744726194488E-3</v>
      </c>
      <c r="F3117">
        <v>-2.4579242073423971E-4</v>
      </c>
      <c r="G3117">
        <v>8.0776149272979332E-3</v>
      </c>
      <c r="H3117">
        <v>-3.043353380954535E-2</v>
      </c>
    </row>
    <row r="3118" spans="1:8" x14ac:dyDescent="0.25">
      <c r="A3118">
        <v>1.8884829599999999</v>
      </c>
      <c r="B3118">
        <v>311.61919761228808</v>
      </c>
      <c r="C3118">
        <v>-9.2363000000000001E-2</v>
      </c>
      <c r="D3118">
        <v>1.8488000000000001E-2</v>
      </c>
      <c r="E3118">
        <v>8.0055794762891336E-3</v>
      </c>
      <c r="F3118">
        <v>-1.1431196531758031E-3</v>
      </c>
      <c r="G3118">
        <v>8.0867808980247865E-3</v>
      </c>
      <c r="H3118">
        <v>-0.14183161631000021</v>
      </c>
    </row>
    <row r="3119" spans="1:8" x14ac:dyDescent="0.25">
      <c r="A3119">
        <v>1.8890890199999999</v>
      </c>
      <c r="B3119">
        <v>311.71920377326768</v>
      </c>
      <c r="C3119">
        <v>-0.102769</v>
      </c>
      <c r="D3119">
        <v>1.5782999999999998E-2</v>
      </c>
      <c r="E3119">
        <v>8.7987243253836375E-3</v>
      </c>
      <c r="F3119">
        <v>-6.4229533147296689E-4</v>
      </c>
      <c r="G3119">
        <v>8.8221365352690907E-3</v>
      </c>
      <c r="H3119">
        <v>-7.2869435623772433E-2</v>
      </c>
    </row>
    <row r="3120" spans="1:8" x14ac:dyDescent="0.25">
      <c r="A3120">
        <v>1.8896950800000001</v>
      </c>
      <c r="B3120">
        <v>311.81920993424723</v>
      </c>
      <c r="C3120">
        <v>-9.3429999999999999E-2</v>
      </c>
      <c r="D3120">
        <v>7.3049999999999999E-3</v>
      </c>
      <c r="E3120">
        <v>8.032901730465199E-3</v>
      </c>
      <c r="F3120">
        <v>-1.0258718380257931E-3</v>
      </c>
      <c r="G3120">
        <v>8.0981431970153003E-3</v>
      </c>
      <c r="H3120">
        <v>-0.1270211761827264</v>
      </c>
    </row>
    <row r="3121" spans="1:8" x14ac:dyDescent="0.25">
      <c r="A3121">
        <v>1.89030114</v>
      </c>
      <c r="B3121">
        <v>311.91921609522677</v>
      </c>
      <c r="C3121">
        <v>-0.11050599999999999</v>
      </c>
      <c r="D3121">
        <v>1.537E-3</v>
      </c>
      <c r="E3121">
        <v>7.0474664930828181E-3</v>
      </c>
      <c r="F3121">
        <v>-8.0489075013210254E-4</v>
      </c>
      <c r="G3121">
        <v>7.0932808411040124E-3</v>
      </c>
      <c r="H3121">
        <v>-0.11371721263799971</v>
      </c>
    </row>
    <row r="3122" spans="1:8" x14ac:dyDescent="0.25">
      <c r="A3122">
        <v>1.8909072</v>
      </c>
      <c r="B3122">
        <v>312.01922225620632</v>
      </c>
      <c r="C3122">
        <v>-0.10223500000000001</v>
      </c>
      <c r="D3122">
        <v>4.9600000000000002E-4</v>
      </c>
      <c r="E3122">
        <v>6.1902451735820754E-3</v>
      </c>
      <c r="F3122">
        <v>-7.1714522423891789E-4</v>
      </c>
      <c r="G3122">
        <v>6.2316476618712044E-3</v>
      </c>
      <c r="H3122">
        <v>-0.1153366992960575</v>
      </c>
    </row>
    <row r="3123" spans="1:8" x14ac:dyDescent="0.25">
      <c r="A3123">
        <v>1.89151326</v>
      </c>
      <c r="B3123">
        <v>312.11922841718592</v>
      </c>
      <c r="C3123">
        <v>-9.6365000000000006E-2</v>
      </c>
      <c r="D3123">
        <v>-2.2590000000000002E-3</v>
      </c>
      <c r="E3123">
        <v>7.950926554603532E-3</v>
      </c>
      <c r="F3123">
        <v>-1.11364131048695E-3</v>
      </c>
      <c r="G3123">
        <v>8.0285384750353322E-3</v>
      </c>
      <c r="H3123">
        <v>-0.13915904783089131</v>
      </c>
    </row>
    <row r="3124" spans="1:8" x14ac:dyDescent="0.25">
      <c r="A3124">
        <v>1.8921193199999999</v>
      </c>
      <c r="B3124">
        <v>312.21923457816541</v>
      </c>
      <c r="C3124">
        <v>-8.5157999999999998E-2</v>
      </c>
      <c r="D3124">
        <v>-2.6480000000000002E-3</v>
      </c>
      <c r="E3124">
        <v>9.0541435046544699E-3</v>
      </c>
      <c r="F3124">
        <v>-1.5826119386863199E-3</v>
      </c>
      <c r="G3124">
        <v>9.1914185603392696E-3</v>
      </c>
      <c r="H3124">
        <v>-0.17304599283565739</v>
      </c>
    </row>
    <row r="3125" spans="1:8" x14ac:dyDescent="0.25">
      <c r="A3125">
        <v>1.8927253799999999</v>
      </c>
      <c r="B3125">
        <v>312.31924073914502</v>
      </c>
      <c r="C3125">
        <v>-0.121179</v>
      </c>
      <c r="D3125">
        <v>-3.9410000000000001E-3</v>
      </c>
      <c r="E3125">
        <v>7.5560581127752258E-3</v>
      </c>
      <c r="F3125">
        <v>-1.75977886382451E-3</v>
      </c>
      <c r="G3125">
        <v>7.7582753143465967E-3</v>
      </c>
      <c r="H3125">
        <v>-0.22881753667433219</v>
      </c>
    </row>
    <row r="3126" spans="1:8" x14ac:dyDescent="0.25">
      <c r="A3126">
        <v>1.8933314400000001</v>
      </c>
      <c r="B3126">
        <v>312.41924690012462</v>
      </c>
      <c r="C3126">
        <v>-0.10703799999999999</v>
      </c>
      <c r="D3126">
        <v>-6.1749999999999999E-3</v>
      </c>
      <c r="E3126">
        <v>6.6156030263153729E-3</v>
      </c>
      <c r="F3126">
        <v>-1.5974233408039211E-3</v>
      </c>
      <c r="G3126">
        <v>6.8057302864232188E-3</v>
      </c>
      <c r="H3126">
        <v>-0.23692783964012629</v>
      </c>
    </row>
    <row r="3127" spans="1:8" x14ac:dyDescent="0.25">
      <c r="A3127">
        <v>1.8939375000000001</v>
      </c>
      <c r="B3127">
        <v>312.51925306110411</v>
      </c>
      <c r="C3127">
        <v>-0.108639</v>
      </c>
      <c r="D3127">
        <v>-6.7530000000000003E-3</v>
      </c>
      <c r="E3127">
        <v>7.041162020686405E-3</v>
      </c>
      <c r="F3127">
        <v>-1.349900336051338E-3</v>
      </c>
      <c r="G3127">
        <v>7.1693928277663911E-3</v>
      </c>
      <c r="H3127">
        <v>-0.18941721259727429</v>
      </c>
    </row>
    <row r="3128" spans="1:8" x14ac:dyDescent="0.25">
      <c r="A3128">
        <v>1.89454356</v>
      </c>
      <c r="B3128">
        <v>312.61925922208371</v>
      </c>
      <c r="C3128">
        <v>-9.8766000000000007E-2</v>
      </c>
      <c r="D3128">
        <v>-5.7359999999999998E-3</v>
      </c>
      <c r="E3128">
        <v>8.1617879637054316E-3</v>
      </c>
      <c r="F3128">
        <v>-9.0451611915781823E-4</v>
      </c>
      <c r="G3128">
        <v>8.2117557303114652E-3</v>
      </c>
      <c r="H3128">
        <v>-0.1103728919928552</v>
      </c>
    </row>
    <row r="3129" spans="1:8" x14ac:dyDescent="0.25">
      <c r="A3129">
        <v>1.89514962</v>
      </c>
      <c r="B3129">
        <v>312.7192653830632</v>
      </c>
      <c r="C3129">
        <v>-0.117177</v>
      </c>
      <c r="D3129">
        <v>-6.803E-3</v>
      </c>
      <c r="E3129">
        <v>7.7732181687543969E-3</v>
      </c>
      <c r="F3129">
        <v>-1.539893072475752E-3</v>
      </c>
      <c r="G3129">
        <v>7.9242786027317515E-3</v>
      </c>
      <c r="H3129">
        <v>-0.19557026771935629</v>
      </c>
    </row>
    <row r="3130" spans="1:8" x14ac:dyDescent="0.25">
      <c r="A3130">
        <v>1.8957556799999999</v>
      </c>
      <c r="B3130">
        <v>312.81927154404269</v>
      </c>
      <c r="C3130">
        <v>-9.3429999999999999E-2</v>
      </c>
      <c r="D3130">
        <v>-1.7873E-2</v>
      </c>
      <c r="E3130">
        <v>6.6375477027743471E-3</v>
      </c>
      <c r="F3130">
        <v>-2.0841656975475469E-3</v>
      </c>
      <c r="G3130">
        <v>6.9570673535218029E-3</v>
      </c>
      <c r="H3130">
        <v>-0.30424750239645859</v>
      </c>
    </row>
    <row r="3131" spans="1:8" x14ac:dyDescent="0.25">
      <c r="A3131">
        <v>1.8963617399999999</v>
      </c>
      <c r="B3131">
        <v>312.9192777050223</v>
      </c>
      <c r="C3131">
        <v>-0.102502</v>
      </c>
      <c r="D3131">
        <v>-1.8908000000000001E-2</v>
      </c>
      <c r="E3131">
        <v>7.0577712527175873E-3</v>
      </c>
      <c r="F3131">
        <v>-1.6055802990554799E-3</v>
      </c>
      <c r="G3131">
        <v>7.2380952710227476E-3</v>
      </c>
      <c r="H3131">
        <v>-0.223684259132029</v>
      </c>
    </row>
    <row r="3132" spans="1:8" x14ac:dyDescent="0.25">
      <c r="A3132">
        <v>1.8969678000000001</v>
      </c>
      <c r="B3132">
        <v>313.01928386600179</v>
      </c>
      <c r="C3132">
        <v>-9.0495000000000006E-2</v>
      </c>
      <c r="D3132">
        <v>-1.2664E-2</v>
      </c>
      <c r="E3132">
        <v>7.831387400226434E-3</v>
      </c>
      <c r="F3132">
        <v>-1.690139469519463E-3</v>
      </c>
      <c r="G3132">
        <v>8.0116914592895348E-3</v>
      </c>
      <c r="H3132">
        <v>-0.21255606954931261</v>
      </c>
    </row>
    <row r="3133" spans="1:8" x14ac:dyDescent="0.25">
      <c r="A3133">
        <v>1.8975738600000001</v>
      </c>
      <c r="B3133">
        <v>313.11929002698139</v>
      </c>
      <c r="C3133">
        <v>-0.111841</v>
      </c>
      <c r="D3133">
        <v>-1.3304E-2</v>
      </c>
      <c r="E3133">
        <v>7.8098012096852786E-3</v>
      </c>
      <c r="F3133">
        <v>-1.895624204884178E-3</v>
      </c>
      <c r="G3133">
        <v>8.0365655637806149E-3</v>
      </c>
      <c r="H3133">
        <v>-0.238118786941931</v>
      </c>
    </row>
    <row r="3134" spans="1:8" x14ac:dyDescent="0.25">
      <c r="A3134">
        <v>1.89817992</v>
      </c>
      <c r="B3134">
        <v>313.21929618796099</v>
      </c>
      <c r="C3134">
        <v>-9.6098000000000003E-2</v>
      </c>
      <c r="D3134">
        <v>-1.0279E-2</v>
      </c>
      <c r="E3134">
        <v>7.5532139113440979E-3</v>
      </c>
      <c r="F3134">
        <v>-2.14494039991213E-3</v>
      </c>
      <c r="G3134">
        <v>7.851866638557815E-3</v>
      </c>
      <c r="H3134">
        <v>-0.27669292137114848</v>
      </c>
    </row>
    <row r="3135" spans="1:8" x14ac:dyDescent="0.25">
      <c r="A3135">
        <v>1.89878598</v>
      </c>
      <c r="B3135">
        <v>313.31930234894048</v>
      </c>
      <c r="C3135">
        <v>-0.10810500000000001</v>
      </c>
      <c r="D3135">
        <v>1.3929999999999999E-3</v>
      </c>
      <c r="E3135">
        <v>6.721185348584526E-3</v>
      </c>
      <c r="F3135">
        <v>-2.3559120140172699E-3</v>
      </c>
      <c r="G3135">
        <v>7.1221242552919704E-3</v>
      </c>
      <c r="H3135">
        <v>-0.33713827757868242</v>
      </c>
    </row>
    <row r="3136" spans="1:8" x14ac:dyDescent="0.25">
      <c r="A3136">
        <v>1.8993920399999999</v>
      </c>
      <c r="B3136">
        <v>313.41930850992009</v>
      </c>
      <c r="C3136">
        <v>-0.100634</v>
      </c>
      <c r="D3136">
        <v>2.4789999999999999E-3</v>
      </c>
      <c r="E3136">
        <v>6.701583386435726E-3</v>
      </c>
      <c r="F3136">
        <v>-2.4768875662479701E-3</v>
      </c>
      <c r="G3136">
        <v>7.1446617765423383E-3</v>
      </c>
      <c r="H3136">
        <v>-0.35402572178005209</v>
      </c>
    </row>
    <row r="3137" spans="1:8" x14ac:dyDescent="0.25">
      <c r="A3137">
        <v>1.8999980999999999</v>
      </c>
      <c r="B3137">
        <v>313.51931467089958</v>
      </c>
      <c r="C3137">
        <v>-9.3429999999999999E-2</v>
      </c>
      <c r="D3137">
        <v>-5.3969999999999999E-3</v>
      </c>
      <c r="E3137">
        <v>7.1765268748473447E-3</v>
      </c>
      <c r="F3137">
        <v>-1.875050513277157E-3</v>
      </c>
      <c r="G3137">
        <v>7.4174357033106224E-3</v>
      </c>
      <c r="H3137">
        <v>-0.25556240532788382</v>
      </c>
    </row>
    <row r="3138" spans="1:8" x14ac:dyDescent="0.25">
      <c r="A3138">
        <v>1.9006041600000001</v>
      </c>
      <c r="B3138">
        <v>313.61932083187918</v>
      </c>
      <c r="C3138">
        <v>-9.6098000000000003E-2</v>
      </c>
      <c r="D3138">
        <v>-8.4159999999999999E-3</v>
      </c>
      <c r="E3138">
        <v>7.534419252078187E-3</v>
      </c>
      <c r="F3138">
        <v>-2.501287695858217E-3</v>
      </c>
      <c r="G3138">
        <v>7.9387602056957326E-3</v>
      </c>
      <c r="H3138">
        <v>-0.32053339834526062</v>
      </c>
    </row>
    <row r="3139" spans="1:8" x14ac:dyDescent="0.25">
      <c r="A3139">
        <v>1.9012102200000001</v>
      </c>
      <c r="B3139">
        <v>313.71932699285873</v>
      </c>
      <c r="C3139">
        <v>-0.105437</v>
      </c>
      <c r="D3139">
        <v>-7.2989999999999999E-3</v>
      </c>
      <c r="E3139">
        <v>7.8771704235044444E-3</v>
      </c>
      <c r="F3139">
        <v>-2.3361890728730121E-3</v>
      </c>
      <c r="G3139">
        <v>8.2163004609826958E-3</v>
      </c>
      <c r="H3139">
        <v>-0.28831365154625949</v>
      </c>
    </row>
    <row r="3140" spans="1:8" x14ac:dyDescent="0.25">
      <c r="A3140">
        <v>1.90181628</v>
      </c>
      <c r="B3140">
        <v>313.81933315383827</v>
      </c>
      <c r="C3140">
        <v>-9.5297999999999994E-2</v>
      </c>
      <c r="D3140">
        <v>-2.1280000000000001E-3</v>
      </c>
      <c r="E3140">
        <v>7.1450146604381303E-3</v>
      </c>
      <c r="F3140">
        <v>-2.3523115239574089E-3</v>
      </c>
      <c r="G3140">
        <v>7.5222738585894776E-3</v>
      </c>
      <c r="H3140">
        <v>-0.31804776002759749</v>
      </c>
    </row>
    <row r="3141" spans="1:8" x14ac:dyDescent="0.25">
      <c r="A3141">
        <v>1.90242234</v>
      </c>
      <c r="B3141">
        <v>313.91933931481782</v>
      </c>
      <c r="C3141">
        <v>-9.5831E-2</v>
      </c>
      <c r="D3141">
        <v>5.6039999999999996E-3</v>
      </c>
      <c r="E3141">
        <v>7.4939112835215888E-3</v>
      </c>
      <c r="F3141">
        <v>-1.816443022467738E-3</v>
      </c>
      <c r="G3141">
        <v>7.7109124997735467E-3</v>
      </c>
      <c r="H3141">
        <v>-0.23780281243504089</v>
      </c>
    </row>
    <row r="3142" spans="1:8" x14ac:dyDescent="0.25">
      <c r="A3142">
        <v>1.9030284</v>
      </c>
      <c r="B3142">
        <v>314.01934547579742</v>
      </c>
      <c r="C3142">
        <v>-9.6898999999999999E-2</v>
      </c>
      <c r="D3142">
        <v>1.358E-2</v>
      </c>
      <c r="E3142">
        <v>6.8797769806972081E-3</v>
      </c>
      <c r="F3142">
        <v>-1.831634305688151E-3</v>
      </c>
      <c r="G3142">
        <v>7.1194252249675962E-3</v>
      </c>
      <c r="H3142">
        <v>-0.26019891683617757</v>
      </c>
    </row>
    <row r="3143" spans="1:8" x14ac:dyDescent="0.25">
      <c r="A3143">
        <v>1.9036344599999999</v>
      </c>
      <c r="B3143">
        <v>314.11935163677703</v>
      </c>
      <c r="C3143">
        <v>-9.3697000000000003E-2</v>
      </c>
      <c r="D3143">
        <v>1.1421000000000001E-2</v>
      </c>
      <c r="E3143">
        <v>7.4421736819487239E-3</v>
      </c>
      <c r="F3143">
        <v>-2.516577544310796E-3</v>
      </c>
      <c r="G3143">
        <v>7.8561511981898365E-3</v>
      </c>
      <c r="H3143">
        <v>-0.32608005776123561</v>
      </c>
    </row>
    <row r="3144" spans="1:8" x14ac:dyDescent="0.25">
      <c r="A3144">
        <v>1.9042405200000001</v>
      </c>
      <c r="B3144">
        <v>314.21935779775652</v>
      </c>
      <c r="C3144">
        <v>-0.11530899999999999</v>
      </c>
      <c r="D3144">
        <v>5.2839999999999996E-3</v>
      </c>
      <c r="E3144">
        <v>6.9854161861951118E-3</v>
      </c>
      <c r="F3144">
        <v>-2.3323472399983608E-3</v>
      </c>
      <c r="G3144">
        <v>7.3645015406532876E-3</v>
      </c>
      <c r="H3144">
        <v>-0.32224974863466499</v>
      </c>
    </row>
    <row r="3145" spans="1:8" x14ac:dyDescent="0.25">
      <c r="A3145">
        <v>1.9048465800000001</v>
      </c>
      <c r="B3145">
        <v>314.31936395873612</v>
      </c>
      <c r="C3145">
        <v>-0.10116799999999999</v>
      </c>
      <c r="D3145">
        <v>8.6219999999999995E-3</v>
      </c>
      <c r="E3145">
        <v>6.9172706731409333E-3</v>
      </c>
      <c r="F3145">
        <v>-3.0888941334767722E-3</v>
      </c>
      <c r="G3145">
        <v>7.5756122216836591E-3</v>
      </c>
      <c r="H3145">
        <v>-0.41997962507347159</v>
      </c>
    </row>
    <row r="3146" spans="1:8" x14ac:dyDescent="0.25">
      <c r="A3146">
        <v>1.90545264</v>
      </c>
      <c r="B3146">
        <v>314.41937011971561</v>
      </c>
      <c r="C3146">
        <v>-0.103836</v>
      </c>
      <c r="D3146">
        <v>1.0404999999999999E-2</v>
      </c>
      <c r="E3146">
        <v>6.764779312021906E-3</v>
      </c>
      <c r="F3146">
        <v>-2.2561641292230699E-3</v>
      </c>
      <c r="G3146">
        <v>7.1310949873320626E-3</v>
      </c>
      <c r="H3146">
        <v>-0.32191521040310261</v>
      </c>
    </row>
    <row r="3147" spans="1:8" x14ac:dyDescent="0.25">
      <c r="A3147">
        <v>1.9060587</v>
      </c>
      <c r="B3147">
        <v>314.51937628069521</v>
      </c>
      <c r="C3147">
        <v>-9.2095999999999997E-2</v>
      </c>
      <c r="D3147">
        <v>5.1650000000000003E-3</v>
      </c>
      <c r="E3147">
        <v>5.8897926594805028E-3</v>
      </c>
      <c r="F3147">
        <v>-2.516703744268595E-3</v>
      </c>
      <c r="G3147">
        <v>6.4049555274089129E-3</v>
      </c>
      <c r="H3147">
        <v>-0.40381648514914931</v>
      </c>
    </row>
    <row r="3148" spans="1:8" x14ac:dyDescent="0.25">
      <c r="A3148">
        <v>1.90666476</v>
      </c>
      <c r="B3148">
        <v>314.6193824416747</v>
      </c>
      <c r="C3148">
        <v>-0.10596999999999999</v>
      </c>
      <c r="D3148">
        <v>5.6230000000000004E-3</v>
      </c>
      <c r="E3148">
        <v>6.6746021908763668E-3</v>
      </c>
      <c r="F3148">
        <v>-2.548836069040385E-3</v>
      </c>
      <c r="G3148">
        <v>7.1447099110665668E-3</v>
      </c>
      <c r="H3148">
        <v>-0.36478078780311313</v>
      </c>
    </row>
    <row r="3149" spans="1:8" x14ac:dyDescent="0.25">
      <c r="A3149">
        <v>1.9072708199999999</v>
      </c>
      <c r="B3149">
        <v>314.71938860265419</v>
      </c>
      <c r="C3149">
        <v>-0.107571</v>
      </c>
      <c r="D3149">
        <v>8.4840000000000002E-3</v>
      </c>
      <c r="E3149">
        <v>5.9743381728710743E-3</v>
      </c>
      <c r="F3149">
        <v>-2.792864828078034E-3</v>
      </c>
      <c r="G3149">
        <v>6.5949079259486126E-3</v>
      </c>
      <c r="H3149">
        <v>-0.43729225500253222</v>
      </c>
    </row>
    <row r="3150" spans="1:8" x14ac:dyDescent="0.25">
      <c r="A3150">
        <v>1.9078768800000001</v>
      </c>
      <c r="B3150">
        <v>314.8193947636338</v>
      </c>
      <c r="C3150">
        <v>-0.10810500000000001</v>
      </c>
      <c r="D3150">
        <v>5.4720000000000003E-3</v>
      </c>
      <c r="E3150">
        <v>7.0200213661159097E-3</v>
      </c>
      <c r="F3150">
        <v>-3.1914796840868649E-3</v>
      </c>
      <c r="G3150">
        <v>7.7114358296404882E-3</v>
      </c>
      <c r="H3150">
        <v>-0.42669370745469981</v>
      </c>
    </row>
    <row r="3151" spans="1:8" x14ac:dyDescent="0.25">
      <c r="A3151">
        <v>1.9084829400000001</v>
      </c>
      <c r="B3151">
        <v>314.9194009246134</v>
      </c>
      <c r="C3151">
        <v>-0.10116799999999999</v>
      </c>
      <c r="D3151">
        <v>6.2059999999999997E-3</v>
      </c>
      <c r="E3151">
        <v>6.5492739237642487E-3</v>
      </c>
      <c r="F3151">
        <v>-2.9888993130088681E-3</v>
      </c>
      <c r="G3151">
        <v>7.1990629967936277E-3</v>
      </c>
      <c r="H3151">
        <v>-0.42813948302582172</v>
      </c>
    </row>
    <row r="3152" spans="1:8" x14ac:dyDescent="0.25">
      <c r="A3152">
        <v>1.909089</v>
      </c>
      <c r="B3152">
        <v>315.01940708559289</v>
      </c>
      <c r="C3152">
        <v>-9.6365000000000006E-2</v>
      </c>
      <c r="D3152">
        <v>9.7459999999999995E-3</v>
      </c>
      <c r="E3152">
        <v>6.4846272890444643E-3</v>
      </c>
      <c r="F3152">
        <v>-3.4371210171202089E-3</v>
      </c>
      <c r="G3152">
        <v>7.3392228446988606E-3</v>
      </c>
      <c r="H3152">
        <v>-0.4873909108537301</v>
      </c>
    </row>
    <row r="3153" spans="1:8" x14ac:dyDescent="0.25">
      <c r="A3153">
        <v>1.90969506</v>
      </c>
      <c r="B3153">
        <v>315.11941324657249</v>
      </c>
      <c r="C3153">
        <v>-0.110773</v>
      </c>
      <c r="D3153">
        <v>8.829E-3</v>
      </c>
      <c r="E3153">
        <v>6.1873909435569202E-3</v>
      </c>
      <c r="F3153">
        <v>-2.7691036804832802E-3</v>
      </c>
      <c r="G3153">
        <v>6.7787714138829204E-3</v>
      </c>
      <c r="H3153">
        <v>-0.42080613596242761</v>
      </c>
    </row>
    <row r="3154" spans="1:8" x14ac:dyDescent="0.25">
      <c r="A3154">
        <v>1.91030112</v>
      </c>
      <c r="B3154">
        <v>315.21941940755198</v>
      </c>
      <c r="C3154">
        <v>-0.106771</v>
      </c>
      <c r="D3154">
        <v>6.9779999999999998E-3</v>
      </c>
      <c r="E3154">
        <v>5.9875862936397363E-3</v>
      </c>
      <c r="F3154">
        <v>-3.099429991801109E-3</v>
      </c>
      <c r="G3154">
        <v>6.7422292973362049E-3</v>
      </c>
      <c r="H3154">
        <v>-0.47766189941179649</v>
      </c>
    </row>
    <row r="3155" spans="1:8" x14ac:dyDescent="0.25">
      <c r="A3155">
        <v>1.9109071799999999</v>
      </c>
      <c r="B3155">
        <v>315.31942556853159</v>
      </c>
      <c r="C3155">
        <v>-7.9822000000000004E-2</v>
      </c>
      <c r="D3155">
        <v>6.0749999999999997E-3</v>
      </c>
      <c r="E3155">
        <v>7.0042201191969364E-3</v>
      </c>
      <c r="F3155">
        <v>-3.2224389766431689E-3</v>
      </c>
      <c r="G3155">
        <v>7.7099424405343148E-3</v>
      </c>
      <c r="H3155">
        <v>-0.43119738908335348</v>
      </c>
    </row>
    <row r="3156" spans="1:8" x14ac:dyDescent="0.25">
      <c r="A3156">
        <v>1.9115132399999999</v>
      </c>
      <c r="B3156">
        <v>315.41943172951107</v>
      </c>
      <c r="C3156">
        <v>-9.4229999999999994E-2</v>
      </c>
      <c r="D3156">
        <v>-9.2900000000000003E-4</v>
      </c>
      <c r="E3156">
        <v>6.2698669669442224E-3</v>
      </c>
      <c r="F3156">
        <v>-3.4462963372214441E-3</v>
      </c>
      <c r="G3156">
        <v>7.1545922474397011E-3</v>
      </c>
      <c r="H3156">
        <v>-0.50258229133710985</v>
      </c>
    </row>
    <row r="3157" spans="1:8" x14ac:dyDescent="0.25">
      <c r="A3157">
        <v>1.9121193000000001</v>
      </c>
      <c r="B3157">
        <v>315.51943789049068</v>
      </c>
      <c r="C3157">
        <v>-0.109706</v>
      </c>
      <c r="D3157">
        <v>-7.7380000000000001E-3</v>
      </c>
      <c r="E3157">
        <v>6.0701948000546893E-3</v>
      </c>
      <c r="F3157">
        <v>-3.4169297441221688E-3</v>
      </c>
      <c r="G3157">
        <v>6.9658218314049471E-3</v>
      </c>
      <c r="H3157">
        <v>-0.51269540405277281</v>
      </c>
    </row>
    <row r="3158" spans="1:8" x14ac:dyDescent="0.25">
      <c r="A3158">
        <v>1.91272536</v>
      </c>
      <c r="B3158">
        <v>315.61944405147023</v>
      </c>
      <c r="C3158">
        <v>-0.104903</v>
      </c>
      <c r="D3158">
        <v>-3.7720000000000002E-3</v>
      </c>
      <c r="E3158">
        <v>5.6220521003528066E-3</v>
      </c>
      <c r="F3158">
        <v>-3.2576030741712152E-3</v>
      </c>
      <c r="G3158">
        <v>6.4976493909667957E-3</v>
      </c>
      <c r="H3158">
        <v>-0.52515948948249103</v>
      </c>
    </row>
    <row r="3159" spans="1:8" x14ac:dyDescent="0.25">
      <c r="A3159">
        <v>1.91333142</v>
      </c>
      <c r="B3159">
        <v>315.71945021244977</v>
      </c>
      <c r="C3159">
        <v>-0.11024</v>
      </c>
      <c r="D3159">
        <v>4.1289999999999999E-3</v>
      </c>
      <c r="E3159">
        <v>6.064916928797532E-3</v>
      </c>
      <c r="F3159">
        <v>-3.5816909957494792E-3</v>
      </c>
      <c r="G3159">
        <v>7.0435593092021158E-3</v>
      </c>
      <c r="H3159">
        <v>-0.53344863207206172</v>
      </c>
    </row>
    <row r="3160" spans="1:8" x14ac:dyDescent="0.25">
      <c r="A3160">
        <v>1.91393748</v>
      </c>
      <c r="B3160">
        <v>315.81945637342938</v>
      </c>
      <c r="C3160">
        <v>-9.4229999999999994E-2</v>
      </c>
      <c r="D3160">
        <v>7.097E-3</v>
      </c>
      <c r="E3160">
        <v>6.3308246797594116E-3</v>
      </c>
      <c r="F3160">
        <v>-3.0441334878944159E-3</v>
      </c>
      <c r="G3160">
        <v>7.0246772038273109E-3</v>
      </c>
      <c r="H3160">
        <v>-0.44820498988746088</v>
      </c>
    </row>
    <row r="3161" spans="1:8" x14ac:dyDescent="0.25">
      <c r="A3161">
        <v>1.9145435399999999</v>
      </c>
      <c r="B3161">
        <v>315.91946253440892</v>
      </c>
      <c r="C3161">
        <v>-9.2896000000000006E-2</v>
      </c>
      <c r="D3161">
        <v>9.8340000000000007E-3</v>
      </c>
      <c r="E3161">
        <v>6.0208452873063926E-3</v>
      </c>
      <c r="F3161">
        <v>-3.775194622401491E-3</v>
      </c>
      <c r="G3161">
        <v>7.1065232294483301E-3</v>
      </c>
      <c r="H3161">
        <v>-0.56005108299154338</v>
      </c>
    </row>
    <row r="3162" spans="1:8" x14ac:dyDescent="0.25">
      <c r="A3162">
        <v>1.9151495999999999</v>
      </c>
      <c r="B3162">
        <v>316.01946869538853</v>
      </c>
      <c r="C3162">
        <v>-0.106237</v>
      </c>
      <c r="D3162">
        <v>7.7000000000000002E-3</v>
      </c>
      <c r="E3162">
        <v>5.6264571337946677E-3</v>
      </c>
      <c r="F3162">
        <v>-3.790506872650647E-3</v>
      </c>
      <c r="G3162">
        <v>6.7841699735517163E-3</v>
      </c>
      <c r="H3162">
        <v>-0.59285148144166178</v>
      </c>
    </row>
    <row r="3163" spans="1:8" x14ac:dyDescent="0.25">
      <c r="A3163">
        <v>1.9157556600000001</v>
      </c>
      <c r="B3163">
        <v>316.11947485636802</v>
      </c>
      <c r="C3163">
        <v>-0.104103</v>
      </c>
      <c r="D3163">
        <v>2.0460000000000001E-3</v>
      </c>
      <c r="E3163">
        <v>5.6701521160680748E-3</v>
      </c>
      <c r="F3163">
        <v>-3.544498412392451E-3</v>
      </c>
      <c r="G3163">
        <v>6.6868598022393052E-3</v>
      </c>
      <c r="H3163">
        <v>-0.55868216904495249</v>
      </c>
    </row>
    <row r="3164" spans="1:8" x14ac:dyDescent="0.25">
      <c r="A3164">
        <v>1.91636172</v>
      </c>
      <c r="B3164">
        <v>316.21948101734762</v>
      </c>
      <c r="C3164">
        <v>-0.104103</v>
      </c>
      <c r="D3164">
        <v>-7.2199999999999999E-4</v>
      </c>
      <c r="E3164">
        <v>5.9365790382918454E-3</v>
      </c>
      <c r="F3164">
        <v>-3.3694487513933661E-3</v>
      </c>
      <c r="G3164">
        <v>6.8261376755931651E-3</v>
      </c>
      <c r="H3164">
        <v>-0.51623564285180878</v>
      </c>
    </row>
    <row r="3165" spans="1:8" x14ac:dyDescent="0.25">
      <c r="A3165">
        <v>1.91696778</v>
      </c>
      <c r="B3165">
        <v>316.31948717832711</v>
      </c>
      <c r="C3165">
        <v>-9.5563999999999996E-2</v>
      </c>
      <c r="D3165">
        <v>-4.0730000000000002E-3</v>
      </c>
      <c r="E3165">
        <v>5.794109048423199E-3</v>
      </c>
      <c r="F3165">
        <v>-3.3434847880471539E-3</v>
      </c>
      <c r="G3165">
        <v>6.6895881930745414E-3</v>
      </c>
      <c r="H3165">
        <v>-0.52337278850235658</v>
      </c>
    </row>
    <row r="3166" spans="1:8" x14ac:dyDescent="0.25">
      <c r="A3166">
        <v>1.91757384</v>
      </c>
      <c r="B3166">
        <v>316.41949333930671</v>
      </c>
      <c r="C3166">
        <v>-0.10917200000000001</v>
      </c>
      <c r="D3166">
        <v>-8.5660000000000007E-3</v>
      </c>
      <c r="E3166">
        <v>5.9094667872743182E-3</v>
      </c>
      <c r="F3166">
        <v>-3.537449378762918E-3</v>
      </c>
      <c r="G3166">
        <v>6.8873322714392404E-3</v>
      </c>
      <c r="H3166">
        <v>-0.53939475476764975</v>
      </c>
    </row>
    <row r="3167" spans="1:8" x14ac:dyDescent="0.25">
      <c r="A3167">
        <v>1.9181798999999999</v>
      </c>
      <c r="B3167">
        <v>316.5194995002862</v>
      </c>
      <c r="C3167">
        <v>-0.100634</v>
      </c>
      <c r="D3167">
        <v>-3.1189999999999998E-3</v>
      </c>
      <c r="E3167">
        <v>5.4879596611691166E-3</v>
      </c>
      <c r="F3167">
        <v>-3.552319565101973E-3</v>
      </c>
      <c r="G3167">
        <v>6.5373293886131917E-3</v>
      </c>
      <c r="H3167">
        <v>-0.57447009569252006</v>
      </c>
    </row>
    <row r="3168" spans="1:8" x14ac:dyDescent="0.25">
      <c r="A3168">
        <v>1.9187859599999999</v>
      </c>
      <c r="B3168">
        <v>316.6195056612658</v>
      </c>
      <c r="C3168">
        <v>-9.3697000000000003E-2</v>
      </c>
      <c r="D3168">
        <v>5.4469999999999996E-3</v>
      </c>
      <c r="E3168">
        <v>5.1951795644084101E-3</v>
      </c>
      <c r="F3168">
        <v>-3.6602838982974502E-3</v>
      </c>
      <c r="G3168">
        <v>6.3551214718982627E-3</v>
      </c>
      <c r="H3168">
        <v>-0.61377572282160064</v>
      </c>
    </row>
    <row r="3169" spans="1:8" x14ac:dyDescent="0.25">
      <c r="A3169">
        <v>1.9193920200000001</v>
      </c>
      <c r="B3169">
        <v>316.71951182224541</v>
      </c>
      <c r="C3169">
        <v>-0.106237</v>
      </c>
      <c r="D3169">
        <v>6.3E-3</v>
      </c>
      <c r="E3169">
        <v>5.3422102553587394E-3</v>
      </c>
      <c r="F3169">
        <v>-3.629422739231582E-3</v>
      </c>
      <c r="G3169">
        <v>6.4584765875948932E-3</v>
      </c>
      <c r="H3169">
        <v>-0.59675666541924477</v>
      </c>
    </row>
    <row r="3170" spans="1:8" x14ac:dyDescent="0.25">
      <c r="A3170">
        <v>1.9199980800000001</v>
      </c>
      <c r="B3170">
        <v>316.8195179832249</v>
      </c>
      <c r="C3170">
        <v>-9.1562000000000004E-2</v>
      </c>
      <c r="D3170">
        <v>3.5639999999999999E-3</v>
      </c>
      <c r="E3170">
        <v>5.3156723606257511E-3</v>
      </c>
      <c r="F3170">
        <v>-3.7694955441231891E-3</v>
      </c>
      <c r="G3170">
        <v>6.5165534834515952E-3</v>
      </c>
      <c r="H3170">
        <v>-0.61682633429729916</v>
      </c>
    </row>
    <row r="3171" spans="1:8" x14ac:dyDescent="0.25">
      <c r="A3171">
        <v>1.92060414</v>
      </c>
      <c r="B3171">
        <v>316.91952414420439</v>
      </c>
      <c r="C3171">
        <v>-7.9822000000000004E-2</v>
      </c>
      <c r="D3171">
        <v>3.395E-3</v>
      </c>
      <c r="E3171">
        <v>4.9942802287816631E-3</v>
      </c>
      <c r="F3171">
        <v>-3.640700836625693E-3</v>
      </c>
      <c r="G3171">
        <v>6.1804156482720826E-3</v>
      </c>
      <c r="H3171">
        <v>-0.62990816298030594</v>
      </c>
    </row>
    <row r="3172" spans="1:8" x14ac:dyDescent="0.25">
      <c r="A3172">
        <v>1.9212102</v>
      </c>
      <c r="B3172">
        <v>317.01953030518399</v>
      </c>
      <c r="C3172">
        <v>-0.11504200000000001</v>
      </c>
      <c r="D3172">
        <v>5.7540000000000004E-3</v>
      </c>
      <c r="E3172">
        <v>4.9405367918801523E-3</v>
      </c>
      <c r="F3172">
        <v>-3.8291359711765029E-3</v>
      </c>
      <c r="G3172">
        <v>6.2506948475892854E-3</v>
      </c>
      <c r="H3172">
        <v>-0.65933788247174996</v>
      </c>
    </row>
    <row r="3173" spans="1:8" x14ac:dyDescent="0.25">
      <c r="A3173">
        <v>1.9218162599999999</v>
      </c>
      <c r="B3173">
        <v>317.11953646616348</v>
      </c>
      <c r="C3173">
        <v>-0.101968</v>
      </c>
      <c r="D3173">
        <v>6.9589999999999999E-3</v>
      </c>
      <c r="E3173">
        <v>4.9502223126428341E-3</v>
      </c>
      <c r="F3173">
        <v>-3.7442858307755842E-3</v>
      </c>
      <c r="G3173">
        <v>6.2068008931440502E-3</v>
      </c>
      <c r="H3173">
        <v>-0.64757653307259977</v>
      </c>
    </row>
    <row r="3174" spans="1:8" x14ac:dyDescent="0.25">
      <c r="A3174">
        <v>1.9224223199999999</v>
      </c>
      <c r="B3174">
        <v>317.21954262714308</v>
      </c>
      <c r="C3174">
        <v>-9.7698999999999994E-2</v>
      </c>
      <c r="D3174">
        <v>3.7529999999999998E-3</v>
      </c>
      <c r="E3174">
        <v>4.9514668651072704E-3</v>
      </c>
      <c r="F3174">
        <v>-3.6587730003120561E-3</v>
      </c>
      <c r="G3174">
        <v>6.1565935373441459E-3</v>
      </c>
      <c r="H3174">
        <v>-0.63637669988102652</v>
      </c>
    </row>
    <row r="3175" spans="1:8" x14ac:dyDescent="0.25">
      <c r="A3175">
        <v>1.9230283800000001</v>
      </c>
      <c r="B3175">
        <v>317.31954878812257</v>
      </c>
      <c r="C3175">
        <v>-8.8894000000000001E-2</v>
      </c>
      <c r="D3175">
        <v>-5.7000000000000003E-5</v>
      </c>
      <c r="E3175">
        <v>5.1487797175573998E-3</v>
      </c>
      <c r="F3175">
        <v>-3.7873911537359829E-3</v>
      </c>
      <c r="G3175">
        <v>6.3917340629384804E-3</v>
      </c>
      <c r="H3175">
        <v>-0.63421477740690602</v>
      </c>
    </row>
    <row r="3176" spans="1:8" x14ac:dyDescent="0.25">
      <c r="A3176">
        <v>1.9236344400000001</v>
      </c>
      <c r="B3176">
        <v>317.41955494910218</v>
      </c>
      <c r="C3176">
        <v>-9.5831E-2</v>
      </c>
      <c r="D3176">
        <v>2.0899999999999998E-3</v>
      </c>
      <c r="E3176">
        <v>4.9299661742696786E-3</v>
      </c>
      <c r="F3176">
        <v>-3.9002586047157681E-3</v>
      </c>
      <c r="G3176">
        <v>6.2862217319390352E-3</v>
      </c>
      <c r="H3176">
        <v>-0.66931076019919755</v>
      </c>
    </row>
    <row r="3177" spans="1:8" x14ac:dyDescent="0.25">
      <c r="A3177">
        <v>1.9242405</v>
      </c>
      <c r="B3177">
        <v>317.51956111008178</v>
      </c>
      <c r="C3177">
        <v>-0.11290799999999999</v>
      </c>
      <c r="D3177">
        <v>5.4339999999999996E-3</v>
      </c>
      <c r="E3177">
        <v>4.8199841098347804E-3</v>
      </c>
      <c r="F3177">
        <v>-3.7769097001201669E-3</v>
      </c>
      <c r="G3177">
        <v>6.1235033846582954E-3</v>
      </c>
      <c r="H3177">
        <v>-0.66465680174434305</v>
      </c>
    </row>
    <row r="3178" spans="1:8" x14ac:dyDescent="0.25">
      <c r="A3178">
        <v>1.92484656</v>
      </c>
      <c r="B3178">
        <v>317.61956727106133</v>
      </c>
      <c r="C3178">
        <v>-9.7965999999999998E-2</v>
      </c>
      <c r="D3178">
        <v>7.097E-3</v>
      </c>
      <c r="E3178">
        <v>4.6880927466255292E-3</v>
      </c>
      <c r="F3178">
        <v>-3.6778998466129118E-3</v>
      </c>
      <c r="G3178">
        <v>5.9586207198208362E-3</v>
      </c>
      <c r="H3178">
        <v>-0.66523003292472038</v>
      </c>
    </row>
    <row r="3179" spans="1:8" x14ac:dyDescent="0.25">
      <c r="A3179">
        <v>1.9254526199999999</v>
      </c>
      <c r="B3179">
        <v>317.71957343204087</v>
      </c>
      <c r="C3179">
        <v>-9.7432000000000005E-2</v>
      </c>
      <c r="D3179">
        <v>9.8399999999999998E-3</v>
      </c>
      <c r="E3179">
        <v>4.4322513137384891E-3</v>
      </c>
      <c r="F3179">
        <v>-3.9449469995480801E-3</v>
      </c>
      <c r="G3179">
        <v>5.9335873244926599E-3</v>
      </c>
      <c r="H3179">
        <v>-0.72729332157788484</v>
      </c>
    </row>
    <row r="3180" spans="1:8" x14ac:dyDescent="0.25">
      <c r="A3180">
        <v>1.9260586799999999</v>
      </c>
      <c r="B3180">
        <v>317.81957959302042</v>
      </c>
      <c r="C3180">
        <v>-9.1295000000000001E-2</v>
      </c>
      <c r="D3180">
        <v>1.1547E-2</v>
      </c>
      <c r="E3180">
        <v>4.4536196855119994E-3</v>
      </c>
      <c r="F3180">
        <v>-3.843343005025627E-3</v>
      </c>
      <c r="G3180">
        <v>5.8826876304508479E-3</v>
      </c>
      <c r="H3180">
        <v>-0.71197615534936654</v>
      </c>
    </row>
    <row r="3181" spans="1:8" x14ac:dyDescent="0.25">
      <c r="A3181">
        <v>1.9266647400000001</v>
      </c>
      <c r="B3181">
        <v>317.91958575400002</v>
      </c>
      <c r="C3181">
        <v>-8.9693999999999996E-2</v>
      </c>
      <c r="D3181">
        <v>1.6133999999999999E-2</v>
      </c>
      <c r="E3181">
        <v>4.2766906911649713E-3</v>
      </c>
      <c r="F3181">
        <v>-3.6768190681342071E-3</v>
      </c>
      <c r="G3181">
        <v>5.6399540536862898E-3</v>
      </c>
      <c r="H3181">
        <v>-0.71011843810576591</v>
      </c>
    </row>
    <row r="3182" spans="1:8" x14ac:dyDescent="0.25">
      <c r="A3182">
        <v>1.9272708000000001</v>
      </c>
      <c r="B3182">
        <v>318.01959191497951</v>
      </c>
      <c r="C3182">
        <v>-0.114242</v>
      </c>
      <c r="D3182">
        <v>1.5682000000000001E-2</v>
      </c>
      <c r="E3182">
        <v>4.0252695843756379E-3</v>
      </c>
      <c r="F3182">
        <v>-3.7485551956966058E-3</v>
      </c>
      <c r="G3182">
        <v>5.5004055561461689E-3</v>
      </c>
      <c r="H3182">
        <v>-0.74981753032600196</v>
      </c>
    </row>
    <row r="3183" spans="1:8" x14ac:dyDescent="0.25">
      <c r="A3183">
        <v>1.92787686</v>
      </c>
      <c r="B3183">
        <v>318.11959807595912</v>
      </c>
      <c r="C3183">
        <v>-0.10517</v>
      </c>
      <c r="D3183">
        <v>1.3015000000000001E-2</v>
      </c>
      <c r="E3183">
        <v>4.2661293886689699E-3</v>
      </c>
      <c r="F3183">
        <v>-3.6464322742206972E-3</v>
      </c>
      <c r="G3183">
        <v>5.6121589688232646E-3</v>
      </c>
      <c r="H3183">
        <v>-0.70723956383051922</v>
      </c>
    </row>
    <row r="3184" spans="1:8" x14ac:dyDescent="0.25">
      <c r="A3184">
        <v>1.92848292</v>
      </c>
      <c r="B3184">
        <v>318.21960423693861</v>
      </c>
      <c r="C3184">
        <v>-0.106237</v>
      </c>
      <c r="D3184">
        <v>1.1616E-2</v>
      </c>
      <c r="E3184">
        <v>4.2749788758724141E-3</v>
      </c>
      <c r="F3184">
        <v>-3.959283195411294E-3</v>
      </c>
      <c r="G3184">
        <v>5.8267802267308521E-3</v>
      </c>
      <c r="H3184">
        <v>-0.74707765166213635</v>
      </c>
    </row>
    <row r="3185" spans="1:8" x14ac:dyDescent="0.25">
      <c r="A3185">
        <v>1.92908898</v>
      </c>
      <c r="B3185">
        <v>318.31961039791821</v>
      </c>
      <c r="C3185">
        <v>-9.2363000000000001E-2</v>
      </c>
      <c r="D3185">
        <v>1.0003E-2</v>
      </c>
      <c r="E3185">
        <v>4.0243099667514682E-3</v>
      </c>
      <c r="F3185">
        <v>-3.8538794923696131E-3</v>
      </c>
      <c r="G3185">
        <v>5.5720245737256287E-3</v>
      </c>
      <c r="H3185">
        <v>-0.76376833387487442</v>
      </c>
    </row>
    <row r="3186" spans="1:8" x14ac:dyDescent="0.25">
      <c r="A3186">
        <v>1.9296950399999999</v>
      </c>
      <c r="B3186">
        <v>318.41961655889781</v>
      </c>
      <c r="C3186">
        <v>-9.5297999999999994E-2</v>
      </c>
      <c r="D3186">
        <v>1.2871E-2</v>
      </c>
      <c r="E3186">
        <v>3.7000138701955621E-3</v>
      </c>
      <c r="F3186">
        <v>-3.831018770231271E-3</v>
      </c>
      <c r="G3186">
        <v>5.3260498925098198E-3</v>
      </c>
      <c r="H3186">
        <v>-0.80279175266326608</v>
      </c>
    </row>
    <row r="3187" spans="1:8" x14ac:dyDescent="0.25">
      <c r="A3187">
        <v>1.9303011000000001</v>
      </c>
      <c r="B3187">
        <v>318.5196227198773</v>
      </c>
      <c r="C3187">
        <v>-0.103836</v>
      </c>
      <c r="D3187">
        <v>1.5199000000000001E-2</v>
      </c>
      <c r="E3187">
        <v>3.924258770839387E-3</v>
      </c>
      <c r="F3187">
        <v>-3.880102006276088E-3</v>
      </c>
      <c r="G3187">
        <v>5.5186047584165308E-3</v>
      </c>
      <c r="H3187">
        <v>-0.77974026332802659</v>
      </c>
    </row>
    <row r="3188" spans="1:8" x14ac:dyDescent="0.25">
      <c r="A3188">
        <v>1.9309071600000001</v>
      </c>
      <c r="B3188">
        <v>318.61962888085691</v>
      </c>
      <c r="C3188">
        <v>-8.7026000000000006E-2</v>
      </c>
      <c r="D3188">
        <v>1.6053000000000001E-2</v>
      </c>
      <c r="E3188">
        <v>3.7987690597423829E-3</v>
      </c>
      <c r="F3188">
        <v>-3.6005788475331158E-3</v>
      </c>
      <c r="G3188">
        <v>5.2340055795307419E-3</v>
      </c>
      <c r="H3188">
        <v>-0.75861974461833481</v>
      </c>
    </row>
    <row r="3189" spans="1:8" x14ac:dyDescent="0.25">
      <c r="A3189">
        <v>1.93151322</v>
      </c>
      <c r="B3189">
        <v>318.7196350418364</v>
      </c>
      <c r="C3189">
        <v>-8.5692000000000004E-2</v>
      </c>
      <c r="D3189">
        <v>1.8311999999999998E-2</v>
      </c>
      <c r="E3189">
        <v>3.8038448944811508E-3</v>
      </c>
      <c r="F3189">
        <v>-3.8576638292333199E-3</v>
      </c>
      <c r="G3189">
        <v>5.4176384339161467E-3</v>
      </c>
      <c r="H3189">
        <v>-0.79242263488087761</v>
      </c>
    </row>
    <row r="3190" spans="1:8" x14ac:dyDescent="0.25">
      <c r="A3190">
        <v>1.93211928</v>
      </c>
      <c r="B3190">
        <v>318.81964120281589</v>
      </c>
      <c r="C3190">
        <v>-8.4625000000000006E-2</v>
      </c>
      <c r="D3190">
        <v>1.754E-2</v>
      </c>
      <c r="E3190">
        <v>3.5987658511626489E-3</v>
      </c>
      <c r="F3190">
        <v>-3.6205400257797509E-3</v>
      </c>
      <c r="G3190">
        <v>5.1048433599639141E-3</v>
      </c>
      <c r="H3190">
        <v>-0.78841425787563257</v>
      </c>
    </row>
    <row r="3191" spans="1:8" x14ac:dyDescent="0.25">
      <c r="A3191">
        <v>1.93272534</v>
      </c>
      <c r="B3191">
        <v>318.91964736379549</v>
      </c>
      <c r="C3191">
        <v>-0.10356899999999999</v>
      </c>
      <c r="D3191">
        <v>1.2945999999999999E-2</v>
      </c>
      <c r="E3191">
        <v>2.861499661146954E-3</v>
      </c>
      <c r="F3191">
        <v>-3.7483431274483721E-3</v>
      </c>
      <c r="G3191">
        <v>4.7157455944774598E-3</v>
      </c>
      <c r="H3191">
        <v>-0.91877178553041661</v>
      </c>
    </row>
    <row r="3192" spans="1:8" x14ac:dyDescent="0.25">
      <c r="A3192">
        <v>1.9333313999999999</v>
      </c>
      <c r="B3192">
        <v>319.01965352477498</v>
      </c>
      <c r="C3192">
        <v>-7.8488000000000002E-2</v>
      </c>
      <c r="D3192">
        <v>5.4850000000000003E-3</v>
      </c>
      <c r="E3192">
        <v>3.3089983409111102E-3</v>
      </c>
      <c r="F3192">
        <v>-3.0201513095333269E-3</v>
      </c>
      <c r="G3192">
        <v>4.4800428516509026E-3</v>
      </c>
      <c r="H3192">
        <v>-0.73979223498187097</v>
      </c>
    </row>
    <row r="3193" spans="1:8" x14ac:dyDescent="0.25">
      <c r="A3193">
        <v>1.9339374600000001</v>
      </c>
      <c r="B3193">
        <v>319.11965968575458</v>
      </c>
      <c r="C3193">
        <v>-9.8766000000000007E-2</v>
      </c>
      <c r="D3193">
        <v>1.25E-4</v>
      </c>
      <c r="E3193">
        <v>3.2493956521361779E-3</v>
      </c>
      <c r="F3193">
        <v>-3.1846188706913252E-3</v>
      </c>
      <c r="G3193">
        <v>4.5497658682271541E-3</v>
      </c>
      <c r="H3193">
        <v>-0.77533063981384187</v>
      </c>
    </row>
    <row r="3194" spans="1:8" x14ac:dyDescent="0.25">
      <c r="A3194">
        <v>1.9345435200000001</v>
      </c>
      <c r="B3194">
        <v>319.21966584673419</v>
      </c>
      <c r="C3194">
        <v>-0.114509</v>
      </c>
      <c r="D3194">
        <v>4.9890000000000004E-3</v>
      </c>
      <c r="E3194">
        <v>3.7796014138029598E-3</v>
      </c>
      <c r="F3194">
        <v>-3.4951330280548021E-3</v>
      </c>
      <c r="G3194">
        <v>5.1479453892811326E-3</v>
      </c>
      <c r="H3194">
        <v>-0.74631446514220989</v>
      </c>
    </row>
    <row r="3195" spans="1:8" x14ac:dyDescent="0.25">
      <c r="A3195">
        <v>1.93514958</v>
      </c>
      <c r="B3195">
        <v>319.31967200771368</v>
      </c>
      <c r="C3195">
        <v>-9.2629000000000003E-2</v>
      </c>
      <c r="D3195">
        <v>1.4809999999999999E-3</v>
      </c>
      <c r="E3195">
        <v>3.274420646242717E-3</v>
      </c>
      <c r="F3195">
        <v>-3.5526178610426379E-3</v>
      </c>
      <c r="G3195">
        <v>4.8314515660554582E-3</v>
      </c>
      <c r="H3195">
        <v>-0.82612495655647922</v>
      </c>
    </row>
    <row r="3196" spans="1:8" x14ac:dyDescent="0.25">
      <c r="A3196">
        <v>1.93575564</v>
      </c>
      <c r="B3196">
        <v>319.41967816869328</v>
      </c>
      <c r="C3196">
        <v>-9.5031000000000004E-2</v>
      </c>
      <c r="D3196">
        <v>-6.7199999999999996E-4</v>
      </c>
      <c r="E3196">
        <v>3.3086593174286058E-3</v>
      </c>
      <c r="F3196">
        <v>-3.6543165325856439E-3</v>
      </c>
      <c r="G3196">
        <v>4.929630391736879E-3</v>
      </c>
      <c r="H3196">
        <v>-0.83499961285979019</v>
      </c>
    </row>
    <row r="3197" spans="1:8" x14ac:dyDescent="0.25">
      <c r="A3197">
        <v>1.9363617</v>
      </c>
      <c r="B3197">
        <v>319.51968432967283</v>
      </c>
      <c r="C3197">
        <v>-0.108372</v>
      </c>
      <c r="D3197">
        <v>7.3860000000000002E-3</v>
      </c>
      <c r="E3197">
        <v>2.5721915597829788E-3</v>
      </c>
      <c r="F3197">
        <v>-2.8766594516692061E-3</v>
      </c>
      <c r="G3197">
        <v>3.8589297766474799E-3</v>
      </c>
      <c r="H3197">
        <v>-0.84121756543590254</v>
      </c>
    </row>
    <row r="3198" spans="1:8" x14ac:dyDescent="0.25">
      <c r="A3198">
        <v>1.9369677599999999</v>
      </c>
      <c r="B3198">
        <v>319.61969049065237</v>
      </c>
      <c r="C3198">
        <v>-8.1156000000000006E-2</v>
      </c>
      <c r="D3198">
        <v>1.6249999999999999E-3</v>
      </c>
      <c r="E3198">
        <v>2.8737532853300289E-3</v>
      </c>
      <c r="F3198">
        <v>-3.130504830740385E-3</v>
      </c>
      <c r="G3198">
        <v>4.2495315553874903E-3</v>
      </c>
      <c r="H3198">
        <v>-0.82813370496883276</v>
      </c>
    </row>
    <row r="3199" spans="1:8" x14ac:dyDescent="0.25">
      <c r="A3199">
        <v>1.9375738199999999</v>
      </c>
      <c r="B3199">
        <v>319.71969665163192</v>
      </c>
      <c r="C3199">
        <v>-0.10703799999999999</v>
      </c>
      <c r="D3199">
        <v>-7.9509999999999997E-3</v>
      </c>
      <c r="E3199">
        <v>3.5181871529755679E-3</v>
      </c>
      <c r="F3199">
        <v>-2.4407852081464849E-3</v>
      </c>
      <c r="G3199">
        <v>4.2819473695585074E-3</v>
      </c>
      <c r="H3199">
        <v>-0.60652723183041912</v>
      </c>
    </row>
    <row r="3200" spans="1:8" x14ac:dyDescent="0.25">
      <c r="A3200">
        <v>1.9381798800000001</v>
      </c>
      <c r="B3200">
        <v>319.81970281261152</v>
      </c>
      <c r="C3200">
        <v>-9.8499000000000003E-2</v>
      </c>
      <c r="D3200">
        <v>-4.5310000000000003E-3</v>
      </c>
      <c r="E3200">
        <v>3.1574148809355011E-3</v>
      </c>
      <c r="F3200">
        <v>-3.1619321232874329E-3</v>
      </c>
      <c r="G3200">
        <v>4.4684542609978589E-3</v>
      </c>
      <c r="H3200">
        <v>-0.78611299066987217</v>
      </c>
    </row>
    <row r="3201" spans="1:8" x14ac:dyDescent="0.25">
      <c r="A3201">
        <v>1.93878594</v>
      </c>
      <c r="B3201">
        <v>319.91970897359101</v>
      </c>
      <c r="C3201">
        <v>-0.118244</v>
      </c>
      <c r="D3201">
        <v>-8.9359999999999995E-3</v>
      </c>
      <c r="E3201">
        <v>3.3264195844477451E-3</v>
      </c>
      <c r="F3201">
        <v>-2.9058289772235508E-3</v>
      </c>
      <c r="G3201">
        <v>4.4168890971666448E-3</v>
      </c>
      <c r="H3201">
        <v>-0.71801416356121683</v>
      </c>
    </row>
    <row r="3202" spans="1:8" x14ac:dyDescent="0.25">
      <c r="A3202">
        <v>1.939392</v>
      </c>
      <c r="B3202">
        <v>320.01971513457062</v>
      </c>
      <c r="C3202">
        <v>-0.10009999999999999</v>
      </c>
      <c r="D3202">
        <v>-1.225E-2</v>
      </c>
      <c r="E3202">
        <v>2.476865789425698E-3</v>
      </c>
      <c r="F3202">
        <v>-2.662124952175791E-3</v>
      </c>
      <c r="G3202">
        <v>3.6361756557988698E-3</v>
      </c>
      <c r="H3202">
        <v>-0.82143227620600756</v>
      </c>
    </row>
    <row r="3203" spans="1:8" x14ac:dyDescent="0.25">
      <c r="A3203">
        <v>1.93999806</v>
      </c>
      <c r="B3203">
        <v>320.11972129555022</v>
      </c>
      <c r="C3203">
        <v>-0.109973</v>
      </c>
      <c r="D3203">
        <v>-8.1709999999999994E-3</v>
      </c>
      <c r="E3203">
        <v>2.8459957655754971E-3</v>
      </c>
      <c r="F3203">
        <v>-2.5301907250025791E-3</v>
      </c>
      <c r="G3203">
        <v>3.8080909918964288E-3</v>
      </c>
      <c r="H3203">
        <v>-0.72672412806639397</v>
      </c>
    </row>
    <row r="3204" spans="1:8" x14ac:dyDescent="0.25">
      <c r="A3204">
        <v>1.9406041199999999</v>
      </c>
      <c r="B3204">
        <v>320.21972745652971</v>
      </c>
      <c r="C3204">
        <v>-8.3823999999999996E-2</v>
      </c>
      <c r="D3204">
        <v>-9.6640000000000007E-3</v>
      </c>
      <c r="E3204">
        <v>2.7287102767032802E-3</v>
      </c>
      <c r="F3204">
        <v>-2.158222977489679E-3</v>
      </c>
      <c r="G3204">
        <v>3.479049610849278E-3</v>
      </c>
      <c r="H3204">
        <v>-0.66918687124782084</v>
      </c>
    </row>
    <row r="3205" spans="1:8" x14ac:dyDescent="0.25">
      <c r="A3205">
        <v>1.9412101799999999</v>
      </c>
      <c r="B3205">
        <v>320.31973361750931</v>
      </c>
      <c r="C3205">
        <v>-9.1562000000000004E-2</v>
      </c>
      <c r="D3205">
        <v>-9.8720000000000006E-3</v>
      </c>
      <c r="E3205">
        <v>3.4683832160300912E-3</v>
      </c>
      <c r="F3205">
        <v>-2.3513489695911349E-3</v>
      </c>
      <c r="G3205">
        <v>4.1902892632891741E-3</v>
      </c>
      <c r="H3205">
        <v>-0.59576533217281835</v>
      </c>
    </row>
    <row r="3206" spans="1:8" x14ac:dyDescent="0.25">
      <c r="A3206">
        <v>1.9418162400000001</v>
      </c>
      <c r="B3206">
        <v>320.4197397784888</v>
      </c>
      <c r="C3206">
        <v>-7.8488000000000002E-2</v>
      </c>
      <c r="D3206">
        <v>-9.0869999999999996E-3</v>
      </c>
      <c r="E3206">
        <v>3.130435938025354E-3</v>
      </c>
      <c r="F3206">
        <v>-2.454652022298089E-3</v>
      </c>
      <c r="G3206">
        <v>3.9780580328412484E-3</v>
      </c>
      <c r="H3206">
        <v>-0.6649856193694309</v>
      </c>
    </row>
    <row r="3207" spans="1:8" x14ac:dyDescent="0.25">
      <c r="A3207">
        <v>1.9424223</v>
      </c>
      <c r="B3207">
        <v>320.51974593946841</v>
      </c>
      <c r="C3207">
        <v>-9.1028999999999999E-2</v>
      </c>
      <c r="D3207">
        <v>-3.2320000000000001E-3</v>
      </c>
      <c r="E3207">
        <v>2.46607094964777E-3</v>
      </c>
      <c r="F3207">
        <v>-2.9054349549294009E-3</v>
      </c>
      <c r="G3207">
        <v>3.8109130409945419E-3</v>
      </c>
      <c r="H3207">
        <v>-0.86701178846605631</v>
      </c>
    </row>
    <row r="3208" spans="1:8" x14ac:dyDescent="0.25">
      <c r="A3208">
        <v>1.94302836</v>
      </c>
      <c r="B3208">
        <v>320.6197521004479</v>
      </c>
      <c r="C3208">
        <v>-9.3964000000000006E-2</v>
      </c>
      <c r="D3208">
        <v>-3.1689999999999999E-3</v>
      </c>
      <c r="E3208">
        <v>2.7087549259168071E-3</v>
      </c>
      <c r="F3208">
        <v>-2.236174682758804E-3</v>
      </c>
      <c r="G3208">
        <v>3.5125247985587239E-3</v>
      </c>
      <c r="H3208">
        <v>-0.6901188845822076</v>
      </c>
    </row>
    <row r="3209" spans="1:8" x14ac:dyDescent="0.25">
      <c r="A3209">
        <v>1.94363442</v>
      </c>
      <c r="B3209">
        <v>320.71975826142739</v>
      </c>
      <c r="C3209">
        <v>-8.3291000000000004E-2</v>
      </c>
      <c r="D3209">
        <v>-1.2110000000000001E-3</v>
      </c>
      <c r="E3209">
        <v>3.1044347383518572E-3</v>
      </c>
      <c r="F3209">
        <v>-2.2820590194076E-3</v>
      </c>
      <c r="G3209">
        <v>3.8529609928917448E-3</v>
      </c>
      <c r="H3209">
        <v>-0.63389442009820607</v>
      </c>
    </row>
    <row r="3210" spans="1:8" x14ac:dyDescent="0.25">
      <c r="A3210">
        <v>1.9442404799999999</v>
      </c>
      <c r="B3210">
        <v>320.81976442240699</v>
      </c>
      <c r="C3210">
        <v>-9.3964000000000006E-2</v>
      </c>
      <c r="D3210">
        <v>6.9340000000000001E-3</v>
      </c>
      <c r="E3210">
        <v>3.3219669870952371E-3</v>
      </c>
      <c r="F3210">
        <v>-1.9938108115418311E-3</v>
      </c>
      <c r="G3210">
        <v>3.8743704282853111E-3</v>
      </c>
      <c r="H3210">
        <v>-0.54055907174089224</v>
      </c>
    </row>
    <row r="3211" spans="1:8" x14ac:dyDescent="0.25">
      <c r="A3211">
        <v>1.9448465399999999</v>
      </c>
      <c r="B3211">
        <v>320.91977058338659</v>
      </c>
      <c r="C3211">
        <v>-9.0228000000000003E-2</v>
      </c>
      <c r="D3211">
        <v>2.905E-3</v>
      </c>
      <c r="E3211">
        <v>3.1695621265266402E-3</v>
      </c>
      <c r="F3211">
        <v>-2.4220402417162441E-3</v>
      </c>
      <c r="G3211">
        <v>3.9890353478510259E-3</v>
      </c>
      <c r="H3211">
        <v>-0.65249962566594466</v>
      </c>
    </row>
    <row r="3212" spans="1:8" x14ac:dyDescent="0.25">
      <c r="A3212">
        <v>1.9454526000000001</v>
      </c>
      <c r="B3212">
        <v>321.01977674436608</v>
      </c>
      <c r="C3212">
        <v>-9.5297999999999994E-2</v>
      </c>
      <c r="D3212">
        <v>-4.2859999999999999E-3</v>
      </c>
      <c r="E3212">
        <v>3.7108946765460091E-3</v>
      </c>
      <c r="F3212">
        <v>-2.7389502267525291E-3</v>
      </c>
      <c r="G3212">
        <v>4.6122215520338176E-3</v>
      </c>
      <c r="H3212">
        <v>-0.63583084165318071</v>
      </c>
    </row>
    <row r="3213" spans="1:8" x14ac:dyDescent="0.25">
      <c r="A3213">
        <v>1.9460586600000001</v>
      </c>
      <c r="B3213">
        <v>321.11978290534569</v>
      </c>
      <c r="C3213">
        <v>-9.6898999999999999E-2</v>
      </c>
      <c r="D3213">
        <v>2.2899999999999999E-3</v>
      </c>
      <c r="E3213">
        <v>2.892082732587314E-3</v>
      </c>
      <c r="F3213">
        <v>-2.377286200940164E-3</v>
      </c>
      <c r="G3213">
        <v>3.743745746349534E-3</v>
      </c>
      <c r="H3213">
        <v>-0.68801116587925149</v>
      </c>
    </row>
    <row r="3214" spans="1:8" x14ac:dyDescent="0.25">
      <c r="A3214">
        <v>1.94666472</v>
      </c>
      <c r="B3214">
        <v>321.21978906632518</v>
      </c>
      <c r="C3214">
        <v>-0.11637599999999999</v>
      </c>
      <c r="D3214">
        <v>8.2209999999999991E-3</v>
      </c>
      <c r="E3214">
        <v>2.6636905342583639E-3</v>
      </c>
      <c r="F3214">
        <v>-2.1958252634780668E-3</v>
      </c>
      <c r="G3214">
        <v>3.452085724605653E-3</v>
      </c>
      <c r="H3214">
        <v>-0.68941583634466685</v>
      </c>
    </row>
    <row r="3215" spans="1:8" x14ac:dyDescent="0.25">
      <c r="A3215">
        <v>1.94727078</v>
      </c>
      <c r="B3215">
        <v>321.31979522730478</v>
      </c>
      <c r="C3215">
        <v>-9.2095999999999997E-2</v>
      </c>
      <c r="D3215">
        <v>3.715E-3</v>
      </c>
      <c r="E3215">
        <v>3.180716600072399E-3</v>
      </c>
      <c r="F3215">
        <v>-1.9779287589592248E-3</v>
      </c>
      <c r="G3215">
        <v>3.745552064181474E-3</v>
      </c>
      <c r="H3215">
        <v>-0.55633097129466713</v>
      </c>
    </row>
    <row r="3216" spans="1:8" x14ac:dyDescent="0.25">
      <c r="A3216">
        <v>1.9478768399999999</v>
      </c>
      <c r="B3216">
        <v>321.41980138828433</v>
      </c>
      <c r="C3216">
        <v>-0.101435</v>
      </c>
      <c r="D3216">
        <v>1.0442E-2</v>
      </c>
      <c r="E3216">
        <v>3.5764340596408559E-3</v>
      </c>
      <c r="F3216">
        <v>-2.1718530497191759E-3</v>
      </c>
      <c r="G3216">
        <v>4.1842354442040743E-3</v>
      </c>
      <c r="H3216">
        <v>-0.54574630089462572</v>
      </c>
    </row>
    <row r="3217" spans="1:8" x14ac:dyDescent="0.25">
      <c r="A3217">
        <v>1.9484828999999999</v>
      </c>
      <c r="B3217">
        <v>321.51980754926387</v>
      </c>
      <c r="C3217">
        <v>-0.100367</v>
      </c>
      <c r="D3217">
        <v>1.0166E-2</v>
      </c>
      <c r="E3217">
        <v>3.5526619527700828E-3</v>
      </c>
      <c r="F3217">
        <v>-1.680061632527646E-3</v>
      </c>
      <c r="G3217">
        <v>3.929887280794654E-3</v>
      </c>
      <c r="H3217">
        <v>-0.44173532408276878</v>
      </c>
    </row>
    <row r="3218" spans="1:8" x14ac:dyDescent="0.25">
      <c r="A3218">
        <v>1.9490889600000001</v>
      </c>
      <c r="B3218">
        <v>321.61981371024342</v>
      </c>
      <c r="C3218">
        <v>-9.3964000000000006E-2</v>
      </c>
      <c r="D3218">
        <v>7.4110000000000001E-3</v>
      </c>
      <c r="E3218">
        <v>2.856014252905372E-3</v>
      </c>
      <c r="F3218">
        <v>-2.4673992319237401E-3</v>
      </c>
      <c r="G3218">
        <v>3.7742385169059599E-3</v>
      </c>
      <c r="H3218">
        <v>-0.71252633210025018</v>
      </c>
    </row>
    <row r="3219" spans="1:8" x14ac:dyDescent="0.25">
      <c r="A3219">
        <v>1.9496950200000001</v>
      </c>
      <c r="B3219">
        <v>321.71981987122302</v>
      </c>
      <c r="C3219">
        <v>-8.3823999999999996E-2</v>
      </c>
      <c r="D3219">
        <v>1.2984000000000001E-2</v>
      </c>
      <c r="E3219">
        <v>3.4492482058296929E-3</v>
      </c>
      <c r="F3219">
        <v>-2.0553920203616911E-3</v>
      </c>
      <c r="G3219">
        <v>4.0152147567453821E-3</v>
      </c>
      <c r="H3219">
        <v>-0.53739613451841139</v>
      </c>
    </row>
    <row r="3220" spans="1:8" x14ac:dyDescent="0.25">
      <c r="A3220">
        <v>1.95030108</v>
      </c>
      <c r="B3220">
        <v>321.81982603220263</v>
      </c>
      <c r="C3220">
        <v>-9.7432000000000005E-2</v>
      </c>
      <c r="D3220">
        <v>5.2339999999999999E-3</v>
      </c>
      <c r="E3220">
        <v>3.4300371072811938E-3</v>
      </c>
      <c r="F3220">
        <v>-2.1185853137787002E-3</v>
      </c>
      <c r="G3220">
        <v>4.0315702014332754E-3</v>
      </c>
      <c r="H3220">
        <v>-0.55330128581363025</v>
      </c>
    </row>
    <row r="3221" spans="1:8" x14ac:dyDescent="0.25">
      <c r="A3221">
        <v>1.95090714</v>
      </c>
      <c r="B3221">
        <v>321.91983219318212</v>
      </c>
      <c r="C3221">
        <v>-8.3823999999999996E-2</v>
      </c>
      <c r="D3221">
        <v>2.3029999999999999E-3</v>
      </c>
      <c r="E3221">
        <v>3.5601120378674399E-3</v>
      </c>
      <c r="F3221">
        <v>-2.295309726682382E-3</v>
      </c>
      <c r="G3221">
        <v>4.235899486953321E-3</v>
      </c>
      <c r="H3221">
        <v>-0.57266129019772638</v>
      </c>
    </row>
    <row r="3222" spans="1:8" x14ac:dyDescent="0.25">
      <c r="A3222">
        <v>1.9515131999999999</v>
      </c>
      <c r="B3222">
        <v>322.01983835416172</v>
      </c>
      <c r="C3222">
        <v>-8.7026000000000006E-2</v>
      </c>
      <c r="D3222">
        <v>2.5000000000000001E-5</v>
      </c>
      <c r="E3222">
        <v>2.783930169032469E-3</v>
      </c>
      <c r="F3222">
        <v>-2.417949535561481E-3</v>
      </c>
      <c r="G3222">
        <v>3.6873767291356512E-3</v>
      </c>
      <c r="H3222">
        <v>-0.71515844494667857</v>
      </c>
    </row>
    <row r="3223" spans="1:8" x14ac:dyDescent="0.25">
      <c r="A3223">
        <v>1.9521192599999999</v>
      </c>
      <c r="B3223">
        <v>322.11984451514121</v>
      </c>
      <c r="C3223">
        <v>-9.6365000000000006E-2</v>
      </c>
      <c r="D3223">
        <v>1.7880000000000001E-3</v>
      </c>
      <c r="E3223">
        <v>3.0074854846959412E-3</v>
      </c>
      <c r="F3223">
        <v>-2.5566677669452489E-3</v>
      </c>
      <c r="G3223">
        <v>3.947343285197474E-3</v>
      </c>
      <c r="H3223">
        <v>-0.70455295738720292</v>
      </c>
    </row>
    <row r="3224" spans="1:8" x14ac:dyDescent="0.25">
      <c r="A3224">
        <v>1.9527253200000001</v>
      </c>
      <c r="B3224">
        <v>322.21985067612081</v>
      </c>
      <c r="C3224">
        <v>-8.8093000000000005E-2</v>
      </c>
      <c r="D3224">
        <v>-9.6000000000000002E-4</v>
      </c>
      <c r="E3224">
        <v>2.668070389924183E-3</v>
      </c>
      <c r="F3224">
        <v>-1.177586031958661E-3</v>
      </c>
      <c r="G3224">
        <v>2.9163862001206778E-3</v>
      </c>
      <c r="H3224">
        <v>-0.41564774753989198</v>
      </c>
    </row>
    <row r="3225" spans="1:8" x14ac:dyDescent="0.25">
      <c r="A3225">
        <v>1.9533313800000001</v>
      </c>
      <c r="B3225">
        <v>322.3198568371003</v>
      </c>
      <c r="C3225">
        <v>-0.108372</v>
      </c>
      <c r="D3225">
        <v>6.8999999999999997E-4</v>
      </c>
      <c r="E3225">
        <v>3.701665062142187E-3</v>
      </c>
      <c r="F3225">
        <v>-1.8503709151216059E-3</v>
      </c>
      <c r="G3225">
        <v>4.1383809341108378E-3</v>
      </c>
      <c r="H3225">
        <v>-0.46354784006597882</v>
      </c>
    </row>
    <row r="3226" spans="1:8" x14ac:dyDescent="0.25">
      <c r="A3226">
        <v>1.95393744</v>
      </c>
      <c r="B3226">
        <v>322.41986299807991</v>
      </c>
      <c r="C3226">
        <v>-9.4229999999999994E-2</v>
      </c>
      <c r="D3226">
        <v>1.6130000000000001E-3</v>
      </c>
      <c r="E3226">
        <v>4.2452964810354831E-3</v>
      </c>
      <c r="F3226">
        <v>-1.9810069760267781E-3</v>
      </c>
      <c r="G3226">
        <v>4.6847551537896846E-3</v>
      </c>
      <c r="H3226">
        <v>-0.43660174632683679</v>
      </c>
    </row>
    <row r="3227" spans="1:8" x14ac:dyDescent="0.25">
      <c r="A3227">
        <v>1.9545435</v>
      </c>
      <c r="B3227">
        <v>322.51986915905951</v>
      </c>
      <c r="C3227">
        <v>-9.6631999999999996E-2</v>
      </c>
      <c r="D3227">
        <v>9.4700000000000003E-4</v>
      </c>
      <c r="E3227">
        <v>3.194043318913892E-3</v>
      </c>
      <c r="F3227">
        <v>-3.0312192564566891E-3</v>
      </c>
      <c r="G3227">
        <v>4.4034308106080553E-3</v>
      </c>
      <c r="H3227">
        <v>-0.75924875263533709</v>
      </c>
    </row>
    <row r="3228" spans="1:8" x14ac:dyDescent="0.25">
      <c r="A3228">
        <v>1.95514956</v>
      </c>
      <c r="B3228">
        <v>322.619875320039</v>
      </c>
      <c r="C3228">
        <v>-0.107571</v>
      </c>
      <c r="D3228">
        <v>2.0769999999999999E-3</v>
      </c>
      <c r="E3228">
        <v>3.062397510429088E-3</v>
      </c>
      <c r="F3228">
        <v>-2.3104193277384919E-3</v>
      </c>
      <c r="G3228">
        <v>3.8361850818058639E-3</v>
      </c>
      <c r="H3228">
        <v>-0.64634168357143607</v>
      </c>
    </row>
    <row r="3229" spans="1:8" x14ac:dyDescent="0.25">
      <c r="A3229">
        <v>1.9557556199999999</v>
      </c>
      <c r="B3229">
        <v>322.71988148101849</v>
      </c>
      <c r="C3229">
        <v>-8.9960999999999999E-2</v>
      </c>
      <c r="D3229">
        <v>-2.052E-3</v>
      </c>
      <c r="E3229">
        <v>2.3013976256576131E-3</v>
      </c>
      <c r="F3229">
        <v>-2.1710501743589269E-3</v>
      </c>
      <c r="G3229">
        <v>3.1638410027949289E-3</v>
      </c>
      <c r="H3229">
        <v>-0.7562618671181851</v>
      </c>
    </row>
    <row r="3230" spans="1:8" x14ac:dyDescent="0.25">
      <c r="A3230">
        <v>1.9563616800000001</v>
      </c>
      <c r="B3230">
        <v>322.81988764199809</v>
      </c>
      <c r="C3230">
        <v>-8.9693999999999996E-2</v>
      </c>
      <c r="D3230">
        <v>-1.042E-3</v>
      </c>
      <c r="E3230">
        <v>3.6598553667868288E-3</v>
      </c>
      <c r="F3230">
        <v>-1.6120946182712969E-3</v>
      </c>
      <c r="G3230">
        <v>3.9991737101628434E-3</v>
      </c>
      <c r="H3230">
        <v>-0.41490929746457578</v>
      </c>
    </row>
    <row r="3231" spans="1:8" x14ac:dyDescent="0.25">
      <c r="A3231">
        <v>1.9569677400000001</v>
      </c>
      <c r="B3231">
        <v>322.91989380297758</v>
      </c>
      <c r="C3231">
        <v>-0.106504</v>
      </c>
      <c r="D3231">
        <v>-7.3299999999999997E-3</v>
      </c>
      <c r="E3231">
        <v>3.2904423146698902E-3</v>
      </c>
      <c r="F3231">
        <v>-1.4057638222602991E-3</v>
      </c>
      <c r="G3231">
        <v>3.5781535112605258E-3</v>
      </c>
      <c r="H3231">
        <v>-0.40375491530855639</v>
      </c>
    </row>
    <row r="3232" spans="1:8" x14ac:dyDescent="0.25">
      <c r="A3232">
        <v>1.9575738</v>
      </c>
      <c r="B3232">
        <v>323.01989996395719</v>
      </c>
      <c r="C3232">
        <v>-8.9161000000000004E-2</v>
      </c>
      <c r="D3232">
        <v>-1.431E-3</v>
      </c>
      <c r="E3232">
        <v>3.5322497570398968E-3</v>
      </c>
      <c r="F3232">
        <v>-2.9129683428365631E-3</v>
      </c>
      <c r="G3232">
        <v>4.5784465610593733E-3</v>
      </c>
      <c r="H3232">
        <v>-0.68960836474841281</v>
      </c>
    </row>
    <row r="3233" spans="1:8" x14ac:dyDescent="0.25">
      <c r="A3233">
        <v>1.95817986</v>
      </c>
      <c r="B3233">
        <v>323.11990612493668</v>
      </c>
      <c r="C3233">
        <v>-9.6631999999999996E-2</v>
      </c>
      <c r="D3233">
        <v>-3.5330000000000001E-3</v>
      </c>
      <c r="E3233">
        <v>2.845999658111368E-3</v>
      </c>
      <c r="F3233">
        <v>-2.2526395555873828E-3</v>
      </c>
      <c r="G3233">
        <v>3.6296141697661119E-3</v>
      </c>
      <c r="H3233">
        <v>-0.66954314213893684</v>
      </c>
    </row>
    <row r="3234" spans="1:8" x14ac:dyDescent="0.25">
      <c r="A3234">
        <v>1.95878592</v>
      </c>
      <c r="B3234">
        <v>323.21991228591628</v>
      </c>
      <c r="C3234">
        <v>-9.1828999999999994E-2</v>
      </c>
      <c r="D3234">
        <v>-6.332E-3</v>
      </c>
      <c r="E3234">
        <v>2.6487823876470179E-3</v>
      </c>
      <c r="F3234">
        <v>-2.2405878713631501E-3</v>
      </c>
      <c r="G3234">
        <v>3.4693345394194389E-3</v>
      </c>
      <c r="H3234">
        <v>-0.70210520775164942</v>
      </c>
    </row>
    <row r="3235" spans="1:8" x14ac:dyDescent="0.25">
      <c r="A3235">
        <v>1.9593919799999999</v>
      </c>
      <c r="B3235">
        <v>323.31991844689583</v>
      </c>
      <c r="C3235">
        <v>-7.9555000000000001E-2</v>
      </c>
      <c r="D3235">
        <v>-3.8159999999999999E-3</v>
      </c>
      <c r="E3235">
        <v>2.9682366280675142E-3</v>
      </c>
      <c r="F3235">
        <v>-1.0018521028879331E-3</v>
      </c>
      <c r="G3235">
        <v>3.1327521951572518E-3</v>
      </c>
      <c r="H3235">
        <v>-0.3255177043024336</v>
      </c>
    </row>
    <row r="3236" spans="1:8" x14ac:dyDescent="0.25">
      <c r="A3236">
        <v>1.9599980400000001</v>
      </c>
      <c r="B3236">
        <v>323.41992460787537</v>
      </c>
      <c r="C3236">
        <v>-9.5563999999999996E-2</v>
      </c>
      <c r="D3236">
        <v>1.462E-3</v>
      </c>
      <c r="E3236">
        <v>2.9150397247097439E-3</v>
      </c>
      <c r="F3236">
        <v>-1.634545379836928E-3</v>
      </c>
      <c r="G3236">
        <v>3.3420345891959449E-3</v>
      </c>
      <c r="H3236">
        <v>-0.51104260920274558</v>
      </c>
    </row>
    <row r="3237" spans="1:8" x14ac:dyDescent="0.25">
      <c r="A3237">
        <v>1.9606041000000001</v>
      </c>
      <c r="B3237">
        <v>323.51993076885498</v>
      </c>
      <c r="C3237">
        <v>-9.5563999999999996E-2</v>
      </c>
      <c r="D3237">
        <v>5.9049999999999997E-3</v>
      </c>
      <c r="E3237">
        <v>3.9010831907090272E-3</v>
      </c>
      <c r="F3237">
        <v>-2.1600660211952109E-3</v>
      </c>
      <c r="G3237">
        <v>4.4591854947685942E-3</v>
      </c>
      <c r="H3237">
        <v>-0.50568657652429494</v>
      </c>
    </row>
    <row r="3238" spans="1:8" x14ac:dyDescent="0.25">
      <c r="A3238">
        <v>1.96121016</v>
      </c>
      <c r="B3238">
        <v>323.61993692983452</v>
      </c>
      <c r="C3238">
        <v>-0.101701</v>
      </c>
      <c r="D3238">
        <v>-1.475E-3</v>
      </c>
      <c r="E3238">
        <v>2.9455546523472608E-3</v>
      </c>
      <c r="F3238">
        <v>-2.065905985244225E-3</v>
      </c>
      <c r="G3238">
        <v>3.597813189957548E-3</v>
      </c>
      <c r="H3238">
        <v>-0.61164081232693757</v>
      </c>
    </row>
    <row r="3239" spans="1:8" x14ac:dyDescent="0.25">
      <c r="A3239">
        <v>1.96181622</v>
      </c>
      <c r="B3239">
        <v>323.71994309081413</v>
      </c>
      <c r="C3239">
        <v>-9.2896000000000006E-2</v>
      </c>
      <c r="D3239">
        <v>4.0540000000000003E-3</v>
      </c>
      <c r="E3239">
        <v>3.0547990328696332E-3</v>
      </c>
      <c r="F3239">
        <v>-2.4128543783595831E-3</v>
      </c>
      <c r="G3239">
        <v>3.892770656279439E-3</v>
      </c>
      <c r="H3239">
        <v>-0.6685255087345644</v>
      </c>
    </row>
    <row r="3240" spans="1:8" x14ac:dyDescent="0.25">
      <c r="A3240">
        <v>1.96242228</v>
      </c>
      <c r="B3240">
        <v>323.81994925179362</v>
      </c>
      <c r="C3240">
        <v>-9.9834000000000006E-2</v>
      </c>
      <c r="D3240">
        <v>3.3199999999999999E-4</v>
      </c>
      <c r="E3240">
        <v>2.7351841791613098E-3</v>
      </c>
      <c r="F3240">
        <v>-2.0400645491923421E-3</v>
      </c>
      <c r="G3240">
        <v>3.4121980978257518E-3</v>
      </c>
      <c r="H3240">
        <v>-0.64084625742630186</v>
      </c>
    </row>
    <row r="3241" spans="1:8" x14ac:dyDescent="0.25">
      <c r="A3241">
        <v>1.9630283399999999</v>
      </c>
      <c r="B3241">
        <v>323.91995541277322</v>
      </c>
      <c r="C3241">
        <v>-9.6365000000000006E-2</v>
      </c>
      <c r="D3241">
        <v>2.4160000000000002E-3</v>
      </c>
      <c r="E3241">
        <v>2.5692750514811E-3</v>
      </c>
      <c r="F3241">
        <v>-2.0981012239730478E-3</v>
      </c>
      <c r="G3241">
        <v>3.3171076310847089E-3</v>
      </c>
      <c r="H3241">
        <v>-0.68478854057628924</v>
      </c>
    </row>
    <row r="3242" spans="1:8" x14ac:dyDescent="0.25">
      <c r="A3242">
        <v>1.9636343999999999</v>
      </c>
      <c r="B3242">
        <v>324.01996157375271</v>
      </c>
      <c r="C3242">
        <v>-9.0495000000000006E-2</v>
      </c>
      <c r="D3242">
        <v>8.7999999999999998E-5</v>
      </c>
      <c r="E3242">
        <v>2.7835130078584531E-3</v>
      </c>
      <c r="F3242">
        <v>-1.123290901773995E-3</v>
      </c>
      <c r="G3242">
        <v>3.001620748016885E-3</v>
      </c>
      <c r="H3242">
        <v>-0.3835642767694919</v>
      </c>
    </row>
    <row r="3243" spans="1:8" x14ac:dyDescent="0.25">
      <c r="A3243">
        <v>1.9642404600000001</v>
      </c>
      <c r="B3243">
        <v>324.11996773473231</v>
      </c>
      <c r="C3243">
        <v>-0.108906</v>
      </c>
      <c r="D3243">
        <v>5.2709999999999996E-3</v>
      </c>
      <c r="E3243">
        <v>2.7024454941478341E-3</v>
      </c>
      <c r="F3243">
        <v>-1.436677778821438E-3</v>
      </c>
      <c r="G3243">
        <v>3.0605971131462619E-3</v>
      </c>
      <c r="H3243">
        <v>-0.48862353632220568</v>
      </c>
    </row>
    <row r="3244" spans="1:8" x14ac:dyDescent="0.25">
      <c r="A3244">
        <v>1.96484652</v>
      </c>
      <c r="B3244">
        <v>324.21997389571192</v>
      </c>
      <c r="C3244">
        <v>-9.5831E-2</v>
      </c>
      <c r="D3244">
        <v>8.0890000000000007E-3</v>
      </c>
      <c r="E3244">
        <v>3.6053729866042951E-3</v>
      </c>
      <c r="F3244">
        <v>-1.716606052387005E-3</v>
      </c>
      <c r="G3244">
        <v>3.9931755172578718E-3</v>
      </c>
      <c r="H3244">
        <v>-0.44436534657719018</v>
      </c>
    </row>
    <row r="3245" spans="1:8" x14ac:dyDescent="0.25">
      <c r="A3245">
        <v>1.96545258</v>
      </c>
      <c r="B3245">
        <v>324.31998005669141</v>
      </c>
      <c r="C3245">
        <v>-0.102769</v>
      </c>
      <c r="D3245">
        <v>9.972E-3</v>
      </c>
      <c r="E3245">
        <v>3.1516147853830191E-3</v>
      </c>
      <c r="F3245">
        <v>-1.890850260853975E-3</v>
      </c>
      <c r="G3245">
        <v>3.6753218178026798E-3</v>
      </c>
      <c r="H3245">
        <v>-0.54039182716785994</v>
      </c>
    </row>
    <row r="3246" spans="1:8" x14ac:dyDescent="0.25">
      <c r="A3246">
        <v>1.96605864</v>
      </c>
      <c r="B3246">
        <v>324.41998621767101</v>
      </c>
      <c r="C3246">
        <v>-7.7687000000000006E-2</v>
      </c>
      <c r="D3246">
        <v>1.5205E-2</v>
      </c>
      <c r="E3246">
        <v>2.6027751036817341E-3</v>
      </c>
      <c r="F3246">
        <v>-2.1705439660310911E-3</v>
      </c>
      <c r="G3246">
        <v>3.3890558196671E-3</v>
      </c>
      <c r="H3246">
        <v>-0.69509296077075178</v>
      </c>
    </row>
    <row r="3247" spans="1:8" x14ac:dyDescent="0.25">
      <c r="A3247">
        <v>1.9666646999999999</v>
      </c>
      <c r="B3247">
        <v>324.5199923786505</v>
      </c>
      <c r="C3247">
        <v>-0.102769</v>
      </c>
      <c r="D3247">
        <v>7.9380000000000006E-3</v>
      </c>
      <c r="E3247">
        <v>2.2584184938938992E-3</v>
      </c>
      <c r="F3247">
        <v>-1.5147811959103439E-3</v>
      </c>
      <c r="G3247">
        <v>2.7193779003745612E-3</v>
      </c>
      <c r="H3247">
        <v>-0.59080801290204443</v>
      </c>
    </row>
    <row r="3248" spans="1:8" x14ac:dyDescent="0.25">
      <c r="A3248">
        <v>1.9672707599999999</v>
      </c>
      <c r="B3248">
        <v>324.61999853962999</v>
      </c>
      <c r="C3248">
        <v>-9.7432000000000005E-2</v>
      </c>
      <c r="D3248">
        <v>8.7480000000000006E-3</v>
      </c>
      <c r="E3248">
        <v>2.8540004021185162E-3</v>
      </c>
      <c r="F3248">
        <v>-1.473017641947541E-3</v>
      </c>
      <c r="G3248">
        <v>3.2117128247683268E-3</v>
      </c>
      <c r="H3248">
        <v>-0.47646331804465658</v>
      </c>
    </row>
    <row r="3249" spans="1:8" x14ac:dyDescent="0.25">
      <c r="A3249">
        <v>1.9678768200000001</v>
      </c>
      <c r="B3249">
        <v>324.72000470060959</v>
      </c>
      <c r="C3249">
        <v>-0.11104</v>
      </c>
      <c r="D3249">
        <v>2.7859999999999998E-3</v>
      </c>
      <c r="E3249">
        <v>3.2835241949900041E-3</v>
      </c>
      <c r="F3249">
        <v>-1.3516575294455621E-3</v>
      </c>
      <c r="G3249">
        <v>3.550846267580678E-3</v>
      </c>
      <c r="H3249">
        <v>-0.39050760721200739</v>
      </c>
    </row>
    <row r="3250" spans="1:8" x14ac:dyDescent="0.25">
      <c r="A3250">
        <v>1.96848288</v>
      </c>
      <c r="B3250">
        <v>324.82001086158908</v>
      </c>
      <c r="C3250">
        <v>-0.107571</v>
      </c>
      <c r="D3250">
        <v>8.4530000000000004E-3</v>
      </c>
      <c r="E3250">
        <v>3.035991601508851E-3</v>
      </c>
      <c r="F3250">
        <v>-1.9828699986473679E-3</v>
      </c>
      <c r="G3250">
        <v>3.6261575304953439E-3</v>
      </c>
      <c r="H3250">
        <v>-0.57856614673854734</v>
      </c>
    </row>
    <row r="3251" spans="1:8" x14ac:dyDescent="0.25">
      <c r="A3251">
        <v>1.96908894</v>
      </c>
      <c r="B3251">
        <v>324.92001702256869</v>
      </c>
      <c r="C3251">
        <v>-8.7026000000000006E-2</v>
      </c>
      <c r="D3251">
        <v>7.6249999999999998E-3</v>
      </c>
      <c r="E3251">
        <v>2.849721647010855E-3</v>
      </c>
      <c r="F3251">
        <v>-1.974227572006315E-3</v>
      </c>
      <c r="G3251">
        <v>3.466769096942024E-3</v>
      </c>
      <c r="H3251">
        <v>-0.60586325877295721</v>
      </c>
    </row>
    <row r="3252" spans="1:8" x14ac:dyDescent="0.25">
      <c r="A3252">
        <v>1.969695</v>
      </c>
      <c r="B3252">
        <v>325.02002318354818</v>
      </c>
      <c r="C3252">
        <v>-9.7432000000000005E-2</v>
      </c>
      <c r="D3252">
        <v>1.4001E-2</v>
      </c>
      <c r="E3252">
        <v>2.7829590597215439E-3</v>
      </c>
      <c r="F3252">
        <v>-1.5725326861793401E-3</v>
      </c>
      <c r="G3252">
        <v>3.196516882043427E-3</v>
      </c>
      <c r="H3252">
        <v>-0.5143303435474017</v>
      </c>
    </row>
    <row r="3253" spans="1:8" x14ac:dyDescent="0.25">
      <c r="A3253">
        <v>1.9703010599999999</v>
      </c>
      <c r="B3253">
        <v>325.12002934452778</v>
      </c>
      <c r="C3253">
        <v>-9.1828999999999994E-2</v>
      </c>
      <c r="D3253">
        <v>1.6184E-2</v>
      </c>
      <c r="E3253">
        <v>3.1919862769773468E-3</v>
      </c>
      <c r="F3253">
        <v>-1.370732775277063E-3</v>
      </c>
      <c r="G3253">
        <v>3.473857327759801E-3</v>
      </c>
      <c r="H3253">
        <v>-0.40561640522026499</v>
      </c>
    </row>
    <row r="3254" spans="1:8" x14ac:dyDescent="0.25">
      <c r="A3254">
        <v>1.9709071199999999</v>
      </c>
      <c r="B3254">
        <v>325.22003550550738</v>
      </c>
      <c r="C3254">
        <v>-9.7698999999999994E-2</v>
      </c>
      <c r="D3254">
        <v>1.4264000000000001E-2</v>
      </c>
      <c r="E3254">
        <v>3.3883056884398172E-3</v>
      </c>
      <c r="F3254">
        <v>-1.3365059950407811E-3</v>
      </c>
      <c r="G3254">
        <v>3.6423706172070921E-3</v>
      </c>
      <c r="H3254">
        <v>-0.3757099007169733</v>
      </c>
    </row>
    <row r="3255" spans="1:8" x14ac:dyDescent="0.25">
      <c r="A3255">
        <v>1.9715131800000001</v>
      </c>
      <c r="B3255">
        <v>325.32004166648687</v>
      </c>
      <c r="C3255">
        <v>-0.10437</v>
      </c>
      <c r="D3255">
        <v>1.8405999999999999E-2</v>
      </c>
      <c r="E3255">
        <v>3.3070325763180628E-3</v>
      </c>
      <c r="F3255">
        <v>-1.657762686990315E-3</v>
      </c>
      <c r="G3255">
        <v>3.699275819293045E-3</v>
      </c>
      <c r="H3255">
        <v>-0.46467432218234539</v>
      </c>
    </row>
    <row r="3256" spans="1:8" x14ac:dyDescent="0.25">
      <c r="A3256">
        <v>1.9721192400000001</v>
      </c>
      <c r="B3256">
        <v>325.42004782746648</v>
      </c>
      <c r="C3256">
        <v>-8.3557999999999993E-2</v>
      </c>
      <c r="D3256">
        <v>1.5538E-2</v>
      </c>
      <c r="E3256">
        <v>2.8029111973760191E-3</v>
      </c>
      <c r="F3256">
        <v>-1.351354691510136E-3</v>
      </c>
      <c r="G3256">
        <v>3.1116668656272191E-3</v>
      </c>
      <c r="H3256">
        <v>-0.44924595076025609</v>
      </c>
    </row>
    <row r="3257" spans="1:8" x14ac:dyDescent="0.25">
      <c r="A3257">
        <v>1.9727253</v>
      </c>
      <c r="B3257">
        <v>325.52005398844602</v>
      </c>
      <c r="C3257">
        <v>-9.4496999999999998E-2</v>
      </c>
      <c r="D3257">
        <v>1.6034E-2</v>
      </c>
      <c r="E3257">
        <v>2.6536854503607628E-3</v>
      </c>
      <c r="F3257">
        <v>-1.279432758171597E-3</v>
      </c>
      <c r="G3257">
        <v>2.9460133489410708E-3</v>
      </c>
      <c r="H3257">
        <v>-0.44925316369188051</v>
      </c>
    </row>
    <row r="3258" spans="1:8" x14ac:dyDescent="0.25">
      <c r="A3258">
        <v>1.97333136</v>
      </c>
      <c r="B3258">
        <v>325.62006014942563</v>
      </c>
      <c r="C3258">
        <v>-8.7827000000000002E-2</v>
      </c>
      <c r="D3258">
        <v>1.5858000000000001E-2</v>
      </c>
      <c r="E3258">
        <v>2.8571044258489131E-3</v>
      </c>
      <c r="F3258">
        <v>-9.2339452019718851E-4</v>
      </c>
      <c r="G3258">
        <v>3.0026160494035269E-3</v>
      </c>
      <c r="H3258">
        <v>-0.31259614553930248</v>
      </c>
    </row>
    <row r="3259" spans="1:8" x14ac:dyDescent="0.25">
      <c r="A3259">
        <v>1.9739374199999999</v>
      </c>
      <c r="B3259">
        <v>325.72006631040512</v>
      </c>
      <c r="C3259">
        <v>-9.3964000000000006E-2</v>
      </c>
      <c r="D3259">
        <v>1.9321999999999999E-2</v>
      </c>
      <c r="E3259">
        <v>3.1800454227811281E-3</v>
      </c>
      <c r="F3259">
        <v>-1.3765906085957151E-3</v>
      </c>
      <c r="G3259">
        <v>3.4652114790622978E-3</v>
      </c>
      <c r="H3259">
        <v>-0.40852942333669501</v>
      </c>
    </row>
    <row r="3260" spans="1:8" x14ac:dyDescent="0.25">
      <c r="A3260">
        <v>1.9745434799999999</v>
      </c>
      <c r="B3260">
        <v>325.82007247138472</v>
      </c>
      <c r="C3260">
        <v>-9.1028999999999999E-2</v>
      </c>
      <c r="D3260">
        <v>9.4879999999999999E-3</v>
      </c>
      <c r="E3260">
        <v>3.4138692332998711E-3</v>
      </c>
      <c r="F3260">
        <v>-1.416064798898846E-3</v>
      </c>
      <c r="G3260">
        <v>3.6959089080700939E-3</v>
      </c>
      <c r="H3260">
        <v>-0.39319749458975289</v>
      </c>
    </row>
    <row r="3261" spans="1:8" x14ac:dyDescent="0.25">
      <c r="A3261">
        <v>1.9751495400000001</v>
      </c>
      <c r="B3261">
        <v>325.92007863236432</v>
      </c>
      <c r="C3261">
        <v>-8.5157999999999998E-2</v>
      </c>
      <c r="D3261">
        <v>1.2381E-2</v>
      </c>
      <c r="E3261">
        <v>3.0003871915266992E-3</v>
      </c>
      <c r="F3261">
        <v>-1.482735318102409E-3</v>
      </c>
      <c r="G3261">
        <v>3.3467637088126982E-3</v>
      </c>
      <c r="H3261">
        <v>-0.45898184342484</v>
      </c>
    </row>
    <row r="3262" spans="1:8" x14ac:dyDescent="0.25">
      <c r="A3262">
        <v>1.9757556000000001</v>
      </c>
      <c r="B3262">
        <v>326.02008479334381</v>
      </c>
      <c r="C3262">
        <v>-8.4891999999999995E-2</v>
      </c>
      <c r="D3262">
        <v>1.2827E-2</v>
      </c>
      <c r="E3262">
        <v>2.8861836987428618E-3</v>
      </c>
      <c r="F3262">
        <v>-1.4260876930911051E-3</v>
      </c>
      <c r="G3262">
        <v>3.2192829094807641E-3</v>
      </c>
      <c r="H3262">
        <v>-0.45892325368903347</v>
      </c>
    </row>
    <row r="3263" spans="1:8" x14ac:dyDescent="0.25">
      <c r="A3263">
        <v>1.97636166</v>
      </c>
      <c r="B3263">
        <v>326.12009095432342</v>
      </c>
      <c r="C3263">
        <v>-9.6631999999999996E-2</v>
      </c>
      <c r="D3263">
        <v>1.3693E-2</v>
      </c>
      <c r="E3263">
        <v>2.541001108640003E-3</v>
      </c>
      <c r="F3263">
        <v>-1.3666314398469461E-3</v>
      </c>
      <c r="G3263">
        <v>2.885198108707244E-3</v>
      </c>
      <c r="H3263">
        <v>-0.49345312204341041</v>
      </c>
    </row>
    <row r="3264" spans="1:8" x14ac:dyDescent="0.25">
      <c r="A3264">
        <v>1.97696772</v>
      </c>
      <c r="B3264">
        <v>326.22009711530291</v>
      </c>
      <c r="C3264">
        <v>-0.10223500000000001</v>
      </c>
      <c r="D3264">
        <v>2.0081000000000002E-2</v>
      </c>
      <c r="E3264">
        <v>3.0598903504505748E-3</v>
      </c>
      <c r="F3264">
        <v>-1.6288250457240051E-3</v>
      </c>
      <c r="G3264">
        <v>3.4664102449592361E-3</v>
      </c>
      <c r="H3264">
        <v>-0.4891640471697058</v>
      </c>
    </row>
    <row r="3265" spans="1:8" x14ac:dyDescent="0.25">
      <c r="A3265">
        <v>1.9775737799999999</v>
      </c>
      <c r="B3265">
        <v>326.32010327628251</v>
      </c>
      <c r="C3265">
        <v>-8.5425000000000001E-2</v>
      </c>
      <c r="D3265">
        <v>1.7746999999999999E-2</v>
      </c>
      <c r="E3265">
        <v>2.9506905217292719E-3</v>
      </c>
      <c r="F3265">
        <v>-9.9415966700541541E-4</v>
      </c>
      <c r="G3265">
        <v>3.1136679332458171E-3</v>
      </c>
      <c r="H3265">
        <v>-0.32497903523286831</v>
      </c>
    </row>
    <row r="3266" spans="1:8" x14ac:dyDescent="0.25">
      <c r="A3266">
        <v>1.9781798399999999</v>
      </c>
      <c r="B3266">
        <v>326.420109437262</v>
      </c>
      <c r="C3266">
        <v>-8.2489999999999994E-2</v>
      </c>
      <c r="D3266">
        <v>1.2909E-2</v>
      </c>
      <c r="E3266">
        <v>3.2950577269192688E-3</v>
      </c>
      <c r="F3266">
        <v>-1.160069058106755E-3</v>
      </c>
      <c r="G3266">
        <v>3.49330297044317E-3</v>
      </c>
      <c r="H3266">
        <v>-0.33851180819867649</v>
      </c>
    </row>
    <row r="3267" spans="1:8" x14ac:dyDescent="0.25">
      <c r="A3267">
        <v>1.9787859000000001</v>
      </c>
      <c r="B3267">
        <v>326.52011559824149</v>
      </c>
      <c r="C3267">
        <v>-8.8894000000000001E-2</v>
      </c>
      <c r="D3267">
        <v>5.1269999999999996E-3</v>
      </c>
      <c r="E3267">
        <v>3.2725208963868099E-3</v>
      </c>
      <c r="F3267">
        <v>-9.3004286421063834E-4</v>
      </c>
      <c r="G3267">
        <v>3.402112982626747E-3</v>
      </c>
      <c r="H3267">
        <v>-0.27689695808323622</v>
      </c>
    </row>
    <row r="3268" spans="1:8" x14ac:dyDescent="0.25">
      <c r="A3268">
        <v>1.9793919600000001</v>
      </c>
      <c r="B3268">
        <v>326.62012175922109</v>
      </c>
      <c r="C3268">
        <v>-9.5297999999999994E-2</v>
      </c>
      <c r="D3268">
        <v>4.437E-3</v>
      </c>
      <c r="E3268">
        <v>3.0866808700914469E-3</v>
      </c>
      <c r="F3268">
        <v>-1.2230672007624011E-3</v>
      </c>
      <c r="G3268">
        <v>3.3201644795656229E-3</v>
      </c>
      <c r="H3268">
        <v>-0.3772610175167011</v>
      </c>
    </row>
    <row r="3269" spans="1:8" x14ac:dyDescent="0.25">
      <c r="A3269">
        <v>1.97999802</v>
      </c>
      <c r="B3269">
        <v>326.72012792020058</v>
      </c>
      <c r="C3269">
        <v>-9.2896000000000006E-2</v>
      </c>
      <c r="D3269">
        <v>3.0179999999999998E-3</v>
      </c>
      <c r="E3269">
        <v>3.3574418068785172E-3</v>
      </c>
      <c r="F3269">
        <v>-1.252009013581544E-3</v>
      </c>
      <c r="G3269">
        <v>3.583286488220711E-3</v>
      </c>
      <c r="H3269">
        <v>-0.35693326321579683</v>
      </c>
    </row>
    <row r="3270" spans="1:8" x14ac:dyDescent="0.25">
      <c r="A3270">
        <v>1.98060408</v>
      </c>
      <c r="B3270">
        <v>326.82013408118019</v>
      </c>
      <c r="C3270">
        <v>-0.112374</v>
      </c>
      <c r="D3270">
        <v>4.3740000000000003E-3</v>
      </c>
      <c r="E3270">
        <v>2.9742297293424498E-3</v>
      </c>
      <c r="F3270">
        <v>-1.0554556300245369E-3</v>
      </c>
      <c r="G3270">
        <v>3.1559513731765501E-3</v>
      </c>
      <c r="H3270">
        <v>-0.3410039749743411</v>
      </c>
    </row>
    <row r="3271" spans="1:8" x14ac:dyDescent="0.25">
      <c r="A3271">
        <v>1.98121014</v>
      </c>
      <c r="B3271">
        <v>326.92014024215979</v>
      </c>
      <c r="C3271">
        <v>-9.6365000000000006E-2</v>
      </c>
      <c r="D3271">
        <v>5.8799999999999998E-3</v>
      </c>
      <c r="E3271">
        <v>2.9305125810633031E-3</v>
      </c>
      <c r="F3271">
        <v>-1.0016429247791099E-3</v>
      </c>
      <c r="G3271">
        <v>3.0969650525200241E-3</v>
      </c>
      <c r="H3271">
        <v>-0.32934918486697101</v>
      </c>
    </row>
    <row r="3272" spans="1:8" x14ac:dyDescent="0.25">
      <c r="A3272">
        <v>1.9818161999999999</v>
      </c>
      <c r="B3272">
        <v>327.02014640313928</v>
      </c>
      <c r="C3272">
        <v>-0.107838</v>
      </c>
      <c r="D3272">
        <v>1.0329E-2</v>
      </c>
      <c r="E3272">
        <v>2.5614915259272401E-3</v>
      </c>
      <c r="F3272">
        <v>-7.7419331180978259E-4</v>
      </c>
      <c r="G3272">
        <v>2.675932383571764E-3</v>
      </c>
      <c r="H3272">
        <v>-0.29351347346431422</v>
      </c>
    </row>
    <row r="3273" spans="1:8" x14ac:dyDescent="0.25">
      <c r="A3273">
        <v>1.9824222600000001</v>
      </c>
      <c r="B3273">
        <v>327.12015256411888</v>
      </c>
      <c r="C3273">
        <v>-0.107305</v>
      </c>
      <c r="D3273">
        <v>5.0520000000000001E-3</v>
      </c>
      <c r="E3273">
        <v>2.7428315332159001E-3</v>
      </c>
      <c r="F3273">
        <v>-1.2024722879602481E-3</v>
      </c>
      <c r="G3273">
        <v>2.9948396322534258E-3</v>
      </c>
      <c r="H3273">
        <v>-0.413170171691008</v>
      </c>
    </row>
    <row r="3274" spans="1:8" x14ac:dyDescent="0.25">
      <c r="A3274">
        <v>1.9830283200000001</v>
      </c>
      <c r="B3274">
        <v>327.22015872509837</v>
      </c>
      <c r="C3274">
        <v>-0.108372</v>
      </c>
      <c r="D3274">
        <v>2.441E-3</v>
      </c>
      <c r="E3274">
        <v>3.0273394649820901E-3</v>
      </c>
      <c r="F3274">
        <v>-9.816036400687705E-4</v>
      </c>
      <c r="G3274">
        <v>3.1825037222970079E-3</v>
      </c>
      <c r="H3274">
        <v>-0.31355005814224529</v>
      </c>
    </row>
    <row r="3275" spans="1:8" x14ac:dyDescent="0.25">
      <c r="A3275">
        <v>1.98363438</v>
      </c>
      <c r="B3275">
        <v>327.32016488607798</v>
      </c>
      <c r="C3275">
        <v>-0.114509</v>
      </c>
      <c r="D3275">
        <v>3.7209999999999999E-3</v>
      </c>
      <c r="E3275">
        <v>3.4134308414260511E-3</v>
      </c>
      <c r="F3275">
        <v>-1.1875770810126E-3</v>
      </c>
      <c r="G3275">
        <v>3.6141180711959258E-3</v>
      </c>
      <c r="H3275">
        <v>-0.33481439860111978</v>
      </c>
    </row>
    <row r="3276" spans="1:8" x14ac:dyDescent="0.25">
      <c r="A3276">
        <v>1.98424044</v>
      </c>
      <c r="B3276">
        <v>327.42017104705752</v>
      </c>
      <c r="C3276">
        <v>-9.4229999999999994E-2</v>
      </c>
      <c r="D3276">
        <v>-4.5750000000000001E-3</v>
      </c>
      <c r="E3276">
        <v>3.3462864516915799E-3</v>
      </c>
      <c r="F3276">
        <v>-9.5094632318689363E-4</v>
      </c>
      <c r="G3276">
        <v>3.4787831099908051E-3</v>
      </c>
      <c r="H3276">
        <v>-0.2768802180358762</v>
      </c>
    </row>
    <row r="3277" spans="1:8" x14ac:dyDescent="0.25">
      <c r="A3277">
        <v>1.9848465</v>
      </c>
      <c r="B3277">
        <v>327.52017720803713</v>
      </c>
      <c r="C3277">
        <v>-9.4496999999999998E-2</v>
      </c>
      <c r="D3277">
        <v>-3.6779999999999998E-3</v>
      </c>
      <c r="E3277">
        <v>2.746613009191992E-3</v>
      </c>
      <c r="F3277">
        <v>-1.040810830104791E-3</v>
      </c>
      <c r="G3277">
        <v>2.9372044883402499E-3</v>
      </c>
      <c r="H3277">
        <v>-0.36222339419496152</v>
      </c>
    </row>
    <row r="3278" spans="1:8" x14ac:dyDescent="0.25">
      <c r="A3278">
        <v>1.9854525599999999</v>
      </c>
      <c r="B3278">
        <v>327.62018336901667</v>
      </c>
      <c r="C3278">
        <v>-0.103302</v>
      </c>
      <c r="D3278">
        <v>3.5890000000000002E-3</v>
      </c>
      <c r="E3278">
        <v>3.1475036525028801E-3</v>
      </c>
      <c r="F3278">
        <v>-1.2583936369582941E-3</v>
      </c>
      <c r="G3278">
        <v>3.3897394867535308E-3</v>
      </c>
      <c r="H3278">
        <v>-0.38033988925665618</v>
      </c>
    </row>
    <row r="3279" spans="1:8" x14ac:dyDescent="0.25">
      <c r="A3279">
        <v>1.9860586200000001</v>
      </c>
      <c r="B3279">
        <v>327.72018952999622</v>
      </c>
      <c r="C3279">
        <v>-9.3429999999999999E-2</v>
      </c>
      <c r="D3279">
        <v>4.1539999999999997E-3</v>
      </c>
      <c r="E3279">
        <v>3.086206571185341E-3</v>
      </c>
      <c r="F3279">
        <v>-4.9325871381296295E-4</v>
      </c>
      <c r="G3279">
        <v>3.1253760027843041E-3</v>
      </c>
      <c r="H3279">
        <v>-0.1584864419751944</v>
      </c>
    </row>
    <row r="3280" spans="1:8" x14ac:dyDescent="0.25">
      <c r="A3280">
        <v>1.9866646800000001</v>
      </c>
      <c r="B3280">
        <v>327.82019569097582</v>
      </c>
      <c r="C3280">
        <v>-0.11050599999999999</v>
      </c>
      <c r="D3280">
        <v>2.4849999999999998E-3</v>
      </c>
      <c r="E3280">
        <v>3.7823319867812551E-3</v>
      </c>
      <c r="F3280">
        <v>-7.4298355284454793E-4</v>
      </c>
      <c r="G3280">
        <v>3.8546153917124E-3</v>
      </c>
      <c r="H3280">
        <v>-0.193965634588636</v>
      </c>
    </row>
    <row r="3281" spans="1:8" x14ac:dyDescent="0.25">
      <c r="A3281">
        <v>1.98727074</v>
      </c>
      <c r="B3281">
        <v>327.92020185195531</v>
      </c>
      <c r="C3281">
        <v>-0.100367</v>
      </c>
      <c r="D3281">
        <v>1.1396E-2</v>
      </c>
      <c r="E3281">
        <v>3.8549417783239502E-3</v>
      </c>
      <c r="F3281">
        <v>-7.2222575698223021E-4</v>
      </c>
      <c r="G3281">
        <v>3.9220130237310503E-3</v>
      </c>
      <c r="H3281">
        <v>-0.1852036455774799</v>
      </c>
    </row>
    <row r="3282" spans="1:8" x14ac:dyDescent="0.25">
      <c r="A3282">
        <v>1.9878768</v>
      </c>
      <c r="B3282">
        <v>328.02020801293492</v>
      </c>
      <c r="C3282">
        <v>-8.4358000000000002E-2</v>
      </c>
      <c r="D3282">
        <v>1.1635E-2</v>
      </c>
      <c r="E3282">
        <v>3.2845125756764131E-3</v>
      </c>
      <c r="F3282">
        <v>-8.9607876492917092E-4</v>
      </c>
      <c r="G3282">
        <v>3.4045528359438761E-3</v>
      </c>
      <c r="H3282">
        <v>-0.26633780055322259</v>
      </c>
    </row>
    <row r="3283" spans="1:8" x14ac:dyDescent="0.25">
      <c r="A3283">
        <v>1.98848286</v>
      </c>
      <c r="B3283">
        <v>328.12021417391441</v>
      </c>
      <c r="C3283">
        <v>-0.111841</v>
      </c>
      <c r="D3283">
        <v>1.0304000000000001E-2</v>
      </c>
      <c r="E3283">
        <v>3.0003300687589168E-3</v>
      </c>
      <c r="F3283">
        <v>-1.7102904597010899E-4</v>
      </c>
      <c r="G3283">
        <v>3.005200734737088E-3</v>
      </c>
      <c r="H3283">
        <v>-5.6941788323380968E-2</v>
      </c>
    </row>
    <row r="3284" spans="1:8" x14ac:dyDescent="0.25">
      <c r="A3284">
        <v>1.9890889199999999</v>
      </c>
      <c r="B3284">
        <v>328.22022033489401</v>
      </c>
      <c r="C3284">
        <v>-9.4764000000000001E-2</v>
      </c>
      <c r="D3284">
        <v>1.5330999999999999E-2</v>
      </c>
      <c r="E3284">
        <v>2.2813078650248059E-3</v>
      </c>
      <c r="F3284">
        <v>-3.9158770629885029E-4</v>
      </c>
      <c r="G3284">
        <v>2.3146720084600398E-3</v>
      </c>
      <c r="H3284">
        <v>-0.16999388884789859</v>
      </c>
    </row>
    <row r="3285" spans="1:8" x14ac:dyDescent="0.25">
      <c r="A3285">
        <v>1.9896949799999999</v>
      </c>
      <c r="B3285">
        <v>328.3202264958735</v>
      </c>
      <c r="C3285">
        <v>-8.8626999999999997E-2</v>
      </c>
      <c r="D3285">
        <v>1.1089E-2</v>
      </c>
      <c r="E3285">
        <v>3.1175445160289551E-3</v>
      </c>
      <c r="F3285">
        <v>1.179797182473014E-5</v>
      </c>
      <c r="G3285">
        <v>3.1175668399508918E-3</v>
      </c>
      <c r="H3285">
        <v>3.784361520064949E-3</v>
      </c>
    </row>
    <row r="3286" spans="1:8" x14ac:dyDescent="0.25">
      <c r="A3286">
        <v>1.9903010400000001</v>
      </c>
      <c r="B3286">
        <v>328.42023265685299</v>
      </c>
      <c r="C3286">
        <v>-9.3697000000000003E-2</v>
      </c>
      <c r="D3286">
        <v>5.9620000000000003E-3</v>
      </c>
      <c r="E3286">
        <v>3.6500028758118279E-3</v>
      </c>
      <c r="F3286">
        <v>1.078080353958237E-4</v>
      </c>
      <c r="G3286">
        <v>3.6515946606832639E-3</v>
      </c>
      <c r="H3286">
        <v>2.9527840079064262E-2</v>
      </c>
    </row>
    <row r="3287" spans="1:8" x14ac:dyDescent="0.25">
      <c r="A3287">
        <v>1.9909071</v>
      </c>
      <c r="B3287">
        <v>328.52023881783259</v>
      </c>
      <c r="C3287">
        <v>-0.108906</v>
      </c>
      <c r="D3287">
        <v>8.4720000000000004E-3</v>
      </c>
      <c r="E3287">
        <v>3.7158252025457478E-3</v>
      </c>
      <c r="F3287">
        <v>-4.805366101246717E-4</v>
      </c>
      <c r="G3287">
        <v>3.7467682567172821E-3</v>
      </c>
      <c r="H3287">
        <v>-0.12860786030797661</v>
      </c>
    </row>
    <row r="3288" spans="1:8" x14ac:dyDescent="0.25">
      <c r="A3288">
        <v>1.99151316</v>
      </c>
      <c r="B3288">
        <v>328.6202449788122</v>
      </c>
      <c r="C3288">
        <v>-9.0495000000000006E-2</v>
      </c>
      <c r="D3288">
        <v>1.4289E-2</v>
      </c>
      <c r="E3288">
        <v>3.588141003296753E-3</v>
      </c>
      <c r="F3288">
        <v>-4.3564473672636107E-4</v>
      </c>
      <c r="G3288">
        <v>3.6144905859853619E-3</v>
      </c>
      <c r="H3288">
        <v>-0.1208210223489268</v>
      </c>
    </row>
    <row r="3289" spans="1:8" x14ac:dyDescent="0.25">
      <c r="A3289">
        <v>1.99211922</v>
      </c>
      <c r="B3289">
        <v>328.72025113979169</v>
      </c>
      <c r="C3289">
        <v>-0.103836</v>
      </c>
      <c r="D3289">
        <v>1.1133000000000001E-2</v>
      </c>
      <c r="E3289">
        <v>3.610971747475755E-3</v>
      </c>
      <c r="F3289">
        <v>-9.8043675810173731E-4</v>
      </c>
      <c r="G3289">
        <v>3.741707257082675E-3</v>
      </c>
      <c r="H3289">
        <v>-0.26512432697473137</v>
      </c>
    </row>
    <row r="3290" spans="1:8" x14ac:dyDescent="0.25">
      <c r="A3290">
        <v>1.9927252799999999</v>
      </c>
      <c r="B3290">
        <v>328.82025730077129</v>
      </c>
      <c r="C3290">
        <v>-0.10810500000000001</v>
      </c>
      <c r="D3290">
        <v>1.5519E-2</v>
      </c>
      <c r="E3290">
        <v>3.422592612086751E-3</v>
      </c>
      <c r="F3290">
        <v>-3.3266238156524431E-4</v>
      </c>
      <c r="G3290">
        <v>3.4387213391636529E-3</v>
      </c>
      <c r="H3290">
        <v>-9.6891671315103484E-2</v>
      </c>
    </row>
    <row r="3291" spans="1:8" x14ac:dyDescent="0.25">
      <c r="A3291">
        <v>1.9933313399999999</v>
      </c>
      <c r="B3291">
        <v>328.92026346175078</v>
      </c>
      <c r="C3291">
        <v>-0.101701</v>
      </c>
      <c r="D3291">
        <v>1.8041999999999999E-2</v>
      </c>
      <c r="E3291">
        <v>3.2649956721459319E-3</v>
      </c>
      <c r="F3291">
        <v>3.689718170321571E-6</v>
      </c>
      <c r="G3291">
        <v>3.2649977569903241E-3</v>
      </c>
      <c r="H3291">
        <v>1.1300831517483071E-3</v>
      </c>
    </row>
    <row r="3292" spans="1:8" x14ac:dyDescent="0.25">
      <c r="A3292">
        <v>1.9939374000000001</v>
      </c>
      <c r="B3292">
        <v>329.02026962273038</v>
      </c>
      <c r="C3292">
        <v>-0.106504</v>
      </c>
      <c r="D3292">
        <v>1.4213999999999999E-2</v>
      </c>
      <c r="E3292">
        <v>3.7594923417852899E-3</v>
      </c>
      <c r="F3292">
        <v>4.1832347496745042E-4</v>
      </c>
      <c r="G3292">
        <v>3.7826944361990288E-3</v>
      </c>
      <c r="H3292">
        <v>0.1108154208500358</v>
      </c>
    </row>
    <row r="3293" spans="1:8" x14ac:dyDescent="0.25">
      <c r="A3293">
        <v>1.99454346</v>
      </c>
      <c r="B3293">
        <v>329.12027578370993</v>
      </c>
      <c r="C3293">
        <v>-0.100901</v>
      </c>
      <c r="D3293">
        <v>1.2363000000000001E-2</v>
      </c>
      <c r="E3293">
        <v>3.727001432640794E-3</v>
      </c>
      <c r="F3293">
        <v>1.5923479959061121E-4</v>
      </c>
      <c r="G3293">
        <v>3.730401506581724E-3</v>
      </c>
      <c r="H3293">
        <v>4.269867335538198E-2</v>
      </c>
    </row>
    <row r="3294" spans="1:8" x14ac:dyDescent="0.25">
      <c r="A3294">
        <v>1.99514952</v>
      </c>
      <c r="B3294">
        <v>329.22028194468948</v>
      </c>
      <c r="C3294">
        <v>-8.6759000000000003E-2</v>
      </c>
      <c r="D3294">
        <v>6.9410000000000001E-3</v>
      </c>
      <c r="E3294">
        <v>4.2784635207597033E-3</v>
      </c>
      <c r="F3294">
        <v>-2.7360723918501509E-4</v>
      </c>
      <c r="G3294">
        <v>4.2872031698772996E-3</v>
      </c>
      <c r="H3294">
        <v>-6.386291951545589E-2</v>
      </c>
    </row>
    <row r="3295" spans="1:8" x14ac:dyDescent="0.25">
      <c r="A3295">
        <v>1.99575558</v>
      </c>
      <c r="B3295">
        <v>329.32028810566908</v>
      </c>
      <c r="C3295">
        <v>-9.9299999999999999E-2</v>
      </c>
      <c r="D3295">
        <v>1.707E-3</v>
      </c>
      <c r="E3295">
        <v>3.8949550965760409E-3</v>
      </c>
      <c r="F3295">
        <v>-1.7888681327133551E-4</v>
      </c>
      <c r="G3295">
        <v>3.8990608736343239E-3</v>
      </c>
      <c r="H3295">
        <v>-4.5895572244384487E-2</v>
      </c>
    </row>
    <row r="3296" spans="1:8" x14ac:dyDescent="0.25">
      <c r="A3296">
        <v>1.9963616399999999</v>
      </c>
      <c r="B3296">
        <v>329.42029426664863</v>
      </c>
      <c r="C3296">
        <v>-0.10463600000000001</v>
      </c>
      <c r="D3296">
        <v>8.4099999999999995E-4</v>
      </c>
      <c r="E3296">
        <v>3.4443977047184278E-3</v>
      </c>
      <c r="F3296">
        <v>-2.8937128278036701E-4</v>
      </c>
      <c r="G3296">
        <v>3.456531684733634E-3</v>
      </c>
      <c r="H3296">
        <v>-8.3815336628737205E-2</v>
      </c>
    </row>
    <row r="3297" spans="1:8" x14ac:dyDescent="0.25">
      <c r="A3297">
        <v>1.9969676999999999</v>
      </c>
      <c r="B3297">
        <v>329.52030042762817</v>
      </c>
      <c r="C3297">
        <v>-0.108372</v>
      </c>
      <c r="D3297">
        <v>1.7819999999999999E-3</v>
      </c>
      <c r="E3297">
        <v>3.8390019572044571E-3</v>
      </c>
      <c r="F3297">
        <v>1.6184618681128551E-4</v>
      </c>
      <c r="G3297">
        <v>3.8424120309520438E-3</v>
      </c>
      <c r="H3297">
        <v>4.2133451870180652E-2</v>
      </c>
    </row>
    <row r="3298" spans="1:8" x14ac:dyDescent="0.25">
      <c r="A3298">
        <v>1.9975737600000001</v>
      </c>
      <c r="B3298">
        <v>329.62030658860772</v>
      </c>
      <c r="C3298">
        <v>-0.10223500000000001</v>
      </c>
      <c r="D3298">
        <v>-6.2799999999999998E-4</v>
      </c>
      <c r="E3298">
        <v>3.5126528651149101E-3</v>
      </c>
      <c r="F3298">
        <v>-1.7754302592682821E-4</v>
      </c>
      <c r="G3298">
        <v>3.5171368578511761E-3</v>
      </c>
      <c r="H3298">
        <v>-5.0500882219225669E-2</v>
      </c>
    </row>
    <row r="3299" spans="1:8" x14ac:dyDescent="0.25">
      <c r="A3299">
        <v>1.9981798200000001</v>
      </c>
      <c r="B3299">
        <v>329.72031274958732</v>
      </c>
      <c r="C3299">
        <v>-0.10223500000000001</v>
      </c>
      <c r="D3299">
        <v>5.1650000000000003E-3</v>
      </c>
      <c r="E3299">
        <v>4.3626560701994898E-3</v>
      </c>
      <c r="F3299">
        <v>3.6059338850166669E-4</v>
      </c>
      <c r="G3299">
        <v>4.3775330471259232E-3</v>
      </c>
      <c r="H3299">
        <v>8.2467095287799344E-2</v>
      </c>
    </row>
    <row r="3300" spans="1:8" x14ac:dyDescent="0.25">
      <c r="A3300">
        <v>1.99878588</v>
      </c>
      <c r="B3300">
        <v>329.82031891056681</v>
      </c>
      <c r="C3300">
        <v>-9.7698999999999994E-2</v>
      </c>
      <c r="D3300">
        <v>2.3280000000000002E-3</v>
      </c>
      <c r="E3300">
        <v>4.7287611608772262E-3</v>
      </c>
      <c r="F3300">
        <v>-5.170038085392884E-4</v>
      </c>
      <c r="G3300">
        <v>4.7569396732211212E-3</v>
      </c>
      <c r="H3300">
        <v>-0.1088992338438939</v>
      </c>
    </row>
    <row r="3301" spans="1:8" x14ac:dyDescent="0.25">
      <c r="A3301">
        <v>1.99939194</v>
      </c>
      <c r="B3301">
        <v>329.92032507154642</v>
      </c>
      <c r="C3301">
        <v>-8.0889000000000003E-2</v>
      </c>
      <c r="D3301">
        <v>-1.054E-3</v>
      </c>
      <c r="E3301">
        <v>4.6279631306201932E-3</v>
      </c>
      <c r="F3301">
        <v>-8.0686758280766613E-4</v>
      </c>
      <c r="G3301">
        <v>4.6977737317335476E-3</v>
      </c>
      <c r="H3301">
        <v>-0.17261118123918681</v>
      </c>
    </row>
    <row r="3302" spans="1:8" x14ac:dyDescent="0.25">
      <c r="A3302">
        <v>1.9999979999999999</v>
      </c>
      <c r="B3302">
        <v>330.0203312325259</v>
      </c>
      <c r="C3302">
        <v>-8.1689999999999999E-2</v>
      </c>
      <c r="D3302">
        <v>2.7859999999999998E-3</v>
      </c>
      <c r="E3302">
        <v>4.3983499455956176E-3</v>
      </c>
      <c r="F3302">
        <v>3.0523555702029052E-4</v>
      </c>
      <c r="G3302">
        <v>4.4089285534232069E-3</v>
      </c>
      <c r="H3302">
        <v>6.928665575048279E-2</v>
      </c>
    </row>
    <row r="3303" spans="1:8" x14ac:dyDescent="0.25">
      <c r="A3303">
        <v>2.0006040600000001</v>
      </c>
      <c r="B3303">
        <v>330.12033739350551</v>
      </c>
      <c r="C3303">
        <v>-9.3429999999999999E-2</v>
      </c>
      <c r="D3303">
        <v>-6.4700000000000001E-3</v>
      </c>
      <c r="E3303">
        <v>4.5028125746957373E-3</v>
      </c>
      <c r="F3303">
        <v>-3.3405103516816182E-4</v>
      </c>
      <c r="G3303">
        <v>4.5151867266963576E-3</v>
      </c>
      <c r="H3303">
        <v>-7.4051540483536724E-2</v>
      </c>
    </row>
    <row r="3304" spans="1:8" x14ac:dyDescent="0.25">
      <c r="A3304">
        <v>2.0012101200000001</v>
      </c>
      <c r="B3304">
        <v>330.22034355448511</v>
      </c>
      <c r="C3304">
        <v>-9.6631999999999996E-2</v>
      </c>
      <c r="D3304">
        <v>-1.225E-2</v>
      </c>
      <c r="E3304">
        <v>4.6545725828760244E-3</v>
      </c>
      <c r="F3304">
        <v>2.9800152291169392E-4</v>
      </c>
      <c r="G3304">
        <v>4.6641023613251528E-3</v>
      </c>
      <c r="H3304">
        <v>6.3936128870283965E-2</v>
      </c>
    </row>
    <row r="3305" spans="1:8" x14ac:dyDescent="0.25">
      <c r="A3305">
        <v>2.0018161800000001</v>
      </c>
      <c r="B3305">
        <v>330.3203497154646</v>
      </c>
      <c r="C3305">
        <v>-0.103836</v>
      </c>
      <c r="D3305">
        <v>-7.8069999999999997E-3</v>
      </c>
      <c r="E3305">
        <v>4.9772387025163074E-3</v>
      </c>
      <c r="F3305">
        <v>9.374211982869174E-6</v>
      </c>
      <c r="G3305">
        <v>4.9772475302798137E-3</v>
      </c>
      <c r="H3305">
        <v>1.883413968855565E-3</v>
      </c>
    </row>
    <row r="3306" spans="1:8" x14ac:dyDescent="0.25">
      <c r="A3306">
        <v>2.00242224</v>
      </c>
      <c r="B3306">
        <v>330.42035587644409</v>
      </c>
      <c r="C3306">
        <v>-9.2095999999999997E-2</v>
      </c>
      <c r="D3306">
        <v>-4.3800000000000002E-3</v>
      </c>
      <c r="E3306">
        <v>5.0604723957926642E-3</v>
      </c>
      <c r="F3306">
        <v>-4.3043147111612051E-4</v>
      </c>
      <c r="G3306">
        <v>5.0787451324029566E-3</v>
      </c>
      <c r="H3306">
        <v>-8.4853328554454779E-2</v>
      </c>
    </row>
    <row r="3307" spans="1:8" x14ac:dyDescent="0.25">
      <c r="A3307">
        <v>2.0030283</v>
      </c>
      <c r="B3307">
        <v>330.52036203742369</v>
      </c>
      <c r="C3307">
        <v>-9.1562000000000004E-2</v>
      </c>
      <c r="D3307">
        <v>-9.2250000000000006E-3</v>
      </c>
      <c r="E3307">
        <v>4.3071574509230262E-3</v>
      </c>
      <c r="F3307">
        <v>-1.4651390383614181E-5</v>
      </c>
      <c r="G3307">
        <v>4.3071823702139564E-3</v>
      </c>
      <c r="H3307">
        <v>-3.4016248627654799E-3</v>
      </c>
    </row>
    <row r="3308" spans="1:8" x14ac:dyDescent="0.25">
      <c r="A3308">
        <v>2.0036343599999999</v>
      </c>
      <c r="B3308">
        <v>330.62036819840318</v>
      </c>
      <c r="C3308">
        <v>-9.3697000000000003E-2</v>
      </c>
      <c r="D3308">
        <v>3.6329999999999999E-3</v>
      </c>
      <c r="E3308">
        <v>4.4886147793987826E-3</v>
      </c>
      <c r="F3308">
        <v>1.69369461756926E-5</v>
      </c>
      <c r="G3308">
        <v>4.4886467334802529E-3</v>
      </c>
      <c r="H3308">
        <v>3.7732945745321332E-3</v>
      </c>
    </row>
    <row r="3309" spans="1:8" x14ac:dyDescent="0.25">
      <c r="A3309">
        <v>2.0042404199999999</v>
      </c>
      <c r="B3309">
        <v>330.72037435938279</v>
      </c>
      <c r="C3309">
        <v>-8.8626999999999997E-2</v>
      </c>
      <c r="D3309">
        <v>5.2900000000000004E-3</v>
      </c>
      <c r="E3309">
        <v>4.5872192859394189E-3</v>
      </c>
      <c r="F3309">
        <v>-1.381800388789325E-4</v>
      </c>
      <c r="G3309">
        <v>4.5893000011373343E-3</v>
      </c>
      <c r="H3309">
        <v>-3.011372660440181E-2</v>
      </c>
    </row>
    <row r="3310" spans="1:8" x14ac:dyDescent="0.25">
      <c r="A3310">
        <v>2.0048464799999999</v>
      </c>
      <c r="B3310">
        <v>330.82038052036228</v>
      </c>
      <c r="C3310">
        <v>-9.7432000000000005E-2</v>
      </c>
      <c r="D3310">
        <v>1.1609999999999999E-3</v>
      </c>
      <c r="E3310">
        <v>5.1592374083660733E-3</v>
      </c>
      <c r="F3310">
        <v>-4.1367178691185513E-4</v>
      </c>
      <c r="G3310">
        <v>5.1757951063745493E-3</v>
      </c>
      <c r="H3310">
        <v>-8.000963416017913E-2</v>
      </c>
    </row>
    <row r="3311" spans="1:8" x14ac:dyDescent="0.25">
      <c r="A3311">
        <v>2.0054525399999998</v>
      </c>
      <c r="B3311">
        <v>330.92038668134188</v>
      </c>
      <c r="C3311">
        <v>-8.2756999999999997E-2</v>
      </c>
      <c r="D3311">
        <v>6.953E-3</v>
      </c>
      <c r="E3311">
        <v>5.521497126565412E-3</v>
      </c>
      <c r="F3311">
        <v>-5.0206468951152468E-4</v>
      </c>
      <c r="G3311">
        <v>5.5442762801942332E-3</v>
      </c>
      <c r="H3311">
        <v>-9.0679718800231332E-2</v>
      </c>
    </row>
    <row r="3312" spans="1:8" x14ac:dyDescent="0.25">
      <c r="A3312">
        <v>2.0060585999999998</v>
      </c>
      <c r="B3312">
        <v>331.02039284232148</v>
      </c>
      <c r="C3312">
        <v>-8.6493E-2</v>
      </c>
      <c r="D3312">
        <v>4.6189999999999998E-3</v>
      </c>
      <c r="E3312">
        <v>4.8669081080725107E-3</v>
      </c>
      <c r="F3312">
        <v>-3.6473869895172872E-4</v>
      </c>
      <c r="G3312">
        <v>4.8805562030300349E-3</v>
      </c>
      <c r="H3312">
        <v>-7.4802758599645858E-2</v>
      </c>
    </row>
    <row r="3313" spans="1:8" x14ac:dyDescent="0.25">
      <c r="A3313">
        <v>2.0066646600000002</v>
      </c>
      <c r="B3313">
        <v>331.12039900330097</v>
      </c>
      <c r="C3313">
        <v>-9.9299999999999999E-2</v>
      </c>
      <c r="D3313">
        <v>-3.8219999999999999E-3</v>
      </c>
      <c r="E3313">
        <v>5.2518714884418859E-3</v>
      </c>
      <c r="F3313">
        <v>-5.8342947748154194E-4</v>
      </c>
      <c r="G3313">
        <v>5.2841786576821167E-3</v>
      </c>
      <c r="H3313">
        <v>-0.11063619326647869</v>
      </c>
    </row>
    <row r="3314" spans="1:8" x14ac:dyDescent="0.25">
      <c r="A3314">
        <v>2.0072707200000002</v>
      </c>
      <c r="B3314">
        <v>331.22040516428058</v>
      </c>
      <c r="C3314">
        <v>-8.0355999999999997E-2</v>
      </c>
      <c r="D3314">
        <v>6.3E-5</v>
      </c>
      <c r="E3314">
        <v>5.3256838352410069E-3</v>
      </c>
      <c r="F3314">
        <v>-4.194318481379151E-4</v>
      </c>
      <c r="G3314">
        <v>5.3421747807592132E-3</v>
      </c>
      <c r="H3314">
        <v>-7.8594202782544809E-2</v>
      </c>
    </row>
    <row r="3315" spans="1:8" x14ac:dyDescent="0.25">
      <c r="A3315">
        <v>2.0078767800000001</v>
      </c>
      <c r="B3315">
        <v>331.32041132526012</v>
      </c>
      <c r="C3315">
        <v>-8.1156000000000006E-2</v>
      </c>
      <c r="D3315">
        <v>8.6160000000000004E-3</v>
      </c>
      <c r="E3315">
        <v>5.156513932856089E-3</v>
      </c>
      <c r="F3315">
        <v>-4.5160953277839031E-4</v>
      </c>
      <c r="G3315">
        <v>5.1762522262574573E-3</v>
      </c>
      <c r="H3315">
        <v>-8.7357497644929852E-2</v>
      </c>
    </row>
    <row r="3316" spans="1:8" x14ac:dyDescent="0.25">
      <c r="A3316">
        <v>2.0084828400000001</v>
      </c>
      <c r="B3316">
        <v>331.42041748623973</v>
      </c>
      <c r="C3316">
        <v>-0.10356899999999999</v>
      </c>
      <c r="D3316">
        <v>1.016E-3</v>
      </c>
      <c r="E3316">
        <v>5.5215705723338044E-3</v>
      </c>
      <c r="F3316">
        <v>-1.066141506203283E-4</v>
      </c>
      <c r="G3316">
        <v>5.5225997648186628E-3</v>
      </c>
      <c r="H3316">
        <v>-1.93062648989017E-2</v>
      </c>
    </row>
    <row r="3317" spans="1:8" x14ac:dyDescent="0.25">
      <c r="A3317">
        <v>2.0090889000000001</v>
      </c>
      <c r="B3317">
        <v>331.52042364721922</v>
      </c>
      <c r="C3317">
        <v>-9.7165000000000001E-2</v>
      </c>
      <c r="D3317">
        <v>1.2142999999999999E-2</v>
      </c>
      <c r="E3317">
        <v>4.8551304438281886E-3</v>
      </c>
      <c r="F3317">
        <v>-6.6580248114522626E-4</v>
      </c>
      <c r="G3317">
        <v>4.9005698209990279E-3</v>
      </c>
      <c r="H3317">
        <v>-0.136283738509547</v>
      </c>
    </row>
    <row r="3318" spans="1:8" x14ac:dyDescent="0.25">
      <c r="A3318">
        <v>2.00969496</v>
      </c>
      <c r="B3318">
        <v>331.62042980819882</v>
      </c>
      <c r="C3318">
        <v>-9.7432000000000005E-2</v>
      </c>
      <c r="D3318">
        <v>1.5845999999999999E-2</v>
      </c>
      <c r="E3318">
        <v>5.4239449016057553E-3</v>
      </c>
      <c r="F3318">
        <v>-4.7985177058550773E-4</v>
      </c>
      <c r="G3318">
        <v>5.4451295684665862E-3</v>
      </c>
      <c r="H3318">
        <v>-8.823941355976879E-2</v>
      </c>
    </row>
    <row r="3319" spans="1:8" x14ac:dyDescent="0.25">
      <c r="A3319">
        <v>2.01030102</v>
      </c>
      <c r="B3319">
        <v>331.72043596917831</v>
      </c>
      <c r="C3319">
        <v>-7.8488000000000002E-2</v>
      </c>
      <c r="D3319">
        <v>9.8840000000000004E-3</v>
      </c>
      <c r="E3319">
        <v>5.1285739385964627E-3</v>
      </c>
      <c r="F3319">
        <v>-7.0138469514596362E-5</v>
      </c>
      <c r="G3319">
        <v>5.1290535236587931E-3</v>
      </c>
      <c r="H3319">
        <v>-1.367516547443208E-2</v>
      </c>
    </row>
    <row r="3320" spans="1:8" x14ac:dyDescent="0.25">
      <c r="A3320">
        <v>2.01090708</v>
      </c>
      <c r="B3320">
        <v>331.82044213015791</v>
      </c>
      <c r="C3320">
        <v>-9.6365000000000006E-2</v>
      </c>
      <c r="D3320">
        <v>1.3969000000000001E-2</v>
      </c>
      <c r="E3320">
        <v>5.4330462176044982E-3</v>
      </c>
      <c r="F3320">
        <v>-1.033393214964111E-3</v>
      </c>
      <c r="G3320">
        <v>5.5304514046649392E-3</v>
      </c>
      <c r="H3320">
        <v>-0.18795991350840019</v>
      </c>
    </row>
    <row r="3321" spans="1:8" x14ac:dyDescent="0.25">
      <c r="A3321">
        <v>2.0115131399999999</v>
      </c>
      <c r="B3321">
        <v>331.92044829113752</v>
      </c>
      <c r="C3321">
        <v>-9.0761999999999995E-2</v>
      </c>
      <c r="D3321">
        <v>1.0982E-2</v>
      </c>
      <c r="E3321">
        <v>5.0885672313124471E-3</v>
      </c>
      <c r="F3321">
        <v>-6.2763363450693598E-4</v>
      </c>
      <c r="G3321">
        <v>5.1271278945186471E-3</v>
      </c>
      <c r="H3321">
        <v>-0.1227220882363777</v>
      </c>
    </row>
    <row r="3322" spans="1:8" x14ac:dyDescent="0.25">
      <c r="A3322">
        <v>2.0121191999999999</v>
      </c>
      <c r="B3322">
        <v>332.02045445211701</v>
      </c>
      <c r="C3322">
        <v>-0.10356899999999999</v>
      </c>
      <c r="D3322">
        <v>-7.0299999999999996E-4</v>
      </c>
      <c r="E3322">
        <v>5.5737587753240704E-3</v>
      </c>
      <c r="F3322">
        <v>-1.116875895894731E-3</v>
      </c>
      <c r="G3322">
        <v>5.6845579117757918E-3</v>
      </c>
      <c r="H3322">
        <v>-0.19776197207211449</v>
      </c>
    </row>
    <row r="3323" spans="1:8" x14ac:dyDescent="0.25">
      <c r="A3323">
        <v>2.0127252599999998</v>
      </c>
      <c r="B3323">
        <v>332.12046061309661</v>
      </c>
      <c r="C3323">
        <v>-8.1422999999999995E-2</v>
      </c>
      <c r="D3323">
        <v>3.251E-3</v>
      </c>
      <c r="E3323">
        <v>5.4253406570204093E-3</v>
      </c>
      <c r="F3323">
        <v>-7.2329060056423053E-4</v>
      </c>
      <c r="G3323">
        <v>5.4733418071214231E-3</v>
      </c>
      <c r="H3323">
        <v>-0.1325355675688745</v>
      </c>
    </row>
    <row r="3324" spans="1:8" x14ac:dyDescent="0.25">
      <c r="A3324">
        <v>2.0133313199999998</v>
      </c>
      <c r="B3324">
        <v>332.2204667740761</v>
      </c>
      <c r="C3324">
        <v>-9.6898999999999999E-2</v>
      </c>
      <c r="D3324">
        <v>1.2501E-2</v>
      </c>
      <c r="E3324">
        <v>4.9887969587508203E-3</v>
      </c>
      <c r="F3324">
        <v>-9.6308443396717807E-4</v>
      </c>
      <c r="G3324">
        <v>5.0809080608284294E-3</v>
      </c>
      <c r="H3324">
        <v>-0.19070347904183671</v>
      </c>
    </row>
    <row r="3325" spans="1:8" x14ac:dyDescent="0.25">
      <c r="A3325">
        <v>2.0139373800000002</v>
      </c>
      <c r="B3325">
        <v>332.32047293505559</v>
      </c>
      <c r="C3325">
        <v>-9.4229999999999994E-2</v>
      </c>
      <c r="D3325">
        <v>4.738E-3</v>
      </c>
      <c r="E3325">
        <v>5.9569317173917653E-3</v>
      </c>
      <c r="F3325">
        <v>-1.2000770380970159E-3</v>
      </c>
      <c r="G3325">
        <v>6.0766125747027614E-3</v>
      </c>
      <c r="H3325">
        <v>-0.1987979744172188</v>
      </c>
    </row>
    <row r="3326" spans="1:8" x14ac:dyDescent="0.25">
      <c r="A3326">
        <v>2.0145434400000002</v>
      </c>
      <c r="B3326">
        <v>332.42047909603519</v>
      </c>
      <c r="C3326">
        <v>-7.8488000000000002E-2</v>
      </c>
      <c r="D3326">
        <v>1.6812000000000001E-2</v>
      </c>
      <c r="E3326">
        <v>5.1805242796115203E-3</v>
      </c>
      <c r="F3326">
        <v>-1.047561583590042E-3</v>
      </c>
      <c r="G3326">
        <v>5.2853776670223054E-3</v>
      </c>
      <c r="H3326">
        <v>-0.19952109466018081</v>
      </c>
    </row>
    <row r="3327" spans="1:8" x14ac:dyDescent="0.25">
      <c r="A3327">
        <v>2.0151495000000001</v>
      </c>
      <c r="B3327">
        <v>332.52048525701468</v>
      </c>
      <c r="C3327">
        <v>-9.5563999999999996E-2</v>
      </c>
      <c r="D3327">
        <v>2.1392999999999999E-2</v>
      </c>
      <c r="E3327">
        <v>5.7216790882620256E-3</v>
      </c>
      <c r="F3327">
        <v>-1.021592255163795E-3</v>
      </c>
      <c r="G3327">
        <v>5.8121650290460271E-3</v>
      </c>
      <c r="H3327">
        <v>-0.17668579526319819</v>
      </c>
    </row>
    <row r="3328" spans="1:8" x14ac:dyDescent="0.25">
      <c r="A3328">
        <v>2.0157555600000001</v>
      </c>
      <c r="B3328">
        <v>332.62049141799429</v>
      </c>
      <c r="C3328">
        <v>-8.9960999999999999E-2</v>
      </c>
      <c r="D3328">
        <v>1.0141000000000001E-2</v>
      </c>
      <c r="E3328">
        <v>5.1039722252973997E-3</v>
      </c>
      <c r="F3328">
        <v>-7.1323509938480767E-4</v>
      </c>
      <c r="G3328">
        <v>5.1535654438070108E-3</v>
      </c>
      <c r="H3328">
        <v>-0.1388420874241211</v>
      </c>
    </row>
    <row r="3329" spans="1:8" x14ac:dyDescent="0.25">
      <c r="A3329">
        <v>2.0163616200000001</v>
      </c>
      <c r="B3329">
        <v>332.72049757897389</v>
      </c>
      <c r="C3329">
        <v>-8.8626999999999997E-2</v>
      </c>
      <c r="D3329">
        <v>1.3354E-2</v>
      </c>
      <c r="E3329">
        <v>5.5727770824026369E-3</v>
      </c>
      <c r="F3329">
        <v>-9.6172883533554392E-4</v>
      </c>
      <c r="G3329">
        <v>5.6551539999250156E-3</v>
      </c>
      <c r="H3329">
        <v>-0.1708929505806448</v>
      </c>
    </row>
    <row r="3330" spans="1:8" x14ac:dyDescent="0.25">
      <c r="A3330">
        <v>2.01696768</v>
      </c>
      <c r="B3330">
        <v>332.82050373995338</v>
      </c>
      <c r="C3330">
        <v>-7.8755000000000006E-2</v>
      </c>
      <c r="D3330">
        <v>1.2256E-2</v>
      </c>
      <c r="E3330">
        <v>5.9253694997949413E-3</v>
      </c>
      <c r="F3330">
        <v>-3.8399581307254428E-4</v>
      </c>
      <c r="G3330">
        <v>5.9377989603520091E-3</v>
      </c>
      <c r="H3330">
        <v>-6.4714884551638804E-2</v>
      </c>
    </row>
    <row r="3331" spans="1:8" x14ac:dyDescent="0.25">
      <c r="A3331">
        <v>2.01757374</v>
      </c>
      <c r="B3331">
        <v>332.92050990093298</v>
      </c>
      <c r="C3331">
        <v>-9.0761999999999995E-2</v>
      </c>
      <c r="D3331">
        <v>-2.4160000000000002E-3</v>
      </c>
      <c r="E3331">
        <v>5.2801121893677992E-3</v>
      </c>
      <c r="F3331">
        <v>-1.1440562857221971E-3</v>
      </c>
      <c r="G3331">
        <v>5.402633572361806E-3</v>
      </c>
      <c r="H3331">
        <v>-0.21337442689811881</v>
      </c>
    </row>
    <row r="3332" spans="1:8" x14ac:dyDescent="0.25">
      <c r="A3332">
        <v>2.0181798</v>
      </c>
      <c r="B3332">
        <v>333.02051606191247</v>
      </c>
      <c r="C3332">
        <v>-8.2489999999999994E-2</v>
      </c>
      <c r="D3332">
        <v>1.575E-3</v>
      </c>
      <c r="E3332">
        <v>5.7299222727116459E-3</v>
      </c>
      <c r="F3332">
        <v>-9.5230354340906291E-4</v>
      </c>
      <c r="G3332">
        <v>5.8085188551046689E-3</v>
      </c>
      <c r="H3332">
        <v>-0.16469296912352319</v>
      </c>
    </row>
    <row r="3333" spans="1:8" x14ac:dyDescent="0.25">
      <c r="A3333">
        <v>2.0187858599999999</v>
      </c>
      <c r="B3333">
        <v>333.12052222289208</v>
      </c>
      <c r="C3333">
        <v>-8.8626999999999997E-2</v>
      </c>
      <c r="D3333">
        <v>1.5551000000000001E-2</v>
      </c>
      <c r="E3333">
        <v>5.0048443917878821E-3</v>
      </c>
      <c r="F3333">
        <v>-9.4090339053007853E-4</v>
      </c>
      <c r="G3333">
        <v>5.0925206505542621E-3</v>
      </c>
      <c r="H3333">
        <v>-0.1858295056516362</v>
      </c>
    </row>
    <row r="3334" spans="1:8" x14ac:dyDescent="0.25">
      <c r="A3334">
        <v>2.0193919199999999</v>
      </c>
      <c r="B3334">
        <v>333.22052838387162</v>
      </c>
      <c r="C3334">
        <v>-8.1422999999999995E-2</v>
      </c>
      <c r="D3334">
        <v>7.0029999999999997E-3</v>
      </c>
      <c r="E3334">
        <v>5.5319339214174286E-3</v>
      </c>
      <c r="F3334">
        <v>-1.0984708639154069E-3</v>
      </c>
      <c r="G3334">
        <v>5.6399407044577946E-3</v>
      </c>
      <c r="H3334">
        <v>-0.19601926860844829</v>
      </c>
    </row>
    <row r="3335" spans="1:8" x14ac:dyDescent="0.25">
      <c r="A3335">
        <v>2.0199979799999999</v>
      </c>
      <c r="B3335">
        <v>333.32053454485123</v>
      </c>
      <c r="C3335">
        <v>-8.3823999999999996E-2</v>
      </c>
      <c r="D3335">
        <v>1.2061000000000001E-2</v>
      </c>
      <c r="E3335">
        <v>5.1059942098989073E-3</v>
      </c>
      <c r="F3335">
        <v>-7.6180135450138852E-4</v>
      </c>
      <c r="G3335">
        <v>5.1625108402056953E-3</v>
      </c>
      <c r="H3335">
        <v>-0.1481049727849422</v>
      </c>
    </row>
    <row r="3336" spans="1:8" x14ac:dyDescent="0.25">
      <c r="A3336">
        <v>2.0206040399999998</v>
      </c>
      <c r="B3336">
        <v>333.42054070583072</v>
      </c>
      <c r="C3336">
        <v>-7.3685E-2</v>
      </c>
      <c r="D3336">
        <v>2.4913999999999999E-2</v>
      </c>
      <c r="E3336">
        <v>5.9559303509597664E-3</v>
      </c>
      <c r="F3336">
        <v>-1.011655769702288E-3</v>
      </c>
      <c r="G3336">
        <v>6.0412377657112328E-3</v>
      </c>
      <c r="H3336">
        <v>-0.1682510575686243</v>
      </c>
    </row>
    <row r="3337" spans="1:8" x14ac:dyDescent="0.25">
      <c r="A3337">
        <v>2.0212100999999998</v>
      </c>
      <c r="B3337">
        <v>333.52054686681032</v>
      </c>
      <c r="C3337">
        <v>-8.5692000000000004E-2</v>
      </c>
      <c r="D3337">
        <v>1.4590000000000001E-2</v>
      </c>
      <c r="E3337">
        <v>5.8647094631450528E-3</v>
      </c>
      <c r="F3337">
        <v>3.2890643355384278E-5</v>
      </c>
      <c r="G3337">
        <v>5.8648016915769166E-3</v>
      </c>
      <c r="H3337">
        <v>5.6081718523864716E-3</v>
      </c>
    </row>
    <row r="3338" spans="1:8" x14ac:dyDescent="0.25">
      <c r="A3338">
        <v>2.0218161600000002</v>
      </c>
      <c r="B3338">
        <v>333.62055302778992</v>
      </c>
      <c r="C3338">
        <v>-7.3417999999999997E-2</v>
      </c>
      <c r="D3338">
        <v>1.1214E-2</v>
      </c>
      <c r="E3338">
        <v>5.7136065531209106E-3</v>
      </c>
      <c r="F3338">
        <v>-1.0374309412867001E-3</v>
      </c>
      <c r="G3338">
        <v>5.8070270192074379E-3</v>
      </c>
      <c r="H3338">
        <v>-0.17961518076498889</v>
      </c>
    </row>
    <row r="3339" spans="1:8" x14ac:dyDescent="0.25">
      <c r="A3339">
        <v>2.0224222200000002</v>
      </c>
      <c r="B3339">
        <v>333.72055918876941</v>
      </c>
      <c r="C3339">
        <v>-8.9161000000000004E-2</v>
      </c>
      <c r="D3339">
        <v>1.4985999999999999E-2</v>
      </c>
      <c r="E3339">
        <v>6.7666792856851876E-3</v>
      </c>
      <c r="F3339">
        <v>-9.103245832891532E-4</v>
      </c>
      <c r="G3339">
        <v>6.827637907963602E-3</v>
      </c>
      <c r="H3339">
        <v>-0.1337275789080638</v>
      </c>
    </row>
    <row r="3340" spans="1:8" x14ac:dyDescent="0.25">
      <c r="A3340">
        <v>2.0230282800000001</v>
      </c>
      <c r="B3340">
        <v>333.82056534974902</v>
      </c>
      <c r="C3340">
        <v>-8.6225999999999997E-2</v>
      </c>
      <c r="D3340">
        <v>1.13E-4</v>
      </c>
      <c r="E3340">
        <v>5.8874181847865569E-3</v>
      </c>
      <c r="F3340">
        <v>-8.5910777980982643E-4</v>
      </c>
      <c r="G3340">
        <v>5.9497696644395569E-3</v>
      </c>
      <c r="H3340">
        <v>-0.14489997321349229</v>
      </c>
    </row>
    <row r="3341" spans="1:8" x14ac:dyDescent="0.25">
      <c r="A3341">
        <v>2.0236343400000001</v>
      </c>
      <c r="B3341">
        <v>333.92057151072851</v>
      </c>
      <c r="C3341">
        <v>-7.3417999999999997E-2</v>
      </c>
      <c r="D3341">
        <v>-4.2420000000000001E-3</v>
      </c>
      <c r="E3341">
        <v>6.2897628899665492E-3</v>
      </c>
      <c r="F3341">
        <v>-8.6771285031718307E-4</v>
      </c>
      <c r="G3341">
        <v>6.3493340440242962E-3</v>
      </c>
      <c r="H3341">
        <v>-0.13709103577519871</v>
      </c>
    </row>
    <row r="3342" spans="1:8" x14ac:dyDescent="0.25">
      <c r="A3342">
        <v>2.0242404000000001</v>
      </c>
      <c r="B3342">
        <v>334.02057767170811</v>
      </c>
      <c r="C3342">
        <v>-8.7559999999999999E-2</v>
      </c>
      <c r="D3342">
        <v>1.4508999999999999E-2</v>
      </c>
      <c r="E3342">
        <v>6.2508277952424843E-3</v>
      </c>
      <c r="F3342">
        <v>-6.0131121714264316E-4</v>
      </c>
      <c r="G3342">
        <v>6.2796833762250766E-3</v>
      </c>
      <c r="H3342">
        <v>-9.5901958670017731E-2</v>
      </c>
    </row>
    <row r="3343" spans="1:8" x14ac:dyDescent="0.25">
      <c r="A3343">
        <v>2.02484646</v>
      </c>
      <c r="B3343">
        <v>334.1205838326876</v>
      </c>
      <c r="C3343">
        <v>-7.7687000000000006E-2</v>
      </c>
      <c r="D3343">
        <v>1.1214E-2</v>
      </c>
      <c r="E3343">
        <v>6.4978975159285211E-3</v>
      </c>
      <c r="F3343">
        <v>-8.1531405887868809E-4</v>
      </c>
      <c r="G3343">
        <v>6.5488479247967947E-3</v>
      </c>
      <c r="H3343">
        <v>-0.1248212001402542</v>
      </c>
    </row>
    <row r="3344" spans="1:8" x14ac:dyDescent="0.25">
      <c r="A3344">
        <v>2.02545252</v>
      </c>
      <c r="B3344">
        <v>334.22058999366709</v>
      </c>
      <c r="C3344">
        <v>-8.3024000000000001E-2</v>
      </c>
      <c r="D3344">
        <v>2.0079999999999998E-3</v>
      </c>
      <c r="E3344">
        <v>6.2938817371219636E-3</v>
      </c>
      <c r="F3344">
        <v>-7.1052208734459369E-4</v>
      </c>
      <c r="G3344">
        <v>6.3338605097903681E-3</v>
      </c>
      <c r="H3344">
        <v>-0.1124149779620502</v>
      </c>
    </row>
    <row r="3345" spans="1:8" x14ac:dyDescent="0.25">
      <c r="A3345">
        <v>2.0260585799999999</v>
      </c>
      <c r="B3345">
        <v>334.32059615464669</v>
      </c>
      <c r="C3345">
        <v>-8.3291000000000004E-2</v>
      </c>
      <c r="D3345">
        <v>1.8794999999999999E-2</v>
      </c>
      <c r="E3345">
        <v>6.549945736518745E-3</v>
      </c>
      <c r="F3345">
        <v>-1.7890030270912749E-3</v>
      </c>
      <c r="G3345">
        <v>6.7898689959587453E-3</v>
      </c>
      <c r="H3345">
        <v>-0.26662917960996319</v>
      </c>
    </row>
    <row r="3346" spans="1:8" x14ac:dyDescent="0.25">
      <c r="A3346">
        <v>2.0266646399999999</v>
      </c>
      <c r="B3346">
        <v>334.4206023156263</v>
      </c>
      <c r="C3346">
        <v>-8.5692000000000004E-2</v>
      </c>
      <c r="D3346">
        <v>1.304E-2</v>
      </c>
      <c r="E3346">
        <v>6.4544635118735033E-3</v>
      </c>
      <c r="F3346">
        <v>-1.0297511564135589E-3</v>
      </c>
      <c r="G3346">
        <v>6.5360910849101162E-3</v>
      </c>
      <c r="H3346">
        <v>-0.1582076258133201</v>
      </c>
    </row>
    <row r="3347" spans="1:8" x14ac:dyDescent="0.25">
      <c r="A3347">
        <v>2.0272706999999999</v>
      </c>
      <c r="B3347">
        <v>334.52060847660579</v>
      </c>
      <c r="C3347">
        <v>-6.9416000000000005E-2</v>
      </c>
      <c r="D3347">
        <v>1.2669999999999999E-3</v>
      </c>
      <c r="E3347">
        <v>6.0452472725744909E-3</v>
      </c>
      <c r="F3347">
        <v>-1.4339195352463881E-3</v>
      </c>
      <c r="G3347">
        <v>6.2129815563971014E-3</v>
      </c>
      <c r="H3347">
        <v>-0.23289374548760899</v>
      </c>
    </row>
    <row r="3348" spans="1:8" x14ac:dyDescent="0.25">
      <c r="A3348">
        <v>2.0278767599999998</v>
      </c>
      <c r="B3348">
        <v>334.62061463758539</v>
      </c>
      <c r="C3348">
        <v>-7.7154E-2</v>
      </c>
      <c r="D3348">
        <v>9.7649999999999994E-3</v>
      </c>
      <c r="E3348">
        <v>6.4409237850764139E-3</v>
      </c>
      <c r="F3348">
        <v>-9.7160064031673625E-4</v>
      </c>
      <c r="G3348">
        <v>6.5137935958569466E-3</v>
      </c>
      <c r="H3348">
        <v>-0.14971920979773221</v>
      </c>
    </row>
    <row r="3349" spans="1:8" x14ac:dyDescent="0.25">
      <c r="A3349">
        <v>2.0284828199999998</v>
      </c>
      <c r="B3349">
        <v>334.72062079856488</v>
      </c>
      <c r="C3349">
        <v>-8.6493E-2</v>
      </c>
      <c r="D3349">
        <v>6.0309999999999999E-3</v>
      </c>
      <c r="E3349">
        <v>6.8253487071731353E-3</v>
      </c>
      <c r="F3349">
        <v>-1.162772336053889E-3</v>
      </c>
      <c r="G3349">
        <v>6.9236857583228183E-3</v>
      </c>
      <c r="H3349">
        <v>-0.16874086891140971</v>
      </c>
    </row>
    <row r="3350" spans="1:8" x14ac:dyDescent="0.25">
      <c r="A3350">
        <v>2.0290888800000002</v>
      </c>
      <c r="B3350">
        <v>334.82062695954448</v>
      </c>
      <c r="C3350">
        <v>-7.9555000000000001E-2</v>
      </c>
      <c r="D3350">
        <v>-3.5330000000000001E-3</v>
      </c>
      <c r="E3350">
        <v>7.7356903436942648E-3</v>
      </c>
      <c r="F3350">
        <v>-1.7931030236823899E-3</v>
      </c>
      <c r="G3350">
        <v>7.940788597303395E-3</v>
      </c>
      <c r="H3350">
        <v>-0.2277735983224464</v>
      </c>
    </row>
    <row r="3351" spans="1:8" x14ac:dyDescent="0.25">
      <c r="A3351">
        <v>2.0296949400000002</v>
      </c>
      <c r="B3351">
        <v>334.92063312052397</v>
      </c>
      <c r="C3351">
        <v>-9.3162999999999996E-2</v>
      </c>
      <c r="D3351">
        <v>8.4469999999999996E-3</v>
      </c>
      <c r="E3351">
        <v>6.8872848555110184E-3</v>
      </c>
      <c r="F3351">
        <v>-2.0480208801340188E-3</v>
      </c>
      <c r="G3351">
        <v>7.1853380022387503E-3</v>
      </c>
      <c r="H3351">
        <v>-0.28903540165732999</v>
      </c>
    </row>
    <row r="3352" spans="1:8" x14ac:dyDescent="0.25">
      <c r="A3352">
        <v>2.0303010000000001</v>
      </c>
      <c r="B3352">
        <v>335.02063928150358</v>
      </c>
      <c r="C3352">
        <v>-8.1422999999999995E-2</v>
      </c>
      <c r="D3352">
        <v>1.4113000000000001E-2</v>
      </c>
      <c r="E3352">
        <v>6.825021904943912E-3</v>
      </c>
      <c r="F3352">
        <v>-2.1623225647435609E-3</v>
      </c>
      <c r="G3352">
        <v>7.1593688881746694E-3</v>
      </c>
      <c r="H3352">
        <v>-0.30681821854920222</v>
      </c>
    </row>
    <row r="3353" spans="1:8" x14ac:dyDescent="0.25">
      <c r="A3353">
        <v>2.0309070600000001</v>
      </c>
      <c r="B3353">
        <v>335.12064544248312</v>
      </c>
      <c r="C3353">
        <v>-7.1817000000000006E-2</v>
      </c>
      <c r="D3353">
        <v>3.5959999999999998E-3</v>
      </c>
      <c r="E3353">
        <v>6.2746036476809576E-3</v>
      </c>
      <c r="F3353">
        <v>-1.6523764661496949E-3</v>
      </c>
      <c r="G3353">
        <v>6.4885282554194472E-3</v>
      </c>
      <c r="H3353">
        <v>-0.25749734793935208</v>
      </c>
    </row>
    <row r="3354" spans="1:8" x14ac:dyDescent="0.25">
      <c r="A3354">
        <v>2.0315131200000001</v>
      </c>
      <c r="B3354">
        <v>335.22065160346273</v>
      </c>
      <c r="C3354">
        <v>-8.5692000000000004E-2</v>
      </c>
      <c r="D3354">
        <v>1.5117999999999999E-2</v>
      </c>
      <c r="E3354">
        <v>6.640384795721265E-3</v>
      </c>
      <c r="F3354">
        <v>-1.4716521687377999E-3</v>
      </c>
      <c r="G3354">
        <v>6.8015050055849268E-3</v>
      </c>
      <c r="H3354">
        <v>-0.21809643878560139</v>
      </c>
    </row>
    <row r="3355" spans="1:8" x14ac:dyDescent="0.25">
      <c r="A3355">
        <v>2.03211918</v>
      </c>
      <c r="B3355">
        <v>335.32065776444227</v>
      </c>
      <c r="C3355">
        <v>-6.6480999999999998E-2</v>
      </c>
      <c r="D3355">
        <v>2.1387E-2</v>
      </c>
      <c r="E3355">
        <v>7.3597395419259578E-3</v>
      </c>
      <c r="F3355">
        <v>-1.170804147548147E-3</v>
      </c>
      <c r="G3355">
        <v>7.4522847823271258E-3</v>
      </c>
      <c r="H3355">
        <v>-0.15776032163824641</v>
      </c>
    </row>
    <row r="3356" spans="1:8" x14ac:dyDescent="0.25">
      <c r="A3356">
        <v>2.03272524</v>
      </c>
      <c r="B3356">
        <v>335.42066392542182</v>
      </c>
      <c r="C3356">
        <v>-7.6619999999999994E-2</v>
      </c>
      <c r="D3356">
        <v>1.149E-2</v>
      </c>
      <c r="E3356">
        <v>7.3546411340370994E-3</v>
      </c>
      <c r="F3356">
        <v>-2.1455247308260379E-3</v>
      </c>
      <c r="G3356">
        <v>7.6612024239708382E-3</v>
      </c>
      <c r="H3356">
        <v>-0.28384687169134643</v>
      </c>
    </row>
    <row r="3357" spans="1:8" x14ac:dyDescent="0.25">
      <c r="A3357">
        <v>2.0333313</v>
      </c>
      <c r="B3357">
        <v>335.52067008640142</v>
      </c>
      <c r="C3357">
        <v>-7.4485999999999997E-2</v>
      </c>
      <c r="D3357">
        <v>1.3147000000000001E-2</v>
      </c>
      <c r="E3357">
        <v>7.3508425212906381E-3</v>
      </c>
      <c r="F3357">
        <v>-2.4714686203299481E-3</v>
      </c>
      <c r="G3357">
        <v>7.7551945761592678E-3</v>
      </c>
      <c r="H3357">
        <v>-0.3243424320370486</v>
      </c>
    </row>
    <row r="3358" spans="1:8" x14ac:dyDescent="0.25">
      <c r="A3358">
        <v>2.0339373599999999</v>
      </c>
      <c r="B3358">
        <v>335.62067624738091</v>
      </c>
      <c r="C3358">
        <v>-8.0355999999999997E-2</v>
      </c>
      <c r="D3358">
        <v>1.7520999999999998E-2</v>
      </c>
      <c r="E3358">
        <v>6.820600995339713E-3</v>
      </c>
      <c r="F3358">
        <v>-2.69398716679132E-3</v>
      </c>
      <c r="G3358">
        <v>7.3333597206509246E-3</v>
      </c>
      <c r="H3358">
        <v>-0.37616956181960881</v>
      </c>
    </row>
    <row r="3359" spans="1:8" x14ac:dyDescent="0.25">
      <c r="A3359">
        <v>2.0345434199999999</v>
      </c>
      <c r="B3359">
        <v>335.72068240836052</v>
      </c>
      <c r="C3359">
        <v>-8.5157999999999998E-2</v>
      </c>
      <c r="D3359">
        <v>8.5030000000000001E-3</v>
      </c>
      <c r="E3359">
        <v>6.5796593949094331E-3</v>
      </c>
      <c r="F3359">
        <v>-2.323844532255202E-3</v>
      </c>
      <c r="G3359">
        <v>6.9779775840219183E-3</v>
      </c>
      <c r="H3359">
        <v>-0.33951043060334618</v>
      </c>
    </row>
    <row r="3360" spans="1:8" x14ac:dyDescent="0.25">
      <c r="A3360">
        <v>2.0351494799999998</v>
      </c>
      <c r="B3360">
        <v>335.82068856934001</v>
      </c>
      <c r="C3360">
        <v>-8.8093000000000005E-2</v>
      </c>
      <c r="D3360">
        <v>6.4320000000000002E-3</v>
      </c>
      <c r="E3360">
        <v>6.5523853482162284E-3</v>
      </c>
      <c r="F3360">
        <v>-2.0466126661989152E-3</v>
      </c>
      <c r="G3360">
        <v>6.8645740695956184E-3</v>
      </c>
      <c r="H3360">
        <v>-0.30274474575746951</v>
      </c>
    </row>
    <row r="3361" spans="1:8" x14ac:dyDescent="0.25">
      <c r="A3361">
        <v>2.0357555399999998</v>
      </c>
      <c r="B3361">
        <v>335.92069473031961</v>
      </c>
      <c r="C3361">
        <v>-8.0088999999999994E-2</v>
      </c>
      <c r="D3361">
        <v>1.6718E-2</v>
      </c>
      <c r="E3361">
        <v>7.330815312146949E-3</v>
      </c>
      <c r="F3361">
        <v>-2.0945547463467429E-3</v>
      </c>
      <c r="G3361">
        <v>7.6241729207994638E-3</v>
      </c>
      <c r="H3361">
        <v>-0.2783042099639006</v>
      </c>
    </row>
    <row r="3362" spans="1:8" x14ac:dyDescent="0.25">
      <c r="A3362">
        <v>2.0363616000000002</v>
      </c>
      <c r="B3362">
        <v>336.0207008912991</v>
      </c>
      <c r="C3362">
        <v>-7.8220999999999999E-2</v>
      </c>
      <c r="D3362">
        <v>1.6265999999999999E-2</v>
      </c>
      <c r="E3362">
        <v>7.3765035195421146E-3</v>
      </c>
      <c r="F3362">
        <v>-2.3547224550257472E-3</v>
      </c>
      <c r="G3362">
        <v>7.7432242647375062E-3</v>
      </c>
      <c r="H3362">
        <v>-0.30899462229784808</v>
      </c>
    </row>
    <row r="3363" spans="1:8" x14ac:dyDescent="0.25">
      <c r="A3363">
        <v>2.0369676600000002</v>
      </c>
      <c r="B3363">
        <v>336.1207070522787</v>
      </c>
      <c r="C3363">
        <v>-0.101968</v>
      </c>
      <c r="D3363">
        <v>2.1957999999999998E-2</v>
      </c>
      <c r="E3363">
        <v>7.3268357012299971E-3</v>
      </c>
      <c r="F3363">
        <v>-2.9001570750469708E-3</v>
      </c>
      <c r="G3363">
        <v>7.8799386071696943E-3</v>
      </c>
      <c r="H3363">
        <v>-0.37690352113039088</v>
      </c>
    </row>
    <row r="3364" spans="1:8" x14ac:dyDescent="0.25">
      <c r="A3364">
        <v>2.0375737200000001</v>
      </c>
      <c r="B3364">
        <v>336.22071321325831</v>
      </c>
      <c r="C3364">
        <v>-8.6225999999999997E-2</v>
      </c>
      <c r="D3364">
        <v>2.2610999999999999E-2</v>
      </c>
      <c r="E3364">
        <v>7.1083200304524379E-3</v>
      </c>
      <c r="F3364">
        <v>-2.988017063885769E-3</v>
      </c>
      <c r="G3364">
        <v>7.7108014907273986E-3</v>
      </c>
      <c r="H3364">
        <v>-0.39792962543230498</v>
      </c>
    </row>
    <row r="3365" spans="1:8" x14ac:dyDescent="0.25">
      <c r="A3365">
        <v>2.0381797800000001</v>
      </c>
      <c r="B3365">
        <v>336.3207193742378</v>
      </c>
      <c r="C3365">
        <v>-9.2363000000000001E-2</v>
      </c>
      <c r="D3365">
        <v>1.1164E-2</v>
      </c>
      <c r="E3365">
        <v>6.7180996467457394E-3</v>
      </c>
      <c r="F3365">
        <v>-3.007063341074004E-3</v>
      </c>
      <c r="G3365">
        <v>7.3603867290269716E-3</v>
      </c>
      <c r="H3365">
        <v>-0.42086149341259538</v>
      </c>
    </row>
    <row r="3366" spans="1:8" x14ac:dyDescent="0.25">
      <c r="A3366">
        <v>2.0387858400000001</v>
      </c>
      <c r="B3366">
        <v>336.42072553521729</v>
      </c>
      <c r="C3366">
        <v>-5.7409000000000002E-2</v>
      </c>
      <c r="D3366">
        <v>4.7629999999999999E-3</v>
      </c>
      <c r="E3366">
        <v>6.7592867166373733E-3</v>
      </c>
      <c r="F3366">
        <v>-2.8830182768154809E-3</v>
      </c>
      <c r="G3366">
        <v>7.3484523065855539E-3</v>
      </c>
      <c r="H3366">
        <v>-0.40316331782373671</v>
      </c>
    </row>
    <row r="3367" spans="1:8" x14ac:dyDescent="0.25">
      <c r="A3367">
        <v>2.0393919</v>
      </c>
      <c r="B3367">
        <v>336.52073169619689</v>
      </c>
      <c r="C3367">
        <v>-8.3291000000000004E-2</v>
      </c>
      <c r="D3367">
        <v>7.7000000000000002E-3</v>
      </c>
      <c r="E3367">
        <v>6.9218710480245761E-3</v>
      </c>
      <c r="F3367">
        <v>-2.9386299586397929E-3</v>
      </c>
      <c r="G3367">
        <v>7.5198301070766322E-3</v>
      </c>
      <c r="H3367">
        <v>-0.40148326297888598</v>
      </c>
    </row>
    <row r="3368" spans="1:8" x14ac:dyDescent="0.25">
      <c r="A3368">
        <v>2.03999796</v>
      </c>
      <c r="B3368">
        <v>336.62073785717638</v>
      </c>
      <c r="C3368">
        <v>-7.3417999999999997E-2</v>
      </c>
      <c r="D3368">
        <v>6.6140000000000001E-3</v>
      </c>
      <c r="E3368">
        <v>7.1132308954097723E-3</v>
      </c>
      <c r="F3368">
        <v>-2.6224545603170729E-3</v>
      </c>
      <c r="G3368">
        <v>7.5812480299974304E-3</v>
      </c>
      <c r="H3368">
        <v>-0.35321200657975949</v>
      </c>
    </row>
    <row r="3369" spans="1:8" x14ac:dyDescent="0.25">
      <c r="A3369">
        <v>2.04060402</v>
      </c>
      <c r="B3369">
        <v>336.72074401815598</v>
      </c>
      <c r="C3369">
        <v>-7.6353000000000004E-2</v>
      </c>
      <c r="D3369">
        <v>3.094E-3</v>
      </c>
      <c r="E3369">
        <v>7.0805484913978988E-3</v>
      </c>
      <c r="F3369">
        <v>-3.1092555710054109E-3</v>
      </c>
      <c r="G3369">
        <v>7.7331518247649358E-3</v>
      </c>
      <c r="H3369">
        <v>-0.41377471200507698</v>
      </c>
    </row>
    <row r="3370" spans="1:8" x14ac:dyDescent="0.25">
      <c r="A3370">
        <v>2.0412100799999999</v>
      </c>
      <c r="B3370">
        <v>336.82075017913547</v>
      </c>
      <c r="C3370">
        <v>-8.0088999999999994E-2</v>
      </c>
      <c r="D3370">
        <v>8.0510000000000009E-3</v>
      </c>
      <c r="E3370">
        <v>7.2788623883094346E-3</v>
      </c>
      <c r="F3370">
        <v>-3.5824687627750069E-3</v>
      </c>
      <c r="G3370">
        <v>8.1127011595524979E-3</v>
      </c>
      <c r="H3370">
        <v>-0.45736744640170868</v>
      </c>
    </row>
    <row r="3371" spans="1:8" x14ac:dyDescent="0.25">
      <c r="A3371">
        <v>2.0418161399999999</v>
      </c>
      <c r="B3371">
        <v>336.92075634011508</v>
      </c>
      <c r="C3371">
        <v>-6.9416000000000005E-2</v>
      </c>
      <c r="D3371">
        <v>6.9030000000000003E-3</v>
      </c>
      <c r="E3371">
        <v>7.1280088442043123E-3</v>
      </c>
      <c r="F3371">
        <v>-3.4833773638825159E-3</v>
      </c>
      <c r="G3371">
        <v>7.933626405513686E-3</v>
      </c>
      <c r="H3371">
        <v>-0.454557689381547</v>
      </c>
    </row>
    <row r="3372" spans="1:8" x14ac:dyDescent="0.25">
      <c r="A3372">
        <v>2.0424221999999999</v>
      </c>
      <c r="B3372">
        <v>337.02076250109468</v>
      </c>
      <c r="C3372">
        <v>-7.4218999999999993E-2</v>
      </c>
      <c r="D3372">
        <v>4.9829999999999996E-3</v>
      </c>
      <c r="E3372">
        <v>6.8268758747139892E-3</v>
      </c>
      <c r="F3372">
        <v>-3.4746645642466608E-3</v>
      </c>
      <c r="G3372">
        <v>7.6602563953684557E-3</v>
      </c>
      <c r="H3372">
        <v>-0.47079661597283778</v>
      </c>
    </row>
    <row r="3373" spans="1:8" x14ac:dyDescent="0.25">
      <c r="A3373">
        <v>2.0430282599999998</v>
      </c>
      <c r="B3373">
        <v>337.12076866207423</v>
      </c>
      <c r="C3373">
        <v>-7.3952000000000004E-2</v>
      </c>
      <c r="D3373">
        <v>4.437E-3</v>
      </c>
      <c r="E3373">
        <v>6.7500976565844951E-3</v>
      </c>
      <c r="F3373">
        <v>-3.2280974072075538E-3</v>
      </c>
      <c r="G3373">
        <v>7.482274469962167E-3</v>
      </c>
      <c r="H3373">
        <v>-0.44608020912757529</v>
      </c>
    </row>
    <row r="3374" spans="1:8" x14ac:dyDescent="0.25">
      <c r="A3374">
        <v>2.0436343199999998</v>
      </c>
      <c r="B3374">
        <v>337.22077482305377</v>
      </c>
      <c r="C3374">
        <v>-7.7421000000000004E-2</v>
      </c>
      <c r="D3374">
        <v>-2.5700000000000001E-4</v>
      </c>
      <c r="E3374">
        <v>7.0415140353871806E-3</v>
      </c>
      <c r="F3374">
        <v>-3.412189478784894E-3</v>
      </c>
      <c r="G3374">
        <v>7.8247017163394147E-3</v>
      </c>
      <c r="H3374">
        <v>-0.45123713571666202</v>
      </c>
    </row>
    <row r="3375" spans="1:8" x14ac:dyDescent="0.25">
      <c r="A3375">
        <v>2.0442403800000002</v>
      </c>
      <c r="B3375">
        <v>337.32078098403332</v>
      </c>
      <c r="C3375">
        <v>-8.8626999999999997E-2</v>
      </c>
      <c r="D3375">
        <v>-5.1900000000000002E-3</v>
      </c>
      <c r="E3375">
        <v>7.0833471066492314E-3</v>
      </c>
      <c r="F3375">
        <v>-3.620063361256351E-3</v>
      </c>
      <c r="G3375">
        <v>7.9547888075540175E-3</v>
      </c>
      <c r="H3375">
        <v>-0.47246178185577992</v>
      </c>
    </row>
    <row r="3376" spans="1:8" x14ac:dyDescent="0.25">
      <c r="A3376">
        <v>2.0448464400000002</v>
      </c>
      <c r="B3376">
        <v>337.42078714501292</v>
      </c>
      <c r="C3376">
        <v>-8.8359999999999994E-2</v>
      </c>
      <c r="D3376">
        <v>-5.5040000000000002E-3</v>
      </c>
      <c r="E3376">
        <v>6.9914466020513681E-3</v>
      </c>
      <c r="F3376">
        <v>-3.9333518605902638E-3</v>
      </c>
      <c r="G3376">
        <v>8.0219438073664238E-3</v>
      </c>
      <c r="H3376">
        <v>-0.51246151050974653</v>
      </c>
    </row>
    <row r="3377" spans="1:8" x14ac:dyDescent="0.25">
      <c r="A3377">
        <v>2.0454525000000001</v>
      </c>
      <c r="B3377">
        <v>337.52079330599241</v>
      </c>
      <c r="C3377">
        <v>-6.7015000000000005E-2</v>
      </c>
      <c r="D3377">
        <v>-2.856E-3</v>
      </c>
      <c r="E3377">
        <v>6.6152754538932488E-3</v>
      </c>
      <c r="F3377">
        <v>-3.7836919869086191E-3</v>
      </c>
      <c r="G3377">
        <v>7.620905089467985E-3</v>
      </c>
      <c r="H3377">
        <v>-0.51954880644108159</v>
      </c>
    </row>
    <row r="3378" spans="1:8" x14ac:dyDescent="0.25">
      <c r="A3378">
        <v>2.0460585600000001</v>
      </c>
      <c r="B3378">
        <v>337.62079946697202</v>
      </c>
      <c r="C3378">
        <v>-9.8233000000000001E-2</v>
      </c>
      <c r="D3378">
        <v>-1.9580000000000001E-3</v>
      </c>
      <c r="E3378">
        <v>6.3610235080303404E-3</v>
      </c>
      <c r="F3378">
        <v>-3.877139477176854E-3</v>
      </c>
      <c r="G3378">
        <v>7.44948525706292E-3</v>
      </c>
      <c r="H3378">
        <v>-0.54738649150525098</v>
      </c>
    </row>
    <row r="3379" spans="1:8" x14ac:dyDescent="0.25">
      <c r="A3379">
        <v>2.04666462</v>
      </c>
      <c r="B3379">
        <v>337.72080562795151</v>
      </c>
      <c r="C3379">
        <v>-7.2618000000000002E-2</v>
      </c>
      <c r="D3379">
        <v>-2.366E-3</v>
      </c>
      <c r="E3379">
        <v>6.6280740599276456E-3</v>
      </c>
      <c r="F3379">
        <v>-3.7767281437076148E-3</v>
      </c>
      <c r="G3379">
        <v>7.6285674418831023E-3</v>
      </c>
      <c r="H3379">
        <v>-0.51792343129911</v>
      </c>
    </row>
    <row r="3380" spans="1:8" x14ac:dyDescent="0.25">
      <c r="A3380">
        <v>2.04727068</v>
      </c>
      <c r="B3380">
        <v>337.82081178893111</v>
      </c>
      <c r="C3380">
        <v>-8.5425000000000001E-2</v>
      </c>
      <c r="D3380">
        <v>-3.1129999999999999E-3</v>
      </c>
      <c r="E3380">
        <v>6.7750512751724714E-3</v>
      </c>
      <c r="F3380">
        <v>-3.6995151302633982E-3</v>
      </c>
      <c r="G3380">
        <v>7.7193090351574834E-3</v>
      </c>
      <c r="H3380">
        <v>-0.49980533997219811</v>
      </c>
    </row>
    <row r="3381" spans="1:8" x14ac:dyDescent="0.25">
      <c r="A3381">
        <v>2.04787674</v>
      </c>
      <c r="B3381">
        <v>337.92081794991071</v>
      </c>
      <c r="C3381">
        <v>-6.9949999999999998E-2</v>
      </c>
      <c r="D3381">
        <v>-2.7680000000000001E-3</v>
      </c>
      <c r="E3381">
        <v>6.8762631388705198E-3</v>
      </c>
      <c r="F3381">
        <v>-3.8893409177720101E-3</v>
      </c>
      <c r="G3381">
        <v>7.8999979449139775E-3</v>
      </c>
      <c r="H3381">
        <v>-0.5147551731284109</v>
      </c>
    </row>
    <row r="3382" spans="1:8" x14ac:dyDescent="0.25">
      <c r="A3382">
        <v>2.0484827999999999</v>
      </c>
      <c r="B3382">
        <v>338.0208241108902</v>
      </c>
      <c r="C3382">
        <v>-8.4891999999999995E-2</v>
      </c>
      <c r="D3382">
        <v>3.8900000000000002E-4</v>
      </c>
      <c r="E3382">
        <v>6.6113291315723459E-3</v>
      </c>
      <c r="F3382">
        <v>-4.2362328204736954E-3</v>
      </c>
      <c r="G3382">
        <v>7.8520915299833127E-3</v>
      </c>
      <c r="H3382">
        <v>-0.56984761492478686</v>
      </c>
    </row>
    <row r="3383" spans="1:8" x14ac:dyDescent="0.25">
      <c r="A3383">
        <v>2.0490888599999999</v>
      </c>
      <c r="B3383">
        <v>338.12083027186969</v>
      </c>
      <c r="C3383">
        <v>-0.102769</v>
      </c>
      <c r="D3383">
        <v>7.273E-3</v>
      </c>
      <c r="E3383">
        <v>6.7161095146941237E-3</v>
      </c>
      <c r="F3383">
        <v>-4.1316157131904962E-3</v>
      </c>
      <c r="G3383">
        <v>7.8851997701293239E-3</v>
      </c>
      <c r="H3383">
        <v>-0.55150649883713676</v>
      </c>
    </row>
    <row r="3384" spans="1:8" x14ac:dyDescent="0.25">
      <c r="A3384">
        <v>2.0496949199999999</v>
      </c>
      <c r="B3384">
        <v>338.2208364328493</v>
      </c>
      <c r="C3384">
        <v>-8.9427999999999994E-2</v>
      </c>
      <c r="D3384">
        <v>7.9319999999999998E-3</v>
      </c>
      <c r="E3384">
        <v>6.5021599539395727E-3</v>
      </c>
      <c r="F3384">
        <v>-4.1170768370934223E-3</v>
      </c>
      <c r="G3384">
        <v>7.6959993340141751E-3</v>
      </c>
      <c r="H3384">
        <v>-0.56446425228018504</v>
      </c>
    </row>
    <row r="3385" spans="1:8" x14ac:dyDescent="0.25">
      <c r="A3385">
        <v>2.0503009799999998</v>
      </c>
      <c r="B3385">
        <v>338.32084259382879</v>
      </c>
      <c r="C3385">
        <v>-8.3024000000000001E-2</v>
      </c>
      <c r="D3385">
        <v>2.2590000000000002E-3</v>
      </c>
      <c r="E3385">
        <v>6.4523646918678889E-3</v>
      </c>
      <c r="F3385">
        <v>-4.1732613607991138E-3</v>
      </c>
      <c r="G3385">
        <v>7.6843425549881789E-3</v>
      </c>
      <c r="H3385">
        <v>-0.5741083697137197</v>
      </c>
    </row>
    <row r="3386" spans="1:8" x14ac:dyDescent="0.25">
      <c r="A3386">
        <v>2.0509070399999998</v>
      </c>
      <c r="B3386">
        <v>338.42084875480839</v>
      </c>
      <c r="C3386">
        <v>-7.5819999999999999E-2</v>
      </c>
      <c r="D3386">
        <v>1.493E-3</v>
      </c>
      <c r="E3386">
        <v>6.3866620896006754E-3</v>
      </c>
      <c r="F3386">
        <v>-4.1546981487978647E-3</v>
      </c>
      <c r="G3386">
        <v>7.6191186730728156E-3</v>
      </c>
      <c r="H3386">
        <v>-0.5767458280957668</v>
      </c>
    </row>
    <row r="3387" spans="1:8" x14ac:dyDescent="0.25">
      <c r="A3387">
        <v>2.0515131000000002</v>
      </c>
      <c r="B3387">
        <v>338.52085491578788</v>
      </c>
      <c r="C3387">
        <v>-7.6886999999999997E-2</v>
      </c>
      <c r="D3387">
        <v>-2.32E-4</v>
      </c>
      <c r="E3387">
        <v>6.1663223944406053E-3</v>
      </c>
      <c r="F3387">
        <v>-4.0266581395607204E-3</v>
      </c>
      <c r="G3387">
        <v>7.364611846191917E-3</v>
      </c>
      <c r="H3387">
        <v>-0.57848693442448462</v>
      </c>
    </row>
    <row r="3388" spans="1:8" x14ac:dyDescent="0.25">
      <c r="A3388">
        <v>2.0521191600000002</v>
      </c>
      <c r="B3388">
        <v>338.62086107676748</v>
      </c>
      <c r="C3388">
        <v>-5.4740999999999998E-2</v>
      </c>
      <c r="D3388">
        <v>3.1689999999999999E-3</v>
      </c>
      <c r="E3388">
        <v>5.9619898257002356E-3</v>
      </c>
      <c r="F3388">
        <v>-3.9083108685427793E-3</v>
      </c>
      <c r="G3388">
        <v>7.128829954973168E-3</v>
      </c>
      <c r="H3388">
        <v>-0.58025851793806948</v>
      </c>
    </row>
    <row r="3389" spans="1:8" x14ac:dyDescent="0.25">
      <c r="A3389">
        <v>2.0527252200000001</v>
      </c>
      <c r="B3389">
        <v>338.72086723774709</v>
      </c>
      <c r="C3389">
        <v>-8.5157999999999998E-2</v>
      </c>
      <c r="D3389">
        <v>6.1999999999999998E-3</v>
      </c>
      <c r="E3389">
        <v>6.3056388457903446E-3</v>
      </c>
      <c r="F3389">
        <v>-4.033515671053544E-3</v>
      </c>
      <c r="G3389">
        <v>7.4853410023975999E-3</v>
      </c>
      <c r="H3389">
        <v>-0.56907765950612643</v>
      </c>
    </row>
    <row r="3390" spans="1:8" x14ac:dyDescent="0.25">
      <c r="A3390">
        <v>2.0533312800000001</v>
      </c>
      <c r="B3390">
        <v>338.82087339872658</v>
      </c>
      <c r="C3390">
        <v>-8.1957000000000002E-2</v>
      </c>
      <c r="D3390">
        <v>9.7459999999999995E-3</v>
      </c>
      <c r="E3390">
        <v>6.4725670608373068E-3</v>
      </c>
      <c r="F3390">
        <v>-4.0758606420418352E-3</v>
      </c>
      <c r="G3390">
        <v>7.6489714557175454E-3</v>
      </c>
      <c r="H3390">
        <v>-0.56198137526311143</v>
      </c>
    </row>
    <row r="3391" spans="1:8" x14ac:dyDescent="0.25">
      <c r="A3391">
        <v>2.0539373400000001</v>
      </c>
      <c r="B3391">
        <v>338.92087955970618</v>
      </c>
      <c r="C3391">
        <v>-6.8082000000000004E-2</v>
      </c>
      <c r="D3391">
        <v>1.3473000000000001E-2</v>
      </c>
      <c r="E3391">
        <v>6.1300535904087426E-3</v>
      </c>
      <c r="F3391">
        <v>-4.298837229452881E-3</v>
      </c>
      <c r="G3391">
        <v>7.4871595780117602E-3</v>
      </c>
      <c r="H3391">
        <v>-0.61157939580921272</v>
      </c>
    </row>
    <row r="3392" spans="1:8" x14ac:dyDescent="0.25">
      <c r="A3392">
        <v>2.0545434</v>
      </c>
      <c r="B3392">
        <v>339.02088572068573</v>
      </c>
      <c r="C3392">
        <v>-8.1422999999999995E-2</v>
      </c>
      <c r="D3392">
        <v>1.6768000000000002E-2</v>
      </c>
      <c r="E3392">
        <v>5.8788307415743053E-3</v>
      </c>
      <c r="F3392">
        <v>-4.5197751796143939E-3</v>
      </c>
      <c r="G3392">
        <v>7.4154580817598461E-3</v>
      </c>
      <c r="H3392">
        <v>-0.65543884754629711</v>
      </c>
    </row>
    <row r="3393" spans="1:8" x14ac:dyDescent="0.25">
      <c r="A3393">
        <v>2.05514946</v>
      </c>
      <c r="B3393">
        <v>339.12089188166527</v>
      </c>
      <c r="C3393">
        <v>-8.2223000000000004E-2</v>
      </c>
      <c r="D3393">
        <v>1.7094000000000002E-2</v>
      </c>
      <c r="E3393">
        <v>6.209097760408914E-3</v>
      </c>
      <c r="F3393">
        <v>-4.3162792578935114E-3</v>
      </c>
      <c r="G3393">
        <v>7.5619548815393468E-3</v>
      </c>
      <c r="H3393">
        <v>-0.60746621791283484</v>
      </c>
    </row>
    <row r="3394" spans="1:8" x14ac:dyDescent="0.25">
      <c r="A3394">
        <v>2.0557555199999999</v>
      </c>
      <c r="B3394">
        <v>339.22089804264482</v>
      </c>
      <c r="C3394">
        <v>-7.7953999999999996E-2</v>
      </c>
      <c r="D3394">
        <v>1.0366999999999999E-2</v>
      </c>
      <c r="E3394">
        <v>6.2129328728971131E-3</v>
      </c>
      <c r="F3394">
        <v>-3.900672111381212E-3</v>
      </c>
      <c r="G3394">
        <v>7.3359237866565058E-3</v>
      </c>
      <c r="H3394">
        <v>-0.56063253006815528</v>
      </c>
    </row>
    <row r="3395" spans="1:8" x14ac:dyDescent="0.25">
      <c r="A3395">
        <v>2.0563615799999999</v>
      </c>
      <c r="B3395">
        <v>339.32090420362442</v>
      </c>
      <c r="C3395">
        <v>-6.5414E-2</v>
      </c>
      <c r="D3395">
        <v>4.5869999999999999E-3</v>
      </c>
      <c r="E3395">
        <v>6.1944890244926979E-3</v>
      </c>
      <c r="F3395">
        <v>-4.3959008951040468E-3</v>
      </c>
      <c r="G3395">
        <v>7.5957645404618121E-3</v>
      </c>
      <c r="H3395">
        <v>-0.61717119755538596</v>
      </c>
    </row>
    <row r="3396" spans="1:8" x14ac:dyDescent="0.25">
      <c r="A3396">
        <v>2.0569676399999999</v>
      </c>
      <c r="B3396">
        <v>339.42091036460391</v>
      </c>
      <c r="C3396">
        <v>-7.2083999999999995E-2</v>
      </c>
      <c r="D3396">
        <v>3.5200000000000001E-3</v>
      </c>
      <c r="E3396">
        <v>6.4732171675534649E-3</v>
      </c>
      <c r="F3396">
        <v>-4.3054643924191971E-3</v>
      </c>
      <c r="G3396">
        <v>7.77428865766499E-3</v>
      </c>
      <c r="H3396">
        <v>-0.58693087595436544</v>
      </c>
    </row>
    <row r="3397" spans="1:8" x14ac:dyDescent="0.25">
      <c r="A3397">
        <v>2.0575736999999998</v>
      </c>
      <c r="B3397">
        <v>339.52091652558352</v>
      </c>
      <c r="C3397">
        <v>-7.4751999999999999E-2</v>
      </c>
      <c r="D3397">
        <v>3.5460000000000001E-3</v>
      </c>
      <c r="E3397">
        <v>5.9134451942796651E-3</v>
      </c>
      <c r="F3397">
        <v>-4.1184892513256794E-3</v>
      </c>
      <c r="G3397">
        <v>7.2063019489218196E-3</v>
      </c>
      <c r="H3397">
        <v>-0.60834744879854807</v>
      </c>
    </row>
    <row r="3398" spans="1:8" x14ac:dyDescent="0.25">
      <c r="A3398">
        <v>2.0581797599999998</v>
      </c>
      <c r="B3398">
        <v>339.62092268656312</v>
      </c>
      <c r="C3398">
        <v>-8.2756999999999997E-2</v>
      </c>
      <c r="D3398">
        <v>8.4699999999999999E-4</v>
      </c>
      <c r="E3398">
        <v>5.9123575382692027E-3</v>
      </c>
      <c r="F3398">
        <v>-4.03879462165727E-3</v>
      </c>
      <c r="G3398">
        <v>7.1601559798831448E-3</v>
      </c>
      <c r="H3398">
        <v>-0.59930069374649453</v>
      </c>
    </row>
    <row r="3399" spans="1:8" x14ac:dyDescent="0.25">
      <c r="A3399">
        <v>2.0587858200000002</v>
      </c>
      <c r="B3399">
        <v>339.72092884754261</v>
      </c>
      <c r="C3399">
        <v>-8.3557999999999993E-2</v>
      </c>
      <c r="D3399">
        <v>4.9389999999999998E-3</v>
      </c>
      <c r="E3399">
        <v>6.4557965621685996E-3</v>
      </c>
      <c r="F3399">
        <v>-3.9789962580711966E-3</v>
      </c>
      <c r="G3399">
        <v>7.5835163660305039E-3</v>
      </c>
      <c r="H3399">
        <v>-0.55235108400033062</v>
      </c>
    </row>
    <row r="3400" spans="1:8" x14ac:dyDescent="0.25">
      <c r="A3400">
        <v>2.0593918800000002</v>
      </c>
      <c r="B3400">
        <v>339.82093500852221</v>
      </c>
      <c r="C3400">
        <v>-7.0216000000000001E-2</v>
      </c>
      <c r="D3400">
        <v>9.0050000000000009E-3</v>
      </c>
      <c r="E3400">
        <v>6.4569212242563444E-3</v>
      </c>
      <c r="F3400">
        <v>-4.3047839758743253E-3</v>
      </c>
      <c r="G3400">
        <v>7.7603477225699361E-3</v>
      </c>
      <c r="H3400">
        <v>-0.58802081202047163</v>
      </c>
    </row>
    <row r="3401" spans="1:8" x14ac:dyDescent="0.25">
      <c r="A3401">
        <v>2.0599979400000001</v>
      </c>
      <c r="B3401">
        <v>339.9209411695017</v>
      </c>
      <c r="C3401">
        <v>-7.9021999999999995E-2</v>
      </c>
      <c r="D3401">
        <v>8.5660000000000007E-3</v>
      </c>
      <c r="E3401">
        <v>6.1970948512176677E-3</v>
      </c>
      <c r="F3401">
        <v>-4.4164883670109508E-3</v>
      </c>
      <c r="G3401">
        <v>7.6098195833364914E-3</v>
      </c>
      <c r="H3401">
        <v>-0.61917931478349519</v>
      </c>
    </row>
    <row r="3402" spans="1:8" x14ac:dyDescent="0.25">
      <c r="A3402">
        <v>2.0606040000000001</v>
      </c>
      <c r="B3402">
        <v>340.02094733048119</v>
      </c>
      <c r="C3402">
        <v>-7.2618000000000002E-2</v>
      </c>
      <c r="D3402">
        <v>9.9150000000000002E-3</v>
      </c>
      <c r="E3402">
        <v>6.1116742911622784E-3</v>
      </c>
      <c r="F3402">
        <v>-4.4700281880073519E-3</v>
      </c>
      <c r="G3402">
        <v>7.5719029736806744E-3</v>
      </c>
      <c r="H3402">
        <v>-0.63148507873440907</v>
      </c>
    </row>
    <row r="3403" spans="1:8" x14ac:dyDescent="0.25">
      <c r="A3403">
        <v>2.0612100600000001</v>
      </c>
      <c r="B3403">
        <v>340.1209534914608</v>
      </c>
      <c r="C3403">
        <v>-6.8615999999999996E-2</v>
      </c>
      <c r="D3403">
        <v>8.1390000000000004E-3</v>
      </c>
      <c r="E3403">
        <v>6.194568683494878E-3</v>
      </c>
      <c r="F3403">
        <v>-4.0449918744143139E-3</v>
      </c>
      <c r="G3403">
        <v>7.3982863176963688E-3</v>
      </c>
      <c r="H3403">
        <v>-0.5784743360296376</v>
      </c>
    </row>
    <row r="3404" spans="1:8" x14ac:dyDescent="0.25">
      <c r="A3404">
        <v>2.06181612</v>
      </c>
      <c r="B3404">
        <v>340.22095965244029</v>
      </c>
      <c r="C3404">
        <v>-6.4879999999999993E-2</v>
      </c>
      <c r="D3404">
        <v>4.6940000000000003E-3</v>
      </c>
      <c r="E3404">
        <v>6.1878938737102351E-3</v>
      </c>
      <c r="F3404">
        <v>-4.2664927355978762E-3</v>
      </c>
      <c r="G3404">
        <v>7.5161819333495446E-3</v>
      </c>
      <c r="H3404">
        <v>-0.60363758674586243</v>
      </c>
    </row>
    <row r="3405" spans="1:8" x14ac:dyDescent="0.25">
      <c r="A3405">
        <v>2.06242218</v>
      </c>
      <c r="B3405">
        <v>340.32096581341989</v>
      </c>
      <c r="C3405">
        <v>-7.3417999999999997E-2</v>
      </c>
      <c r="D3405">
        <v>9.7900000000000005E-4</v>
      </c>
      <c r="E3405">
        <v>6.687065043963469E-3</v>
      </c>
      <c r="F3405">
        <v>-4.2645373487876321E-3</v>
      </c>
      <c r="G3405">
        <v>7.931148573907993E-3</v>
      </c>
      <c r="H3405">
        <v>-0.56770065167352124</v>
      </c>
    </row>
    <row r="3406" spans="1:8" x14ac:dyDescent="0.25">
      <c r="A3406">
        <v>2.06302824</v>
      </c>
      <c r="B3406">
        <v>340.42097197439949</v>
      </c>
      <c r="C3406">
        <v>-8.4090999999999999E-2</v>
      </c>
      <c r="D3406">
        <v>2.8899999999999998E-4</v>
      </c>
      <c r="E3406">
        <v>6.3767735819291486E-3</v>
      </c>
      <c r="F3406">
        <v>-4.6803261170189816E-3</v>
      </c>
      <c r="G3406">
        <v>7.9100375395341517E-3</v>
      </c>
      <c r="H3406">
        <v>-0.63315922187331342</v>
      </c>
    </row>
    <row r="3407" spans="1:8" x14ac:dyDescent="0.25">
      <c r="A3407">
        <v>2.0636342999999999</v>
      </c>
      <c r="B3407">
        <v>340.52097813537898</v>
      </c>
      <c r="C3407">
        <v>-7.2350999999999999E-2</v>
      </c>
      <c r="D3407">
        <v>-2.8899999999999998E-4</v>
      </c>
      <c r="E3407">
        <v>6.2500977900003677E-3</v>
      </c>
      <c r="F3407">
        <v>-4.6449392551812362E-3</v>
      </c>
      <c r="G3407">
        <v>7.787116479730548E-3</v>
      </c>
      <c r="H3407">
        <v>-0.63912113335595566</v>
      </c>
    </row>
    <row r="3408" spans="1:8" x14ac:dyDescent="0.25">
      <c r="A3408">
        <v>2.0642403599999999</v>
      </c>
      <c r="B3408">
        <v>340.62098429635859</v>
      </c>
      <c r="C3408">
        <v>-7.3151999999999995E-2</v>
      </c>
      <c r="D3408">
        <v>1.663E-3</v>
      </c>
      <c r="E3408">
        <v>6.3318040469705636E-3</v>
      </c>
      <c r="F3408">
        <v>-4.3139600808591262E-3</v>
      </c>
      <c r="G3408">
        <v>7.6617226567188461E-3</v>
      </c>
      <c r="H3408">
        <v>-0.59807607089728188</v>
      </c>
    </row>
    <row r="3409" spans="1:8" x14ac:dyDescent="0.25">
      <c r="A3409">
        <v>2.0648464199999998</v>
      </c>
      <c r="B3409">
        <v>340.72099045733808</v>
      </c>
      <c r="C3409">
        <v>-6.6480999999999998E-2</v>
      </c>
      <c r="D3409">
        <v>5.1580000000000003E-3</v>
      </c>
      <c r="E3409">
        <v>6.3871408809263184E-3</v>
      </c>
      <c r="F3409">
        <v>-4.3448558569193019E-3</v>
      </c>
      <c r="G3409">
        <v>7.7248521701199042E-3</v>
      </c>
      <c r="H3409">
        <v>-0.59734794037108574</v>
      </c>
    </row>
    <row r="3410" spans="1:8" x14ac:dyDescent="0.25">
      <c r="A3410">
        <v>2.0654524799999998</v>
      </c>
      <c r="B3410">
        <v>340.82099661831768</v>
      </c>
      <c r="C3410">
        <v>-7.6886999999999997E-2</v>
      </c>
      <c r="D3410">
        <v>1.0191E-2</v>
      </c>
      <c r="E3410">
        <v>6.4821800719857582E-3</v>
      </c>
      <c r="F3410">
        <v>-4.41360473193255E-3</v>
      </c>
      <c r="G3410">
        <v>7.8421020916197397E-3</v>
      </c>
      <c r="H3410">
        <v>-0.59778005596766148</v>
      </c>
    </row>
    <row r="3411" spans="1:8" x14ac:dyDescent="0.25">
      <c r="A3411">
        <v>2.0660585400000002</v>
      </c>
      <c r="B3411">
        <v>340.92100277929723</v>
      </c>
      <c r="C3411">
        <v>-6.5681000000000003E-2</v>
      </c>
      <c r="D3411">
        <v>1.0787E-2</v>
      </c>
      <c r="E3411">
        <v>6.7012899951915629E-3</v>
      </c>
      <c r="F3411">
        <v>-4.58763421075378E-3</v>
      </c>
      <c r="G3411">
        <v>8.1211868129807841E-3</v>
      </c>
      <c r="H3411">
        <v>-0.60030844562355035</v>
      </c>
    </row>
    <row r="3412" spans="1:8" x14ac:dyDescent="0.25">
      <c r="A3412">
        <v>2.0666646000000002</v>
      </c>
      <c r="B3412">
        <v>341.02100894027677</v>
      </c>
      <c r="C3412">
        <v>-9.0495000000000006E-2</v>
      </c>
      <c r="D3412">
        <v>9.0740000000000005E-3</v>
      </c>
      <c r="E3412">
        <v>6.5313514547579296E-3</v>
      </c>
      <c r="F3412">
        <v>-4.4039187816103257E-3</v>
      </c>
      <c r="G3412">
        <v>7.8773759882710126E-3</v>
      </c>
      <c r="H3412">
        <v>-0.5932505661596128</v>
      </c>
    </row>
    <row r="3413" spans="1:8" x14ac:dyDescent="0.25">
      <c r="A3413">
        <v>2.0672706600000001</v>
      </c>
      <c r="B3413">
        <v>341.12101510125632</v>
      </c>
      <c r="C3413">
        <v>-7.8755000000000006E-2</v>
      </c>
      <c r="D3413">
        <v>8.3090000000000004E-3</v>
      </c>
      <c r="E3413">
        <v>6.2722403566568049E-3</v>
      </c>
      <c r="F3413">
        <v>-4.9669198654172346E-3</v>
      </c>
      <c r="G3413">
        <v>8.0007057214442432E-3</v>
      </c>
      <c r="H3413">
        <v>-0.66977577407812017</v>
      </c>
    </row>
    <row r="3414" spans="1:8" x14ac:dyDescent="0.25">
      <c r="A3414">
        <v>2.0678767200000001</v>
      </c>
      <c r="B3414">
        <v>341.22102126223592</v>
      </c>
      <c r="C3414">
        <v>-7.7953999999999996E-2</v>
      </c>
      <c r="D3414">
        <v>5.9430000000000004E-3</v>
      </c>
      <c r="E3414">
        <v>6.6810762733469286E-3</v>
      </c>
      <c r="F3414">
        <v>-5.1400263068490824E-3</v>
      </c>
      <c r="G3414">
        <v>8.4295106978625918E-3</v>
      </c>
      <c r="H3414">
        <v>-0.65576491348032417</v>
      </c>
    </row>
    <row r="3415" spans="1:8" x14ac:dyDescent="0.25">
      <c r="A3415">
        <v>2.0684827800000001</v>
      </c>
      <c r="B3415">
        <v>341.32102742321553</v>
      </c>
      <c r="C3415">
        <v>-7.9287999999999997E-2</v>
      </c>
      <c r="D3415">
        <v>3.3010000000000001E-3</v>
      </c>
      <c r="E3415">
        <v>6.2740336097702916E-3</v>
      </c>
      <c r="F3415">
        <v>-4.9325786368921189E-3</v>
      </c>
      <c r="G3415">
        <v>7.980841418400178E-3</v>
      </c>
      <c r="H3415">
        <v>-0.66626292298462331</v>
      </c>
    </row>
    <row r="3416" spans="1:8" x14ac:dyDescent="0.25">
      <c r="A3416">
        <v>2.06908884</v>
      </c>
      <c r="B3416">
        <v>341.42103358419502</v>
      </c>
      <c r="C3416">
        <v>-9.1028999999999999E-2</v>
      </c>
      <c r="D3416">
        <v>4.261E-3</v>
      </c>
      <c r="E3416">
        <v>6.3572330021142301E-3</v>
      </c>
      <c r="F3416">
        <v>-5.0301126971857959E-3</v>
      </c>
      <c r="G3416">
        <v>8.1065680278130069E-3</v>
      </c>
      <c r="H3416">
        <v>-0.669378121904318</v>
      </c>
    </row>
    <row r="3417" spans="1:8" x14ac:dyDescent="0.25">
      <c r="A3417">
        <v>2.0696949</v>
      </c>
      <c r="B3417">
        <v>341.52103974517462</v>
      </c>
      <c r="C3417">
        <v>-7.9021999999999995E-2</v>
      </c>
      <c r="D3417">
        <v>5.5409999999999999E-3</v>
      </c>
      <c r="E3417">
        <v>6.59203753676101E-3</v>
      </c>
      <c r="F3417">
        <v>-4.6490817862315844E-3</v>
      </c>
      <c r="G3417">
        <v>8.0665308739963568E-3</v>
      </c>
      <c r="H3417">
        <v>-0.6142455640141149</v>
      </c>
    </row>
    <row r="3418" spans="1:8" x14ac:dyDescent="0.25">
      <c r="A3418">
        <v>2.07030096</v>
      </c>
      <c r="B3418">
        <v>341.62104590615411</v>
      </c>
      <c r="C3418">
        <v>-7.3417999999999997E-2</v>
      </c>
      <c r="D3418">
        <v>8.4910000000000003E-3</v>
      </c>
      <c r="E3418">
        <v>6.6745115219010286E-3</v>
      </c>
      <c r="F3418">
        <v>-5.0510440503504766E-3</v>
      </c>
      <c r="G3418">
        <v>8.3703136174560714E-3</v>
      </c>
      <c r="H3418">
        <v>-0.6478173675346125</v>
      </c>
    </row>
    <row r="3419" spans="1:8" x14ac:dyDescent="0.25">
      <c r="A3419">
        <v>2.0709070199999999</v>
      </c>
      <c r="B3419">
        <v>341.72105206713371</v>
      </c>
      <c r="C3419">
        <v>-8.8093000000000005E-2</v>
      </c>
      <c r="D3419">
        <v>1.2293999999999999E-2</v>
      </c>
      <c r="E3419">
        <v>6.9848001081703063E-3</v>
      </c>
      <c r="F3419">
        <v>-5.3729986021290874E-3</v>
      </c>
      <c r="G3419">
        <v>8.8122951907875311E-3</v>
      </c>
      <c r="H3419">
        <v>-0.65570241189001621</v>
      </c>
    </row>
    <row r="3420" spans="1:8" x14ac:dyDescent="0.25">
      <c r="A3420">
        <v>2.0715130799999999</v>
      </c>
      <c r="B3420">
        <v>341.8210582281132</v>
      </c>
      <c r="C3420">
        <v>-8.2756999999999997E-2</v>
      </c>
      <c r="D3420">
        <v>1.3141E-2</v>
      </c>
      <c r="E3420">
        <v>6.302189338948141E-3</v>
      </c>
      <c r="F3420">
        <v>-5.4268693484337783E-3</v>
      </c>
      <c r="G3420">
        <v>8.3167602700163039E-3</v>
      </c>
      <c r="H3420">
        <v>-0.71090792305267791</v>
      </c>
    </row>
    <row r="3421" spans="1:8" x14ac:dyDescent="0.25">
      <c r="A3421">
        <v>2.0721191399999999</v>
      </c>
      <c r="B3421">
        <v>341.92106438909269</v>
      </c>
      <c r="C3421">
        <v>-8.6225999999999997E-2</v>
      </c>
      <c r="D3421">
        <v>1.1547E-2</v>
      </c>
      <c r="E3421">
        <v>6.4034445010490819E-3</v>
      </c>
      <c r="F3421">
        <v>-5.154064035675838E-3</v>
      </c>
      <c r="G3421">
        <v>8.2200047178735136E-3</v>
      </c>
      <c r="H3421">
        <v>-0.67771512741185402</v>
      </c>
    </row>
    <row r="3422" spans="1:8" x14ac:dyDescent="0.25">
      <c r="A3422">
        <v>2.0727251999999998</v>
      </c>
      <c r="B3422">
        <v>342.0210705500723</v>
      </c>
      <c r="C3422">
        <v>-6.9682999999999995E-2</v>
      </c>
      <c r="D3422">
        <v>9.1500000000000001E-3</v>
      </c>
      <c r="E3422">
        <v>6.3055646284821288E-3</v>
      </c>
      <c r="F3422">
        <v>-4.9003228805227826E-3</v>
      </c>
      <c r="G3422">
        <v>7.9858192827874635E-3</v>
      </c>
      <c r="H3422">
        <v>-0.66064728147353446</v>
      </c>
    </row>
    <row r="3423" spans="1:8" x14ac:dyDescent="0.25">
      <c r="A3423">
        <v>2.0733312599999998</v>
      </c>
      <c r="B3423">
        <v>342.1210767110519</v>
      </c>
      <c r="C3423">
        <v>-7.5019000000000002E-2</v>
      </c>
      <c r="D3423">
        <v>9.9209999999999993E-3</v>
      </c>
      <c r="E3423">
        <v>6.740584445029567E-3</v>
      </c>
      <c r="F3423">
        <v>-5.0603643830491639E-3</v>
      </c>
      <c r="G3423">
        <v>8.42868710712452E-3</v>
      </c>
      <c r="H3423">
        <v>-0.64396865961289429</v>
      </c>
    </row>
    <row r="3424" spans="1:8" x14ac:dyDescent="0.25">
      <c r="A3424">
        <v>2.0739373200000002</v>
      </c>
      <c r="B3424">
        <v>342.22108287203139</v>
      </c>
      <c r="C3424">
        <v>-7.7687000000000006E-2</v>
      </c>
      <c r="D3424">
        <v>9.4380000000000002E-3</v>
      </c>
      <c r="E3424">
        <v>7.0076660578910306E-3</v>
      </c>
      <c r="F3424">
        <v>-5.3439377197806344E-3</v>
      </c>
      <c r="G3424">
        <v>8.8127778782749484E-3</v>
      </c>
      <c r="H3424">
        <v>-0.65150667703261256</v>
      </c>
    </row>
    <row r="3425" spans="1:8" x14ac:dyDescent="0.25">
      <c r="A3425">
        <v>2.0745433800000002</v>
      </c>
      <c r="B3425">
        <v>342.32108903301099</v>
      </c>
      <c r="C3425">
        <v>-8.4625000000000006E-2</v>
      </c>
      <c r="D3425">
        <v>1.1691E-2</v>
      </c>
      <c r="E3425">
        <v>6.649202543022612E-3</v>
      </c>
      <c r="F3425">
        <v>-5.9207809592477694E-3</v>
      </c>
      <c r="G3425">
        <v>8.9032320887152717E-3</v>
      </c>
      <c r="H3425">
        <v>-0.72751361271984893</v>
      </c>
    </row>
    <row r="3426" spans="1:8" x14ac:dyDescent="0.25">
      <c r="A3426">
        <v>2.0751494400000001</v>
      </c>
      <c r="B3426">
        <v>342.42109519399048</v>
      </c>
      <c r="C3426">
        <v>-7.6087000000000002E-2</v>
      </c>
      <c r="D3426">
        <v>1.1785E-2</v>
      </c>
      <c r="E3426">
        <v>6.4685997707339656E-3</v>
      </c>
      <c r="F3426">
        <v>-5.8660660619964354E-3</v>
      </c>
      <c r="G3426">
        <v>8.7323258091785531E-3</v>
      </c>
      <c r="H3426">
        <v>-0.73658815545767131</v>
      </c>
    </row>
    <row r="3427" spans="1:8" x14ac:dyDescent="0.25">
      <c r="A3427">
        <v>2.0757555000000001</v>
      </c>
      <c r="B3427">
        <v>342.52110135497009</v>
      </c>
      <c r="C3427">
        <v>-8.9161000000000004E-2</v>
      </c>
      <c r="D3427">
        <v>1.0813E-2</v>
      </c>
      <c r="E3427">
        <v>6.218371599820709E-3</v>
      </c>
      <c r="F3427">
        <v>-5.6971719322727026E-3</v>
      </c>
      <c r="G3427">
        <v>8.4336180479870348E-3</v>
      </c>
      <c r="H3427">
        <v>-0.74168487030493224</v>
      </c>
    </row>
    <row r="3428" spans="1:8" x14ac:dyDescent="0.25">
      <c r="A3428">
        <v>2.0763615600000001</v>
      </c>
      <c r="B3428">
        <v>342.62110751594957</v>
      </c>
      <c r="C3428">
        <v>-9.0495000000000006E-2</v>
      </c>
      <c r="D3428">
        <v>1.2945999999999999E-2</v>
      </c>
      <c r="E3428">
        <v>6.4812329272037634E-3</v>
      </c>
      <c r="F3428">
        <v>-5.4464261072532669E-3</v>
      </c>
      <c r="G3428">
        <v>8.4658099198151281E-3</v>
      </c>
      <c r="H3428">
        <v>-0.69885794362850473</v>
      </c>
    </row>
    <row r="3429" spans="1:8" x14ac:dyDescent="0.25">
      <c r="A3429">
        <v>2.07696762</v>
      </c>
      <c r="B3429">
        <v>342.72111367692918</v>
      </c>
      <c r="C3429">
        <v>-7.8220999999999999E-2</v>
      </c>
      <c r="D3429">
        <v>1.7433000000000001E-2</v>
      </c>
      <c r="E3429">
        <v>6.6819186113056808E-3</v>
      </c>
      <c r="F3429">
        <v>-5.7070871465400826E-3</v>
      </c>
      <c r="G3429">
        <v>8.7874273838431383E-3</v>
      </c>
      <c r="H3429">
        <v>-0.70687474676246831</v>
      </c>
    </row>
    <row r="3430" spans="1:8" x14ac:dyDescent="0.25">
      <c r="A3430">
        <v>2.07757368</v>
      </c>
      <c r="B3430">
        <v>342.82111983790873</v>
      </c>
      <c r="C3430">
        <v>-7.9287999999999997E-2</v>
      </c>
      <c r="D3430">
        <v>1.5273999999999999E-2</v>
      </c>
      <c r="E3430">
        <v>6.967862652553519E-3</v>
      </c>
      <c r="F3430">
        <v>-5.8649956709524017E-3</v>
      </c>
      <c r="G3430">
        <v>9.1076497607857406E-3</v>
      </c>
      <c r="H3430">
        <v>-0.69966794444586378</v>
      </c>
    </row>
    <row r="3431" spans="1:8" x14ac:dyDescent="0.25">
      <c r="A3431">
        <v>2.0781797399999999</v>
      </c>
      <c r="B3431">
        <v>342.92112599888827</v>
      </c>
      <c r="C3431">
        <v>-7.9287999999999997E-2</v>
      </c>
      <c r="D3431">
        <v>1.1108E-2</v>
      </c>
      <c r="E3431">
        <v>6.6286587873891079E-3</v>
      </c>
      <c r="F3431">
        <v>-5.9275912811634721E-3</v>
      </c>
      <c r="G3431">
        <v>8.8924381198946818E-3</v>
      </c>
      <c r="H3431">
        <v>-0.72962192867025466</v>
      </c>
    </row>
    <row r="3432" spans="1:8" x14ac:dyDescent="0.25">
      <c r="A3432">
        <v>2.0787857999999999</v>
      </c>
      <c r="B3432">
        <v>343.02113215986788</v>
      </c>
      <c r="C3432">
        <v>-7.9555000000000001E-2</v>
      </c>
      <c r="D3432">
        <v>1.2324999999999999E-2</v>
      </c>
      <c r="E3432">
        <v>6.5680887151849492E-3</v>
      </c>
      <c r="F3432">
        <v>-6.1325326199920356E-3</v>
      </c>
      <c r="G3432">
        <v>8.9859749446460323E-3</v>
      </c>
      <c r="H3432">
        <v>-0.75111752043199342</v>
      </c>
    </row>
    <row r="3433" spans="1:8" x14ac:dyDescent="0.25">
      <c r="A3433">
        <v>2.0793918599999999</v>
      </c>
      <c r="B3433">
        <v>343.12113832084742</v>
      </c>
      <c r="C3433">
        <v>-8.4358000000000002E-2</v>
      </c>
      <c r="D3433">
        <v>1.2714E-2</v>
      </c>
      <c r="E3433">
        <v>6.7430743215631077E-3</v>
      </c>
      <c r="F3433">
        <v>-5.8178103044117984E-3</v>
      </c>
      <c r="G3433">
        <v>8.9059512711581728E-3</v>
      </c>
      <c r="H3433">
        <v>-0.71186863620584206</v>
      </c>
    </row>
    <row r="3434" spans="1:8" x14ac:dyDescent="0.25">
      <c r="A3434">
        <v>2.0799979199999998</v>
      </c>
      <c r="B3434">
        <v>343.22114448182703</v>
      </c>
      <c r="C3434">
        <v>-8.4891999999999995E-2</v>
      </c>
      <c r="D3434">
        <v>1.1816999999999999E-2</v>
      </c>
      <c r="E3434">
        <v>6.6334485822627286E-3</v>
      </c>
      <c r="F3434">
        <v>-5.8998631835923392E-3</v>
      </c>
      <c r="G3434">
        <v>8.8775574162396568E-3</v>
      </c>
      <c r="H3434">
        <v>-0.72693401523790258</v>
      </c>
    </row>
    <row r="3435" spans="1:8" x14ac:dyDescent="0.25">
      <c r="A3435">
        <v>2.0806039799999998</v>
      </c>
      <c r="B3435">
        <v>343.32115064280651</v>
      </c>
      <c r="C3435">
        <v>-8.5425000000000001E-2</v>
      </c>
      <c r="D3435">
        <v>1.3403999999999999E-2</v>
      </c>
      <c r="E3435">
        <v>6.6849661533370883E-3</v>
      </c>
      <c r="F3435">
        <v>-6.3579883250888874E-3</v>
      </c>
      <c r="G3435">
        <v>9.2256592183555669E-3</v>
      </c>
      <c r="H3435">
        <v>-0.76033410632313192</v>
      </c>
    </row>
    <row r="3436" spans="1:8" x14ac:dyDescent="0.25">
      <c r="A3436">
        <v>2.0812100400000002</v>
      </c>
      <c r="B3436">
        <v>343.42115680378612</v>
      </c>
      <c r="C3436">
        <v>-8.4090999999999999E-2</v>
      </c>
      <c r="D3436">
        <v>1.8173999999999999E-2</v>
      </c>
      <c r="E3436">
        <v>6.7179195889987423E-3</v>
      </c>
      <c r="F3436">
        <v>-6.5507382289431244E-3</v>
      </c>
      <c r="G3436">
        <v>9.3831026291088769E-3</v>
      </c>
      <c r="H3436">
        <v>-0.77279911107814125</v>
      </c>
    </row>
    <row r="3437" spans="1:8" x14ac:dyDescent="0.25">
      <c r="A3437">
        <v>2.0818161000000002</v>
      </c>
      <c r="B3437">
        <v>343.52116296476561</v>
      </c>
      <c r="C3437">
        <v>-8.9960999999999999E-2</v>
      </c>
      <c r="D3437">
        <v>1.8474999999999998E-2</v>
      </c>
      <c r="E3437">
        <v>6.4748669386293532E-3</v>
      </c>
      <c r="F3437">
        <v>-6.3843037254005192E-3</v>
      </c>
      <c r="G3437">
        <v>9.093032273731266E-3</v>
      </c>
      <c r="H3437">
        <v>-0.77835558512072145</v>
      </c>
    </row>
    <row r="3438" spans="1:8" x14ac:dyDescent="0.25">
      <c r="A3438">
        <v>2.0824221600000001</v>
      </c>
      <c r="B3438">
        <v>343.62116912574521</v>
      </c>
      <c r="C3438">
        <v>-8.6493E-2</v>
      </c>
      <c r="D3438">
        <v>1.7465000000000001E-2</v>
      </c>
      <c r="E3438">
        <v>6.2314974424956737E-3</v>
      </c>
      <c r="F3438">
        <v>-6.749441178455085E-3</v>
      </c>
      <c r="G3438">
        <v>9.186213398199243E-3</v>
      </c>
      <c r="H3438">
        <v>-0.825277339440189</v>
      </c>
    </row>
    <row r="3439" spans="1:8" x14ac:dyDescent="0.25">
      <c r="A3439">
        <v>2.0830282200000001</v>
      </c>
      <c r="B3439">
        <v>343.7211752867247</v>
      </c>
      <c r="C3439">
        <v>-7.6353000000000004E-2</v>
      </c>
      <c r="D3439">
        <v>1.7377E-2</v>
      </c>
      <c r="E3439">
        <v>6.690445585006431E-3</v>
      </c>
      <c r="F3439">
        <v>-6.6261957289142602E-3</v>
      </c>
      <c r="G3439">
        <v>9.4163969735676298E-3</v>
      </c>
      <c r="H3439">
        <v>-0.78057342147958186</v>
      </c>
    </row>
    <row r="3440" spans="1:8" x14ac:dyDescent="0.25">
      <c r="A3440">
        <v>2.0836342800000001</v>
      </c>
      <c r="B3440">
        <v>343.8211814477043</v>
      </c>
      <c r="C3440">
        <v>-6.6213999999999995E-2</v>
      </c>
      <c r="D3440">
        <v>1.0204E-2</v>
      </c>
      <c r="E3440">
        <v>6.5220494173195984E-3</v>
      </c>
      <c r="F3440">
        <v>-6.4386856847156613E-3</v>
      </c>
      <c r="G3440">
        <v>9.1648132522447676E-3</v>
      </c>
      <c r="H3440">
        <v>-0.77896623014943944</v>
      </c>
    </row>
    <row r="3441" spans="1:8" x14ac:dyDescent="0.25">
      <c r="A3441">
        <v>2.08424034</v>
      </c>
      <c r="B3441">
        <v>343.92118760868391</v>
      </c>
      <c r="C3441">
        <v>-9.5297999999999994E-2</v>
      </c>
      <c r="D3441">
        <v>-4.2099999999999999E-4</v>
      </c>
      <c r="E3441">
        <v>6.4457013243112496E-3</v>
      </c>
      <c r="F3441">
        <v>-6.7529372819303303E-3</v>
      </c>
      <c r="G3441">
        <v>9.3353750591988749E-3</v>
      </c>
      <c r="H3441">
        <v>-0.80867181244740849</v>
      </c>
    </row>
    <row r="3442" spans="1:8" x14ac:dyDescent="0.25">
      <c r="A3442">
        <v>2.0848464</v>
      </c>
      <c r="B3442">
        <v>344.0211937696634</v>
      </c>
      <c r="C3442">
        <v>-9.7698999999999994E-2</v>
      </c>
      <c r="D3442">
        <v>5.7700000000000004E-4</v>
      </c>
      <c r="E3442">
        <v>6.8217305468491916E-3</v>
      </c>
      <c r="F3442">
        <v>-6.9406521114804406E-3</v>
      </c>
      <c r="G3442">
        <v>9.7318374106030604E-3</v>
      </c>
      <c r="H3442">
        <v>-0.79403900763506607</v>
      </c>
    </row>
    <row r="3443" spans="1:8" x14ac:dyDescent="0.25">
      <c r="A3443">
        <v>2.08545246</v>
      </c>
      <c r="B3443">
        <v>344.12119993064289</v>
      </c>
      <c r="C3443">
        <v>-7.6886999999999997E-2</v>
      </c>
      <c r="D3443">
        <v>2.761E-3</v>
      </c>
      <c r="E3443">
        <v>6.7659531627755551E-3</v>
      </c>
      <c r="F3443">
        <v>-6.9240987654625519E-3</v>
      </c>
      <c r="G3443">
        <v>9.68097443002266E-3</v>
      </c>
      <c r="H3443">
        <v>-0.79694951246981804</v>
      </c>
    </row>
    <row r="3444" spans="1:8" x14ac:dyDescent="0.25">
      <c r="A3444">
        <v>2.0860585199999999</v>
      </c>
      <c r="B3444">
        <v>344.22120609162249</v>
      </c>
      <c r="C3444">
        <v>-0.107305</v>
      </c>
      <c r="D3444">
        <v>4.437E-3</v>
      </c>
      <c r="E3444">
        <v>6.1881833859407653E-3</v>
      </c>
      <c r="F3444">
        <v>-6.9874972610075772E-3</v>
      </c>
      <c r="G3444">
        <v>9.3337415643792981E-3</v>
      </c>
      <c r="H3444">
        <v>-0.84598975425254785</v>
      </c>
    </row>
    <row r="3445" spans="1:8" x14ac:dyDescent="0.25">
      <c r="A3445">
        <v>2.0866645799999999</v>
      </c>
      <c r="B3445">
        <v>344.32121225260198</v>
      </c>
      <c r="C3445">
        <v>-8.7026000000000006E-2</v>
      </c>
      <c r="D3445">
        <v>8.5030000000000001E-3</v>
      </c>
      <c r="E3445">
        <v>6.3787341958043984E-3</v>
      </c>
      <c r="F3445">
        <v>-7.2307569661820628E-3</v>
      </c>
      <c r="G3445">
        <v>9.6422039101397763E-3</v>
      </c>
      <c r="H3445">
        <v>-0.84792160632046154</v>
      </c>
    </row>
    <row r="3446" spans="1:8" x14ac:dyDescent="0.25">
      <c r="A3446">
        <v>2.0872706399999998</v>
      </c>
      <c r="B3446">
        <v>344.42121841358158</v>
      </c>
      <c r="C3446">
        <v>-7.4218999999999993E-2</v>
      </c>
      <c r="D3446">
        <v>1.3109000000000001E-2</v>
      </c>
      <c r="E3446">
        <v>6.595916986556336E-3</v>
      </c>
      <c r="F3446">
        <v>-7.2167128562663574E-3</v>
      </c>
      <c r="G3446">
        <v>9.7768637784998585E-3</v>
      </c>
      <c r="H3446">
        <v>-0.83031201299214541</v>
      </c>
    </row>
    <row r="3447" spans="1:8" x14ac:dyDescent="0.25">
      <c r="A3447">
        <v>2.0878766999999998</v>
      </c>
      <c r="B3447">
        <v>344.52122457456107</v>
      </c>
      <c r="C3447">
        <v>-8.8894000000000001E-2</v>
      </c>
      <c r="D3447">
        <v>1.0762000000000001E-2</v>
      </c>
      <c r="E3447">
        <v>6.3007549761593569E-3</v>
      </c>
      <c r="F3447">
        <v>-7.2401968679505222E-3</v>
      </c>
      <c r="G3447">
        <v>9.5979145628765326E-3</v>
      </c>
      <c r="H3447">
        <v>-0.85466500474273077</v>
      </c>
    </row>
    <row r="3448" spans="1:8" x14ac:dyDescent="0.25">
      <c r="A3448">
        <v>2.0884827600000002</v>
      </c>
      <c r="B3448">
        <v>344.62123073554068</v>
      </c>
      <c r="C3448">
        <v>-7.1817000000000006E-2</v>
      </c>
      <c r="D3448">
        <v>4.7499999999999999E-3</v>
      </c>
      <c r="E3448">
        <v>6.2478038414343646E-3</v>
      </c>
      <c r="F3448">
        <v>-7.4283230128772103E-3</v>
      </c>
      <c r="G3448">
        <v>9.7064429954892926E-3</v>
      </c>
      <c r="H3448">
        <v>-0.87150442513542636</v>
      </c>
    </row>
    <row r="3449" spans="1:8" x14ac:dyDescent="0.25">
      <c r="A3449">
        <v>2.0890888200000002</v>
      </c>
      <c r="B3449">
        <v>344.72123689652028</v>
      </c>
      <c r="C3449">
        <v>-8.6759000000000003E-2</v>
      </c>
      <c r="D3449">
        <v>4.7100000000000001E-4</v>
      </c>
      <c r="E3449">
        <v>6.1985623217854476E-3</v>
      </c>
      <c r="F3449">
        <v>-7.8170632612539377E-3</v>
      </c>
      <c r="G3449">
        <v>9.9764048077202756E-3</v>
      </c>
      <c r="H3449">
        <v>-0.90036724434235105</v>
      </c>
    </row>
    <row r="3450" spans="1:8" x14ac:dyDescent="0.25">
      <c r="A3450">
        <v>2.0896948800000001</v>
      </c>
      <c r="B3450">
        <v>344.82124305749983</v>
      </c>
      <c r="C3450">
        <v>-6.9149000000000002E-2</v>
      </c>
      <c r="D3450">
        <v>-5.6290000000000003E-3</v>
      </c>
      <c r="E3450">
        <v>6.3407827676271013E-3</v>
      </c>
      <c r="F3450">
        <v>-7.5953412449447496E-3</v>
      </c>
      <c r="G3450">
        <v>9.8941768092851295E-3</v>
      </c>
      <c r="H3450">
        <v>-0.87517821212910085</v>
      </c>
    </row>
    <row r="3451" spans="1:8" x14ac:dyDescent="0.25">
      <c r="A3451">
        <v>2.0903009400000001</v>
      </c>
      <c r="B3451">
        <v>344.92124921847937</v>
      </c>
      <c r="C3451">
        <v>-8.5157999999999998E-2</v>
      </c>
      <c r="D3451">
        <v>-4.2110000000000003E-3</v>
      </c>
      <c r="E3451">
        <v>6.1550706889841886E-3</v>
      </c>
      <c r="F3451">
        <v>-7.6538737911842434E-3</v>
      </c>
      <c r="G3451">
        <v>9.8217452215871165E-3</v>
      </c>
      <c r="H3451">
        <v>-0.8935135047621402</v>
      </c>
    </row>
    <row r="3452" spans="1:8" x14ac:dyDescent="0.25">
      <c r="A3452">
        <v>2.0909070000000001</v>
      </c>
      <c r="B3452">
        <v>345.02125537945892</v>
      </c>
      <c r="C3452">
        <v>-7.3151999999999995E-2</v>
      </c>
      <c r="D3452">
        <v>-2.14E-4</v>
      </c>
      <c r="E3452">
        <v>6.3673249871323556E-3</v>
      </c>
      <c r="F3452">
        <v>-7.9027415880249287E-3</v>
      </c>
      <c r="G3452">
        <v>1.0148701990838969E-2</v>
      </c>
      <c r="H3452">
        <v>-0.89258282022193691</v>
      </c>
    </row>
    <row r="3453" spans="1:8" x14ac:dyDescent="0.25">
      <c r="A3453">
        <v>2.09151306</v>
      </c>
      <c r="B3453">
        <v>345.12126154043852</v>
      </c>
      <c r="C3453">
        <v>-7.7687000000000006E-2</v>
      </c>
      <c r="D3453">
        <v>9.1600000000000004E-4</v>
      </c>
      <c r="E3453">
        <v>6.2950974259746413E-3</v>
      </c>
      <c r="F3453">
        <v>-7.6035082657025807E-3</v>
      </c>
      <c r="G3453">
        <v>9.8712506578001562E-3</v>
      </c>
      <c r="H3453">
        <v>-0.87926125451011095</v>
      </c>
    </row>
    <row r="3454" spans="1:8" x14ac:dyDescent="0.25">
      <c r="A3454">
        <v>2.09211912</v>
      </c>
      <c r="B3454">
        <v>345.22126770141801</v>
      </c>
      <c r="C3454">
        <v>-9.2095999999999997E-2</v>
      </c>
      <c r="D3454">
        <v>2.7859999999999998E-3</v>
      </c>
      <c r="E3454">
        <v>6.358194361193956E-3</v>
      </c>
      <c r="F3454">
        <v>-8.0143014692829664E-3</v>
      </c>
      <c r="G3454">
        <v>1.023013507121337E-2</v>
      </c>
      <c r="H3454">
        <v>-0.9001197386214328</v>
      </c>
    </row>
    <row r="3455" spans="1:8" x14ac:dyDescent="0.25">
      <c r="A3455">
        <v>2.09272518</v>
      </c>
      <c r="B3455">
        <v>345.32127386239762</v>
      </c>
      <c r="C3455">
        <v>-7.3952000000000004E-2</v>
      </c>
      <c r="D3455">
        <v>1.1296E-2</v>
      </c>
      <c r="E3455">
        <v>6.1716689027723559E-3</v>
      </c>
      <c r="F3455">
        <v>-8.0488145705017809E-3</v>
      </c>
      <c r="G3455">
        <v>1.014262850723466E-2</v>
      </c>
      <c r="H3455">
        <v>-0.91664231639315208</v>
      </c>
    </row>
    <row r="3456" spans="1:8" x14ac:dyDescent="0.25">
      <c r="A3456">
        <v>2.0933312399999999</v>
      </c>
      <c r="B3456">
        <v>345.42128002337711</v>
      </c>
      <c r="C3456">
        <v>-9.4229999999999994E-2</v>
      </c>
      <c r="D3456">
        <v>1.257E-2</v>
      </c>
      <c r="E3456">
        <v>6.1624951108150217E-3</v>
      </c>
      <c r="F3456">
        <v>-8.3035504867999422E-3</v>
      </c>
      <c r="G3456">
        <v>1.0340468880938361E-2</v>
      </c>
      <c r="H3456">
        <v>-0.93233700333075409</v>
      </c>
    </row>
    <row r="3457" spans="1:8" x14ac:dyDescent="0.25">
      <c r="A3457">
        <v>2.0939372999999999</v>
      </c>
      <c r="B3457">
        <v>345.52128618435671</v>
      </c>
      <c r="C3457">
        <v>-8.7827000000000002E-2</v>
      </c>
      <c r="D3457">
        <v>6.1180000000000002E-3</v>
      </c>
      <c r="E3457">
        <v>5.800515405614483E-3</v>
      </c>
      <c r="F3457">
        <v>-8.3221140797129761E-3</v>
      </c>
      <c r="G3457">
        <v>1.0144139279728371E-2</v>
      </c>
      <c r="H3457">
        <v>-0.96208647119130741</v>
      </c>
    </row>
    <row r="3458" spans="1:8" x14ac:dyDescent="0.25">
      <c r="A3458">
        <v>2.0945433599999999</v>
      </c>
      <c r="B3458">
        <v>345.62129234533631</v>
      </c>
      <c r="C3458">
        <v>-8.3291000000000004E-2</v>
      </c>
      <c r="D3458">
        <v>7.424E-3</v>
      </c>
      <c r="E3458">
        <v>5.7610330879350243E-3</v>
      </c>
      <c r="F3458">
        <v>-8.6832912051063582E-3</v>
      </c>
      <c r="G3458">
        <v>1.0420606910970191E-2</v>
      </c>
      <c r="H3458">
        <v>-0.98501567424278713</v>
      </c>
    </row>
    <row r="3459" spans="1:8" x14ac:dyDescent="0.25">
      <c r="A3459">
        <v>2.0951494199999998</v>
      </c>
      <c r="B3459">
        <v>345.7212985063158</v>
      </c>
      <c r="C3459">
        <v>-8.2489999999999994E-2</v>
      </c>
      <c r="D3459">
        <v>5.391E-3</v>
      </c>
      <c r="E3459">
        <v>6.1394787147972989E-3</v>
      </c>
      <c r="F3459">
        <v>-8.6079512840682177E-3</v>
      </c>
      <c r="G3459">
        <v>1.0573080166079361E-2</v>
      </c>
      <c r="H3459">
        <v>-0.95124396317028526</v>
      </c>
    </row>
    <row r="3460" spans="1:8" x14ac:dyDescent="0.25">
      <c r="A3460">
        <v>2.0957554799999998</v>
      </c>
      <c r="B3460">
        <v>345.82130466729541</v>
      </c>
      <c r="C3460">
        <v>-7.9287999999999997E-2</v>
      </c>
      <c r="D3460">
        <v>2.8869999999999998E-3</v>
      </c>
      <c r="E3460">
        <v>5.850882543292333E-3</v>
      </c>
      <c r="F3460">
        <v>-8.7581355039992783E-3</v>
      </c>
      <c r="G3460">
        <v>1.0532699750862341E-2</v>
      </c>
      <c r="H3460">
        <v>-0.98183584336577179</v>
      </c>
    </row>
    <row r="3461" spans="1:8" x14ac:dyDescent="0.25">
      <c r="A3461">
        <v>2.0963615400000002</v>
      </c>
      <c r="B3461">
        <v>345.9213108282749</v>
      </c>
      <c r="C3461">
        <v>-8.0088999999999994E-2</v>
      </c>
      <c r="D3461">
        <v>3.0999999999999999E-3</v>
      </c>
      <c r="E3461">
        <v>5.9493588711127142E-3</v>
      </c>
      <c r="F3461">
        <v>-8.9731044898846233E-3</v>
      </c>
      <c r="G3461">
        <v>1.076621916754787E-2</v>
      </c>
      <c r="H3461">
        <v>-0.98532172774212312</v>
      </c>
    </row>
    <row r="3462" spans="1:8" x14ac:dyDescent="0.25">
      <c r="A3462">
        <v>2.0969676000000002</v>
      </c>
      <c r="B3462">
        <v>346.02131698925439</v>
      </c>
      <c r="C3462">
        <v>-8.8359999999999994E-2</v>
      </c>
      <c r="D3462">
        <v>5.3470000000000002E-3</v>
      </c>
      <c r="E3462">
        <v>5.6491709464215811E-3</v>
      </c>
      <c r="F3462">
        <v>-9.0277184640030986E-3</v>
      </c>
      <c r="G3462">
        <v>1.0649546142779799E-2</v>
      </c>
      <c r="H3462">
        <v>-1.0116518083749459</v>
      </c>
    </row>
    <row r="3463" spans="1:8" x14ac:dyDescent="0.25">
      <c r="A3463">
        <v>2.0975736600000001</v>
      </c>
      <c r="B3463">
        <v>346.12132315023399</v>
      </c>
      <c r="C3463">
        <v>-9.7165000000000001E-2</v>
      </c>
      <c r="D3463">
        <v>7.273E-3</v>
      </c>
      <c r="E3463">
        <v>5.4450039920122782E-3</v>
      </c>
      <c r="F3463">
        <v>-9.054094246904178E-3</v>
      </c>
      <c r="G3463">
        <v>1.056525868613036E-2</v>
      </c>
      <c r="H3463">
        <v>-1.0293584561716831</v>
      </c>
    </row>
    <row r="3464" spans="1:8" x14ac:dyDescent="0.25">
      <c r="A3464">
        <v>2.0981797200000001</v>
      </c>
      <c r="B3464">
        <v>346.22132931121348</v>
      </c>
      <c r="C3464">
        <v>-9.1295000000000001E-2</v>
      </c>
      <c r="D3464">
        <v>1.213E-2</v>
      </c>
      <c r="E3464">
        <v>5.5189097361779188E-3</v>
      </c>
      <c r="F3464">
        <v>-9.3493983387228363E-3</v>
      </c>
      <c r="G3464">
        <v>1.085677732903244E-2</v>
      </c>
      <c r="H3464">
        <v>-1.03754289138588</v>
      </c>
    </row>
    <row r="3465" spans="1:8" x14ac:dyDescent="0.25">
      <c r="A3465">
        <v>2.09878578</v>
      </c>
      <c r="B3465">
        <v>346.32133547219308</v>
      </c>
      <c r="C3465">
        <v>-8.7026000000000006E-2</v>
      </c>
      <c r="D3465">
        <v>1.8023000000000001E-2</v>
      </c>
      <c r="E3465">
        <v>5.9806603327590161E-3</v>
      </c>
      <c r="F3465">
        <v>-9.3680772004020637E-3</v>
      </c>
      <c r="G3465">
        <v>1.111436765850987E-2</v>
      </c>
      <c r="H3465">
        <v>-1.002612978701058</v>
      </c>
    </row>
    <row r="3466" spans="1:8" x14ac:dyDescent="0.25">
      <c r="A3466">
        <v>2.09939184</v>
      </c>
      <c r="B3466">
        <v>346.42134163317269</v>
      </c>
      <c r="C3466">
        <v>-7.2618000000000002E-2</v>
      </c>
      <c r="D3466">
        <v>1.5606999999999999E-2</v>
      </c>
      <c r="E3466">
        <v>5.2421649653697786E-3</v>
      </c>
      <c r="F3466">
        <v>-9.4270849674284955E-3</v>
      </c>
      <c r="G3466">
        <v>1.078657612531737E-2</v>
      </c>
      <c r="H3466">
        <v>-1.0633010819431259</v>
      </c>
    </row>
    <row r="3467" spans="1:8" x14ac:dyDescent="0.25">
      <c r="A3467">
        <v>2.0999979</v>
      </c>
      <c r="B3467">
        <v>346.52134779415218</v>
      </c>
      <c r="C3467">
        <v>-6.8881999999999999E-2</v>
      </c>
      <c r="D3467">
        <v>9.8399999999999998E-3</v>
      </c>
      <c r="E3467">
        <v>5.0649887317443026E-3</v>
      </c>
      <c r="F3467">
        <v>-1.031368089966323E-2</v>
      </c>
      <c r="G3467">
        <v>1.149026216205597E-2</v>
      </c>
      <c r="H3467">
        <v>-1.1142987177710171</v>
      </c>
    </row>
    <row r="3468" spans="1:8" x14ac:dyDescent="0.25">
      <c r="A3468">
        <v>2.1006039599999999</v>
      </c>
      <c r="B3468">
        <v>346.62135395513178</v>
      </c>
      <c r="C3468">
        <v>-8.4891999999999995E-2</v>
      </c>
      <c r="D3468">
        <v>5.6039999999999996E-3</v>
      </c>
      <c r="E3468">
        <v>5.2937592717486083E-3</v>
      </c>
      <c r="F3468">
        <v>-9.84719913004789E-3</v>
      </c>
      <c r="G3468">
        <v>1.1179947134671089E-2</v>
      </c>
      <c r="H3468">
        <v>-1.077530570801764</v>
      </c>
    </row>
    <row r="3469" spans="1:8" x14ac:dyDescent="0.25">
      <c r="A3469">
        <v>2.1012100199999999</v>
      </c>
      <c r="B3469">
        <v>346.72136011611133</v>
      </c>
      <c r="C3469">
        <v>-7.5286000000000006E-2</v>
      </c>
      <c r="D3469">
        <v>4.2170000000000003E-3</v>
      </c>
      <c r="E3469">
        <v>4.6193648100922987E-3</v>
      </c>
      <c r="F3469">
        <v>-9.8012129526362027E-3</v>
      </c>
      <c r="G3469">
        <v>1.0835234496384591E-2</v>
      </c>
      <c r="H3469">
        <v>-1.1303667474395369</v>
      </c>
    </row>
    <row r="3470" spans="1:8" x14ac:dyDescent="0.25">
      <c r="A3470">
        <v>2.1018160799999999</v>
      </c>
      <c r="B3470">
        <v>346.82136627709087</v>
      </c>
      <c r="C3470">
        <v>-8.2223000000000004E-2</v>
      </c>
      <c r="D3470">
        <v>2.6099999999999999E-3</v>
      </c>
      <c r="E3470">
        <v>4.8468175701297037E-3</v>
      </c>
      <c r="F3470">
        <v>-9.8272075920930284E-3</v>
      </c>
      <c r="G3470">
        <v>1.0957447221693971E-2</v>
      </c>
      <c r="H3470">
        <v>-1.112600326287061</v>
      </c>
    </row>
    <row r="3471" spans="1:8" x14ac:dyDescent="0.25">
      <c r="A3471">
        <v>2.1024221399999998</v>
      </c>
      <c r="B3471">
        <v>346.92137243807042</v>
      </c>
      <c r="C3471">
        <v>-7.4485999999999997E-2</v>
      </c>
      <c r="D3471">
        <v>3.0999999999999999E-3</v>
      </c>
      <c r="E3471">
        <v>4.6107280045450403E-3</v>
      </c>
      <c r="F3471">
        <v>-1.0430127830099219E-2</v>
      </c>
      <c r="G3471">
        <v>1.140378793577407E-2</v>
      </c>
      <c r="H3471">
        <v>-1.1545660394370261</v>
      </c>
    </row>
    <row r="3472" spans="1:8" x14ac:dyDescent="0.25">
      <c r="A3472">
        <v>2.1030281999999998</v>
      </c>
      <c r="B3472">
        <v>347.02137859905002</v>
      </c>
      <c r="C3472">
        <v>-6.6748000000000002E-2</v>
      </c>
      <c r="D3472">
        <v>3.9350000000000001E-3</v>
      </c>
      <c r="E3472">
        <v>4.589048145475845E-3</v>
      </c>
      <c r="F3472">
        <v>-1.0115198025622491E-2</v>
      </c>
      <c r="G3472">
        <v>1.1107501698359201E-2</v>
      </c>
      <c r="H3472">
        <v>-1.1448875489104799</v>
      </c>
    </row>
    <row r="3473" spans="1:8" x14ac:dyDescent="0.25">
      <c r="A3473">
        <v>2.1036342600000002</v>
      </c>
      <c r="B3473">
        <v>347.12138476002951</v>
      </c>
      <c r="C3473">
        <v>-9.1028999999999999E-2</v>
      </c>
      <c r="D3473">
        <v>4.3860000000000001E-3</v>
      </c>
      <c r="E3473">
        <v>3.9641758650414494E-3</v>
      </c>
      <c r="F3473">
        <v>-1.017197457004577E-2</v>
      </c>
      <c r="G3473">
        <v>1.091713135135027E-2</v>
      </c>
      <c r="H3473">
        <v>-1.199187241889625</v>
      </c>
    </row>
    <row r="3474" spans="1:8" x14ac:dyDescent="0.25">
      <c r="A3474">
        <v>2.1042403200000002</v>
      </c>
      <c r="B3474">
        <v>347.22139092100912</v>
      </c>
      <c r="C3474">
        <v>-6.4346E-2</v>
      </c>
      <c r="D3474">
        <v>4.2040000000000003E-3</v>
      </c>
      <c r="E3474">
        <v>4.0807260020908074E-3</v>
      </c>
      <c r="F3474">
        <v>-1.056183841766907E-2</v>
      </c>
      <c r="G3474">
        <v>1.13227538816796E-2</v>
      </c>
      <c r="H3474">
        <v>-1.202099130370929</v>
      </c>
    </row>
    <row r="3475" spans="1:8" x14ac:dyDescent="0.25">
      <c r="A3475">
        <v>2.1048463800000001</v>
      </c>
      <c r="B3475">
        <v>347.32139708198872</v>
      </c>
      <c r="C3475">
        <v>-8.3291000000000004E-2</v>
      </c>
      <c r="D3475">
        <v>2.209E-3</v>
      </c>
      <c r="E3475">
        <v>3.9856155339561663E-3</v>
      </c>
      <c r="F3475">
        <v>-1.018927191375054E-2</v>
      </c>
      <c r="G3475">
        <v>1.094104169249246E-2</v>
      </c>
      <c r="H3475">
        <v>-1.1979354996035381</v>
      </c>
    </row>
    <row r="3476" spans="1:8" x14ac:dyDescent="0.25">
      <c r="A3476">
        <v>2.1054524400000001</v>
      </c>
      <c r="B3476">
        <v>347.42140324296821</v>
      </c>
      <c r="C3476">
        <v>-7.9287999999999997E-2</v>
      </c>
      <c r="D3476">
        <v>4.4499999999999997E-4</v>
      </c>
      <c r="E3476">
        <v>3.6922231792659568E-3</v>
      </c>
      <c r="F3476">
        <v>-1.0795995018807699E-2</v>
      </c>
      <c r="G3476">
        <v>1.1409908871311349E-2</v>
      </c>
      <c r="H3476">
        <v>-1.241266746966194</v>
      </c>
    </row>
    <row r="3477" spans="1:8" x14ac:dyDescent="0.25">
      <c r="A3477">
        <v>2.1060585000000001</v>
      </c>
      <c r="B3477">
        <v>347.52140940394781</v>
      </c>
      <c r="C3477">
        <v>-8.0088999999999994E-2</v>
      </c>
      <c r="D3477">
        <v>-2.14E-3</v>
      </c>
      <c r="E3477">
        <v>3.3098353512082432E-3</v>
      </c>
      <c r="F3477">
        <v>-1.058739369846347E-2</v>
      </c>
      <c r="G3477">
        <v>1.109269648815705E-2</v>
      </c>
      <c r="H3477">
        <v>-1.267801765471255</v>
      </c>
    </row>
    <row r="3478" spans="1:8" x14ac:dyDescent="0.25">
      <c r="A3478">
        <v>2.10666456</v>
      </c>
      <c r="B3478">
        <v>347.6214155649273</v>
      </c>
      <c r="C3478">
        <v>-8.2489999999999994E-2</v>
      </c>
      <c r="D3478">
        <v>-3.1250000000000002E-3</v>
      </c>
      <c r="E3478">
        <v>3.0722214136930802E-3</v>
      </c>
      <c r="F3478">
        <v>-1.054093355678825E-2</v>
      </c>
      <c r="G3478">
        <v>1.0979518416732991E-2</v>
      </c>
      <c r="H3478">
        <v>-1.2871961094029389</v>
      </c>
    </row>
    <row r="3479" spans="1:8" x14ac:dyDescent="0.25">
      <c r="A3479">
        <v>2.10727062</v>
      </c>
      <c r="B3479">
        <v>347.72142172590691</v>
      </c>
      <c r="C3479">
        <v>-8.5958999999999994E-2</v>
      </c>
      <c r="D3479">
        <v>-1.5939999999999999E-3</v>
      </c>
      <c r="E3479">
        <v>3.2759981116195639E-3</v>
      </c>
      <c r="F3479">
        <v>-1.037731561857593E-2</v>
      </c>
      <c r="G3479">
        <v>1.0882134123179831E-2</v>
      </c>
      <c r="H3479">
        <v>-1.2650093709531369</v>
      </c>
    </row>
    <row r="3480" spans="1:8" x14ac:dyDescent="0.25">
      <c r="A3480">
        <v>2.1078766799999999</v>
      </c>
      <c r="B3480">
        <v>347.8214278868864</v>
      </c>
      <c r="C3480">
        <v>-9.0228000000000003E-2</v>
      </c>
      <c r="D3480">
        <v>1.224E-3</v>
      </c>
      <c r="E3480">
        <v>2.7768688683832382E-3</v>
      </c>
      <c r="F3480">
        <v>-1.069744091189148E-2</v>
      </c>
      <c r="G3480">
        <v>1.105197913387488E-2</v>
      </c>
      <c r="H3480">
        <v>-1.3168193358978451</v>
      </c>
    </row>
    <row r="3481" spans="1:8" x14ac:dyDescent="0.25">
      <c r="A3481">
        <v>2.1084827399999999</v>
      </c>
      <c r="B3481">
        <v>347.92143404786589</v>
      </c>
      <c r="C3481">
        <v>-7.6886999999999997E-2</v>
      </c>
      <c r="D3481">
        <v>4.2300000000000003E-3</v>
      </c>
      <c r="E3481">
        <v>2.7620846137894929E-3</v>
      </c>
      <c r="F3481">
        <v>-1.094408184669317E-2</v>
      </c>
      <c r="G3481">
        <v>1.128725116584422E-2</v>
      </c>
      <c r="H3481">
        <v>-1.323577440386325</v>
      </c>
    </row>
    <row r="3482" spans="1:8" x14ac:dyDescent="0.25">
      <c r="A3482">
        <v>2.1090887999999999</v>
      </c>
      <c r="B3482">
        <v>348.02144020884549</v>
      </c>
      <c r="C3482">
        <v>-9.6098000000000003E-2</v>
      </c>
      <c r="D3482">
        <v>6.5079999999999999E-3</v>
      </c>
      <c r="E3482">
        <v>2.457642215380613E-3</v>
      </c>
      <c r="F3482">
        <v>-1.0369046562673619E-2</v>
      </c>
      <c r="G3482">
        <v>1.0656318870872551E-2</v>
      </c>
      <c r="H3482">
        <v>-1.3380736121799699</v>
      </c>
    </row>
    <row r="3483" spans="1:8" x14ac:dyDescent="0.25">
      <c r="A3483">
        <v>2.1096948599999998</v>
      </c>
      <c r="B3483">
        <v>348.12144636982509</v>
      </c>
      <c r="C3483">
        <v>-7.5819999999999999E-2</v>
      </c>
      <c r="D3483">
        <v>7.1980000000000004E-3</v>
      </c>
      <c r="E3483">
        <v>2.1585028803790501E-3</v>
      </c>
      <c r="F3483">
        <v>-1.0159020922059321E-2</v>
      </c>
      <c r="G3483">
        <v>1.038579995857053E-2</v>
      </c>
      <c r="H3483">
        <v>-1.361438158709563</v>
      </c>
    </row>
    <row r="3484" spans="1:8" x14ac:dyDescent="0.25">
      <c r="A3484">
        <v>2.1103009199999998</v>
      </c>
      <c r="B3484">
        <v>348.22145253080458</v>
      </c>
      <c r="C3484">
        <v>-8.6493E-2</v>
      </c>
      <c r="D3484">
        <v>3.0690000000000001E-3</v>
      </c>
      <c r="E3484">
        <v>2.466012720727437E-3</v>
      </c>
      <c r="F3484">
        <v>-1.001560342743227E-2</v>
      </c>
      <c r="G3484">
        <v>1.0314723978584329E-2</v>
      </c>
      <c r="H3484">
        <v>-1.3293812072958651</v>
      </c>
    </row>
    <row r="3485" spans="1:8" x14ac:dyDescent="0.25">
      <c r="A3485">
        <v>2.1109069800000002</v>
      </c>
      <c r="B3485">
        <v>348.32145869178419</v>
      </c>
      <c r="C3485">
        <v>-9.4764000000000001E-2</v>
      </c>
      <c r="D3485">
        <v>-4.8299999999999998E-4</v>
      </c>
      <c r="E3485">
        <v>2.3664224111802031E-3</v>
      </c>
      <c r="F3485">
        <v>-1.054274237555264E-2</v>
      </c>
      <c r="G3485">
        <v>1.0805062323994681E-2</v>
      </c>
      <c r="H3485">
        <v>-1.349996062907689</v>
      </c>
    </row>
    <row r="3486" spans="1:8" x14ac:dyDescent="0.25">
      <c r="A3486">
        <v>2.1115130400000002</v>
      </c>
      <c r="B3486">
        <v>348.42146485276368</v>
      </c>
      <c r="C3486">
        <v>-7.2350999999999999E-2</v>
      </c>
      <c r="D3486">
        <v>-3.5079999999999998E-3</v>
      </c>
      <c r="E3486">
        <v>1.944186470772697E-3</v>
      </c>
      <c r="F3486">
        <v>-1.0482261452610419E-2</v>
      </c>
      <c r="G3486">
        <v>1.066103494947924E-2</v>
      </c>
      <c r="H3486">
        <v>-1.3874063304325921</v>
      </c>
    </row>
    <row r="3487" spans="1:8" x14ac:dyDescent="0.25">
      <c r="A3487">
        <v>2.1121191000000001</v>
      </c>
      <c r="B3487">
        <v>348.52147101374328</v>
      </c>
      <c r="C3487">
        <v>-8.0088999999999994E-2</v>
      </c>
      <c r="D3487">
        <v>-1.5820000000000001E-3</v>
      </c>
      <c r="E3487">
        <v>1.567851462210374E-3</v>
      </c>
      <c r="F3487">
        <v>-1.0595729754898911E-2</v>
      </c>
      <c r="G3487">
        <v>1.071109925481065E-2</v>
      </c>
      <c r="H3487">
        <v>-1.4238921751867211</v>
      </c>
    </row>
    <row r="3488" spans="1:8" x14ac:dyDescent="0.25">
      <c r="A3488">
        <v>2.1127251600000001</v>
      </c>
      <c r="B3488">
        <v>348.62147717472283</v>
      </c>
      <c r="C3488">
        <v>-8.0621999999999999E-2</v>
      </c>
      <c r="D3488">
        <v>2.9740000000000001E-3</v>
      </c>
      <c r="E3488">
        <v>1.5837993615714721E-3</v>
      </c>
      <c r="F3488">
        <v>-1.0102808269048739E-2</v>
      </c>
      <c r="G3488">
        <v>1.022619945722133E-2</v>
      </c>
      <c r="H3488">
        <v>-1.4152937463193029</v>
      </c>
    </row>
    <row r="3489" spans="1:8" x14ac:dyDescent="0.25">
      <c r="A3489">
        <v>2.1133312200000001</v>
      </c>
      <c r="B3489">
        <v>348.72148333570237</v>
      </c>
      <c r="C3489">
        <v>-8.1957000000000002E-2</v>
      </c>
      <c r="D3489">
        <v>5.5789999999999998E-3</v>
      </c>
      <c r="E3489">
        <v>1.0440969906498081E-3</v>
      </c>
      <c r="F3489">
        <v>-9.7957360039134505E-3</v>
      </c>
      <c r="G3489">
        <v>9.8512223802049159E-3</v>
      </c>
      <c r="H3489">
        <v>-1.464610348333347</v>
      </c>
    </row>
    <row r="3490" spans="1:8" x14ac:dyDescent="0.25">
      <c r="A3490">
        <v>2.11393728</v>
      </c>
      <c r="B3490">
        <v>348.82148949668192</v>
      </c>
      <c r="C3490">
        <v>-7.8755000000000006E-2</v>
      </c>
      <c r="D3490">
        <v>8.9490000000000004E-3</v>
      </c>
      <c r="E3490">
        <v>1.4534346398797169E-3</v>
      </c>
      <c r="F3490">
        <v>-9.9108784504541771E-3</v>
      </c>
      <c r="G3490">
        <v>1.0016884940543111E-2</v>
      </c>
      <c r="H3490">
        <v>-1.4251838357351809</v>
      </c>
    </row>
    <row r="3491" spans="1:8" x14ac:dyDescent="0.25">
      <c r="A3491">
        <v>2.11454334</v>
      </c>
      <c r="B3491">
        <v>348.92149565766152</v>
      </c>
      <c r="C3491">
        <v>-6.6748000000000002E-2</v>
      </c>
      <c r="D3491">
        <v>1.1302E-2</v>
      </c>
      <c r="E3491">
        <v>1.4756567245754061E-3</v>
      </c>
      <c r="F3491">
        <v>-9.6232830970272992E-3</v>
      </c>
      <c r="G3491">
        <v>9.7357660373653173E-3</v>
      </c>
      <c r="H3491">
        <v>-1.4186392030365831</v>
      </c>
    </row>
    <row r="3492" spans="1:8" x14ac:dyDescent="0.25">
      <c r="A3492">
        <v>2.1151494</v>
      </c>
      <c r="B3492">
        <v>349.02150181864113</v>
      </c>
      <c r="C3492">
        <v>-8.4090999999999999E-2</v>
      </c>
      <c r="D3492">
        <v>1.2626E-2</v>
      </c>
      <c r="E3492">
        <v>1.4112177429216181E-3</v>
      </c>
      <c r="F3492">
        <v>-9.5869023943527601E-3</v>
      </c>
      <c r="G3492">
        <v>9.6902132606451682E-3</v>
      </c>
      <c r="H3492">
        <v>-1.424643258961342</v>
      </c>
    </row>
    <row r="3493" spans="1:8" x14ac:dyDescent="0.25">
      <c r="A3493">
        <v>2.1157554599999999</v>
      </c>
      <c r="B3493">
        <v>349.12150797962062</v>
      </c>
      <c r="C3493">
        <v>-9.8499000000000003E-2</v>
      </c>
      <c r="D3493">
        <v>1.1509E-2</v>
      </c>
      <c r="E3493">
        <v>1.4367795605746969E-3</v>
      </c>
      <c r="F3493">
        <v>-9.415936557214075E-3</v>
      </c>
      <c r="G3493">
        <v>9.5249250262228122E-3</v>
      </c>
      <c r="H3493">
        <v>-1.419374152363601</v>
      </c>
    </row>
    <row r="3494" spans="1:8" x14ac:dyDescent="0.25">
      <c r="A3494">
        <v>2.1163615199999999</v>
      </c>
      <c r="B3494">
        <v>349.22151414060022</v>
      </c>
      <c r="C3494">
        <v>-8.1689999999999999E-2</v>
      </c>
      <c r="D3494">
        <v>9.6329999999999992E-3</v>
      </c>
      <c r="E3494">
        <v>1.547958747146967E-3</v>
      </c>
      <c r="F3494">
        <v>-9.9132079398406587E-3</v>
      </c>
      <c r="G3494">
        <v>1.0033337826535531E-2</v>
      </c>
      <c r="H3494">
        <v>-1.4158960876841711</v>
      </c>
    </row>
    <row r="3495" spans="1:8" x14ac:dyDescent="0.25">
      <c r="A3495">
        <v>2.1169675799999998</v>
      </c>
      <c r="B3495">
        <v>349.32152030157971</v>
      </c>
      <c r="C3495">
        <v>-7.3952000000000004E-2</v>
      </c>
      <c r="D3495">
        <v>4.1859999999999996E-3</v>
      </c>
      <c r="E3495">
        <v>1.23623836082546E-3</v>
      </c>
      <c r="F3495">
        <v>-9.5030840318373559E-3</v>
      </c>
      <c r="G3495">
        <v>9.5831566511739019E-3</v>
      </c>
      <c r="H3495">
        <v>-1.441434665622624</v>
      </c>
    </row>
    <row r="3496" spans="1:8" x14ac:dyDescent="0.25">
      <c r="A3496">
        <v>2.1175736399999998</v>
      </c>
      <c r="B3496">
        <v>349.42152646255931</v>
      </c>
      <c r="C3496">
        <v>-7.1016999999999997E-2</v>
      </c>
      <c r="D3496">
        <v>5.5719999999999997E-3</v>
      </c>
      <c r="E3496">
        <v>8.9432085728959998E-4</v>
      </c>
      <c r="F3496">
        <v>-9.7445644278499211E-3</v>
      </c>
      <c r="G3496">
        <v>9.7855171393392004E-3</v>
      </c>
      <c r="H3496">
        <v>-1.4792763259424939</v>
      </c>
    </row>
    <row r="3497" spans="1:8" x14ac:dyDescent="0.25">
      <c r="A3497">
        <v>2.1181797000000002</v>
      </c>
      <c r="B3497">
        <v>349.5215326235388</v>
      </c>
      <c r="C3497">
        <v>-8.9960999999999999E-2</v>
      </c>
      <c r="D3497">
        <v>4.5999999999999999E-3</v>
      </c>
      <c r="E3497">
        <v>7.8786893080413022E-4</v>
      </c>
      <c r="F3497">
        <v>-9.2823792621851697E-3</v>
      </c>
      <c r="G3497">
        <v>9.3157555903518492E-3</v>
      </c>
      <c r="H3497">
        <v>-1.4861213699717251</v>
      </c>
    </row>
    <row r="3498" spans="1:8" x14ac:dyDescent="0.25">
      <c r="A3498">
        <v>2.1187857600000002</v>
      </c>
      <c r="B3498">
        <v>349.62153878451829</v>
      </c>
      <c r="C3498">
        <v>-7.2350999999999999E-2</v>
      </c>
      <c r="D3498">
        <v>4.4549999999999998E-3</v>
      </c>
      <c r="E3498">
        <v>1.1541641585016021E-3</v>
      </c>
      <c r="F3498">
        <v>-9.1549456415132759E-3</v>
      </c>
      <c r="G3498">
        <v>9.2274115874297399E-3</v>
      </c>
      <c r="H3498">
        <v>-1.445387915538703</v>
      </c>
    </row>
    <row r="3499" spans="1:8" x14ac:dyDescent="0.25">
      <c r="A3499">
        <v>2.1193918200000001</v>
      </c>
      <c r="B3499">
        <v>349.72154494549801</v>
      </c>
      <c r="C3499">
        <v>-8.3557999999999993E-2</v>
      </c>
      <c r="D3499">
        <v>9.1870000000000007E-3</v>
      </c>
      <c r="E3499">
        <v>1.40485769502671E-3</v>
      </c>
      <c r="F3499">
        <v>-9.3191476789872447E-3</v>
      </c>
      <c r="G3499">
        <v>9.4244436762097039E-3</v>
      </c>
      <c r="H3499">
        <v>-1.421173364224531</v>
      </c>
    </row>
    <row r="3500" spans="1:8" x14ac:dyDescent="0.25">
      <c r="A3500">
        <v>2.1199978800000001</v>
      </c>
      <c r="B3500">
        <v>349.8215511064775</v>
      </c>
      <c r="C3500">
        <v>-8.4891999999999995E-2</v>
      </c>
      <c r="D3500">
        <v>1.3204E-2</v>
      </c>
      <c r="E3500">
        <v>1.0453697966119879E-3</v>
      </c>
      <c r="F3500">
        <v>-9.3078557245207683E-3</v>
      </c>
      <c r="G3500">
        <v>9.3663747629572584E-3</v>
      </c>
      <c r="H3500">
        <v>-1.458954514111038</v>
      </c>
    </row>
    <row r="3501" spans="1:8" x14ac:dyDescent="0.25">
      <c r="A3501">
        <v>2.1206039400000001</v>
      </c>
      <c r="B3501">
        <v>349.92155726745699</v>
      </c>
      <c r="C3501">
        <v>-9.6365000000000006E-2</v>
      </c>
      <c r="D3501">
        <v>1.5369000000000001E-2</v>
      </c>
      <c r="E3501">
        <v>1.236489903894516E-3</v>
      </c>
      <c r="F3501">
        <v>-9.0615705730763239E-3</v>
      </c>
      <c r="G3501">
        <v>9.1455436433968123E-3</v>
      </c>
      <c r="H3501">
        <v>-1.4351796449745411</v>
      </c>
    </row>
    <row r="3502" spans="1:8" x14ac:dyDescent="0.25">
      <c r="A3502">
        <v>2.12121</v>
      </c>
      <c r="B3502">
        <v>350.02156342843659</v>
      </c>
      <c r="C3502">
        <v>-7.2618000000000002E-2</v>
      </c>
      <c r="D3502">
        <v>1.3291000000000001E-2</v>
      </c>
      <c r="E3502">
        <v>9.483087527392503E-4</v>
      </c>
      <c r="F3502">
        <v>-8.8542134848646741E-3</v>
      </c>
      <c r="G3502">
        <v>8.904851819434241E-3</v>
      </c>
      <c r="H3502">
        <v>-1.4641005140203149</v>
      </c>
    </row>
    <row r="3503" spans="1:8" x14ac:dyDescent="0.25">
      <c r="A3503">
        <v>2.12181606</v>
      </c>
      <c r="B3503">
        <v>350.12156958941608</v>
      </c>
      <c r="C3503">
        <v>-8.0889000000000003E-2</v>
      </c>
      <c r="D3503">
        <v>1.0862999999999999E-2</v>
      </c>
      <c r="E3503">
        <v>1.3375328395377961E-3</v>
      </c>
      <c r="F3503">
        <v>-9.1952307608483448E-3</v>
      </c>
      <c r="G3503">
        <v>9.291999937693373E-3</v>
      </c>
      <c r="H3503">
        <v>-1.4263499848513279</v>
      </c>
    </row>
    <row r="3504" spans="1:8" x14ac:dyDescent="0.25">
      <c r="A3504">
        <v>2.12242212</v>
      </c>
      <c r="B3504">
        <v>350.22157575039569</v>
      </c>
      <c r="C3504">
        <v>-9.7965999999999998E-2</v>
      </c>
      <c r="D3504">
        <v>2.1589999999999999E-3</v>
      </c>
      <c r="E3504">
        <v>1.653650391547032E-3</v>
      </c>
      <c r="F3504">
        <v>-9.4013557229581657E-3</v>
      </c>
      <c r="G3504">
        <v>9.5456822200962622E-3</v>
      </c>
      <c r="H3504">
        <v>-1.396682498161631</v>
      </c>
    </row>
    <row r="3505" spans="1:8" x14ac:dyDescent="0.25">
      <c r="A3505">
        <v>2.1230281799999999</v>
      </c>
      <c r="B3505">
        <v>350.32158191137518</v>
      </c>
      <c r="C3505">
        <v>-8.5157999999999998E-2</v>
      </c>
      <c r="D3505">
        <v>3.0119999999999999E-3</v>
      </c>
      <c r="E3505">
        <v>9.3917720688630856E-4</v>
      </c>
      <c r="F3505">
        <v>-9.2157128910825385E-3</v>
      </c>
      <c r="G3505">
        <v>9.2634452509203977E-3</v>
      </c>
      <c r="H3505">
        <v>-1.4692365255005879</v>
      </c>
    </row>
    <row r="3506" spans="1:8" x14ac:dyDescent="0.25">
      <c r="A3506">
        <v>2.1236342399999999</v>
      </c>
      <c r="B3506">
        <v>350.42158807235478</v>
      </c>
      <c r="C3506">
        <v>-6.3812999999999995E-2</v>
      </c>
      <c r="D3506">
        <v>5.6420000000000003E-3</v>
      </c>
      <c r="E3506">
        <v>6.1289590672962727E-4</v>
      </c>
      <c r="F3506">
        <v>-9.5354000666196641E-3</v>
      </c>
      <c r="G3506">
        <v>9.5550769658321547E-3</v>
      </c>
      <c r="H3506">
        <v>-1.506608778047194</v>
      </c>
    </row>
    <row r="3507" spans="1:8" x14ac:dyDescent="0.25">
      <c r="A3507">
        <v>2.1242402999999999</v>
      </c>
      <c r="B3507">
        <v>350.52159423333433</v>
      </c>
      <c r="C3507">
        <v>-7.5019000000000002E-2</v>
      </c>
      <c r="D3507">
        <v>4.7320000000000001E-3</v>
      </c>
      <c r="E3507">
        <v>1.2246965430493021E-3</v>
      </c>
      <c r="F3507">
        <v>-9.5760137090102181E-3</v>
      </c>
      <c r="G3507">
        <v>9.6540105747667665E-3</v>
      </c>
      <c r="H3507">
        <v>-1.443594742902039</v>
      </c>
    </row>
    <row r="3508" spans="1:8" x14ac:dyDescent="0.25">
      <c r="A3508">
        <v>2.1248463599999998</v>
      </c>
      <c r="B3508">
        <v>350.62160039431387</v>
      </c>
      <c r="C3508">
        <v>-8.1689999999999999E-2</v>
      </c>
      <c r="D3508">
        <v>5.9870000000000001E-3</v>
      </c>
      <c r="E3508">
        <v>1.4061999916419219E-3</v>
      </c>
      <c r="F3508">
        <v>-9.3205738405116347E-3</v>
      </c>
      <c r="G3508">
        <v>9.4260540595162909E-3</v>
      </c>
      <c r="H3508">
        <v>-1.4210551060031129</v>
      </c>
    </row>
    <row r="3509" spans="1:8" x14ac:dyDescent="0.25">
      <c r="A3509">
        <v>2.1254524199999998</v>
      </c>
      <c r="B3509">
        <v>350.72160655529348</v>
      </c>
      <c r="C3509">
        <v>-7.7953999999999996E-2</v>
      </c>
      <c r="D3509">
        <v>1.2827E-2</v>
      </c>
      <c r="E3509">
        <v>1.014162778888621E-3</v>
      </c>
      <c r="F3509">
        <v>-9.7289629389661382E-3</v>
      </c>
      <c r="G3509">
        <v>9.7816790997179888E-3</v>
      </c>
      <c r="H3509">
        <v>-1.4669298461543461</v>
      </c>
    </row>
    <row r="3510" spans="1:8" x14ac:dyDescent="0.25">
      <c r="A3510">
        <v>2.1260584800000002</v>
      </c>
      <c r="B3510">
        <v>350.82161271627302</v>
      </c>
      <c r="C3510">
        <v>-7.4751999999999999E-2</v>
      </c>
      <c r="D3510">
        <v>1.4947999999999999E-2</v>
      </c>
      <c r="E3510">
        <v>1.312687698550177E-3</v>
      </c>
      <c r="F3510">
        <v>-1.023266588021053E-2</v>
      </c>
      <c r="G3510">
        <v>1.0316520731814081E-2</v>
      </c>
      <c r="H3510">
        <v>-1.4432091355957819</v>
      </c>
    </row>
    <row r="3511" spans="1:8" x14ac:dyDescent="0.25">
      <c r="A3511">
        <v>2.1266645400000002</v>
      </c>
      <c r="B3511">
        <v>350.92161887725263</v>
      </c>
      <c r="C3511">
        <v>-6.4079999999999998E-2</v>
      </c>
      <c r="D3511">
        <v>8.2459999999999999E-3</v>
      </c>
      <c r="E3511">
        <v>8.1078600497630818E-4</v>
      </c>
      <c r="F3511">
        <v>-9.488259146308806E-3</v>
      </c>
      <c r="G3511">
        <v>9.5228375799116805E-3</v>
      </c>
      <c r="H3511">
        <v>-1.4855519050831381</v>
      </c>
    </row>
    <row r="3512" spans="1:8" x14ac:dyDescent="0.25">
      <c r="A3512">
        <v>2.1272706000000001</v>
      </c>
      <c r="B3512">
        <v>351.02162503823212</v>
      </c>
      <c r="C3512">
        <v>-7.1284E-2</v>
      </c>
      <c r="D3512">
        <v>4.7629999999999999E-3</v>
      </c>
      <c r="E3512">
        <v>4.4514517744811711E-4</v>
      </c>
      <c r="F3512">
        <v>-9.324052955305074E-3</v>
      </c>
      <c r="G3512">
        <v>9.3346728781644305E-3</v>
      </c>
      <c r="H3512">
        <v>-1.5230909522336691</v>
      </c>
    </row>
    <row r="3513" spans="1:8" x14ac:dyDescent="0.25">
      <c r="A3513">
        <v>2.1278766600000001</v>
      </c>
      <c r="B3513">
        <v>351.12163119921172</v>
      </c>
      <c r="C3513">
        <v>-7.1817000000000006E-2</v>
      </c>
      <c r="D3513">
        <v>2.3530000000000001E-3</v>
      </c>
      <c r="E3513">
        <v>1.003771186522402E-3</v>
      </c>
      <c r="F3513">
        <v>-9.8471236236598921E-3</v>
      </c>
      <c r="G3513">
        <v>9.8981513554063892E-3</v>
      </c>
      <c r="H3513">
        <v>-1.469211735684617</v>
      </c>
    </row>
    <row r="3514" spans="1:8" x14ac:dyDescent="0.25">
      <c r="A3514">
        <v>2.1284827200000001</v>
      </c>
      <c r="B3514">
        <v>351.22163736019121</v>
      </c>
      <c r="C3514">
        <v>-6.7280999999999994E-2</v>
      </c>
      <c r="D3514">
        <v>4.2170000000000003E-3</v>
      </c>
      <c r="E3514">
        <v>1.321832541157422E-3</v>
      </c>
      <c r="F3514">
        <v>-9.5649675246172565E-3</v>
      </c>
      <c r="G3514">
        <v>9.6558710126971696E-3</v>
      </c>
      <c r="H3514">
        <v>-1.4334709341963801</v>
      </c>
    </row>
    <row r="3515" spans="1:8" x14ac:dyDescent="0.25">
      <c r="A3515">
        <v>2.12908878</v>
      </c>
      <c r="B3515">
        <v>351.32164352117081</v>
      </c>
      <c r="C3515">
        <v>-9.0228000000000003E-2</v>
      </c>
      <c r="D3515">
        <v>2.6670000000000001E-3</v>
      </c>
      <c r="E3515">
        <v>5.4587595553653556E-4</v>
      </c>
      <c r="F3515">
        <v>-9.6252728228233397E-3</v>
      </c>
      <c r="G3515">
        <v>9.6407394671059587E-3</v>
      </c>
      <c r="H3515">
        <v>-1.5141442347810889</v>
      </c>
    </row>
    <row r="3516" spans="1:8" x14ac:dyDescent="0.25">
      <c r="A3516">
        <v>2.12969484</v>
      </c>
      <c r="B3516">
        <v>351.42164968215042</v>
      </c>
      <c r="C3516">
        <v>-8.4358000000000002E-2</v>
      </c>
      <c r="D3516">
        <v>2.7989999999999998E-3</v>
      </c>
      <c r="E3516">
        <v>2.761168593237186E-4</v>
      </c>
      <c r="F3516">
        <v>-1.03875573168472E-2</v>
      </c>
      <c r="G3516">
        <v>1.039122646903572E-2</v>
      </c>
      <c r="H3516">
        <v>-1.544221084326505</v>
      </c>
    </row>
    <row r="3517" spans="1:8" x14ac:dyDescent="0.25">
      <c r="A3517">
        <v>2.1303008999999999</v>
      </c>
      <c r="B3517">
        <v>351.52165584312991</v>
      </c>
      <c r="C3517">
        <v>-7.2350999999999999E-2</v>
      </c>
      <c r="D3517">
        <v>2.4659999999999999E-3</v>
      </c>
      <c r="E3517">
        <v>6.8557337453853937E-4</v>
      </c>
      <c r="F3517">
        <v>-1.0043401189664781E-2</v>
      </c>
      <c r="G3517">
        <v>1.0066772983853171E-2</v>
      </c>
      <c r="H3517">
        <v>-1.5026409776280341</v>
      </c>
    </row>
    <row r="3518" spans="1:8" x14ac:dyDescent="0.25">
      <c r="A3518">
        <v>2.1309069599999999</v>
      </c>
      <c r="B3518">
        <v>351.62166200410951</v>
      </c>
      <c r="C3518">
        <v>-7.0216000000000001E-2</v>
      </c>
      <c r="D3518">
        <v>8.34E-4</v>
      </c>
      <c r="E3518">
        <v>4.554111138667857E-4</v>
      </c>
      <c r="F3518">
        <v>-9.5957646546869554E-3</v>
      </c>
      <c r="G3518">
        <v>9.60656538991813E-3</v>
      </c>
      <c r="H3518">
        <v>-1.52337231558599</v>
      </c>
    </row>
    <row r="3519" spans="1:8" x14ac:dyDescent="0.25">
      <c r="A3519">
        <v>2.1315130199999999</v>
      </c>
      <c r="B3519">
        <v>351.721668165089</v>
      </c>
      <c r="C3519">
        <v>-7.8755000000000006E-2</v>
      </c>
      <c r="D3519">
        <v>4.4619999999999998E-3</v>
      </c>
      <c r="E3519">
        <v>-1.176664973673445E-6</v>
      </c>
      <c r="F3519">
        <v>-1.0123772958232399E-2</v>
      </c>
      <c r="G3519">
        <v>1.0123773026613049E-2</v>
      </c>
      <c r="H3519">
        <v>-1.570912554704514</v>
      </c>
    </row>
    <row r="3520" spans="1:8" x14ac:dyDescent="0.25">
      <c r="A3520">
        <v>2.1321190799999998</v>
      </c>
      <c r="B3520">
        <v>351.82167432606849</v>
      </c>
      <c r="C3520">
        <v>-8.4358000000000002E-2</v>
      </c>
      <c r="D3520">
        <v>4.7130000000000002E-3</v>
      </c>
      <c r="E3520">
        <v>5.2307058580673737E-4</v>
      </c>
      <c r="F3520">
        <v>-1.041710154190228E-2</v>
      </c>
      <c r="G3520">
        <v>1.043022566256546E-2</v>
      </c>
      <c r="H3520">
        <v>-1.520625783743095</v>
      </c>
    </row>
    <row r="3521" spans="1:8" x14ac:dyDescent="0.25">
      <c r="A3521">
        <v>2.1327251399999998</v>
      </c>
      <c r="B3521">
        <v>351.92168048704809</v>
      </c>
      <c r="C3521">
        <v>-7.3685E-2</v>
      </c>
      <c r="D3521">
        <v>3.5769999999999999E-3</v>
      </c>
      <c r="E3521">
        <v>4.8871124286270376E-4</v>
      </c>
      <c r="F3521">
        <v>-1.028758741830943E-2</v>
      </c>
      <c r="G3521">
        <v>1.0299188976237829E-2</v>
      </c>
      <c r="H3521">
        <v>-1.523327071670264</v>
      </c>
    </row>
    <row r="3522" spans="1:8" x14ac:dyDescent="0.25">
      <c r="A3522">
        <v>2.1333312000000002</v>
      </c>
      <c r="B3522">
        <v>352.02168664802758</v>
      </c>
      <c r="C3522">
        <v>-8.5425000000000001E-2</v>
      </c>
      <c r="D3522">
        <v>4.3899999999999999E-4</v>
      </c>
      <c r="E3522">
        <v>-2.7017330336241133E-4</v>
      </c>
      <c r="F3522">
        <v>-1.025704800040851E-2</v>
      </c>
      <c r="G3522">
        <v>1.026060560086655E-2</v>
      </c>
      <c r="H3522">
        <v>-1.597130496863767</v>
      </c>
    </row>
    <row r="3523" spans="1:8" x14ac:dyDescent="0.25">
      <c r="A3523">
        <v>2.1339372600000002</v>
      </c>
      <c r="B3523">
        <v>352.12169280900719</v>
      </c>
      <c r="C3523">
        <v>-7.2885000000000005E-2</v>
      </c>
      <c r="D3523">
        <v>-2.7E-4</v>
      </c>
      <c r="E3523">
        <v>-1.7935657512805269E-4</v>
      </c>
      <c r="F3523">
        <v>-1.04658953423375E-2</v>
      </c>
      <c r="G3523">
        <v>1.04674320679813E-2</v>
      </c>
      <c r="H3523">
        <v>-1.587931890857089</v>
      </c>
    </row>
    <row r="3524" spans="1:8" x14ac:dyDescent="0.25">
      <c r="A3524">
        <v>2.1345433200000001</v>
      </c>
      <c r="B3524">
        <v>352.22169896998668</v>
      </c>
      <c r="C3524">
        <v>-7.4751999999999999E-2</v>
      </c>
      <c r="D3524">
        <v>-3.5799999999999997E-4</v>
      </c>
      <c r="E3524">
        <v>4.324948228833582E-5</v>
      </c>
      <c r="F3524">
        <v>-1.0285587089213059E-2</v>
      </c>
      <c r="G3524">
        <v>1.028567801788023E-2</v>
      </c>
      <c r="H3524">
        <v>-1.5665914887997741</v>
      </c>
    </row>
    <row r="3525" spans="1:8" x14ac:dyDescent="0.25">
      <c r="A3525">
        <v>2.1351493800000001</v>
      </c>
      <c r="B3525">
        <v>352.32170513096628</v>
      </c>
      <c r="C3525">
        <v>-7.8755000000000006E-2</v>
      </c>
      <c r="D3525">
        <v>3.1939999999999998E-3</v>
      </c>
      <c r="E3525">
        <v>-4.1320421000395181E-4</v>
      </c>
      <c r="F3525">
        <v>-9.8300383853904567E-3</v>
      </c>
      <c r="G3525">
        <v>9.8387190414918752E-3</v>
      </c>
      <c r="H3525">
        <v>-1.612806447612753</v>
      </c>
    </row>
    <row r="3526" spans="1:8" x14ac:dyDescent="0.25">
      <c r="A3526">
        <v>2.1357554400000001</v>
      </c>
      <c r="B3526">
        <v>352.42171129194588</v>
      </c>
      <c r="C3526">
        <v>-9.6631999999999996E-2</v>
      </c>
      <c r="D3526">
        <v>3.7090000000000001E-3</v>
      </c>
      <c r="E3526">
        <v>-6.7012992661593242E-4</v>
      </c>
      <c r="F3526">
        <v>-1.027349761123815E-2</v>
      </c>
      <c r="G3526">
        <v>1.0295330363162819E-2</v>
      </c>
      <c r="H3526">
        <v>-1.635933044894089</v>
      </c>
    </row>
    <row r="3527" spans="1:8" x14ac:dyDescent="0.25">
      <c r="A3527">
        <v>2.1363615</v>
      </c>
      <c r="B3527">
        <v>352.52171745292537</v>
      </c>
      <c r="C3527">
        <v>-8.0088999999999994E-2</v>
      </c>
      <c r="D3527">
        <v>6.489E-3</v>
      </c>
      <c r="E3527">
        <v>-1.0130858955263819E-4</v>
      </c>
      <c r="F3527">
        <v>-1.096610604677517E-2</v>
      </c>
      <c r="G3527">
        <v>1.0966573998265641E-2</v>
      </c>
      <c r="H3527">
        <v>-1.5800344015631009</v>
      </c>
    </row>
    <row r="3528" spans="1:8" x14ac:dyDescent="0.25">
      <c r="A3528">
        <v>2.13696756</v>
      </c>
      <c r="B3528">
        <v>352.62172361390498</v>
      </c>
      <c r="C3528">
        <v>-6.7815E-2</v>
      </c>
      <c r="D3528">
        <v>7.9889999999999996E-3</v>
      </c>
      <c r="E3528">
        <v>-6.85592755405403E-4</v>
      </c>
      <c r="F3528">
        <v>-1.006489416319974E-2</v>
      </c>
      <c r="G3528">
        <v>1.008821748093669E-2</v>
      </c>
      <c r="H3528">
        <v>-1.6388084998820871</v>
      </c>
    </row>
    <row r="3529" spans="1:8" x14ac:dyDescent="0.25">
      <c r="A3529">
        <v>2.13757362</v>
      </c>
      <c r="B3529">
        <v>352.72172977488452</v>
      </c>
      <c r="C3529">
        <v>-9.0228000000000003E-2</v>
      </c>
      <c r="D3529">
        <v>4.8630000000000001E-3</v>
      </c>
      <c r="E3529">
        <v>-1.4246290323533669E-3</v>
      </c>
      <c r="F3529">
        <v>-1.05124846086756E-2</v>
      </c>
      <c r="G3529">
        <v>1.060857674372323E-2</v>
      </c>
      <c r="H3529">
        <v>-1.7054935747446771</v>
      </c>
    </row>
    <row r="3530" spans="1:8" x14ac:dyDescent="0.25">
      <c r="A3530">
        <v>2.1381796799999999</v>
      </c>
      <c r="B3530">
        <v>352.82173593586413</v>
      </c>
      <c r="C3530">
        <v>-8.7026000000000006E-2</v>
      </c>
      <c r="D3530">
        <v>3.6210000000000001E-3</v>
      </c>
      <c r="E3530">
        <v>-4.9613616475737278E-4</v>
      </c>
      <c r="F3530">
        <v>-1.065280864014897E-2</v>
      </c>
      <c r="G3530">
        <v>1.066435572445015E-2</v>
      </c>
      <c r="H3530">
        <v>-1.617335969967884</v>
      </c>
    </row>
    <row r="3531" spans="1:8" x14ac:dyDescent="0.25">
      <c r="A3531">
        <v>2.1387857399999999</v>
      </c>
      <c r="B3531">
        <v>352.92174209684362</v>
      </c>
      <c r="C3531">
        <v>-8.9960999999999999E-2</v>
      </c>
      <c r="D3531">
        <v>1.5809999999999999E-3</v>
      </c>
      <c r="E3531">
        <v>-7.6768868104217782E-4</v>
      </c>
      <c r="F3531">
        <v>-1.0115402947249439E-2</v>
      </c>
      <c r="G3531">
        <v>1.0144492234519331E-2</v>
      </c>
      <c r="H3531">
        <v>-1.646544159931842</v>
      </c>
    </row>
    <row r="3532" spans="1:8" x14ac:dyDescent="0.25">
      <c r="A3532">
        <v>2.1393917999999998</v>
      </c>
      <c r="B3532">
        <v>353.02174825782322</v>
      </c>
      <c r="C3532">
        <v>-7.4218999999999993E-2</v>
      </c>
      <c r="D3532">
        <v>2.3089999999999999E-3</v>
      </c>
      <c r="E3532">
        <v>-1.2345748422274831E-3</v>
      </c>
      <c r="F3532">
        <v>-1.0303527040279641E-2</v>
      </c>
      <c r="G3532">
        <v>1.0377227207247359E-2</v>
      </c>
      <c r="H3532">
        <v>-1.6900484005473371</v>
      </c>
    </row>
    <row r="3533" spans="1:8" x14ac:dyDescent="0.25">
      <c r="A3533">
        <v>2.1399978599999998</v>
      </c>
      <c r="B3533">
        <v>353.12175441880282</v>
      </c>
      <c r="C3533">
        <v>-7.3151999999999995E-2</v>
      </c>
      <c r="D3533">
        <v>3.7209999999999999E-3</v>
      </c>
      <c r="E3533">
        <v>-1.314685641526981E-3</v>
      </c>
      <c r="F3533">
        <v>-1.0923987656978169E-2</v>
      </c>
      <c r="G3533">
        <v>1.100281348864228E-2</v>
      </c>
      <c r="H3533">
        <v>-1.6905688016717191</v>
      </c>
    </row>
    <row r="3534" spans="1:8" x14ac:dyDescent="0.25">
      <c r="A3534">
        <v>2.1406039200000002</v>
      </c>
      <c r="B3534">
        <v>353.22176057978231</v>
      </c>
      <c r="C3534">
        <v>-7.9822000000000004E-2</v>
      </c>
      <c r="D3534">
        <v>5.8170000000000001E-3</v>
      </c>
      <c r="E3534">
        <v>-1.194064535848263E-3</v>
      </c>
      <c r="F3534">
        <v>-1.0618604607027861E-2</v>
      </c>
      <c r="G3534">
        <v>1.0685530118630699E-2</v>
      </c>
      <c r="H3534">
        <v>-1.6827761414905049</v>
      </c>
    </row>
    <row r="3535" spans="1:8" x14ac:dyDescent="0.25">
      <c r="A3535">
        <v>2.1412099800000002</v>
      </c>
      <c r="B3535">
        <v>353.32176674076192</v>
      </c>
      <c r="C3535">
        <v>-7.7687000000000006E-2</v>
      </c>
      <c r="D3535">
        <v>6.1370000000000001E-3</v>
      </c>
      <c r="E3535">
        <v>-2.1280312633916E-3</v>
      </c>
      <c r="F3535">
        <v>-1.0126539480228691E-2</v>
      </c>
      <c r="G3535">
        <v>1.0347720468905331E-2</v>
      </c>
      <c r="H3535">
        <v>-1.7779264112811319</v>
      </c>
    </row>
    <row r="3536" spans="1:8" x14ac:dyDescent="0.25">
      <c r="A3536">
        <v>2.1418160400000001</v>
      </c>
      <c r="B3536">
        <v>353.42177290174141</v>
      </c>
      <c r="C3536">
        <v>-7.4218999999999993E-2</v>
      </c>
      <c r="D3536">
        <v>1.0699999999999999E-2</v>
      </c>
      <c r="E3536">
        <v>-1.948956316652387E-3</v>
      </c>
      <c r="F3536">
        <v>-1.10106426344123E-2</v>
      </c>
      <c r="G3536">
        <v>1.1181801373077459E-2</v>
      </c>
      <c r="H3536">
        <v>-1.745988292769735</v>
      </c>
    </row>
    <row r="3537" spans="1:8" x14ac:dyDescent="0.25">
      <c r="A3537">
        <v>2.1424221000000001</v>
      </c>
      <c r="B3537">
        <v>353.52177906272101</v>
      </c>
      <c r="C3537">
        <v>-5.5541E-2</v>
      </c>
      <c r="D3537">
        <v>9.8519999999999996E-3</v>
      </c>
      <c r="E3537">
        <v>-1.8298900416985489E-3</v>
      </c>
      <c r="F3537">
        <v>-1.040693357265062E-2</v>
      </c>
      <c r="G3537">
        <v>1.0566587147715681E-2</v>
      </c>
      <c r="H3537">
        <v>-1.74485084303511</v>
      </c>
    </row>
    <row r="3538" spans="1:8" x14ac:dyDescent="0.25">
      <c r="A3538">
        <v>2.1430281600000001</v>
      </c>
      <c r="B3538">
        <v>353.6217852237005</v>
      </c>
      <c r="C3538">
        <v>-7.1817000000000006E-2</v>
      </c>
      <c r="D3538">
        <v>5.6100000000000004E-3</v>
      </c>
      <c r="E3538">
        <v>-2.3506764545858398E-3</v>
      </c>
      <c r="F3538">
        <v>-1.0229657148122011E-2</v>
      </c>
      <c r="G3538">
        <v>1.0496264343196971E-2</v>
      </c>
      <c r="H3538">
        <v>-1.79666558505995</v>
      </c>
    </row>
    <row r="3539" spans="1:8" x14ac:dyDescent="0.25">
      <c r="A3539">
        <v>2.14363422</v>
      </c>
      <c r="B3539">
        <v>353.72179138467999</v>
      </c>
      <c r="C3539">
        <v>-7.7421000000000004E-2</v>
      </c>
      <c r="D3539">
        <v>5.1960000000000001E-3</v>
      </c>
      <c r="E3539">
        <v>-2.6596496845696098E-3</v>
      </c>
      <c r="F3539">
        <v>-1.079933556923993E-2</v>
      </c>
      <c r="G3539">
        <v>1.112202253107239E-2</v>
      </c>
      <c r="H3539">
        <v>-1.812269828204734</v>
      </c>
    </row>
    <row r="3540" spans="1:8" x14ac:dyDescent="0.25">
      <c r="A3540">
        <v>2.14424028</v>
      </c>
      <c r="B3540">
        <v>353.82179754565959</v>
      </c>
      <c r="C3540">
        <v>-6.6213999999999995E-2</v>
      </c>
      <c r="D3540">
        <v>2.604E-3</v>
      </c>
      <c r="E3540">
        <v>-2.1493394494126509E-3</v>
      </c>
      <c r="F3540">
        <v>-1.0554476324480771E-2</v>
      </c>
      <c r="G3540">
        <v>1.0771101640632059E-2</v>
      </c>
      <c r="H3540">
        <v>-1.771691779473636</v>
      </c>
    </row>
    <row r="3541" spans="1:8" x14ac:dyDescent="0.25">
      <c r="A3541">
        <v>2.14484634</v>
      </c>
      <c r="B3541">
        <v>353.92180370663908</v>
      </c>
      <c r="C3541">
        <v>-7.2885000000000005E-2</v>
      </c>
      <c r="D3541">
        <v>-1.2620000000000001E-3</v>
      </c>
      <c r="E3541">
        <v>-2.5385755950505561E-3</v>
      </c>
      <c r="F3541">
        <v>-9.8941005232409968E-3</v>
      </c>
      <c r="G3541">
        <v>1.02145773880168E-2</v>
      </c>
      <c r="H3541">
        <v>-1.821953279938568</v>
      </c>
    </row>
    <row r="3542" spans="1:8" x14ac:dyDescent="0.25">
      <c r="A3542">
        <v>2.1454523999999999</v>
      </c>
      <c r="B3542">
        <v>354.02180986761869</v>
      </c>
      <c r="C3542">
        <v>-6.2479E-2</v>
      </c>
      <c r="D3542">
        <v>-1.2620000000000001E-3</v>
      </c>
      <c r="E3542">
        <v>-2.7164221139808192E-3</v>
      </c>
      <c r="F3542">
        <v>-1.0607899571973931E-2</v>
      </c>
      <c r="G3542">
        <v>1.0950181844627449E-2</v>
      </c>
      <c r="H3542">
        <v>-1.8214847880521889</v>
      </c>
    </row>
    <row r="3543" spans="1:8" x14ac:dyDescent="0.25">
      <c r="A3543">
        <v>2.1460584599999999</v>
      </c>
      <c r="B3543">
        <v>354.12181602859829</v>
      </c>
      <c r="C3543">
        <v>-8.3557999999999993E-2</v>
      </c>
      <c r="D3543">
        <v>-1.305E-3</v>
      </c>
      <c r="E3543">
        <v>-2.531121041418307E-3</v>
      </c>
      <c r="F3543">
        <v>-1.030549909060346E-2</v>
      </c>
      <c r="G3543">
        <v>1.0611780493052961E-2</v>
      </c>
      <c r="H3543">
        <v>-1.811637824322806</v>
      </c>
    </row>
    <row r="3544" spans="1:8" x14ac:dyDescent="0.25">
      <c r="A3544">
        <v>2.1466645199999999</v>
      </c>
      <c r="B3544">
        <v>354.22182218957778</v>
      </c>
      <c r="C3544">
        <v>-8.2756999999999997E-2</v>
      </c>
      <c r="D3544">
        <v>-7.5900000000000002E-4</v>
      </c>
      <c r="E3544">
        <v>-2.7265565959406629E-3</v>
      </c>
      <c r="F3544">
        <v>-1.028498335733488E-2</v>
      </c>
      <c r="G3544">
        <v>1.0640253452410009E-2</v>
      </c>
      <c r="H3544">
        <v>-1.8299361753200121</v>
      </c>
    </row>
    <row r="3545" spans="1:8" x14ac:dyDescent="0.25">
      <c r="A3545">
        <v>2.1472705799999998</v>
      </c>
      <c r="B3545">
        <v>354.32182835055738</v>
      </c>
      <c r="C3545">
        <v>-7.5819999999999999E-2</v>
      </c>
      <c r="D3545">
        <v>4.7100000000000001E-4</v>
      </c>
      <c r="E3545">
        <v>-3.0240447002924079E-3</v>
      </c>
      <c r="F3545">
        <v>-1.010517569830453E-2</v>
      </c>
      <c r="G3545">
        <v>1.054795820256086E-2</v>
      </c>
      <c r="H3545">
        <v>-1.861571342962739</v>
      </c>
    </row>
    <row r="3546" spans="1:8" x14ac:dyDescent="0.25">
      <c r="A3546">
        <v>2.1478766399999998</v>
      </c>
      <c r="B3546">
        <v>354.42183451153687</v>
      </c>
      <c r="C3546">
        <v>-7.9021999999999995E-2</v>
      </c>
      <c r="D3546">
        <v>4.5199999999999998E-4</v>
      </c>
      <c r="E3546">
        <v>-3.4846197996817761E-3</v>
      </c>
      <c r="F3546">
        <v>-1.0014827070282291E-2</v>
      </c>
      <c r="G3546">
        <v>1.060374162246483E-2</v>
      </c>
      <c r="H3546">
        <v>-1.9056402009269191</v>
      </c>
    </row>
    <row r="3547" spans="1:8" x14ac:dyDescent="0.25">
      <c r="A3547">
        <v>2.1484827000000002</v>
      </c>
      <c r="B3547">
        <v>354.52184067251648</v>
      </c>
      <c r="C3547">
        <v>-8.0621999999999999E-2</v>
      </c>
      <c r="D3547">
        <v>1.1230000000000001E-3</v>
      </c>
      <c r="E3547">
        <v>-3.3602577255165181E-3</v>
      </c>
      <c r="F3547">
        <v>-1.0461195904530809E-2</v>
      </c>
      <c r="G3547">
        <v>1.0987627211316631E-2</v>
      </c>
      <c r="H3547">
        <v>-1.881597962857648</v>
      </c>
    </row>
    <row r="3548" spans="1:8" x14ac:dyDescent="0.25">
      <c r="A3548">
        <v>2.1490887600000002</v>
      </c>
      <c r="B3548">
        <v>354.62184683349602</v>
      </c>
      <c r="C3548">
        <v>-6.4346E-2</v>
      </c>
      <c r="D3548">
        <v>-6.8999999999999997E-4</v>
      </c>
      <c r="E3548">
        <v>-3.6894820926763089E-3</v>
      </c>
      <c r="F3548">
        <v>-9.6961723872980229E-3</v>
      </c>
      <c r="G3548">
        <v>1.037439333534158E-2</v>
      </c>
      <c r="H3548">
        <v>-1.9343881472543669</v>
      </c>
    </row>
    <row r="3549" spans="1:8" x14ac:dyDescent="0.25">
      <c r="A3549">
        <v>2.1496948200000001</v>
      </c>
      <c r="B3549">
        <v>354.72185299447563</v>
      </c>
      <c r="C3549">
        <v>-6.1144999999999998E-2</v>
      </c>
      <c r="D3549">
        <v>-6.483E-3</v>
      </c>
      <c r="E3549">
        <v>-4.1376205466918271E-3</v>
      </c>
      <c r="F3549">
        <v>-9.7094261156027081E-3</v>
      </c>
      <c r="G3549">
        <v>1.055428156165801E-2</v>
      </c>
      <c r="H3549">
        <v>-1.973636151651482</v>
      </c>
    </row>
    <row r="3550" spans="1:8" x14ac:dyDescent="0.25">
      <c r="A3550">
        <v>2.1503008800000001</v>
      </c>
      <c r="B3550">
        <v>354.82185915545517</v>
      </c>
      <c r="C3550">
        <v>-6.9149000000000002E-2</v>
      </c>
      <c r="D3550">
        <v>-6.2249999999999996E-3</v>
      </c>
      <c r="E3550">
        <v>-3.8217431798536271E-3</v>
      </c>
      <c r="F3550">
        <v>-9.8947223432689999E-3</v>
      </c>
      <c r="G3550">
        <v>1.0607132090397689E-2</v>
      </c>
      <c r="H3550">
        <v>-1.939385141875702</v>
      </c>
    </row>
    <row r="3551" spans="1:8" x14ac:dyDescent="0.25">
      <c r="A3551">
        <v>2.15090694</v>
      </c>
      <c r="B3551">
        <v>354.92186531643472</v>
      </c>
      <c r="C3551">
        <v>-6.8348999999999993E-2</v>
      </c>
      <c r="D3551">
        <v>-7.0540000000000004E-3</v>
      </c>
      <c r="E3551">
        <v>-3.9480999062028403E-3</v>
      </c>
      <c r="F3551">
        <v>-9.3671401831521197E-3</v>
      </c>
      <c r="G3551">
        <v>1.016517624442302E-2</v>
      </c>
      <c r="H3551">
        <v>-1.969685142854863</v>
      </c>
    </row>
    <row r="3552" spans="1:8" x14ac:dyDescent="0.25">
      <c r="A3552">
        <v>2.151513</v>
      </c>
      <c r="B3552">
        <v>355.02187147741432</v>
      </c>
      <c r="C3552">
        <v>-7.1551000000000003E-2</v>
      </c>
      <c r="D3552">
        <v>-4.0600000000000002E-3</v>
      </c>
      <c r="E3552">
        <v>-4.0050243991071686E-3</v>
      </c>
      <c r="F3552">
        <v>-9.539224324909272E-3</v>
      </c>
      <c r="G3552">
        <v>1.034586976326227E-2</v>
      </c>
      <c r="H3552">
        <v>-1.96829511645273</v>
      </c>
    </row>
    <row r="3553" spans="1:8" x14ac:dyDescent="0.25">
      <c r="A3553">
        <v>2.15211906</v>
      </c>
      <c r="B3553">
        <v>355.12187763839381</v>
      </c>
      <c r="C3553">
        <v>-6.9949999999999998E-2</v>
      </c>
      <c r="D3553">
        <v>-3.2260000000000001E-3</v>
      </c>
      <c r="E3553">
        <v>-4.2563371135122324E-3</v>
      </c>
      <c r="F3553">
        <v>-9.6096549191858217E-3</v>
      </c>
      <c r="G3553">
        <v>1.051008436168302E-2</v>
      </c>
      <c r="H3553">
        <v>-1.9877494484398031</v>
      </c>
    </row>
    <row r="3554" spans="1:8" x14ac:dyDescent="0.25">
      <c r="A3554">
        <v>2.1527251199999999</v>
      </c>
      <c r="B3554">
        <v>355.22188379937342</v>
      </c>
      <c r="C3554">
        <v>-8.0355999999999997E-2</v>
      </c>
      <c r="D3554">
        <v>-2.7430000000000002E-3</v>
      </c>
      <c r="E3554">
        <v>-3.806034672964254E-3</v>
      </c>
      <c r="F3554">
        <v>-9.6321712485542988E-3</v>
      </c>
      <c r="G3554">
        <v>1.035686356448139E-2</v>
      </c>
      <c r="H3554">
        <v>-1.9471041119592409</v>
      </c>
    </row>
    <row r="3555" spans="1:8" x14ac:dyDescent="0.25">
      <c r="A3555">
        <v>2.1533311799999999</v>
      </c>
      <c r="B3555">
        <v>355.32188996035291</v>
      </c>
      <c r="C3555">
        <v>-6.9682999999999995E-2</v>
      </c>
      <c r="D3555">
        <v>-3.0690000000000001E-3</v>
      </c>
      <c r="E3555">
        <v>-4.1411435966602394E-3</v>
      </c>
      <c r="F3555">
        <v>-8.9812399734230872E-3</v>
      </c>
      <c r="G3555">
        <v>9.8899818881721339E-3</v>
      </c>
      <c r="H3555">
        <v>-2.0028328313577091</v>
      </c>
    </row>
    <row r="3556" spans="1:8" x14ac:dyDescent="0.25">
      <c r="A3556">
        <v>2.1539372399999999</v>
      </c>
      <c r="B3556">
        <v>355.42189612133251</v>
      </c>
      <c r="C3556">
        <v>-8.7827000000000002E-2</v>
      </c>
      <c r="D3556">
        <v>-1.8890000000000001E-3</v>
      </c>
      <c r="E3556">
        <v>-4.6852539520685372E-3</v>
      </c>
      <c r="F3556">
        <v>-9.4609982399731594E-3</v>
      </c>
      <c r="G3556">
        <v>1.055756090639069E-2</v>
      </c>
      <c r="H3556">
        <v>-2.030610795934459</v>
      </c>
    </row>
    <row r="3557" spans="1:8" x14ac:dyDescent="0.25">
      <c r="A3557">
        <v>2.1545432999999998</v>
      </c>
      <c r="B3557">
        <v>355.521902282312</v>
      </c>
      <c r="C3557">
        <v>-7.7687000000000006E-2</v>
      </c>
      <c r="D3557">
        <v>4.7699999999999999E-4</v>
      </c>
      <c r="E3557">
        <v>-4.0405094853639047E-3</v>
      </c>
      <c r="F3557">
        <v>-9.4802323734406706E-3</v>
      </c>
      <c r="G3557">
        <v>1.0305363785706361E-2</v>
      </c>
      <c r="H3557">
        <v>-1.9736860208770359</v>
      </c>
    </row>
    <row r="3558" spans="1:8" x14ac:dyDescent="0.25">
      <c r="A3558">
        <v>2.1551493599999998</v>
      </c>
      <c r="B3558">
        <v>355.62190844329149</v>
      </c>
      <c r="C3558">
        <v>-9.7965999999999998E-2</v>
      </c>
      <c r="D3558">
        <v>2.2209999999999999E-3</v>
      </c>
      <c r="E3558">
        <v>-4.5187646344091491E-3</v>
      </c>
      <c r="F3558">
        <v>-8.7740146497887975E-3</v>
      </c>
      <c r="G3558">
        <v>9.8692738788573129E-3</v>
      </c>
      <c r="H3558">
        <v>-2.0463850494360321</v>
      </c>
    </row>
    <row r="3559" spans="1:8" x14ac:dyDescent="0.25">
      <c r="A3559">
        <v>2.1557554200000002</v>
      </c>
      <c r="B3559">
        <v>355.72191460427109</v>
      </c>
      <c r="C3559">
        <v>-8.6225999999999997E-2</v>
      </c>
      <c r="D3559">
        <v>8.8500000000000004E-4</v>
      </c>
      <c r="E3559">
        <v>-5.0979329477888694E-3</v>
      </c>
      <c r="F3559">
        <v>-8.9382076330015714E-3</v>
      </c>
      <c r="G3559">
        <v>1.028982390669534E-2</v>
      </c>
      <c r="H3559">
        <v>-2.089131200157841</v>
      </c>
    </row>
    <row r="3560" spans="1:8" x14ac:dyDescent="0.25">
      <c r="A3560">
        <v>2.1563614800000002</v>
      </c>
      <c r="B3560">
        <v>355.8219207652507</v>
      </c>
      <c r="C3560">
        <v>-8.0889000000000003E-2</v>
      </c>
      <c r="D3560">
        <v>1.042E-3</v>
      </c>
      <c r="E3560">
        <v>-4.764245442117873E-3</v>
      </c>
      <c r="F3560">
        <v>-8.8466849604901202E-3</v>
      </c>
      <c r="G3560">
        <v>1.0047978374922139E-2</v>
      </c>
      <c r="H3560">
        <v>-2.064794289238558</v>
      </c>
    </row>
    <row r="3561" spans="1:8" x14ac:dyDescent="0.25">
      <c r="A3561">
        <v>2.1569675400000001</v>
      </c>
      <c r="B3561">
        <v>355.92192692623019</v>
      </c>
      <c r="C3561">
        <v>-7.7953999999999996E-2</v>
      </c>
      <c r="D3561">
        <v>2.297E-3</v>
      </c>
      <c r="E3561">
        <v>-4.8666932023040503E-3</v>
      </c>
      <c r="F3561">
        <v>-8.358295299133546E-3</v>
      </c>
      <c r="G3561">
        <v>9.6719079313685764E-3</v>
      </c>
      <c r="H3561">
        <v>-2.0980688735077822</v>
      </c>
    </row>
    <row r="3562" spans="1:8" x14ac:dyDescent="0.25">
      <c r="A3562">
        <v>2.1575736000000001</v>
      </c>
      <c r="B3562">
        <v>356.02193308720979</v>
      </c>
      <c r="C3562">
        <v>-7.3417999999999997E-2</v>
      </c>
      <c r="D3562">
        <v>2.9500000000000001E-4</v>
      </c>
      <c r="E3562">
        <v>-4.935302851690344E-3</v>
      </c>
      <c r="F3562">
        <v>-8.112872991320446E-3</v>
      </c>
      <c r="G3562">
        <v>9.4961003791661554E-3</v>
      </c>
      <c r="H3562">
        <v>-2.117318218632934</v>
      </c>
    </row>
    <row r="3563" spans="1:8" x14ac:dyDescent="0.25">
      <c r="A3563">
        <v>2.1581796600000001</v>
      </c>
      <c r="B3563">
        <v>356.12193924818928</v>
      </c>
      <c r="C3563">
        <v>-8.2223000000000004E-2</v>
      </c>
      <c r="D3563">
        <v>8.0900000000000004E-4</v>
      </c>
      <c r="E3563">
        <v>-4.8299909404123896E-3</v>
      </c>
      <c r="F3563">
        <v>-8.9334714097064234E-3</v>
      </c>
      <c r="G3563">
        <v>1.0155576001020711E-2</v>
      </c>
      <c r="H3563">
        <v>-2.0664422006947079</v>
      </c>
    </row>
    <row r="3564" spans="1:8" x14ac:dyDescent="0.25">
      <c r="A3564">
        <v>2.15878572</v>
      </c>
      <c r="B3564">
        <v>356.22194540916888</v>
      </c>
      <c r="C3564">
        <v>-8.4891999999999995E-2</v>
      </c>
      <c r="D3564">
        <v>5.8170000000000001E-3</v>
      </c>
      <c r="E3564">
        <v>-4.8066828947648547E-3</v>
      </c>
      <c r="F3564">
        <v>-8.7675300158783932E-3</v>
      </c>
      <c r="G3564">
        <v>9.9986890655802286E-3</v>
      </c>
      <c r="H3564">
        <v>-2.0722848513694592</v>
      </c>
    </row>
    <row r="3565" spans="1:8" x14ac:dyDescent="0.25">
      <c r="A3565">
        <v>2.15939178</v>
      </c>
      <c r="B3565">
        <v>356.32195157014843</v>
      </c>
      <c r="C3565">
        <v>-6.9416000000000005E-2</v>
      </c>
      <c r="D3565">
        <v>6.1000000000000004E-3</v>
      </c>
      <c r="E3565">
        <v>-5.3091557184518027E-3</v>
      </c>
      <c r="F3565">
        <v>-8.4630139321465007E-3</v>
      </c>
      <c r="G3565">
        <v>9.9904824337203688E-3</v>
      </c>
      <c r="H3565">
        <v>-2.1310739033894239</v>
      </c>
    </row>
    <row r="3566" spans="1:8" x14ac:dyDescent="0.25">
      <c r="A3566">
        <v>2.1599978399999999</v>
      </c>
      <c r="B3566">
        <v>356.42195773112797</v>
      </c>
      <c r="C3566">
        <v>-8.0088999999999994E-2</v>
      </c>
      <c r="D3566">
        <v>6.3E-3</v>
      </c>
      <c r="E3566">
        <v>-5.3559891475541323E-3</v>
      </c>
      <c r="F3566">
        <v>-8.8400748729160657E-3</v>
      </c>
      <c r="G3566">
        <v>1.033603132287628E-2</v>
      </c>
      <c r="H3566">
        <v>-2.1155252124490702</v>
      </c>
    </row>
    <row r="3567" spans="1:8" x14ac:dyDescent="0.25">
      <c r="A3567">
        <v>2.1606038999999999</v>
      </c>
      <c r="B3567">
        <v>356.52196389210758</v>
      </c>
      <c r="C3567">
        <v>-8.5425000000000001E-2</v>
      </c>
      <c r="D3567">
        <v>7.5370000000000003E-3</v>
      </c>
      <c r="E3567">
        <v>-5.3720382720053731E-3</v>
      </c>
      <c r="F3567">
        <v>-8.396022310843531E-3</v>
      </c>
      <c r="G3567">
        <v>9.967546630945491E-3</v>
      </c>
      <c r="H3567">
        <v>-2.1399898633615928</v>
      </c>
    </row>
    <row r="3568" spans="1:8" x14ac:dyDescent="0.25">
      <c r="A3568">
        <v>2.1612099599999999</v>
      </c>
      <c r="B3568">
        <v>356.62197005308713</v>
      </c>
      <c r="C3568">
        <v>-7.7154E-2</v>
      </c>
      <c r="D3568">
        <v>5.6480000000000002E-3</v>
      </c>
      <c r="E3568">
        <v>-5.6652119305226883E-3</v>
      </c>
      <c r="F3568">
        <v>-8.1665407724110257E-3</v>
      </c>
      <c r="G3568">
        <v>9.9391656795320745E-3</v>
      </c>
      <c r="H3568">
        <v>-2.1772884053856232</v>
      </c>
    </row>
    <row r="3569" spans="1:8" x14ac:dyDescent="0.25">
      <c r="A3569">
        <v>2.1618160199999998</v>
      </c>
      <c r="B3569">
        <v>356.72197621406667</v>
      </c>
      <c r="C3569">
        <v>-7.5552999999999995E-2</v>
      </c>
      <c r="D3569">
        <v>1.8569999999999999E-3</v>
      </c>
      <c r="E3569">
        <v>-5.8613099527691833E-3</v>
      </c>
      <c r="F3569">
        <v>-8.1578736072227386E-3</v>
      </c>
      <c r="G3569">
        <v>1.0045190697734539E-2</v>
      </c>
      <c r="H3569">
        <v>-2.1938209128483521</v>
      </c>
    </row>
    <row r="3570" spans="1:8" x14ac:dyDescent="0.25">
      <c r="A3570">
        <v>2.1624220799999998</v>
      </c>
      <c r="B3570">
        <v>356.82198237504622</v>
      </c>
      <c r="C3570">
        <v>-7.8488000000000002E-2</v>
      </c>
      <c r="D3570">
        <v>5.378E-3</v>
      </c>
      <c r="E3570">
        <v>-5.7644574073258421E-3</v>
      </c>
      <c r="F3570">
        <v>-7.9152892444753157E-3</v>
      </c>
      <c r="G3570">
        <v>9.7918728047590772E-3</v>
      </c>
      <c r="H3570">
        <v>-2.200243724575718</v>
      </c>
    </row>
    <row r="3571" spans="1:8" x14ac:dyDescent="0.25">
      <c r="A3571">
        <v>2.1630281400000002</v>
      </c>
      <c r="B3571">
        <v>356.92198853602582</v>
      </c>
      <c r="C3571">
        <v>-7.3151999999999995E-2</v>
      </c>
      <c r="D3571">
        <v>7.9450000000000007E-3</v>
      </c>
      <c r="E3571">
        <v>-5.3376243123266559E-3</v>
      </c>
      <c r="F3571">
        <v>-7.6534387909307907E-3</v>
      </c>
      <c r="G3571">
        <v>9.3308819854322871E-3</v>
      </c>
      <c r="H3571">
        <v>-2.1797853982230788</v>
      </c>
    </row>
    <row r="3572" spans="1:8" x14ac:dyDescent="0.25">
      <c r="A3572">
        <v>2.1636342000000002</v>
      </c>
      <c r="B3572">
        <v>357.02199469700531</v>
      </c>
      <c r="C3572">
        <v>-7.2350999999999999E-2</v>
      </c>
      <c r="D3572">
        <v>6.3439999999999998E-3</v>
      </c>
      <c r="E3572">
        <v>-5.8739978374557234E-3</v>
      </c>
      <c r="F3572">
        <v>-7.7137716594318792E-3</v>
      </c>
      <c r="G3572">
        <v>9.6956755209881579E-3</v>
      </c>
      <c r="H3572">
        <v>-2.2216136774514661</v>
      </c>
    </row>
    <row r="3573" spans="1:8" x14ac:dyDescent="0.25">
      <c r="A3573">
        <v>2.1642402600000001</v>
      </c>
      <c r="B3573">
        <v>357.12200085798492</v>
      </c>
      <c r="C3573">
        <v>-7.0749999999999993E-2</v>
      </c>
      <c r="D3573">
        <v>7.7559999999999999E-3</v>
      </c>
      <c r="E3573">
        <v>-5.7456973611116659E-3</v>
      </c>
      <c r="F3573">
        <v>-8.0013981167856244E-3</v>
      </c>
      <c r="G3573">
        <v>9.8506553075816267E-3</v>
      </c>
      <c r="H3573">
        <v>-2.1935581426475941</v>
      </c>
    </row>
    <row r="3574" spans="1:8" x14ac:dyDescent="0.25">
      <c r="A3574">
        <v>2.1648463200000001</v>
      </c>
      <c r="B3574">
        <v>357.2220070189644</v>
      </c>
      <c r="C3574">
        <v>-8.4625000000000006E-2</v>
      </c>
      <c r="D3574">
        <v>8.1390000000000004E-3</v>
      </c>
      <c r="E3574">
        <v>-5.6527200388717964E-3</v>
      </c>
      <c r="F3574">
        <v>-7.7001670193606328E-3</v>
      </c>
      <c r="G3574">
        <v>9.5522675823027474E-3</v>
      </c>
      <c r="H3574">
        <v>-2.2040458492585242</v>
      </c>
    </row>
    <row r="3575" spans="1:8" x14ac:dyDescent="0.25">
      <c r="A3575">
        <v>2.1654523800000001</v>
      </c>
      <c r="B3575">
        <v>357.32201317994401</v>
      </c>
      <c r="C3575">
        <v>-7.7421000000000004E-2</v>
      </c>
      <c r="D3575">
        <v>4.2300000000000003E-3</v>
      </c>
      <c r="E3575">
        <v>-6.2588188556494733E-3</v>
      </c>
      <c r="F3575">
        <v>-7.2905598023669761E-3</v>
      </c>
      <c r="G3575">
        <v>9.6085938461214267E-3</v>
      </c>
      <c r="H3575">
        <v>-2.2801944197498458</v>
      </c>
    </row>
    <row r="3576" spans="1:8" x14ac:dyDescent="0.25">
      <c r="A3576">
        <v>2.16605844</v>
      </c>
      <c r="B3576">
        <v>357.42201934092361</v>
      </c>
      <c r="C3576">
        <v>-8.7026000000000006E-2</v>
      </c>
      <c r="D3576">
        <v>1.067E-3</v>
      </c>
      <c r="E3576">
        <v>-6.0910413169063104E-3</v>
      </c>
      <c r="F3576">
        <v>-7.3392465252689202E-3</v>
      </c>
      <c r="G3576">
        <v>9.5375743186059455E-3</v>
      </c>
      <c r="H3576">
        <v>-2.2635211361971579</v>
      </c>
    </row>
    <row r="3577" spans="1:8" x14ac:dyDescent="0.25">
      <c r="A3577">
        <v>2.1666645</v>
      </c>
      <c r="B3577">
        <v>357.5220255019031</v>
      </c>
      <c r="C3577">
        <v>-8.7292999999999996E-2</v>
      </c>
      <c r="D3577">
        <v>1.807E-3</v>
      </c>
      <c r="E3577">
        <v>-5.7305601042098551E-3</v>
      </c>
      <c r="F3577">
        <v>-7.2947285731216442E-3</v>
      </c>
      <c r="G3577">
        <v>9.2764424249535994E-3</v>
      </c>
      <c r="H3577">
        <v>-2.2366797525807058</v>
      </c>
    </row>
    <row r="3578" spans="1:8" x14ac:dyDescent="0.25">
      <c r="A3578">
        <v>2.16727056</v>
      </c>
      <c r="B3578">
        <v>357.62203166288259</v>
      </c>
      <c r="C3578">
        <v>-6.6748000000000002E-2</v>
      </c>
      <c r="D3578">
        <v>3.382E-3</v>
      </c>
      <c r="E3578">
        <v>-6.2429179954385317E-3</v>
      </c>
      <c r="F3578">
        <v>-7.0608334141246832E-3</v>
      </c>
      <c r="G3578">
        <v>9.4249346735025118E-3</v>
      </c>
      <c r="H3578">
        <v>-2.29479171693812</v>
      </c>
    </row>
    <row r="3579" spans="1:8" x14ac:dyDescent="0.25">
      <c r="A3579">
        <v>2.1678766199999999</v>
      </c>
      <c r="B3579">
        <v>357.72203782386219</v>
      </c>
      <c r="C3579">
        <v>-8.3823999999999996E-2</v>
      </c>
      <c r="D3579">
        <v>4.6940000000000003E-3</v>
      </c>
      <c r="E3579">
        <v>-6.307719625770123E-3</v>
      </c>
      <c r="F3579">
        <v>-6.8020666644291097E-3</v>
      </c>
      <c r="G3579">
        <v>9.2766070189840063E-3</v>
      </c>
      <c r="H3579">
        <v>-2.3185041021525969</v>
      </c>
    </row>
    <row r="3580" spans="1:8" x14ac:dyDescent="0.25">
      <c r="A3580">
        <v>2.1684826799999999</v>
      </c>
      <c r="B3580">
        <v>357.82204398484168</v>
      </c>
      <c r="C3580">
        <v>-8.3291000000000004E-2</v>
      </c>
      <c r="D3580">
        <v>5.5909999999999996E-3</v>
      </c>
      <c r="E3580">
        <v>-6.1144717514093321E-3</v>
      </c>
      <c r="F3580">
        <v>-6.8331656192353544E-3</v>
      </c>
      <c r="G3580">
        <v>9.1694556642519832E-3</v>
      </c>
      <c r="H3580">
        <v>-2.3007436705166882</v>
      </c>
    </row>
    <row r="3581" spans="1:8" x14ac:dyDescent="0.25">
      <c r="A3581">
        <v>2.1690887399999998</v>
      </c>
      <c r="B3581">
        <v>357.92205014582129</v>
      </c>
      <c r="C3581">
        <v>-8.3024000000000001E-2</v>
      </c>
      <c r="D3581">
        <v>5.5290000000000001E-3</v>
      </c>
      <c r="E3581">
        <v>-6.3139765910414014E-3</v>
      </c>
      <c r="F3581">
        <v>-6.367498697659995E-3</v>
      </c>
      <c r="G3581">
        <v>8.9672370358388834E-3</v>
      </c>
      <c r="H3581">
        <v>-2.3519740199698669</v>
      </c>
    </row>
    <row r="3582" spans="1:8" x14ac:dyDescent="0.25">
      <c r="A3582">
        <v>2.1696947999999998</v>
      </c>
      <c r="B3582">
        <v>358.02205630680078</v>
      </c>
      <c r="C3582">
        <v>-6.9149000000000002E-2</v>
      </c>
      <c r="D3582">
        <v>4.914E-3</v>
      </c>
      <c r="E3582">
        <v>-6.4731049373008128E-3</v>
      </c>
      <c r="F3582">
        <v>-6.2815010295148976E-3</v>
      </c>
      <c r="G3582">
        <v>9.0198859589855629E-3</v>
      </c>
      <c r="H3582">
        <v>-2.371215690935383</v>
      </c>
    </row>
    <row r="3583" spans="1:8" x14ac:dyDescent="0.25">
      <c r="A3583">
        <v>2.1703008600000002</v>
      </c>
      <c r="B3583">
        <v>358.12206246778038</v>
      </c>
      <c r="C3583">
        <v>-9.7165000000000001E-2</v>
      </c>
      <c r="D3583">
        <v>3.9719999999999998E-3</v>
      </c>
      <c r="E3583">
        <v>-6.219802270975505E-3</v>
      </c>
      <c r="F3583">
        <v>-6.6741677754371571E-3</v>
      </c>
      <c r="G3583">
        <v>9.1230727161804321E-3</v>
      </c>
      <c r="H3583">
        <v>-2.3209704612877</v>
      </c>
    </row>
    <row r="3584" spans="1:8" x14ac:dyDescent="0.25">
      <c r="A3584">
        <v>2.1709069200000002</v>
      </c>
      <c r="B3584">
        <v>358.22206862875998</v>
      </c>
      <c r="C3584">
        <v>-8.5958999999999994E-2</v>
      </c>
      <c r="D3584">
        <v>6.3629999999999997E-3</v>
      </c>
      <c r="E3584">
        <v>-6.1333982550960129E-3</v>
      </c>
      <c r="F3584">
        <v>-6.1104802736569146E-3</v>
      </c>
      <c r="G3584">
        <v>8.657744702309322E-3</v>
      </c>
      <c r="H3584">
        <v>-2.3580662789903291</v>
      </c>
    </row>
    <row r="3585" spans="1:8" x14ac:dyDescent="0.25">
      <c r="A3585">
        <v>2.1715129800000001</v>
      </c>
      <c r="B3585">
        <v>358.32207478973947</v>
      </c>
      <c r="C3585">
        <v>-7.9555000000000001E-2</v>
      </c>
      <c r="D3585">
        <v>8.7670000000000005E-3</v>
      </c>
      <c r="E3585">
        <v>-6.1511437847676827E-3</v>
      </c>
      <c r="F3585">
        <v>-5.9041109370465321E-3</v>
      </c>
      <c r="G3585">
        <v>8.5261419069728468E-3</v>
      </c>
      <c r="H3585">
        <v>-2.376683337994363</v>
      </c>
    </row>
    <row r="3586" spans="1:8" x14ac:dyDescent="0.25">
      <c r="A3586">
        <v>2.1721190400000001</v>
      </c>
      <c r="B3586">
        <v>358.42208095071908</v>
      </c>
      <c r="C3586">
        <v>-6.9149000000000002E-2</v>
      </c>
      <c r="D3586">
        <v>5.3969999999999999E-3</v>
      </c>
      <c r="E3586">
        <v>-6.2058016323057047E-3</v>
      </c>
      <c r="F3586">
        <v>-6.3299625154016881E-3</v>
      </c>
      <c r="G3586">
        <v>8.8645586097627332E-3</v>
      </c>
      <c r="H3586">
        <v>-2.3462902815760271</v>
      </c>
    </row>
    <row r="3587" spans="1:8" x14ac:dyDescent="0.25">
      <c r="A3587">
        <v>2.1727251000000001</v>
      </c>
      <c r="B3587">
        <v>358.52208711169862</v>
      </c>
      <c r="C3587">
        <v>-8.3024000000000001E-2</v>
      </c>
      <c r="D3587">
        <v>2.7859999999999998E-3</v>
      </c>
      <c r="E3587">
        <v>-6.3640927455914584E-3</v>
      </c>
      <c r="F3587">
        <v>-6.2015310567088214E-3</v>
      </c>
      <c r="G3587">
        <v>8.8859813145096053E-3</v>
      </c>
      <c r="H3587">
        <v>-2.3691307855349959</v>
      </c>
    </row>
    <row r="3588" spans="1:8" x14ac:dyDescent="0.25">
      <c r="A3588">
        <v>2.17333116</v>
      </c>
      <c r="B3588">
        <v>358.62209327267823</v>
      </c>
      <c r="C3588">
        <v>-6.4346E-2</v>
      </c>
      <c r="D3588">
        <v>1.142E-3</v>
      </c>
      <c r="E3588">
        <v>-6.2236319821076776E-3</v>
      </c>
      <c r="F3588">
        <v>-6.2349119458642473E-3</v>
      </c>
      <c r="G3588">
        <v>8.8095245059761455E-3</v>
      </c>
      <c r="H3588">
        <v>-2.3552890905935202</v>
      </c>
    </row>
    <row r="3589" spans="1:8" x14ac:dyDescent="0.25">
      <c r="A3589">
        <v>2.17393722</v>
      </c>
      <c r="B3589">
        <v>358.72209943365772</v>
      </c>
      <c r="C3589">
        <v>-6.9149000000000002E-2</v>
      </c>
      <c r="D3589">
        <v>5.6499999999999996E-4</v>
      </c>
      <c r="E3589">
        <v>-6.2123983370618394E-3</v>
      </c>
      <c r="F3589">
        <v>-6.0607180116082019E-3</v>
      </c>
      <c r="G3589">
        <v>8.6790665347467408E-3</v>
      </c>
      <c r="H3589">
        <v>-2.368552606857441</v>
      </c>
    </row>
    <row r="3590" spans="1:8" x14ac:dyDescent="0.25">
      <c r="A3590">
        <v>2.17454328</v>
      </c>
      <c r="B3590">
        <v>358.82210559463732</v>
      </c>
      <c r="C3590">
        <v>-7.5286000000000006E-2</v>
      </c>
      <c r="D3590">
        <v>2.2399999999999998E-3</v>
      </c>
      <c r="E3590">
        <v>-6.1606989809759186E-3</v>
      </c>
      <c r="F3590">
        <v>-5.6039377955694426E-3</v>
      </c>
      <c r="G3590">
        <v>8.3281649089586018E-3</v>
      </c>
      <c r="H3590">
        <v>-2.403484185819694</v>
      </c>
    </row>
    <row r="3591" spans="1:8" x14ac:dyDescent="0.25">
      <c r="A3591">
        <v>2.1751493399999999</v>
      </c>
      <c r="B3591">
        <v>358.92211175561681</v>
      </c>
      <c r="C3591">
        <v>-6.6748000000000002E-2</v>
      </c>
      <c r="D3591">
        <v>3.702E-3</v>
      </c>
      <c r="E3591">
        <v>-6.2007244866923977E-3</v>
      </c>
      <c r="F3591">
        <v>-5.9699474815270697E-3</v>
      </c>
      <c r="G3591">
        <v>8.6075116666814982E-3</v>
      </c>
      <c r="H3591">
        <v>-2.3751539489076698</v>
      </c>
    </row>
    <row r="3592" spans="1:8" x14ac:dyDescent="0.25">
      <c r="A3592">
        <v>2.1757553999999999</v>
      </c>
      <c r="B3592">
        <v>359.02211791659641</v>
      </c>
      <c r="C3592">
        <v>-7.3952000000000004E-2</v>
      </c>
      <c r="D3592">
        <v>7.92E-3</v>
      </c>
      <c r="E3592">
        <v>-6.0389088930986757E-3</v>
      </c>
      <c r="F3592">
        <v>-5.8700716829923156E-3</v>
      </c>
      <c r="G3592">
        <v>8.4217671650678224E-3</v>
      </c>
      <c r="H3592">
        <v>-2.370370842108473</v>
      </c>
    </row>
    <row r="3593" spans="1:8" x14ac:dyDescent="0.25">
      <c r="A3593">
        <v>2.1763614599999999</v>
      </c>
      <c r="B3593">
        <v>359.12212407757602</v>
      </c>
      <c r="C3593">
        <v>-8.8894000000000001E-2</v>
      </c>
      <c r="D3593">
        <v>1.0794E-2</v>
      </c>
      <c r="E3593">
        <v>-6.1884491365373877E-3</v>
      </c>
      <c r="F3593">
        <v>-5.6226823018008919E-3</v>
      </c>
      <c r="G3593">
        <v>8.3613072532048062E-3</v>
      </c>
      <c r="H3593">
        <v>-2.404059058563464</v>
      </c>
    </row>
    <row r="3594" spans="1:8" x14ac:dyDescent="0.25">
      <c r="A3594">
        <v>2.1769675199999998</v>
      </c>
      <c r="B3594">
        <v>359.22213023855551</v>
      </c>
      <c r="C3594">
        <v>-7.9555000000000001E-2</v>
      </c>
      <c r="D3594">
        <v>8.0700000000000008E-3</v>
      </c>
      <c r="E3594">
        <v>-6.1072005308837017E-3</v>
      </c>
      <c r="F3594">
        <v>-5.7196188995490291E-3</v>
      </c>
      <c r="G3594">
        <v>8.3673137075470413E-3</v>
      </c>
      <c r="H3594">
        <v>-2.3889541829525731</v>
      </c>
    </row>
    <row r="3595" spans="1:8" x14ac:dyDescent="0.25">
      <c r="A3595">
        <v>2.1775735799999998</v>
      </c>
      <c r="B3595">
        <v>359.32213639953511</v>
      </c>
      <c r="C3595">
        <v>-6.2479E-2</v>
      </c>
      <c r="D3595">
        <v>5.8609999999999999E-3</v>
      </c>
      <c r="E3595">
        <v>-6.4040343608612899E-3</v>
      </c>
      <c r="F3595">
        <v>-5.6894303019982256E-3</v>
      </c>
      <c r="G3595">
        <v>8.566287016927911E-3</v>
      </c>
      <c r="H3595">
        <v>-2.4152159619912852</v>
      </c>
    </row>
    <row r="3596" spans="1:8" x14ac:dyDescent="0.25">
      <c r="A3596">
        <v>2.1781796400000002</v>
      </c>
      <c r="B3596">
        <v>359.4221425605146</v>
      </c>
      <c r="C3596">
        <v>-6.6748000000000002E-2</v>
      </c>
      <c r="D3596">
        <v>1.926E-3</v>
      </c>
      <c r="E3596">
        <v>-6.5147869772790648E-3</v>
      </c>
      <c r="F3596">
        <v>-5.8129039077954156E-3</v>
      </c>
      <c r="G3596">
        <v>8.7311111091652079E-3</v>
      </c>
      <c r="H3596">
        <v>-2.4130685737565059</v>
      </c>
    </row>
    <row r="3597" spans="1:8" x14ac:dyDescent="0.25">
      <c r="A3597">
        <v>2.1787857000000002</v>
      </c>
      <c r="B3597">
        <v>359.52214872149409</v>
      </c>
      <c r="C3597">
        <v>-6.1411E-2</v>
      </c>
      <c r="D3597">
        <v>-8.2200000000000003E-4</v>
      </c>
      <c r="E3597">
        <v>-6.5648184410113733E-3</v>
      </c>
      <c r="F3597">
        <v>-5.4498083067738082E-3</v>
      </c>
      <c r="G3597">
        <v>8.5321305512763811E-3</v>
      </c>
      <c r="H3597">
        <v>-2.4487338201558431</v>
      </c>
    </row>
    <row r="3598" spans="1:8" x14ac:dyDescent="0.25">
      <c r="A3598">
        <v>2.1793917600000001</v>
      </c>
      <c r="B3598">
        <v>359.62215488247369</v>
      </c>
      <c r="C3598">
        <v>-7.8220999999999999E-2</v>
      </c>
      <c r="D3598">
        <v>3.5140000000000002E-3</v>
      </c>
      <c r="E3598">
        <v>-6.7015758856023193E-3</v>
      </c>
      <c r="F3598">
        <v>-5.229756971327883E-3</v>
      </c>
      <c r="G3598">
        <v>8.5006751102273716E-3</v>
      </c>
      <c r="H3598">
        <v>-2.4789318888714988</v>
      </c>
    </row>
    <row r="3599" spans="1:8" x14ac:dyDescent="0.25">
      <c r="A3599">
        <v>2.1799978200000001</v>
      </c>
      <c r="B3599">
        <v>359.72216104345318</v>
      </c>
      <c r="C3599">
        <v>-7.7154E-2</v>
      </c>
      <c r="D3599">
        <v>7.8759999999999993E-3</v>
      </c>
      <c r="E3599">
        <v>-6.3529527570214813E-3</v>
      </c>
      <c r="F3599">
        <v>-5.2702602205238619E-3</v>
      </c>
      <c r="G3599">
        <v>8.2544322351681496E-3</v>
      </c>
      <c r="H3599">
        <v>-2.4490756339233801</v>
      </c>
    </row>
    <row r="3600" spans="1:8" x14ac:dyDescent="0.25">
      <c r="A3600">
        <v>2.18060388</v>
      </c>
      <c r="B3600">
        <v>359.82216720443279</v>
      </c>
      <c r="C3600">
        <v>-8.0355999999999997E-2</v>
      </c>
      <c r="D3600">
        <v>7.0349999999999996E-3</v>
      </c>
      <c r="E3600">
        <v>-6.3005552718101371E-3</v>
      </c>
      <c r="F3600">
        <v>-5.3825612627981471E-3</v>
      </c>
      <c r="G3600">
        <v>8.286673788735122E-3</v>
      </c>
      <c r="H3600">
        <v>-2.4346077937966628</v>
      </c>
    </row>
    <row r="3601" spans="1:8" x14ac:dyDescent="0.25">
      <c r="A3601">
        <v>2.18120994</v>
      </c>
      <c r="B3601">
        <v>359.92217336541239</v>
      </c>
      <c r="C3601">
        <v>-6.6748000000000002E-2</v>
      </c>
      <c r="D3601">
        <v>9.7140000000000004E-3</v>
      </c>
      <c r="E3601">
        <v>-6.2151511522667039E-3</v>
      </c>
      <c r="F3601">
        <v>-5.2112008264454833E-3</v>
      </c>
      <c r="G3601">
        <v>8.1107778849545762E-3</v>
      </c>
      <c r="H3601">
        <v>-2.4438321524528481</v>
      </c>
    </row>
    <row r="3602" spans="1:8" x14ac:dyDescent="0.25">
      <c r="A3602">
        <v>2.181816</v>
      </c>
      <c r="B3602">
        <v>360.02217952639188</v>
      </c>
      <c r="C3602">
        <v>-7.5019000000000002E-2</v>
      </c>
      <c r="D3602">
        <v>9.639E-3</v>
      </c>
      <c r="E3602">
        <v>-6.5504535167828946E-3</v>
      </c>
      <c r="F3602">
        <v>-5.3909351865317487E-3</v>
      </c>
      <c r="G3602">
        <v>8.4835501684683567E-3</v>
      </c>
      <c r="H3602">
        <v>-2.4529918258426688</v>
      </c>
    </row>
    <row r="3603" spans="1:8" x14ac:dyDescent="0.25">
      <c r="A3603">
        <v>2.1824220599999999</v>
      </c>
      <c r="B3603">
        <v>360.12218568737148</v>
      </c>
      <c r="C3603">
        <v>-9.6098000000000003E-2</v>
      </c>
      <c r="D3603">
        <v>4.594E-3</v>
      </c>
      <c r="E3603">
        <v>-6.8192985602063202E-3</v>
      </c>
      <c r="F3603">
        <v>-5.3493959925587139E-3</v>
      </c>
      <c r="G3603">
        <v>8.6671143028366256E-3</v>
      </c>
      <c r="H3603">
        <v>-2.4764058507600111</v>
      </c>
    </row>
    <row r="3604" spans="1:8" x14ac:dyDescent="0.25">
      <c r="A3604">
        <v>2.1830281199999999</v>
      </c>
      <c r="B3604">
        <v>360.22219184835097</v>
      </c>
      <c r="C3604">
        <v>-7.7953999999999996E-2</v>
      </c>
      <c r="D3604">
        <v>7.6620000000000004E-3</v>
      </c>
      <c r="E3604">
        <v>-6.8990600852772976E-3</v>
      </c>
      <c r="F3604">
        <v>-4.8822420558464856E-3</v>
      </c>
      <c r="G3604">
        <v>8.4518233270781586E-3</v>
      </c>
      <c r="H3604">
        <v>-2.5257390908501378</v>
      </c>
    </row>
    <row r="3605" spans="1:8" x14ac:dyDescent="0.25">
      <c r="A3605">
        <v>2.1836341799999999</v>
      </c>
      <c r="B3605">
        <v>360.32219800933058</v>
      </c>
      <c r="C3605">
        <v>-8.1689999999999999E-2</v>
      </c>
      <c r="D3605">
        <v>6.8649999999999996E-3</v>
      </c>
      <c r="E3605">
        <v>-6.9150168487367974E-3</v>
      </c>
      <c r="F3605">
        <v>-5.1664756738920778E-3</v>
      </c>
      <c r="G3605">
        <v>8.63191339780656E-3</v>
      </c>
      <c r="H3605">
        <v>-2.4999253883803512</v>
      </c>
    </row>
    <row r="3606" spans="1:8" x14ac:dyDescent="0.25">
      <c r="A3606">
        <v>2.1842402399999998</v>
      </c>
      <c r="B3606">
        <v>360.42220417031012</v>
      </c>
      <c r="C3606">
        <v>-8.4625000000000006E-2</v>
      </c>
      <c r="D3606">
        <v>5.3340000000000002E-3</v>
      </c>
      <c r="E3606">
        <v>-6.8672228467216174E-3</v>
      </c>
      <c r="F3606">
        <v>-4.9531991356244016E-3</v>
      </c>
      <c r="G3606">
        <v>8.467167844308135E-3</v>
      </c>
      <c r="H3606">
        <v>-2.516726291868721</v>
      </c>
    </row>
    <row r="3607" spans="1:8" x14ac:dyDescent="0.25">
      <c r="A3607">
        <v>2.1848462999999998</v>
      </c>
      <c r="B3607">
        <v>360.52221033128973</v>
      </c>
      <c r="C3607">
        <v>-8.2223000000000004E-2</v>
      </c>
      <c r="D3607">
        <v>7.1729999999999997E-3</v>
      </c>
      <c r="E3607">
        <v>-6.9774696016502479E-3</v>
      </c>
      <c r="F3607">
        <v>-4.6197062807936534E-3</v>
      </c>
      <c r="G3607">
        <v>8.3681998161347464E-3</v>
      </c>
      <c r="H3607">
        <v>-2.5567658622550229</v>
      </c>
    </row>
    <row r="3608" spans="1:8" x14ac:dyDescent="0.25">
      <c r="A3608">
        <v>2.1854523600000002</v>
      </c>
      <c r="B3608">
        <v>360.62221649226922</v>
      </c>
      <c r="C3608">
        <v>-8.3024000000000001E-2</v>
      </c>
      <c r="D3608">
        <v>7.3860000000000002E-3</v>
      </c>
      <c r="E3608">
        <v>-6.8759509080266318E-3</v>
      </c>
      <c r="F3608">
        <v>-4.8434932466916132E-3</v>
      </c>
      <c r="G3608">
        <v>8.410596157249468E-3</v>
      </c>
      <c r="H3608">
        <v>-2.527912631873984</v>
      </c>
    </row>
    <row r="3609" spans="1:8" x14ac:dyDescent="0.25">
      <c r="A3609">
        <v>2.1860584200000002</v>
      </c>
      <c r="B3609">
        <v>360.72222265324882</v>
      </c>
      <c r="C3609">
        <v>-7.2885000000000005E-2</v>
      </c>
      <c r="D3609">
        <v>5.9430000000000004E-3</v>
      </c>
      <c r="E3609">
        <v>-7.0236483162690582E-3</v>
      </c>
      <c r="F3609">
        <v>-4.2679846781125954E-3</v>
      </c>
      <c r="G3609">
        <v>8.2187182019602695E-3</v>
      </c>
      <c r="H3609">
        <v>-2.5955603967718859</v>
      </c>
    </row>
    <row r="3610" spans="1:8" x14ac:dyDescent="0.25">
      <c r="A3610">
        <v>2.1866644800000001</v>
      </c>
      <c r="B3610">
        <v>360.82222881422842</v>
      </c>
      <c r="C3610">
        <v>-8.3823999999999996E-2</v>
      </c>
      <c r="D3610">
        <v>5.6600000000000001E-3</v>
      </c>
      <c r="E3610">
        <v>-6.8505142799723312E-3</v>
      </c>
      <c r="F3610">
        <v>-4.3662352868278891E-3</v>
      </c>
      <c r="G3610">
        <v>8.123641823717111E-3</v>
      </c>
      <c r="H3610">
        <v>-2.5741554614112632</v>
      </c>
    </row>
    <row r="3611" spans="1:8" x14ac:dyDescent="0.25">
      <c r="A3611">
        <v>2.1872705400000001</v>
      </c>
      <c r="B3611">
        <v>360.92223497520791</v>
      </c>
      <c r="C3611">
        <v>-8.8359999999999994E-2</v>
      </c>
      <c r="D3611">
        <v>6.1939999999999999E-3</v>
      </c>
      <c r="E3611">
        <v>-6.7096319178972927E-3</v>
      </c>
      <c r="F3611">
        <v>-4.6612775114235876E-3</v>
      </c>
      <c r="G3611">
        <v>8.1698634328958887E-3</v>
      </c>
      <c r="H3611">
        <v>-2.5344229277075532</v>
      </c>
    </row>
    <row r="3612" spans="1:8" x14ac:dyDescent="0.25">
      <c r="A3612">
        <v>2.1878766000000001</v>
      </c>
      <c r="B3612">
        <v>361.02224113618752</v>
      </c>
      <c r="C3612">
        <v>-7.5019000000000002E-2</v>
      </c>
      <c r="D3612">
        <v>6.313E-3</v>
      </c>
      <c r="E3612">
        <v>-6.733903477135348E-3</v>
      </c>
      <c r="F3612">
        <v>-4.5895189175793093E-3</v>
      </c>
      <c r="G3612">
        <v>8.1491803228419171E-3</v>
      </c>
      <c r="H3612">
        <v>-2.543354119627804</v>
      </c>
    </row>
    <row r="3613" spans="1:8" x14ac:dyDescent="0.25">
      <c r="A3613">
        <v>2.18848266</v>
      </c>
      <c r="B3613">
        <v>361.12224729716701</v>
      </c>
      <c r="C3613">
        <v>-7.4218999999999993E-2</v>
      </c>
      <c r="D3613">
        <v>8.8800000000000007E-3</v>
      </c>
      <c r="E3613">
        <v>-6.9824433600234196E-3</v>
      </c>
      <c r="F3613">
        <v>-4.0554282492681086E-3</v>
      </c>
      <c r="G3613">
        <v>8.0747144569264465E-3</v>
      </c>
      <c r="H3613">
        <v>-2.615407751823466</v>
      </c>
    </row>
    <row r="3614" spans="1:8" x14ac:dyDescent="0.25">
      <c r="A3614">
        <v>2.18908872</v>
      </c>
      <c r="B3614">
        <v>361.22225345814661</v>
      </c>
      <c r="C3614">
        <v>-7.2618000000000002E-2</v>
      </c>
      <c r="D3614">
        <v>4.4739999999999997E-3</v>
      </c>
      <c r="E3614">
        <v>-7.0397545710606489E-3</v>
      </c>
      <c r="F3614">
        <v>-4.5697459829652544E-3</v>
      </c>
      <c r="G3614">
        <v>8.3928971618623081E-3</v>
      </c>
      <c r="H3614">
        <v>-2.5658262674646251</v>
      </c>
    </row>
    <row r="3615" spans="1:8" x14ac:dyDescent="0.25">
      <c r="A3615">
        <v>2.18969478</v>
      </c>
      <c r="B3615">
        <v>361.3222596191261</v>
      </c>
      <c r="C3615">
        <v>-6.6480999999999998E-2</v>
      </c>
      <c r="D3615">
        <v>2.2650000000000001E-3</v>
      </c>
      <c r="E3615">
        <v>-6.980796262999754E-3</v>
      </c>
      <c r="F3615">
        <v>-3.8267442706749E-3</v>
      </c>
      <c r="G3615">
        <v>7.9608723252326125E-3</v>
      </c>
      <c r="H3615">
        <v>-2.640146576322727</v>
      </c>
    </row>
    <row r="3616" spans="1:8" x14ac:dyDescent="0.25">
      <c r="A3616">
        <v>2.1903008399999999</v>
      </c>
      <c r="B3616">
        <v>361.42226578010559</v>
      </c>
      <c r="C3616">
        <v>-6.8348999999999993E-2</v>
      </c>
      <c r="D3616">
        <v>-1.1670000000000001E-3</v>
      </c>
      <c r="E3616">
        <v>-7.2427288651232061E-3</v>
      </c>
      <c r="F3616">
        <v>-3.6894237190997982E-3</v>
      </c>
      <c r="G3616">
        <v>8.128282032062192E-3</v>
      </c>
      <c r="H3616">
        <v>-2.6704558057435119</v>
      </c>
    </row>
    <row r="3617" spans="1:8" x14ac:dyDescent="0.25">
      <c r="A3617">
        <v>2.1909068999999999</v>
      </c>
      <c r="B3617">
        <v>361.52227194108519</v>
      </c>
      <c r="C3617">
        <v>-7.5819999999999999E-2</v>
      </c>
      <c r="D3617">
        <v>-5.6360000000000004E-3</v>
      </c>
      <c r="E3617">
        <v>-7.1651688172957402E-3</v>
      </c>
      <c r="F3617">
        <v>-3.8570974362048338E-3</v>
      </c>
      <c r="G3617">
        <v>8.1373733362016237E-3</v>
      </c>
      <c r="H3617">
        <v>-2.6477671016662909</v>
      </c>
    </row>
    <row r="3618" spans="1:8" x14ac:dyDescent="0.25">
      <c r="A3618">
        <v>2.1915129599999998</v>
      </c>
      <c r="B3618">
        <v>361.6222781020648</v>
      </c>
      <c r="C3618">
        <v>-6.5681000000000003E-2</v>
      </c>
      <c r="D3618">
        <v>-1.4499999999999999E-3</v>
      </c>
      <c r="E3618">
        <v>-7.0147057260109558E-3</v>
      </c>
      <c r="F3618">
        <v>-3.4361699642109899E-3</v>
      </c>
      <c r="G3618">
        <v>7.811104943954897E-3</v>
      </c>
      <c r="H3618">
        <v>-2.686096084126735</v>
      </c>
    </row>
    <row r="3619" spans="1:8" x14ac:dyDescent="0.25">
      <c r="A3619">
        <v>2.1921190199999998</v>
      </c>
      <c r="B3619">
        <v>361.72228426304429</v>
      </c>
      <c r="C3619">
        <v>-7.3417999999999997E-2</v>
      </c>
      <c r="D3619">
        <v>6.5200000000000002E-4</v>
      </c>
      <c r="E3619">
        <v>-6.4261008405532734E-3</v>
      </c>
      <c r="F3619">
        <v>-3.6442692463781201E-3</v>
      </c>
      <c r="G3619">
        <v>7.3875212590595518E-3</v>
      </c>
      <c r="H3619">
        <v>-2.6257124670649228</v>
      </c>
    </row>
    <row r="3620" spans="1:8" x14ac:dyDescent="0.25">
      <c r="A3620">
        <v>2.1927250800000002</v>
      </c>
      <c r="B3620">
        <v>361.82229042402389</v>
      </c>
      <c r="C3620">
        <v>-7.6087000000000002E-2</v>
      </c>
      <c r="D3620">
        <v>1.2359999999999999E-3</v>
      </c>
      <c r="E3620">
        <v>-6.8374905601267322E-3</v>
      </c>
      <c r="F3620">
        <v>-4.1442876115934208E-3</v>
      </c>
      <c r="G3620">
        <v>7.9953984870942407E-3</v>
      </c>
      <c r="H3620">
        <v>-2.5966908804022402</v>
      </c>
    </row>
    <row r="3621" spans="1:8" x14ac:dyDescent="0.25">
      <c r="A3621">
        <v>2.1933311400000002</v>
      </c>
      <c r="B3621">
        <v>361.92229658500338</v>
      </c>
      <c r="C3621">
        <v>-7.1551000000000003E-2</v>
      </c>
      <c r="D3621">
        <v>2.215E-3</v>
      </c>
      <c r="E3621">
        <v>-7.1805901032211952E-3</v>
      </c>
      <c r="F3621">
        <v>-3.86782904950433E-3</v>
      </c>
      <c r="G3621">
        <v>8.1560392217465295E-3</v>
      </c>
      <c r="H3621">
        <v>-2.647504742914387</v>
      </c>
    </row>
    <row r="3622" spans="1:8" x14ac:dyDescent="0.25">
      <c r="A3622">
        <v>2.1939372000000001</v>
      </c>
      <c r="B3622">
        <v>362.02230274598298</v>
      </c>
      <c r="C3622">
        <v>-7.4485999999999997E-2</v>
      </c>
      <c r="D3622">
        <v>-2.5609999999999999E-3</v>
      </c>
      <c r="E3622">
        <v>-7.5278485656509334E-3</v>
      </c>
      <c r="F3622">
        <v>-3.6063146259746261E-3</v>
      </c>
      <c r="G3622">
        <v>8.3470958547803512E-3</v>
      </c>
      <c r="H3622">
        <v>-2.6948343995575379</v>
      </c>
    </row>
    <row r="3623" spans="1:8" x14ac:dyDescent="0.25">
      <c r="A3623">
        <v>2.1945432600000001</v>
      </c>
      <c r="B3623">
        <v>362.12230890696247</v>
      </c>
      <c r="C3623">
        <v>-7.1551000000000003E-2</v>
      </c>
      <c r="D3623">
        <v>-5.3410000000000003E-3</v>
      </c>
      <c r="E3623">
        <v>-7.2436739208030943E-3</v>
      </c>
      <c r="F3623">
        <v>-3.5593478095881479E-3</v>
      </c>
      <c r="G3623">
        <v>8.0709211804194207E-3</v>
      </c>
      <c r="H3623">
        <v>-2.6848702072967692</v>
      </c>
    </row>
    <row r="3624" spans="1:8" x14ac:dyDescent="0.25">
      <c r="A3624">
        <v>2.1951493200000001</v>
      </c>
      <c r="B3624">
        <v>362.22231506794208</v>
      </c>
      <c r="C3624">
        <v>-8.2489999999999994E-2</v>
      </c>
      <c r="D3624">
        <v>-7.5500000000000003E-3</v>
      </c>
      <c r="E3624">
        <v>-6.9067887366927533E-3</v>
      </c>
      <c r="F3624">
        <v>-2.8687457962865621E-3</v>
      </c>
      <c r="G3624">
        <v>7.4788657627355296E-3</v>
      </c>
      <c r="H3624">
        <v>-2.747922581615228</v>
      </c>
    </row>
    <row r="3625" spans="1:8" x14ac:dyDescent="0.25">
      <c r="A3625">
        <v>2.19575538</v>
      </c>
      <c r="B3625">
        <v>362.32232122892162</v>
      </c>
      <c r="C3625">
        <v>-7.4485999999999997E-2</v>
      </c>
      <c r="D3625">
        <v>-6.7149999999999996E-3</v>
      </c>
      <c r="E3625">
        <v>-6.7709063132901943E-3</v>
      </c>
      <c r="F3625">
        <v>-2.87420651496198E-3</v>
      </c>
      <c r="G3625">
        <v>7.3556940796911134E-3</v>
      </c>
      <c r="H3625">
        <v>-2.740150994821736</v>
      </c>
    </row>
    <row r="3626" spans="1:8" x14ac:dyDescent="0.25">
      <c r="A3626">
        <v>2.19636144</v>
      </c>
      <c r="B3626">
        <v>362.42232738990123</v>
      </c>
      <c r="C3626">
        <v>-6.7015000000000005E-2</v>
      </c>
      <c r="D3626">
        <v>-1.2800000000000001E-3</v>
      </c>
      <c r="E3626">
        <v>-6.8799890513078126E-3</v>
      </c>
      <c r="F3626">
        <v>-3.420087685063542E-3</v>
      </c>
      <c r="G3626">
        <v>7.6831796230231852E-3</v>
      </c>
      <c r="H3626">
        <v>-2.6802624751739348</v>
      </c>
    </row>
    <row r="3627" spans="1:8" x14ac:dyDescent="0.25">
      <c r="A3627">
        <v>2.1969675</v>
      </c>
      <c r="B3627">
        <v>362.52233355088077</v>
      </c>
      <c r="C3627">
        <v>-6.0076999999999998E-2</v>
      </c>
      <c r="D3627">
        <v>2.9239999999999999E-3</v>
      </c>
      <c r="E3627">
        <v>-6.8075094028439741E-3</v>
      </c>
      <c r="F3627">
        <v>-2.9686631654689652E-3</v>
      </c>
      <c r="G3627">
        <v>7.4266510123891872E-3</v>
      </c>
      <c r="H3627">
        <v>-2.7303692139914491</v>
      </c>
    </row>
    <row r="3628" spans="1:8" x14ac:dyDescent="0.25">
      <c r="A3628">
        <v>2.1975735599999999</v>
      </c>
      <c r="B3628">
        <v>362.62233971186032</v>
      </c>
      <c r="C3628">
        <v>-5.3940000000000002E-2</v>
      </c>
      <c r="D3628">
        <v>2.13E-4</v>
      </c>
      <c r="E3628">
        <v>-6.6149769348468473E-3</v>
      </c>
      <c r="F3628">
        <v>-3.3536414649663459E-3</v>
      </c>
      <c r="G3628">
        <v>7.4165241807801997E-3</v>
      </c>
      <c r="H3628">
        <v>-2.67237899935082</v>
      </c>
    </row>
    <row r="3629" spans="1:8" x14ac:dyDescent="0.25">
      <c r="A3629">
        <v>2.1981796199999999</v>
      </c>
      <c r="B3629">
        <v>362.72234587283992</v>
      </c>
      <c r="C3629">
        <v>-7.3151999999999995E-2</v>
      </c>
      <c r="D3629">
        <v>3.395E-3</v>
      </c>
      <c r="E3629">
        <v>-6.7609905423933574E-3</v>
      </c>
      <c r="F3629">
        <v>-3.4195194868662389E-3</v>
      </c>
      <c r="G3629">
        <v>7.5765497843933143E-3</v>
      </c>
      <c r="H3629">
        <v>-2.6733381398550899</v>
      </c>
    </row>
    <row r="3630" spans="1:8" x14ac:dyDescent="0.25">
      <c r="A3630">
        <v>2.1987856799999999</v>
      </c>
      <c r="B3630">
        <v>362.82235203381941</v>
      </c>
      <c r="C3630">
        <v>-8.2756999999999997E-2</v>
      </c>
      <c r="D3630">
        <v>3.0560000000000001E-3</v>
      </c>
      <c r="E3630">
        <v>-7.0730357139648673E-3</v>
      </c>
      <c r="F3630">
        <v>-3.2481964025333531E-3</v>
      </c>
      <c r="G3630">
        <v>7.7832264569684161E-3</v>
      </c>
      <c r="H3630">
        <v>-2.711084226317201</v>
      </c>
    </row>
    <row r="3631" spans="1:8" x14ac:dyDescent="0.25">
      <c r="A3631">
        <v>2.1993917399999998</v>
      </c>
      <c r="B3631">
        <v>362.92235819479902</v>
      </c>
      <c r="C3631">
        <v>-7.8488000000000002E-2</v>
      </c>
      <c r="D3631">
        <v>-3.9789999999999999E-3</v>
      </c>
      <c r="E3631">
        <v>-7.4926755872802391E-3</v>
      </c>
      <c r="F3631">
        <v>-3.252682380540663E-3</v>
      </c>
      <c r="G3631">
        <v>8.1682391079659841E-3</v>
      </c>
      <c r="H3631">
        <v>-2.7320269748080119</v>
      </c>
    </row>
    <row r="3632" spans="1:8" x14ac:dyDescent="0.25">
      <c r="A3632">
        <v>2.1999977999999998</v>
      </c>
      <c r="B3632">
        <v>363.02236435577851</v>
      </c>
      <c r="C3632">
        <v>-8.8626999999999997E-2</v>
      </c>
      <c r="D3632">
        <v>1.6310000000000001E-3</v>
      </c>
      <c r="E3632">
        <v>-7.8442697087383051E-3</v>
      </c>
      <c r="F3632">
        <v>-2.97811879368694E-3</v>
      </c>
      <c r="G3632">
        <v>8.3905755948409568E-3</v>
      </c>
      <c r="H3632">
        <v>-2.7787468590125579</v>
      </c>
    </row>
    <row r="3633" spans="1:8" x14ac:dyDescent="0.25">
      <c r="A3633">
        <v>2.2006038600000002</v>
      </c>
      <c r="B3633">
        <v>363.12237051675811</v>
      </c>
      <c r="C3633">
        <v>-6.0878000000000002E-2</v>
      </c>
      <c r="D3633">
        <v>1.7129999999999999E-3</v>
      </c>
      <c r="E3633">
        <v>-7.2977305632727276E-3</v>
      </c>
      <c r="F3633">
        <v>-2.2521423214131768E-3</v>
      </c>
      <c r="G3633">
        <v>7.6373435440619808E-3</v>
      </c>
      <c r="H3633">
        <v>-2.8422569036933631</v>
      </c>
    </row>
    <row r="3634" spans="1:8" x14ac:dyDescent="0.25">
      <c r="A3634">
        <v>2.2012099200000002</v>
      </c>
      <c r="B3634">
        <v>363.2223766777376</v>
      </c>
      <c r="C3634">
        <v>-6.3011999999999999E-2</v>
      </c>
      <c r="D3634">
        <v>3.2000000000000003E-4</v>
      </c>
      <c r="E3634">
        <v>-6.9192218621166798E-3</v>
      </c>
      <c r="F3634">
        <v>-2.55531742839849E-3</v>
      </c>
      <c r="G3634">
        <v>7.3759933796791388E-3</v>
      </c>
      <c r="H3634">
        <v>-2.7878223783825109</v>
      </c>
    </row>
    <row r="3635" spans="1:8" x14ac:dyDescent="0.25">
      <c r="A3635">
        <v>2.2018159800000001</v>
      </c>
      <c r="B3635">
        <v>363.3223828387172</v>
      </c>
      <c r="C3635">
        <v>-6.4079999999999998E-2</v>
      </c>
      <c r="D3635">
        <v>2.8990000000000001E-3</v>
      </c>
      <c r="E3635">
        <v>-7.0621124228536121E-3</v>
      </c>
      <c r="F3635">
        <v>-2.5330898385027148E-3</v>
      </c>
      <c r="G3635">
        <v>7.5026645935260252E-3</v>
      </c>
      <c r="H3635">
        <v>-2.7971996765641589</v>
      </c>
    </row>
    <row r="3636" spans="1:8" x14ac:dyDescent="0.25">
      <c r="A3636">
        <v>2.2024220400000001</v>
      </c>
      <c r="B3636">
        <v>363.42238899969681</v>
      </c>
      <c r="C3636">
        <v>-9.5831E-2</v>
      </c>
      <c r="D3636">
        <v>2.1080000000000001E-3</v>
      </c>
      <c r="E3636">
        <v>-6.8807104143100194E-3</v>
      </c>
      <c r="F3636">
        <v>-2.656887766609938E-3</v>
      </c>
      <c r="G3636">
        <v>7.3758544189779056E-3</v>
      </c>
      <c r="H3636">
        <v>-2.7730951173343081</v>
      </c>
    </row>
    <row r="3637" spans="1:8" x14ac:dyDescent="0.25">
      <c r="A3637">
        <v>2.2030281</v>
      </c>
      <c r="B3637">
        <v>363.5223951606763</v>
      </c>
      <c r="C3637">
        <v>-7.1284E-2</v>
      </c>
      <c r="D3637">
        <v>3.075E-3</v>
      </c>
      <c r="E3637">
        <v>-6.8539908183086343E-3</v>
      </c>
      <c r="F3637">
        <v>-2.788941466265956E-3</v>
      </c>
      <c r="G3637">
        <v>7.3996881447610189E-3</v>
      </c>
      <c r="H3637">
        <v>-2.7551456049735981</v>
      </c>
    </row>
    <row r="3638" spans="1:8" x14ac:dyDescent="0.25">
      <c r="A3638">
        <v>2.20363416</v>
      </c>
      <c r="B3638">
        <v>363.62240132165579</v>
      </c>
      <c r="C3638">
        <v>-7.6353000000000004E-2</v>
      </c>
      <c r="D3638">
        <v>7.0159999999999997E-3</v>
      </c>
      <c r="E3638">
        <v>-7.0384787132460793E-3</v>
      </c>
      <c r="F3638">
        <v>-2.719871938459724E-3</v>
      </c>
      <c r="G3638">
        <v>7.5457197110970686E-3</v>
      </c>
      <c r="H3638">
        <v>-2.7728399220141098</v>
      </c>
    </row>
    <row r="3639" spans="1:8" x14ac:dyDescent="0.25">
      <c r="A3639">
        <v>2.20424022</v>
      </c>
      <c r="B3639">
        <v>363.72240748263539</v>
      </c>
      <c r="C3639">
        <v>-7.2350999999999999E-2</v>
      </c>
      <c r="D3639">
        <v>6.2630000000000003E-3</v>
      </c>
      <c r="E3639">
        <v>-7.1351098357600763E-3</v>
      </c>
      <c r="F3639">
        <v>-2.6643227584532349E-3</v>
      </c>
      <c r="G3639">
        <v>7.6163251066096197E-3</v>
      </c>
      <c r="H3639">
        <v>-2.784216512535886</v>
      </c>
    </row>
    <row r="3640" spans="1:8" x14ac:dyDescent="0.25">
      <c r="A3640">
        <v>2.2048462799999999</v>
      </c>
      <c r="B3640">
        <v>363.82241364361488</v>
      </c>
      <c r="C3640">
        <v>-6.2744999999999995E-2</v>
      </c>
      <c r="D3640">
        <v>3.6770000000000001E-3</v>
      </c>
      <c r="E3640">
        <v>-7.506319350315472E-3</v>
      </c>
      <c r="F3640">
        <v>-2.9187065077653351E-3</v>
      </c>
      <c r="G3640">
        <v>8.0537989711310896E-3</v>
      </c>
      <c r="H3640">
        <v>-2.7707497001606129</v>
      </c>
    </row>
    <row r="3641" spans="1:8" x14ac:dyDescent="0.25">
      <c r="A3641">
        <v>2.2054523399999999</v>
      </c>
      <c r="B3641">
        <v>363.92241980459448</v>
      </c>
      <c r="C3641">
        <v>-7.7154E-2</v>
      </c>
      <c r="D3641">
        <v>1.0028E-2</v>
      </c>
      <c r="E3641">
        <v>-7.287975851472896E-3</v>
      </c>
      <c r="F3641">
        <v>-2.6325974670764092E-3</v>
      </c>
      <c r="G3641">
        <v>7.7488813021822193E-3</v>
      </c>
      <c r="H3641">
        <v>-2.794953237366395</v>
      </c>
    </row>
    <row r="3642" spans="1:8" x14ac:dyDescent="0.25">
      <c r="A3642">
        <v>2.2060583999999999</v>
      </c>
      <c r="B3642">
        <v>364.02242596557397</v>
      </c>
      <c r="C3642">
        <v>-7.3685E-2</v>
      </c>
      <c r="D3642">
        <v>3.797E-3</v>
      </c>
      <c r="E3642">
        <v>-7.472520292328355E-3</v>
      </c>
      <c r="F3642">
        <v>-1.9603066908430852E-3</v>
      </c>
      <c r="G3642">
        <v>7.7253713076733859E-3</v>
      </c>
      <c r="H3642">
        <v>-2.8850383071756891</v>
      </c>
    </row>
    <row r="3643" spans="1:8" x14ac:dyDescent="0.25">
      <c r="A3643">
        <v>2.2066644599999998</v>
      </c>
      <c r="B3643">
        <v>364.12243212655358</v>
      </c>
      <c r="C3643">
        <v>-6.7815E-2</v>
      </c>
      <c r="D3643">
        <v>2.4499999999999999E-4</v>
      </c>
      <c r="E3643">
        <v>-7.4406465525110226E-3</v>
      </c>
      <c r="F3643">
        <v>-2.40766193105663E-3</v>
      </c>
      <c r="G3643">
        <v>7.8204895686685445E-3</v>
      </c>
      <c r="H3643">
        <v>-2.8286435001455108</v>
      </c>
    </row>
    <row r="3644" spans="1:8" x14ac:dyDescent="0.25">
      <c r="A3644">
        <v>2.2072705199999998</v>
      </c>
      <c r="B3644">
        <v>364.22243828753318</v>
      </c>
      <c r="C3644">
        <v>-8.7292999999999996E-2</v>
      </c>
      <c r="D3644">
        <v>1.7949999999999999E-3</v>
      </c>
      <c r="E3644">
        <v>-7.0177784099399532E-3</v>
      </c>
      <c r="F3644">
        <v>-2.0789052020802981E-3</v>
      </c>
      <c r="G3644">
        <v>7.3192254132698944E-3</v>
      </c>
      <c r="H3644">
        <v>-2.853594393242183</v>
      </c>
    </row>
    <row r="3645" spans="1:8" x14ac:dyDescent="0.25">
      <c r="A3645">
        <v>2.2078765800000002</v>
      </c>
      <c r="B3645">
        <v>364.32244444851273</v>
      </c>
      <c r="C3645">
        <v>-8.2223000000000004E-2</v>
      </c>
      <c r="D3645">
        <v>1.242E-3</v>
      </c>
      <c r="E3645">
        <v>-7.3596427003550964E-3</v>
      </c>
      <c r="F3645">
        <v>-2.1089710669863009E-3</v>
      </c>
      <c r="G3645">
        <v>7.6558539457251516E-3</v>
      </c>
      <c r="H3645">
        <v>-2.862512305340192</v>
      </c>
    </row>
    <row r="3646" spans="1:8" x14ac:dyDescent="0.25">
      <c r="A3646">
        <v>2.2084826400000002</v>
      </c>
      <c r="B3646">
        <v>364.42245060949227</v>
      </c>
      <c r="C3646">
        <v>-8.2223000000000004E-2</v>
      </c>
      <c r="D3646">
        <v>6.1619999999999999E-3</v>
      </c>
      <c r="E3646">
        <v>-7.3006544037708928E-3</v>
      </c>
      <c r="F3646">
        <v>-1.9118237775789871E-3</v>
      </c>
      <c r="G3646">
        <v>7.5468287962438714E-3</v>
      </c>
      <c r="H3646">
        <v>-2.885473621211974</v>
      </c>
    </row>
    <row r="3647" spans="1:8" x14ac:dyDescent="0.25">
      <c r="A3647">
        <v>2.2090887000000001</v>
      </c>
      <c r="B3647">
        <v>364.52245677047182</v>
      </c>
      <c r="C3647">
        <v>-7.5819999999999999E-2</v>
      </c>
      <c r="D3647">
        <v>8.2900000000000005E-3</v>
      </c>
      <c r="E3647">
        <v>-7.4925644617007282E-3</v>
      </c>
      <c r="F3647">
        <v>-1.741257497195006E-3</v>
      </c>
      <c r="G3647">
        <v>7.6922363383010086E-3</v>
      </c>
      <c r="H3647">
        <v>-2.9132478792082419</v>
      </c>
    </row>
    <row r="3648" spans="1:8" x14ac:dyDescent="0.25">
      <c r="A3648">
        <v>2.2096947600000001</v>
      </c>
      <c r="B3648">
        <v>364.62246293145142</v>
      </c>
      <c r="C3648">
        <v>-7.4751999999999999E-2</v>
      </c>
      <c r="D3648">
        <v>8.4340000000000005E-3</v>
      </c>
      <c r="E3648">
        <v>-7.1101544763931771E-3</v>
      </c>
      <c r="F3648">
        <v>-2.0835396177146292E-3</v>
      </c>
      <c r="G3648">
        <v>7.4091452959677041E-3</v>
      </c>
      <c r="H3648">
        <v>-2.8565359450224621</v>
      </c>
    </row>
    <row r="3649" spans="1:8" x14ac:dyDescent="0.25">
      <c r="A3649">
        <v>2.2103008200000001</v>
      </c>
      <c r="B3649">
        <v>364.72246909243091</v>
      </c>
      <c r="C3649">
        <v>-6.1677999999999997E-2</v>
      </c>
      <c r="D3649">
        <v>6.4009999999999996E-3</v>
      </c>
      <c r="E3649">
        <v>-7.1807163419272237E-3</v>
      </c>
      <c r="F3649">
        <v>-1.9968092654143572E-3</v>
      </c>
      <c r="G3649">
        <v>7.4531828386042772E-3</v>
      </c>
      <c r="H3649">
        <v>-2.8703658124194229</v>
      </c>
    </row>
    <row r="3650" spans="1:8" x14ac:dyDescent="0.25">
      <c r="A3650">
        <v>2.21090688</v>
      </c>
      <c r="B3650">
        <v>364.82247525341052</v>
      </c>
      <c r="C3650">
        <v>-8.3024000000000001E-2</v>
      </c>
      <c r="D3650">
        <v>-4.6690000000000004E-3</v>
      </c>
      <c r="E3650">
        <v>-7.502744907033611E-3</v>
      </c>
      <c r="F3650">
        <v>-2.0298105420428181E-3</v>
      </c>
      <c r="G3650">
        <v>7.7724714201215907E-3</v>
      </c>
      <c r="H3650">
        <v>-2.8773753513535629</v>
      </c>
    </row>
    <row r="3651" spans="1:8" x14ac:dyDescent="0.25">
      <c r="A3651">
        <v>2.21151294</v>
      </c>
      <c r="B3651">
        <v>364.92248141439001</v>
      </c>
      <c r="C3651">
        <v>-7.4218999999999993E-2</v>
      </c>
      <c r="D3651">
        <v>-7.1479999999999998E-3</v>
      </c>
      <c r="E3651">
        <v>-7.9670238867908805E-3</v>
      </c>
      <c r="F3651">
        <v>-1.901128041041858E-3</v>
      </c>
      <c r="G3651">
        <v>8.1907116565736893E-3</v>
      </c>
      <c r="H3651">
        <v>-2.9073485516943149</v>
      </c>
    </row>
    <row r="3652" spans="1:8" x14ac:dyDescent="0.25">
      <c r="A3652">
        <v>2.2121189999999999</v>
      </c>
      <c r="B3652">
        <v>365.02248757536961</v>
      </c>
      <c r="C3652">
        <v>-6.8082000000000004E-2</v>
      </c>
      <c r="D3652">
        <v>-2.4039999999999999E-3</v>
      </c>
      <c r="E3652">
        <v>-7.3044546931356896E-3</v>
      </c>
      <c r="F3652">
        <v>-1.4673804479660561E-3</v>
      </c>
      <c r="G3652">
        <v>7.4503868183568196E-3</v>
      </c>
      <c r="H3652">
        <v>-2.9433429785937721</v>
      </c>
    </row>
    <row r="3653" spans="1:8" x14ac:dyDescent="0.25">
      <c r="A3653">
        <v>2.2127250599999999</v>
      </c>
      <c r="B3653">
        <v>365.12249373634921</v>
      </c>
      <c r="C3653">
        <v>-6.8082000000000004E-2</v>
      </c>
      <c r="D3653">
        <v>1.939E-3</v>
      </c>
      <c r="E3653">
        <v>-7.6417173656552588E-3</v>
      </c>
      <c r="F3653">
        <v>-1.1809378739527469E-3</v>
      </c>
      <c r="G3653">
        <v>7.7324290206049204E-3</v>
      </c>
      <c r="H3653">
        <v>-2.988267270335585</v>
      </c>
    </row>
    <row r="3654" spans="1:8" x14ac:dyDescent="0.25">
      <c r="A3654">
        <v>2.2133311199999999</v>
      </c>
      <c r="B3654">
        <v>365.2224998973287</v>
      </c>
      <c r="C3654">
        <v>-8.1957000000000002E-2</v>
      </c>
      <c r="D3654">
        <v>5.7670000000000004E-3</v>
      </c>
      <c r="E3654">
        <v>-7.8487236475380424E-3</v>
      </c>
      <c r="F3654">
        <v>-2.1167317633566259E-3</v>
      </c>
      <c r="G3654">
        <v>8.129146096203816E-3</v>
      </c>
      <c r="H3654">
        <v>-2.8781686519042071</v>
      </c>
    </row>
    <row r="3655" spans="1:8" x14ac:dyDescent="0.25">
      <c r="A3655">
        <v>2.2139371799999998</v>
      </c>
      <c r="B3655">
        <v>365.32250605830819</v>
      </c>
      <c r="C3655">
        <v>-8.8093000000000005E-2</v>
      </c>
      <c r="D3655">
        <v>1.4747E-2</v>
      </c>
      <c r="E3655">
        <v>-7.5473973175068558E-3</v>
      </c>
      <c r="F3655">
        <v>-1.556104648328639E-3</v>
      </c>
      <c r="G3655">
        <v>7.7061448172779413E-3</v>
      </c>
      <c r="H3655">
        <v>-2.9382641630012172</v>
      </c>
    </row>
    <row r="3656" spans="1:8" x14ac:dyDescent="0.25">
      <c r="A3656">
        <v>2.2145432399999998</v>
      </c>
      <c r="B3656">
        <v>365.4225122192878</v>
      </c>
      <c r="C3656">
        <v>-8.5157999999999998E-2</v>
      </c>
      <c r="D3656">
        <v>1.0813E-2</v>
      </c>
      <c r="E3656">
        <v>-7.9394950548511874E-3</v>
      </c>
      <c r="F3656">
        <v>-1.365386291324453E-3</v>
      </c>
      <c r="G3656">
        <v>8.056045025354763E-3</v>
      </c>
      <c r="H3656">
        <v>-2.9712846232942289</v>
      </c>
    </row>
    <row r="3657" spans="1:8" x14ac:dyDescent="0.25">
      <c r="A3657">
        <v>2.2151493000000002</v>
      </c>
      <c r="B3657">
        <v>365.52251838026729</v>
      </c>
      <c r="C3657">
        <v>-6.0076999999999998E-2</v>
      </c>
      <c r="D3657">
        <v>6.0489999999999997E-3</v>
      </c>
      <c r="E3657">
        <v>-7.7455850323870298E-3</v>
      </c>
      <c r="F3657">
        <v>-1.5503121402954509E-3</v>
      </c>
      <c r="G3657">
        <v>7.8992123168253586E-3</v>
      </c>
      <c r="H3657">
        <v>-2.9440487339941379</v>
      </c>
    </row>
    <row r="3658" spans="1:8" x14ac:dyDescent="0.25">
      <c r="A3658">
        <v>2.2157553600000002</v>
      </c>
      <c r="B3658">
        <v>365.62252454124689</v>
      </c>
      <c r="C3658">
        <v>-6.1411E-2</v>
      </c>
      <c r="D3658">
        <v>5.2090000000000001E-3</v>
      </c>
      <c r="E3658">
        <v>-7.7320584534380111E-3</v>
      </c>
      <c r="F3658">
        <v>-1.3137290242767211E-3</v>
      </c>
      <c r="G3658">
        <v>7.842870130035897E-3</v>
      </c>
      <c r="H3658">
        <v>-2.973293115832313</v>
      </c>
    </row>
    <row r="3659" spans="1:8" x14ac:dyDescent="0.25">
      <c r="A3659">
        <v>2.2163614200000001</v>
      </c>
      <c r="B3659">
        <v>365.72253070222638</v>
      </c>
      <c r="C3659">
        <v>-6.3279000000000002E-2</v>
      </c>
      <c r="D3659">
        <v>1.44E-4</v>
      </c>
      <c r="E3659">
        <v>-7.4404047492678052E-3</v>
      </c>
      <c r="F3659">
        <v>-1.647218214577442E-3</v>
      </c>
      <c r="G3659">
        <v>7.620561047545161E-3</v>
      </c>
      <c r="H3659">
        <v>-2.923718570829605</v>
      </c>
    </row>
    <row r="3660" spans="1:8" x14ac:dyDescent="0.25">
      <c r="A3660">
        <v>2.2169674800000001</v>
      </c>
      <c r="B3660">
        <v>365.82253686320598</v>
      </c>
      <c r="C3660">
        <v>-7.3417999999999997E-2</v>
      </c>
      <c r="D3660">
        <v>1.111E-3</v>
      </c>
      <c r="E3660">
        <v>-8.0125298056461566E-3</v>
      </c>
      <c r="F3660">
        <v>-1.221298365538226E-3</v>
      </c>
      <c r="G3660">
        <v>8.105072706893774E-3</v>
      </c>
      <c r="H3660">
        <v>-2.9903333171350819</v>
      </c>
    </row>
    <row r="3661" spans="1:8" x14ac:dyDescent="0.25">
      <c r="A3661">
        <v>2.2175735400000001</v>
      </c>
      <c r="B3661">
        <v>365.92254302418559</v>
      </c>
      <c r="C3661">
        <v>-7.7154E-2</v>
      </c>
      <c r="D3661">
        <v>3.6210000000000001E-3</v>
      </c>
      <c r="E3661">
        <v>-8.3426946515137955E-3</v>
      </c>
      <c r="F3661">
        <v>-1.014366214446254E-3</v>
      </c>
      <c r="G3661">
        <v>8.4041354621047677E-3</v>
      </c>
      <c r="H3661">
        <v>-3.0205991965517098</v>
      </c>
    </row>
    <row r="3662" spans="1:8" x14ac:dyDescent="0.25">
      <c r="A3662">
        <v>2.2181796</v>
      </c>
      <c r="B3662">
        <v>366.02254918516508</v>
      </c>
      <c r="C3662">
        <v>-6.0878000000000002E-2</v>
      </c>
      <c r="D3662">
        <v>6.8649999999999996E-3</v>
      </c>
      <c r="E3662">
        <v>-7.6919649399213499E-3</v>
      </c>
      <c r="F3662">
        <v>-8.2815363355878279E-4</v>
      </c>
      <c r="G3662">
        <v>7.7364179746027082E-3</v>
      </c>
      <c r="H3662">
        <v>-3.0343410203301291</v>
      </c>
    </row>
    <row r="3663" spans="1:8" x14ac:dyDescent="0.25">
      <c r="A3663">
        <v>2.21878566</v>
      </c>
      <c r="B3663">
        <v>366.12255534614468</v>
      </c>
      <c r="C3663">
        <v>-8.1689999999999999E-2</v>
      </c>
      <c r="D3663">
        <v>1.508E-2</v>
      </c>
      <c r="E3663">
        <v>-8.3357860004540409E-3</v>
      </c>
      <c r="F3663">
        <v>-9.6507988063704872E-4</v>
      </c>
      <c r="G3663">
        <v>8.3914663451256245E-3</v>
      </c>
      <c r="H3663">
        <v>-3.0263303059742781</v>
      </c>
    </row>
    <row r="3664" spans="1:8" x14ac:dyDescent="0.25">
      <c r="A3664">
        <v>2.21939172</v>
      </c>
      <c r="B3664">
        <v>366.22256150712423</v>
      </c>
      <c r="C3664">
        <v>-7.9021999999999995E-2</v>
      </c>
      <c r="D3664">
        <v>1.0279E-2</v>
      </c>
      <c r="E3664">
        <v>-8.1828547945663795E-3</v>
      </c>
      <c r="F3664">
        <v>-8.7112589122879502E-4</v>
      </c>
      <c r="G3664">
        <v>8.2290930792722917E-3</v>
      </c>
      <c r="H3664">
        <v>-3.0355346539258279</v>
      </c>
    </row>
    <row r="3665" spans="1:8" x14ac:dyDescent="0.25">
      <c r="A3665">
        <v>2.2199977799999999</v>
      </c>
      <c r="B3665">
        <v>366.32256766810377</v>
      </c>
      <c r="C3665">
        <v>-7.8755000000000006E-2</v>
      </c>
      <c r="D3665">
        <v>9.2370000000000004E-3</v>
      </c>
      <c r="E3665">
        <v>-8.0208525156771609E-3</v>
      </c>
      <c r="F3665">
        <v>-7.4473726487605965E-4</v>
      </c>
      <c r="G3665">
        <v>8.0553527962429882E-3</v>
      </c>
      <c r="H3665">
        <v>-3.0490079685241191</v>
      </c>
    </row>
    <row r="3666" spans="1:8" x14ac:dyDescent="0.25">
      <c r="A3666">
        <v>2.2206038399999999</v>
      </c>
      <c r="B3666">
        <v>366.42257382908332</v>
      </c>
      <c r="C3666">
        <v>-6.8082000000000004E-2</v>
      </c>
      <c r="D3666">
        <v>1.0775E-2</v>
      </c>
      <c r="E3666">
        <v>-8.4286493327663126E-3</v>
      </c>
      <c r="F3666">
        <v>-6.3329406453683146E-4</v>
      </c>
      <c r="G3666">
        <v>8.4524074054034802E-3</v>
      </c>
      <c r="H3666">
        <v>-3.0665976778951509</v>
      </c>
    </row>
    <row r="3667" spans="1:8" x14ac:dyDescent="0.25">
      <c r="A3667">
        <v>2.2212098999999998</v>
      </c>
      <c r="B3667">
        <v>366.52257999006292</v>
      </c>
      <c r="C3667">
        <v>-7.2885000000000005E-2</v>
      </c>
      <c r="D3667">
        <v>4.0220000000000004E-3</v>
      </c>
      <c r="E3667">
        <v>-8.0743254357048648E-3</v>
      </c>
      <c r="F3667">
        <v>-2.5040111007421469E-4</v>
      </c>
      <c r="G3667">
        <v>8.078207224229703E-3</v>
      </c>
      <c r="H3667">
        <v>-3.1105905736834658</v>
      </c>
    </row>
    <row r="3668" spans="1:8" x14ac:dyDescent="0.25">
      <c r="A3668">
        <v>2.2218159599999998</v>
      </c>
      <c r="B3668">
        <v>366.62258615104241</v>
      </c>
      <c r="C3668">
        <v>-8.5692000000000004E-2</v>
      </c>
      <c r="D3668">
        <v>2.209E-3</v>
      </c>
      <c r="E3668">
        <v>-8.1242250773395624E-3</v>
      </c>
      <c r="F3668">
        <v>-3.7641370896426422E-4</v>
      </c>
      <c r="G3668">
        <v>8.1329404514953428E-3</v>
      </c>
      <c r="H3668">
        <v>-3.0952935043922341</v>
      </c>
    </row>
    <row r="3669" spans="1:8" x14ac:dyDescent="0.25">
      <c r="A3669">
        <v>2.2224220200000002</v>
      </c>
      <c r="B3669">
        <v>366.72259231202202</v>
      </c>
      <c r="C3669">
        <v>-7.2885000000000005E-2</v>
      </c>
      <c r="D3669">
        <v>1.2425E-2</v>
      </c>
      <c r="E3669">
        <v>-8.7224316576273251E-3</v>
      </c>
      <c r="F3669">
        <v>-6.5221670599261176E-4</v>
      </c>
      <c r="G3669">
        <v>8.7467823028560179E-3</v>
      </c>
      <c r="H3669">
        <v>-3.0669569069312899</v>
      </c>
    </row>
    <row r="3670" spans="1:8" x14ac:dyDescent="0.25">
      <c r="A3670">
        <v>2.2230280800000002</v>
      </c>
      <c r="B3670">
        <v>366.82259847300162</v>
      </c>
      <c r="C3670">
        <v>-7.6619999999999994E-2</v>
      </c>
      <c r="D3670">
        <v>1.0662E-2</v>
      </c>
      <c r="E3670">
        <v>-8.6891530291349182E-3</v>
      </c>
      <c r="F3670">
        <v>-3.7615996009493921E-5</v>
      </c>
      <c r="G3670">
        <v>8.6892344499892703E-3</v>
      </c>
      <c r="H3670">
        <v>-3.1372636055341032</v>
      </c>
    </row>
    <row r="3671" spans="1:8" x14ac:dyDescent="0.25">
      <c r="A3671">
        <v>2.2236341400000001</v>
      </c>
      <c r="B3671">
        <v>366.92260463398111</v>
      </c>
      <c r="C3671">
        <v>-6.4346E-2</v>
      </c>
      <c r="D3671">
        <v>7.3860000000000002E-3</v>
      </c>
      <c r="E3671">
        <v>-8.9691261983337132E-3</v>
      </c>
      <c r="F3671">
        <v>1.8003783511514731E-4</v>
      </c>
      <c r="G3671">
        <v>8.9709329717543376E-3</v>
      </c>
      <c r="H3671">
        <v>3.1215222859502232</v>
      </c>
    </row>
    <row r="3672" spans="1:8" x14ac:dyDescent="0.25">
      <c r="A3672">
        <v>2.2242402000000001</v>
      </c>
      <c r="B3672">
        <v>367.02261079496071</v>
      </c>
      <c r="C3672">
        <v>-5.6342000000000003E-2</v>
      </c>
      <c r="D3672">
        <v>1.6372999999999999E-2</v>
      </c>
      <c r="E3672">
        <v>-8.872868455094076E-3</v>
      </c>
      <c r="F3672">
        <v>2.8519008247457269E-4</v>
      </c>
      <c r="G3672">
        <v>8.8774505351787453E-3</v>
      </c>
      <c r="H3672">
        <v>3.1094619018318368</v>
      </c>
    </row>
    <row r="3673" spans="1:8" x14ac:dyDescent="0.25">
      <c r="A3673">
        <v>2.2248462600000001</v>
      </c>
      <c r="B3673">
        <v>367.1226169559402</v>
      </c>
      <c r="C3673">
        <v>-7.7953999999999996E-2</v>
      </c>
      <c r="D3673">
        <v>1.1842E-2</v>
      </c>
      <c r="E3673">
        <v>-8.813128677035164E-3</v>
      </c>
      <c r="F3673">
        <v>9.9306955546054894E-4</v>
      </c>
      <c r="G3673">
        <v>8.8689020865021489E-3</v>
      </c>
      <c r="H3673">
        <v>3.0293852478896581</v>
      </c>
    </row>
    <row r="3674" spans="1:8" x14ac:dyDescent="0.25">
      <c r="A3674">
        <v>2.22545232</v>
      </c>
      <c r="B3674">
        <v>367.22262311691969</v>
      </c>
      <c r="C3674">
        <v>-7.2083999999999995E-2</v>
      </c>
      <c r="D3674">
        <v>9.5890000000000003E-3</v>
      </c>
      <c r="E3674">
        <v>-8.647595063909972E-3</v>
      </c>
      <c r="F3674">
        <v>6.408623115190127E-4</v>
      </c>
      <c r="G3674">
        <v>8.6713092951229455E-3</v>
      </c>
      <c r="H3674">
        <v>3.0676191464775329</v>
      </c>
    </row>
    <row r="3675" spans="1:8" x14ac:dyDescent="0.25">
      <c r="A3675">
        <v>2.22605838</v>
      </c>
      <c r="B3675">
        <v>367.3226292778993</v>
      </c>
      <c r="C3675">
        <v>-8.2489999999999994E-2</v>
      </c>
      <c r="D3675">
        <v>1.5632E-2</v>
      </c>
      <c r="E3675">
        <v>-8.4068009486012556E-3</v>
      </c>
      <c r="F3675">
        <v>1.166987077378994E-3</v>
      </c>
      <c r="G3675">
        <v>8.4874119157828387E-3</v>
      </c>
      <c r="H3675">
        <v>3.0036594708753168</v>
      </c>
    </row>
    <row r="3676" spans="1:8" x14ac:dyDescent="0.25">
      <c r="A3676">
        <v>2.22666444</v>
      </c>
      <c r="B3676">
        <v>367.42263543887879</v>
      </c>
      <c r="C3676">
        <v>-8.1422999999999995E-2</v>
      </c>
      <c r="D3676">
        <v>1.2619999999999999E-2</v>
      </c>
      <c r="E3676">
        <v>-8.5613755310919408E-3</v>
      </c>
      <c r="F3676">
        <v>1.3860179509292739E-3</v>
      </c>
      <c r="G3676">
        <v>8.6728424835620065E-3</v>
      </c>
      <c r="H3676">
        <v>2.9810931932537601</v>
      </c>
    </row>
    <row r="3677" spans="1:8" x14ac:dyDescent="0.25">
      <c r="A3677">
        <v>2.2272704999999999</v>
      </c>
      <c r="B3677">
        <v>367.52264159985839</v>
      </c>
      <c r="C3677">
        <v>-8.3823999999999996E-2</v>
      </c>
      <c r="D3677">
        <v>8.3090000000000004E-3</v>
      </c>
      <c r="E3677">
        <v>-8.0768780665797651E-3</v>
      </c>
      <c r="F3677">
        <v>9.9777484131955579E-4</v>
      </c>
      <c r="G3677">
        <v>8.1382746289596023E-3</v>
      </c>
      <c r="H3677">
        <v>3.0186806590553981</v>
      </c>
    </row>
    <row r="3678" spans="1:8" x14ac:dyDescent="0.25">
      <c r="A3678">
        <v>2.2278765599999999</v>
      </c>
      <c r="B3678">
        <v>367.62264776083799</v>
      </c>
      <c r="C3678">
        <v>-6.8082000000000004E-2</v>
      </c>
      <c r="D3678">
        <v>8.2209999999999991E-3</v>
      </c>
      <c r="E3678">
        <v>-8.5904304527424195E-3</v>
      </c>
      <c r="F3678">
        <v>1.083323137056883E-3</v>
      </c>
      <c r="G3678">
        <v>8.6584689398696291E-3</v>
      </c>
      <c r="H3678">
        <v>3.0161467244956111</v>
      </c>
    </row>
    <row r="3679" spans="1:8" x14ac:dyDescent="0.25">
      <c r="A3679">
        <v>2.2284826199999999</v>
      </c>
      <c r="B3679">
        <v>367.72265392181748</v>
      </c>
      <c r="C3679">
        <v>-7.7953999999999996E-2</v>
      </c>
      <c r="D3679">
        <v>6.1060000000000003E-3</v>
      </c>
      <c r="E3679">
        <v>-8.6322658775256252E-3</v>
      </c>
      <c r="F3679">
        <v>1.2004682225435681E-3</v>
      </c>
      <c r="G3679">
        <v>8.7153392437489298E-3</v>
      </c>
      <c r="H3679">
        <v>3.0034113365319062</v>
      </c>
    </row>
    <row r="3680" spans="1:8" x14ac:dyDescent="0.25">
      <c r="A3680">
        <v>2.2290886799999998</v>
      </c>
      <c r="B3680">
        <v>367.82266008279709</v>
      </c>
      <c r="C3680">
        <v>-6.5414E-2</v>
      </c>
      <c r="D3680">
        <v>6.6210000000000001E-3</v>
      </c>
      <c r="E3680">
        <v>-8.74921655155062E-3</v>
      </c>
      <c r="F3680">
        <v>1.3837528460949209E-3</v>
      </c>
      <c r="G3680">
        <v>8.8579660309239788E-3</v>
      </c>
      <c r="H3680">
        <v>2.984734568206699</v>
      </c>
    </row>
    <row r="3681" spans="1:8" x14ac:dyDescent="0.25">
      <c r="A3681">
        <v>2.2296947399999998</v>
      </c>
      <c r="B3681">
        <v>367.92266624377658</v>
      </c>
      <c r="C3681">
        <v>-7.9021999999999995E-2</v>
      </c>
      <c r="D3681">
        <v>8.3459999999999993E-3</v>
      </c>
      <c r="E3681">
        <v>-8.8014951810405119E-3</v>
      </c>
      <c r="F3681">
        <v>1.7051279676574781E-3</v>
      </c>
      <c r="G3681">
        <v>8.9651424309916631E-3</v>
      </c>
      <c r="H3681">
        <v>2.950231578126056</v>
      </c>
    </row>
    <row r="3682" spans="1:8" x14ac:dyDescent="0.25">
      <c r="A3682">
        <v>2.2303008000000002</v>
      </c>
      <c r="B3682">
        <v>368.02267240475618</v>
      </c>
      <c r="C3682">
        <v>-8.7292999999999996E-2</v>
      </c>
      <c r="D3682">
        <v>1.1415E-2</v>
      </c>
      <c r="E3682">
        <v>-8.5617996319464849E-3</v>
      </c>
      <c r="F3682">
        <v>2.4453848917907542E-3</v>
      </c>
      <c r="G3682">
        <v>8.9041743135788547E-3</v>
      </c>
      <c r="H3682">
        <v>2.8633840886082691</v>
      </c>
    </row>
    <row r="3683" spans="1:8" x14ac:dyDescent="0.25">
      <c r="A3683">
        <v>2.2309068600000002</v>
      </c>
      <c r="B3683">
        <v>368.12267856573573</v>
      </c>
      <c r="C3683">
        <v>-6.2212000000000003E-2</v>
      </c>
      <c r="D3683">
        <v>1.9372E-2</v>
      </c>
      <c r="E3683">
        <v>-8.5832985768497221E-3</v>
      </c>
      <c r="F3683">
        <v>2.510281522626728E-3</v>
      </c>
      <c r="G3683">
        <v>8.942847856370565E-3</v>
      </c>
      <c r="H3683">
        <v>2.8570664889005259</v>
      </c>
    </row>
    <row r="3684" spans="1:8" x14ac:dyDescent="0.25">
      <c r="A3684">
        <v>2.2315129200000001</v>
      </c>
      <c r="B3684">
        <v>368.22268472671527</v>
      </c>
      <c r="C3684">
        <v>-7.3685E-2</v>
      </c>
      <c r="D3684">
        <v>1.7646999999999999E-2</v>
      </c>
      <c r="E3684">
        <v>-8.42389347474372E-3</v>
      </c>
      <c r="F3684">
        <v>2.9255543705379371E-3</v>
      </c>
      <c r="G3684">
        <v>8.9174463636628315E-3</v>
      </c>
      <c r="H3684">
        <v>2.8073319635001122</v>
      </c>
    </row>
    <row r="3685" spans="1:8" x14ac:dyDescent="0.25">
      <c r="A3685">
        <v>2.2321189800000001</v>
      </c>
      <c r="B3685">
        <v>368.32269088769482</v>
      </c>
      <c r="C3685">
        <v>-8.8093000000000005E-2</v>
      </c>
      <c r="D3685">
        <v>9.2809999999999993E-3</v>
      </c>
      <c r="E3685">
        <v>-8.165596181625075E-3</v>
      </c>
      <c r="F3685">
        <v>3.2983081560395699E-3</v>
      </c>
      <c r="G3685">
        <v>8.8065769566595588E-3</v>
      </c>
      <c r="H3685">
        <v>2.7577051659289671</v>
      </c>
    </row>
    <row r="3686" spans="1:8" x14ac:dyDescent="0.25">
      <c r="A3686">
        <v>2.23272504</v>
      </c>
      <c r="B3686">
        <v>368.42269704867442</v>
      </c>
      <c r="C3686">
        <v>-7.6087000000000002E-2</v>
      </c>
      <c r="D3686">
        <v>7.6810000000000003E-3</v>
      </c>
      <c r="E3686">
        <v>-8.1599645178305636E-3</v>
      </c>
      <c r="F3686">
        <v>3.0272927472782228E-3</v>
      </c>
      <c r="G3686">
        <v>8.7034201501465566E-3</v>
      </c>
      <c r="H3686">
        <v>2.7863392626198649</v>
      </c>
    </row>
    <row r="3687" spans="1:8" x14ac:dyDescent="0.25">
      <c r="A3687">
        <v>2.2333311</v>
      </c>
      <c r="B3687">
        <v>368.52270320965403</v>
      </c>
      <c r="C3687">
        <v>-8.3291000000000004E-2</v>
      </c>
      <c r="D3687">
        <v>5.4970000000000001E-3</v>
      </c>
      <c r="E3687">
        <v>-7.7970158650369249E-3</v>
      </c>
      <c r="F3687">
        <v>2.780891876590814E-3</v>
      </c>
      <c r="G3687">
        <v>8.278092535658579E-3</v>
      </c>
      <c r="H3687">
        <v>2.7989960811499679</v>
      </c>
    </row>
    <row r="3688" spans="1:8" x14ac:dyDescent="0.25">
      <c r="A3688">
        <v>2.23393716</v>
      </c>
      <c r="B3688">
        <v>368.62270937063352</v>
      </c>
      <c r="C3688">
        <v>-8.7827000000000002E-2</v>
      </c>
      <c r="D3688">
        <v>1.864E-3</v>
      </c>
      <c r="E3688">
        <v>-7.7154523560941596E-3</v>
      </c>
      <c r="F3688">
        <v>3.0974905403760131E-3</v>
      </c>
      <c r="G3688">
        <v>8.3140034103239228E-3</v>
      </c>
      <c r="H3688">
        <v>2.7598232626990371</v>
      </c>
    </row>
    <row r="3689" spans="1:8" x14ac:dyDescent="0.25">
      <c r="A3689">
        <v>2.2345432199999999</v>
      </c>
      <c r="B3689">
        <v>368.72271553161312</v>
      </c>
      <c r="C3689">
        <v>-7.0216000000000001E-2</v>
      </c>
      <c r="D3689">
        <v>5.7609999999999996E-3</v>
      </c>
      <c r="E3689">
        <v>-7.990264472902733E-3</v>
      </c>
      <c r="F3689">
        <v>2.8325553747926592E-3</v>
      </c>
      <c r="G3689">
        <v>8.4774817191308853E-3</v>
      </c>
      <c r="H3689">
        <v>2.800913828075164</v>
      </c>
    </row>
    <row r="3690" spans="1:8" x14ac:dyDescent="0.25">
      <c r="A3690">
        <v>2.2351492799999999</v>
      </c>
      <c r="B3690">
        <v>368.82272169259261</v>
      </c>
      <c r="C3690">
        <v>-8.4625000000000006E-2</v>
      </c>
      <c r="D3690">
        <v>1.5067000000000001E-2</v>
      </c>
      <c r="E3690">
        <v>-7.8480746457058898E-3</v>
      </c>
      <c r="F3690">
        <v>3.2380240819321082E-3</v>
      </c>
      <c r="G3690">
        <v>8.4898218826865799E-3</v>
      </c>
      <c r="H3690">
        <v>2.7502815835298362</v>
      </c>
    </row>
    <row r="3691" spans="1:8" x14ac:dyDescent="0.25">
      <c r="A3691">
        <v>2.2357553399999999</v>
      </c>
      <c r="B3691">
        <v>368.92272785357221</v>
      </c>
      <c r="C3691">
        <v>-6.0610999999999998E-2</v>
      </c>
      <c r="D3691">
        <v>1.2952999999999999E-2</v>
      </c>
      <c r="E3691">
        <v>-8.0267604732863467E-3</v>
      </c>
      <c r="F3691">
        <v>3.4485129017571372E-3</v>
      </c>
      <c r="G3691">
        <v>8.7361962506057218E-3</v>
      </c>
      <c r="H3691">
        <v>2.735809445007034</v>
      </c>
    </row>
    <row r="3692" spans="1:8" x14ac:dyDescent="0.25">
      <c r="A3692">
        <v>2.2363613999999998</v>
      </c>
      <c r="B3692">
        <v>369.0227340145517</v>
      </c>
      <c r="C3692">
        <v>-8.0621999999999999E-2</v>
      </c>
      <c r="D3692">
        <v>9.6329999999999992E-3</v>
      </c>
      <c r="E3692">
        <v>-7.7555454998469824E-3</v>
      </c>
      <c r="F3692">
        <v>3.511830704307912E-3</v>
      </c>
      <c r="G3692">
        <v>8.5136032850912525E-3</v>
      </c>
      <c r="H3692">
        <v>2.716399878355459</v>
      </c>
    </row>
    <row r="3693" spans="1:8" x14ac:dyDescent="0.25">
      <c r="A3693">
        <v>2.2369674599999998</v>
      </c>
      <c r="B3693">
        <v>369.12274017553119</v>
      </c>
      <c r="C3693">
        <v>-6.2479E-2</v>
      </c>
      <c r="D3693">
        <v>5.378E-3</v>
      </c>
      <c r="E3693">
        <v>-7.6018301405656342E-3</v>
      </c>
      <c r="F3693">
        <v>3.9427472764404737E-3</v>
      </c>
      <c r="G3693">
        <v>8.5634734525127654E-3</v>
      </c>
      <c r="H3693">
        <v>2.6631305860861092</v>
      </c>
    </row>
    <row r="3694" spans="1:8" x14ac:dyDescent="0.25">
      <c r="A3694">
        <v>2.2375735200000002</v>
      </c>
      <c r="B3694">
        <v>369.2227463365108</v>
      </c>
      <c r="C3694">
        <v>-8.4358000000000002E-2</v>
      </c>
      <c r="D3694">
        <v>2.8050000000000002E-3</v>
      </c>
      <c r="E3694">
        <v>-7.6017741300968677E-3</v>
      </c>
      <c r="F3694">
        <v>4.0830212264512857E-3</v>
      </c>
      <c r="G3694">
        <v>8.6289067824760844E-3</v>
      </c>
      <c r="H3694">
        <v>2.648696327969513</v>
      </c>
    </row>
    <row r="3695" spans="1:8" x14ac:dyDescent="0.25">
      <c r="A3695">
        <v>2.2381795800000002</v>
      </c>
      <c r="B3695">
        <v>369.3227524974904</v>
      </c>
      <c r="C3695">
        <v>-6.5414E-2</v>
      </c>
      <c r="D3695">
        <v>-1.776E-3</v>
      </c>
      <c r="E3695">
        <v>-7.2681134143362082E-3</v>
      </c>
      <c r="F3695">
        <v>4.1848344558233583E-3</v>
      </c>
      <c r="G3695">
        <v>8.3867939062731434E-3</v>
      </c>
      <c r="H3695">
        <v>2.6191723688654718</v>
      </c>
    </row>
    <row r="3696" spans="1:8" x14ac:dyDescent="0.25">
      <c r="A3696">
        <v>2.2387856400000001</v>
      </c>
      <c r="B3696">
        <v>369.42275865846989</v>
      </c>
      <c r="C3696">
        <v>-6.9949999999999998E-2</v>
      </c>
      <c r="D3696">
        <v>-2.7430000000000002E-3</v>
      </c>
      <c r="E3696">
        <v>-6.9219721756305563E-3</v>
      </c>
      <c r="F3696">
        <v>4.4923158392758374E-3</v>
      </c>
      <c r="G3696">
        <v>8.2519452494555605E-3</v>
      </c>
      <c r="H3696">
        <v>2.565925225080147</v>
      </c>
    </row>
    <row r="3697" spans="1:8" x14ac:dyDescent="0.25">
      <c r="A3697">
        <v>2.2393917000000001</v>
      </c>
      <c r="B3697">
        <v>369.52276481944949</v>
      </c>
      <c r="C3697">
        <v>-7.1817000000000006E-2</v>
      </c>
      <c r="D3697">
        <v>3.0999999999999999E-3</v>
      </c>
      <c r="E3697">
        <v>-7.1006153457914452E-3</v>
      </c>
      <c r="F3697">
        <v>4.5422421852687727E-3</v>
      </c>
      <c r="G3697">
        <v>8.4291578676949815E-3</v>
      </c>
      <c r="H3697">
        <v>2.572494461607862</v>
      </c>
    </row>
    <row r="3698" spans="1:8" x14ac:dyDescent="0.25">
      <c r="A3698">
        <v>2.2399977600000001</v>
      </c>
      <c r="B3698">
        <v>369.62277098042898</v>
      </c>
      <c r="C3698">
        <v>-6.9949999999999998E-2</v>
      </c>
      <c r="D3698">
        <v>8.3149999999999995E-3</v>
      </c>
      <c r="E3698">
        <v>-6.5934193262581512E-3</v>
      </c>
      <c r="F3698">
        <v>4.3644200176155374E-3</v>
      </c>
      <c r="G3698">
        <v>7.9070437270852174E-3</v>
      </c>
      <c r="H3698">
        <v>2.5568724500517539</v>
      </c>
    </row>
    <row r="3699" spans="1:8" x14ac:dyDescent="0.25">
      <c r="A3699">
        <v>2.24060382</v>
      </c>
      <c r="B3699">
        <v>369.72277714140859</v>
      </c>
      <c r="C3699">
        <v>-5.8209999999999998E-2</v>
      </c>
      <c r="D3699">
        <v>1.2858E-2</v>
      </c>
      <c r="E3699">
        <v>-6.6657251114380792E-3</v>
      </c>
      <c r="F3699">
        <v>4.7374493388154292E-3</v>
      </c>
      <c r="G3699">
        <v>8.1777330293363662E-3</v>
      </c>
      <c r="H3699">
        <v>2.523709709343533</v>
      </c>
    </row>
    <row r="3700" spans="1:8" x14ac:dyDescent="0.25">
      <c r="A3700">
        <v>2.24120988</v>
      </c>
      <c r="B3700">
        <v>369.82278330238807</v>
      </c>
      <c r="C3700">
        <v>-8.4625000000000006E-2</v>
      </c>
      <c r="D3700">
        <v>8.8229999999999992E-3</v>
      </c>
      <c r="E3700">
        <v>-6.7529679278039373E-3</v>
      </c>
      <c r="F3700">
        <v>4.3175999577083329E-3</v>
      </c>
      <c r="G3700">
        <v>8.0152507901344924E-3</v>
      </c>
      <c r="H3700">
        <v>2.5727312711291979</v>
      </c>
    </row>
    <row r="3701" spans="1:8" x14ac:dyDescent="0.25">
      <c r="A3701">
        <v>2.24181594</v>
      </c>
      <c r="B3701">
        <v>369.92278946336768</v>
      </c>
      <c r="C3701">
        <v>-7.4751999999999999E-2</v>
      </c>
      <c r="D3701">
        <v>8.1960000000000002E-3</v>
      </c>
      <c r="E3701">
        <v>-6.7012761035285867E-3</v>
      </c>
      <c r="F3701">
        <v>4.748682223308506E-3</v>
      </c>
      <c r="G3701">
        <v>8.2132261793822232E-3</v>
      </c>
      <c r="H3701">
        <v>2.5251024725193409</v>
      </c>
    </row>
    <row r="3702" spans="1:8" x14ac:dyDescent="0.25">
      <c r="A3702">
        <v>2.2424219999999999</v>
      </c>
      <c r="B3702">
        <v>370.02279562434722</v>
      </c>
      <c r="C3702">
        <v>-6.5681000000000003E-2</v>
      </c>
      <c r="D3702">
        <v>8.4220000000000007E-3</v>
      </c>
      <c r="E3702">
        <v>-6.6194661408677169E-3</v>
      </c>
      <c r="F3702">
        <v>4.5001303839332834E-3</v>
      </c>
      <c r="G3702">
        <v>8.0042804462670883E-3</v>
      </c>
      <c r="H3702">
        <v>2.544530318095064</v>
      </c>
    </row>
    <row r="3703" spans="1:8" x14ac:dyDescent="0.25">
      <c r="A3703">
        <v>2.2430280599999999</v>
      </c>
      <c r="B3703">
        <v>370.12280178532683</v>
      </c>
      <c r="C3703">
        <v>-6.6213999999999995E-2</v>
      </c>
      <c r="D3703">
        <v>6.2690000000000003E-3</v>
      </c>
      <c r="E3703">
        <v>-6.3845950253782263E-3</v>
      </c>
      <c r="F3703">
        <v>4.8490543850188477E-3</v>
      </c>
      <c r="G3703">
        <v>8.0172552701629086E-3</v>
      </c>
      <c r="H3703">
        <v>2.4920437408126479</v>
      </c>
    </row>
    <row r="3704" spans="1:8" x14ac:dyDescent="0.25">
      <c r="A3704">
        <v>2.2436341199999998</v>
      </c>
      <c r="B3704">
        <v>370.22280794630638</v>
      </c>
      <c r="C3704">
        <v>-6.7815E-2</v>
      </c>
      <c r="D3704">
        <v>3.1250000000000002E-3</v>
      </c>
      <c r="E3704">
        <v>-6.4399282593375099E-3</v>
      </c>
      <c r="F3704">
        <v>4.924731661612898E-3</v>
      </c>
      <c r="G3704">
        <v>8.1071362344730825E-3</v>
      </c>
      <c r="H3704">
        <v>2.4887381211995412</v>
      </c>
    </row>
    <row r="3705" spans="1:8" x14ac:dyDescent="0.25">
      <c r="A3705">
        <v>2.2442401799999998</v>
      </c>
      <c r="B3705">
        <v>370.32281410728592</v>
      </c>
      <c r="C3705">
        <v>-6.2212000000000003E-2</v>
      </c>
      <c r="D3705">
        <v>4.7000000000000002E-3</v>
      </c>
      <c r="E3705">
        <v>-5.7569770399542456E-3</v>
      </c>
      <c r="F3705">
        <v>5.2213118903759346E-3</v>
      </c>
      <c r="G3705">
        <v>7.7720578031266257E-3</v>
      </c>
      <c r="H3705">
        <v>2.4049489600961969</v>
      </c>
    </row>
    <row r="3706" spans="1:8" x14ac:dyDescent="0.25">
      <c r="A3706">
        <v>2.2448462400000002</v>
      </c>
      <c r="B3706">
        <v>370.42282026826553</v>
      </c>
      <c r="C3706">
        <v>-6.9416000000000005E-2</v>
      </c>
      <c r="D3706">
        <v>7.7120000000000001E-3</v>
      </c>
      <c r="E3706">
        <v>-6.0646954672777297E-3</v>
      </c>
      <c r="F3706">
        <v>5.4489247106307781E-3</v>
      </c>
      <c r="G3706">
        <v>8.1529940275301156E-3</v>
      </c>
      <c r="H3706">
        <v>2.409625526877369</v>
      </c>
    </row>
    <row r="3707" spans="1:8" x14ac:dyDescent="0.25">
      <c r="A3707">
        <v>2.2454523000000002</v>
      </c>
      <c r="B3707">
        <v>370.52282642924501</v>
      </c>
      <c r="C3707">
        <v>-6.4346E-2</v>
      </c>
      <c r="D3707">
        <v>8.6540000000000002E-3</v>
      </c>
      <c r="E3707">
        <v>-5.5696961337540233E-3</v>
      </c>
      <c r="F3707">
        <v>5.1732653879593311E-3</v>
      </c>
      <c r="G3707">
        <v>7.6015912674000383E-3</v>
      </c>
      <c r="H3707">
        <v>2.3930791937079232</v>
      </c>
    </row>
    <row r="3708" spans="1:8" x14ac:dyDescent="0.25">
      <c r="A3708">
        <v>2.2460583600000001</v>
      </c>
      <c r="B3708">
        <v>370.62283259022462</v>
      </c>
      <c r="C3708">
        <v>-6.0344000000000002E-2</v>
      </c>
      <c r="D3708">
        <v>1.0016000000000001E-2</v>
      </c>
      <c r="E3708">
        <v>-5.4019903714608367E-3</v>
      </c>
      <c r="F3708">
        <v>5.3171597876557073E-3</v>
      </c>
      <c r="G3708">
        <v>7.5798211179960231E-3</v>
      </c>
      <c r="H3708">
        <v>2.3641082530956861</v>
      </c>
    </row>
    <row r="3709" spans="1:8" x14ac:dyDescent="0.25">
      <c r="A3709">
        <v>2.2466644200000001</v>
      </c>
      <c r="B3709">
        <v>370.72283875120411</v>
      </c>
      <c r="C3709">
        <v>-6.3279000000000002E-2</v>
      </c>
      <c r="D3709">
        <v>1.1986E-2</v>
      </c>
      <c r="E3709">
        <v>-5.366134249710333E-3</v>
      </c>
      <c r="F3709">
        <v>5.0041786303371633E-3</v>
      </c>
      <c r="G3709">
        <v>7.3373837674090212E-3</v>
      </c>
      <c r="H3709">
        <v>2.3910833840922958</v>
      </c>
    </row>
    <row r="3710" spans="1:8" x14ac:dyDescent="0.25">
      <c r="A3710">
        <v>2.2472704800000001</v>
      </c>
      <c r="B3710">
        <v>370.82284491218371</v>
      </c>
      <c r="C3710">
        <v>-6.8615999999999996E-2</v>
      </c>
      <c r="D3710">
        <v>1.4966999999999999E-2</v>
      </c>
      <c r="E3710">
        <v>-5.0249529408340956E-3</v>
      </c>
      <c r="F3710">
        <v>5.1406626860521984E-3</v>
      </c>
      <c r="G3710">
        <v>7.1886413813297594E-3</v>
      </c>
      <c r="H3710">
        <v>2.3448125185816648</v>
      </c>
    </row>
    <row r="3711" spans="1:8" x14ac:dyDescent="0.25">
      <c r="A3711">
        <v>2.24787654</v>
      </c>
      <c r="B3711">
        <v>370.9228510731632</v>
      </c>
      <c r="C3711">
        <v>-7.3417999999999997E-2</v>
      </c>
      <c r="D3711">
        <v>1.2563E-2</v>
      </c>
      <c r="E3711">
        <v>-5.2088583555923353E-3</v>
      </c>
      <c r="F3711">
        <v>5.4394907284393557E-3</v>
      </c>
      <c r="G3711">
        <v>7.5312857304315438E-3</v>
      </c>
      <c r="H3711">
        <v>2.334538896721094</v>
      </c>
    </row>
    <row r="3712" spans="1:8" x14ac:dyDescent="0.25">
      <c r="A3712">
        <v>2.2484826</v>
      </c>
      <c r="B3712">
        <v>371.0228572341428</v>
      </c>
      <c r="C3712">
        <v>-6.4879999999999993E-2</v>
      </c>
      <c r="D3712">
        <v>5.6230000000000004E-3</v>
      </c>
      <c r="E3712">
        <v>-5.0498368160119883E-3</v>
      </c>
      <c r="F3712">
        <v>5.3486552313901361E-3</v>
      </c>
      <c r="G3712">
        <v>7.3558795974803144E-3</v>
      </c>
      <c r="H3712">
        <v>2.3274656898848458</v>
      </c>
    </row>
    <row r="3713" spans="1:8" x14ac:dyDescent="0.25">
      <c r="A3713">
        <v>2.24908866</v>
      </c>
      <c r="B3713">
        <v>371.12286339512241</v>
      </c>
      <c r="C3713">
        <v>-6.9416000000000005E-2</v>
      </c>
      <c r="D3713">
        <v>5.8170000000000001E-3</v>
      </c>
      <c r="E3713">
        <v>-4.8348119103803844E-3</v>
      </c>
      <c r="F3713">
        <v>5.3837309596691026E-3</v>
      </c>
      <c r="G3713">
        <v>7.2360186052038049E-3</v>
      </c>
      <c r="H3713">
        <v>2.3025281330107941</v>
      </c>
    </row>
    <row r="3714" spans="1:8" x14ac:dyDescent="0.25">
      <c r="A3714">
        <v>2.2496947199999999</v>
      </c>
      <c r="B3714">
        <v>371.2228695561019</v>
      </c>
      <c r="C3714">
        <v>-7.7154E-2</v>
      </c>
      <c r="D3714">
        <v>5.1580000000000003E-3</v>
      </c>
      <c r="E3714">
        <v>-4.8102330446181917E-3</v>
      </c>
      <c r="F3714">
        <v>5.6141103237460476E-3</v>
      </c>
      <c r="G3714">
        <v>7.3930086345633831E-3</v>
      </c>
      <c r="H3714">
        <v>2.2792314223176939</v>
      </c>
    </row>
    <row r="3715" spans="1:8" x14ac:dyDescent="0.25">
      <c r="A3715">
        <v>2.2503007799999999</v>
      </c>
      <c r="B3715">
        <v>371.32287571708139</v>
      </c>
      <c r="C3715">
        <v>-6.1945E-2</v>
      </c>
      <c r="D3715">
        <v>1.8450000000000001E-3</v>
      </c>
      <c r="E3715">
        <v>-4.3914184219040961E-3</v>
      </c>
      <c r="F3715">
        <v>5.2258556827709723E-3</v>
      </c>
      <c r="G3715">
        <v>6.825988820192158E-3</v>
      </c>
      <c r="H3715">
        <v>2.2696468094668001</v>
      </c>
    </row>
    <row r="3716" spans="1:8" x14ac:dyDescent="0.25">
      <c r="A3716">
        <v>2.2509068399999999</v>
      </c>
      <c r="B3716">
        <v>371.42288187806099</v>
      </c>
      <c r="C3716">
        <v>-6.5414E-2</v>
      </c>
      <c r="D3716">
        <v>5.5469999999999998E-3</v>
      </c>
      <c r="E3716">
        <v>-4.1572019179112636E-3</v>
      </c>
      <c r="F3716">
        <v>5.5592704434052499E-3</v>
      </c>
      <c r="G3716">
        <v>6.9417444240770128E-3</v>
      </c>
      <c r="H3716">
        <v>2.2128855808192029</v>
      </c>
    </row>
    <row r="3717" spans="1:8" x14ac:dyDescent="0.25">
      <c r="A3717">
        <v>2.2515128999999998</v>
      </c>
      <c r="B3717">
        <v>371.52288803904048</v>
      </c>
      <c r="C3717">
        <v>-8.4358000000000002E-2</v>
      </c>
      <c r="D3717">
        <v>1.3172E-2</v>
      </c>
      <c r="E3717">
        <v>-4.0836068561347326E-3</v>
      </c>
      <c r="F3717">
        <v>5.0013549007628362E-3</v>
      </c>
      <c r="G3717">
        <v>6.4567325946530453E-3</v>
      </c>
      <c r="H3717">
        <v>2.2555176507774521</v>
      </c>
    </row>
    <row r="3718" spans="1:8" x14ac:dyDescent="0.25">
      <c r="A3718">
        <v>2.2521189599999998</v>
      </c>
      <c r="B3718">
        <v>371.62289420002008</v>
      </c>
      <c r="C3718">
        <v>-6.5681000000000003E-2</v>
      </c>
      <c r="D3718">
        <v>1.1509E-2</v>
      </c>
      <c r="E3718">
        <v>-3.7634308128404351E-3</v>
      </c>
      <c r="F3718">
        <v>5.0907678773216159E-3</v>
      </c>
      <c r="G3718">
        <v>6.3308237271153308E-3</v>
      </c>
      <c r="H3718">
        <v>2.2073921061350101</v>
      </c>
    </row>
    <row r="3719" spans="1:8" x14ac:dyDescent="0.25">
      <c r="A3719">
        <v>2.2527250200000002</v>
      </c>
      <c r="B3719">
        <v>371.72290036099957</v>
      </c>
      <c r="C3719">
        <v>-6.4346E-2</v>
      </c>
      <c r="D3719">
        <v>1.2607E-2</v>
      </c>
      <c r="E3719">
        <v>-4.159783070264985E-3</v>
      </c>
      <c r="F3719">
        <v>4.9530444446248562E-3</v>
      </c>
      <c r="G3719">
        <v>6.468109805970546E-3</v>
      </c>
      <c r="H3719">
        <v>2.2693644930361061</v>
      </c>
    </row>
    <row r="3720" spans="1:8" x14ac:dyDescent="0.25">
      <c r="A3720">
        <v>2.2533310800000002</v>
      </c>
      <c r="B3720">
        <v>371.82290652197918</v>
      </c>
      <c r="C3720">
        <v>-8.8626999999999997E-2</v>
      </c>
      <c r="D3720">
        <v>1.3028E-2</v>
      </c>
      <c r="E3720">
        <v>-3.9924955422268194E-3</v>
      </c>
      <c r="F3720">
        <v>5.0409140036024782E-3</v>
      </c>
      <c r="G3720">
        <v>6.4304614644997747E-3</v>
      </c>
      <c r="H3720">
        <v>2.2406513214680119</v>
      </c>
    </row>
    <row r="3721" spans="1:8" x14ac:dyDescent="0.25">
      <c r="A3721">
        <v>2.2539371400000001</v>
      </c>
      <c r="B3721">
        <v>371.92291268295878</v>
      </c>
      <c r="C3721">
        <v>-6.7280999999999994E-2</v>
      </c>
      <c r="D3721">
        <v>3.715E-3</v>
      </c>
      <c r="E3721">
        <v>-4.0643677055437156E-3</v>
      </c>
      <c r="F3721">
        <v>5.1807283629011101E-3</v>
      </c>
      <c r="G3721">
        <v>6.5847574910572609E-3</v>
      </c>
      <c r="H3721">
        <v>2.2360246446835679</v>
      </c>
    </row>
    <row r="3722" spans="1:8" x14ac:dyDescent="0.25">
      <c r="A3722">
        <v>2.2545432000000001</v>
      </c>
      <c r="B3722">
        <v>372.02291884393833</v>
      </c>
      <c r="C3722">
        <v>-4.2466999999999998E-2</v>
      </c>
      <c r="D3722">
        <v>-4.3300000000000001E-4</v>
      </c>
      <c r="E3722">
        <v>-3.780086812213168E-3</v>
      </c>
      <c r="F3722">
        <v>4.9417637825722319E-3</v>
      </c>
      <c r="G3722">
        <v>6.2217429704714191E-3</v>
      </c>
      <c r="H3722">
        <v>2.2237822480124878</v>
      </c>
    </row>
    <row r="3723" spans="1:8" x14ac:dyDescent="0.25">
      <c r="A3723">
        <v>2.25514926</v>
      </c>
      <c r="B3723">
        <v>372.12292500491787</v>
      </c>
      <c r="C3723">
        <v>-7.2350999999999999E-2</v>
      </c>
      <c r="D3723">
        <v>3.1819999999999999E-3</v>
      </c>
      <c r="E3723">
        <v>-3.9539857828797377E-3</v>
      </c>
      <c r="F3723">
        <v>5.081321152832179E-3</v>
      </c>
      <c r="G3723">
        <v>6.4384647416472528E-3</v>
      </c>
      <c r="H3723">
        <v>2.2320659501227649</v>
      </c>
    </row>
    <row r="3724" spans="1:8" x14ac:dyDescent="0.25">
      <c r="A3724">
        <v>2.25575532</v>
      </c>
      <c r="B3724">
        <v>372.22293116589742</v>
      </c>
      <c r="C3724">
        <v>-6.7015000000000005E-2</v>
      </c>
      <c r="D3724">
        <v>1.4239999999999999E-3</v>
      </c>
      <c r="E3724">
        <v>-3.6791427429525179E-3</v>
      </c>
      <c r="F3724">
        <v>4.5894036855539978E-3</v>
      </c>
      <c r="G3724">
        <v>5.8820674521801262E-3</v>
      </c>
      <c r="H3724">
        <v>2.246548828462438</v>
      </c>
    </row>
    <row r="3725" spans="1:8" x14ac:dyDescent="0.25">
      <c r="A3725">
        <v>2.25636138</v>
      </c>
      <c r="B3725">
        <v>372.32293732687702</v>
      </c>
      <c r="C3725">
        <v>-6.3812999999999995E-2</v>
      </c>
      <c r="D3725">
        <v>2.598E-3</v>
      </c>
      <c r="E3725">
        <v>-3.8276701557647102E-3</v>
      </c>
      <c r="F3725">
        <v>4.9319390423976E-3</v>
      </c>
      <c r="G3725">
        <v>6.2430026060588508E-3</v>
      </c>
      <c r="H3725">
        <v>2.23079228194455</v>
      </c>
    </row>
    <row r="3726" spans="1:8" x14ac:dyDescent="0.25">
      <c r="A3726">
        <v>2.2569674399999999</v>
      </c>
      <c r="B3726">
        <v>372.42294348785651</v>
      </c>
      <c r="C3726">
        <v>-8.5425000000000001E-2</v>
      </c>
      <c r="D3726">
        <v>7.4359999999999999E-3</v>
      </c>
      <c r="E3726">
        <v>-3.7536057503311559E-3</v>
      </c>
      <c r="F3726">
        <v>4.6580483725900202E-3</v>
      </c>
      <c r="G3726">
        <v>5.9822212237853299E-3</v>
      </c>
      <c r="H3726">
        <v>2.2490834348023609</v>
      </c>
    </row>
    <row r="3727" spans="1:8" x14ac:dyDescent="0.25">
      <c r="A3727">
        <v>2.2575734999999999</v>
      </c>
      <c r="B3727">
        <v>372.52294964883612</v>
      </c>
      <c r="C3727">
        <v>-6.0344000000000002E-2</v>
      </c>
      <c r="D3727">
        <v>9.5759999999999994E-3</v>
      </c>
      <c r="E3727">
        <v>-3.5741100856468769E-3</v>
      </c>
      <c r="F3727">
        <v>4.816521490457179E-3</v>
      </c>
      <c r="G3727">
        <v>5.9977614300969467E-3</v>
      </c>
      <c r="H3727">
        <v>2.2091913707357032</v>
      </c>
    </row>
    <row r="3728" spans="1:8" x14ac:dyDescent="0.25">
      <c r="A3728">
        <v>2.2581795599999999</v>
      </c>
      <c r="B3728">
        <v>372.62295580981561</v>
      </c>
      <c r="C3728">
        <v>-8.1156000000000006E-2</v>
      </c>
      <c r="D3728">
        <v>1.2305999999999999E-2</v>
      </c>
      <c r="E3728">
        <v>-4.1622190860520266E-3</v>
      </c>
      <c r="F3728">
        <v>4.7242250010107838E-3</v>
      </c>
      <c r="G3728">
        <v>6.2962186731776648E-3</v>
      </c>
      <c r="H3728">
        <v>2.2930355460368528</v>
      </c>
    </row>
    <row r="3729" spans="1:8" x14ac:dyDescent="0.25">
      <c r="A3729">
        <v>2.2587856199999998</v>
      </c>
      <c r="B3729">
        <v>372.72296197079521</v>
      </c>
      <c r="C3729">
        <v>-6.4079999999999998E-2</v>
      </c>
      <c r="D3729">
        <v>1.0241E-2</v>
      </c>
      <c r="E3729">
        <v>-3.8785923778075029E-3</v>
      </c>
      <c r="F3729">
        <v>5.0014405596971656E-3</v>
      </c>
      <c r="G3729">
        <v>6.32912999592917E-3</v>
      </c>
      <c r="H3729">
        <v>2.2304156040508989</v>
      </c>
    </row>
    <row r="3730" spans="1:8" x14ac:dyDescent="0.25">
      <c r="A3730">
        <v>2.2593916799999998</v>
      </c>
      <c r="B3730">
        <v>372.82296813177481</v>
      </c>
      <c r="C3730">
        <v>-7.2618000000000002E-2</v>
      </c>
      <c r="D3730">
        <v>3.7590000000000002E-3</v>
      </c>
      <c r="E3730">
        <v>-4.4101729704028592E-3</v>
      </c>
      <c r="F3730">
        <v>4.9168969312926849E-3</v>
      </c>
      <c r="G3730">
        <v>6.6049603376422631E-3</v>
      </c>
      <c r="H3730">
        <v>2.3019195352195001</v>
      </c>
    </row>
    <row r="3731" spans="1:8" x14ac:dyDescent="0.25">
      <c r="A3731">
        <v>2.2599977400000002</v>
      </c>
      <c r="B3731">
        <v>372.9229742927543</v>
      </c>
      <c r="C3731">
        <v>-8.1422999999999995E-2</v>
      </c>
      <c r="D3731">
        <v>3.8340000000000002E-3</v>
      </c>
      <c r="E3731">
        <v>-3.8574874604314288E-3</v>
      </c>
      <c r="F3731">
        <v>4.8039769349373564E-3</v>
      </c>
      <c r="G3731">
        <v>6.1610391898441804E-3</v>
      </c>
      <c r="H3731">
        <v>2.247350444787056</v>
      </c>
    </row>
    <row r="3732" spans="1:8" x14ac:dyDescent="0.25">
      <c r="A3732">
        <v>2.2606038000000002</v>
      </c>
      <c r="B3732">
        <v>373.02298045373391</v>
      </c>
      <c r="C3732">
        <v>-7.1817000000000006E-2</v>
      </c>
      <c r="D3732">
        <v>9.3189999999999992E-3</v>
      </c>
      <c r="E3732">
        <v>-4.1630978697142027E-3</v>
      </c>
      <c r="F3732">
        <v>5.0364110063438779E-3</v>
      </c>
      <c r="G3732">
        <v>6.5342803504013112E-3</v>
      </c>
      <c r="H3732">
        <v>2.261547713599394</v>
      </c>
    </row>
    <row r="3733" spans="1:8" x14ac:dyDescent="0.25">
      <c r="A3733">
        <v>2.2612098600000001</v>
      </c>
      <c r="B3733">
        <v>373.1229866147134</v>
      </c>
      <c r="C3733">
        <v>-7.3952000000000004E-2</v>
      </c>
      <c r="D3733">
        <v>1.0028E-2</v>
      </c>
      <c r="E3733">
        <v>-4.1834170028093257E-3</v>
      </c>
      <c r="F3733">
        <v>4.7683480002382924E-3</v>
      </c>
      <c r="G3733">
        <v>6.3433524630727147E-3</v>
      </c>
      <c r="H3733">
        <v>2.2909447164868548</v>
      </c>
    </row>
    <row r="3734" spans="1:8" x14ac:dyDescent="0.25">
      <c r="A3734">
        <v>2.2618159200000001</v>
      </c>
      <c r="B3734">
        <v>373.22299277569289</v>
      </c>
      <c r="C3734">
        <v>-8.5157999999999998E-2</v>
      </c>
      <c r="D3734">
        <v>9.8899999999999995E-3</v>
      </c>
      <c r="E3734">
        <v>-4.313745225617633E-3</v>
      </c>
      <c r="F3734">
        <v>5.3404627831355562E-3</v>
      </c>
      <c r="G3734">
        <v>6.8650521199474443E-3</v>
      </c>
      <c r="H3734">
        <v>2.250243506494257</v>
      </c>
    </row>
    <row r="3735" spans="1:8" x14ac:dyDescent="0.25">
      <c r="A3735">
        <v>2.2624219800000001</v>
      </c>
      <c r="B3735">
        <v>373.32299893667249</v>
      </c>
      <c r="C3735">
        <v>-6.7280999999999994E-2</v>
      </c>
      <c r="D3735">
        <v>1.2293999999999999E-2</v>
      </c>
      <c r="E3735">
        <v>-4.1990102851365736E-3</v>
      </c>
      <c r="F3735">
        <v>5.1260095236559744E-3</v>
      </c>
      <c r="G3735">
        <v>6.6262856119619889E-3</v>
      </c>
      <c r="H3735">
        <v>2.2571101343132991</v>
      </c>
    </row>
    <row r="3736" spans="1:8" x14ac:dyDescent="0.25">
      <c r="A3736">
        <v>2.26302804</v>
      </c>
      <c r="B3736">
        <v>373.42300509765198</v>
      </c>
      <c r="C3736">
        <v>-7.7953999999999996E-2</v>
      </c>
      <c r="D3736">
        <v>1.4396000000000001E-2</v>
      </c>
      <c r="E3736">
        <v>-3.867541427468005E-3</v>
      </c>
      <c r="F3736">
        <v>5.6310680781292899E-3</v>
      </c>
      <c r="G3736">
        <v>6.8313105912195162E-3</v>
      </c>
      <c r="H3736">
        <v>2.172623133161216</v>
      </c>
    </row>
    <row r="3737" spans="1:8" x14ac:dyDescent="0.25">
      <c r="A3737">
        <v>2.2636341</v>
      </c>
      <c r="B3737">
        <v>373.52301125863158</v>
      </c>
      <c r="C3737">
        <v>-5.8742999999999997E-2</v>
      </c>
      <c r="D3737">
        <v>1.4515E-2</v>
      </c>
      <c r="E3737">
        <v>-4.2541686996605309E-3</v>
      </c>
      <c r="F3737">
        <v>5.4263973216145721E-3</v>
      </c>
      <c r="G3737">
        <v>6.8951968222232176E-3</v>
      </c>
      <c r="H3737">
        <v>2.235690272014609</v>
      </c>
    </row>
    <row r="3738" spans="1:8" x14ac:dyDescent="0.25">
      <c r="A3738">
        <v>2.2642401599999999</v>
      </c>
      <c r="B3738">
        <v>373.62301741961119</v>
      </c>
      <c r="C3738">
        <v>-5.2073000000000001E-2</v>
      </c>
      <c r="D3738">
        <v>1.4929E-2</v>
      </c>
      <c r="E3738">
        <v>-3.6677511029899489E-3</v>
      </c>
      <c r="F3738">
        <v>5.6846703308902876E-3</v>
      </c>
      <c r="G3738">
        <v>6.7651958526260192E-3</v>
      </c>
      <c r="H3738">
        <v>2.143790026300032</v>
      </c>
    </row>
    <row r="3739" spans="1:8" x14ac:dyDescent="0.25">
      <c r="A3739">
        <v>2.2648462199999999</v>
      </c>
      <c r="B3739">
        <v>373.72302358059068</v>
      </c>
      <c r="C3739">
        <v>-6.5947000000000006E-2</v>
      </c>
      <c r="D3739">
        <v>1.6147000000000002E-2</v>
      </c>
      <c r="E3739">
        <v>-4.0201987330812658E-3</v>
      </c>
      <c r="F3739">
        <v>5.8007730295637243E-3</v>
      </c>
      <c r="G3739">
        <v>7.0576884030100189E-3</v>
      </c>
      <c r="H3739">
        <v>2.176839470041223</v>
      </c>
    </row>
    <row r="3740" spans="1:8" x14ac:dyDescent="0.25">
      <c r="A3740">
        <v>2.2654522799999999</v>
      </c>
      <c r="B3740">
        <v>373.82302974157028</v>
      </c>
      <c r="C3740">
        <v>-7.3151999999999995E-2</v>
      </c>
      <c r="D3740">
        <v>1.2984000000000001E-2</v>
      </c>
      <c r="E3740">
        <v>-3.7874396667074289E-3</v>
      </c>
      <c r="F3740">
        <v>5.8287222946424803E-3</v>
      </c>
      <c r="G3740">
        <v>6.9511655725504901E-3</v>
      </c>
      <c r="H3740">
        <v>2.1470232069740609</v>
      </c>
    </row>
    <row r="3741" spans="1:8" x14ac:dyDescent="0.25">
      <c r="A3741">
        <v>2.2660583399999998</v>
      </c>
      <c r="B3741">
        <v>373.92303590254983</v>
      </c>
      <c r="C3741">
        <v>-6.7547999999999997E-2</v>
      </c>
      <c r="D3741">
        <v>9.2440000000000005E-3</v>
      </c>
      <c r="E3741">
        <v>-3.561816288656807E-3</v>
      </c>
      <c r="F3741">
        <v>6.3084230019481739E-3</v>
      </c>
      <c r="G3741">
        <v>7.2444969491090106E-3</v>
      </c>
      <c r="H3741">
        <v>2.0847893033916129</v>
      </c>
    </row>
    <row r="3742" spans="1:8" x14ac:dyDescent="0.25">
      <c r="A3742">
        <v>2.2666643999999998</v>
      </c>
      <c r="B3742">
        <v>374.02304206352937</v>
      </c>
      <c r="C3742">
        <v>-5.5541E-2</v>
      </c>
      <c r="D3742">
        <v>9.953E-3</v>
      </c>
      <c r="E3742">
        <v>-3.816866167612848E-3</v>
      </c>
      <c r="F3742">
        <v>6.0178170174997082E-3</v>
      </c>
      <c r="G3742">
        <v>7.1261903565352979E-3</v>
      </c>
      <c r="H3742">
        <v>2.13602748052628</v>
      </c>
    </row>
    <row r="3743" spans="1:8" x14ac:dyDescent="0.25">
      <c r="A3743">
        <v>2.2672704600000002</v>
      </c>
      <c r="B3743">
        <v>374.12304822450892</v>
      </c>
      <c r="C3743">
        <v>-7.6886999999999997E-2</v>
      </c>
      <c r="D3743">
        <v>1.1025999999999999E-2</v>
      </c>
      <c r="E3743">
        <v>-3.439791025375808E-3</v>
      </c>
      <c r="F3743">
        <v>6.1547984259962317E-3</v>
      </c>
      <c r="G3743">
        <v>7.050794704350825E-3</v>
      </c>
      <c r="H3743">
        <v>2.0804312862510579</v>
      </c>
    </row>
    <row r="3744" spans="1:8" x14ac:dyDescent="0.25">
      <c r="A3744">
        <v>2.2678765200000002</v>
      </c>
      <c r="B3744">
        <v>374.22305438548852</v>
      </c>
      <c r="C3744">
        <v>-7.4218999999999993E-2</v>
      </c>
      <c r="D3744">
        <v>1.2206E-2</v>
      </c>
      <c r="E3744">
        <v>-3.6578122150277941E-3</v>
      </c>
      <c r="F3744">
        <v>6.4894922263938649E-3</v>
      </c>
      <c r="G3744">
        <v>7.4493690710578254E-3</v>
      </c>
      <c r="H3744">
        <v>2.0840601085795161</v>
      </c>
    </row>
    <row r="3745" spans="1:8" x14ac:dyDescent="0.25">
      <c r="A3745">
        <v>2.2684825800000001</v>
      </c>
      <c r="B3745">
        <v>374.32306054646801</v>
      </c>
      <c r="C3745">
        <v>-6.0878000000000002E-2</v>
      </c>
      <c r="D3745">
        <v>1.4590000000000001E-2</v>
      </c>
      <c r="E3745">
        <v>-3.67167209643127E-3</v>
      </c>
      <c r="F3745">
        <v>6.384970074827051E-3</v>
      </c>
      <c r="G3745">
        <v>7.3653933255562768E-3</v>
      </c>
      <c r="H3745">
        <v>2.0926676000992002</v>
      </c>
    </row>
    <row r="3746" spans="1:8" x14ac:dyDescent="0.25">
      <c r="A3746">
        <v>2.2690886400000001</v>
      </c>
      <c r="B3746">
        <v>374.42306670744762</v>
      </c>
      <c r="C3746">
        <v>-8.2223000000000004E-2</v>
      </c>
      <c r="D3746">
        <v>1.5927E-2</v>
      </c>
      <c r="E3746">
        <v>-3.088015113529716E-3</v>
      </c>
      <c r="F3746">
        <v>6.6288860531019062E-3</v>
      </c>
      <c r="G3746">
        <v>7.3128631633852499E-3</v>
      </c>
      <c r="H3746">
        <v>2.0067462783071628</v>
      </c>
    </row>
    <row r="3747" spans="1:8" x14ac:dyDescent="0.25">
      <c r="A3747">
        <v>2.2696947000000001</v>
      </c>
      <c r="B3747">
        <v>374.52307286842722</v>
      </c>
      <c r="C3747">
        <v>-5.8476E-2</v>
      </c>
      <c r="D3747">
        <v>1.8273999999999999E-2</v>
      </c>
      <c r="E3747">
        <v>-3.4627922369842639E-3</v>
      </c>
      <c r="F3747">
        <v>7.0171020037288591E-3</v>
      </c>
      <c r="G3747">
        <v>7.8250016362460938E-3</v>
      </c>
      <c r="H3747">
        <v>2.029213512589231</v>
      </c>
    </row>
    <row r="3748" spans="1:8" x14ac:dyDescent="0.25">
      <c r="A3748">
        <v>2.27030076</v>
      </c>
      <c r="B3748">
        <v>374.62307902940671</v>
      </c>
      <c r="C3748">
        <v>-7.8220999999999999E-2</v>
      </c>
      <c r="D3748">
        <v>1.8336999999999999E-2</v>
      </c>
      <c r="E3748">
        <v>-3.0097392898082889E-3</v>
      </c>
      <c r="F3748">
        <v>6.77007580866345E-3</v>
      </c>
      <c r="G3748">
        <v>7.4089443949638184E-3</v>
      </c>
      <c r="H3748">
        <v>1.9891213883176111</v>
      </c>
    </row>
    <row r="3749" spans="1:8" x14ac:dyDescent="0.25">
      <c r="A3749">
        <v>2.27090682</v>
      </c>
      <c r="B3749">
        <v>374.72308519038631</v>
      </c>
      <c r="C3749">
        <v>-6.8348999999999993E-2</v>
      </c>
      <c r="D3749">
        <v>1.3957000000000001E-2</v>
      </c>
      <c r="E3749">
        <v>-2.7336168193201429E-3</v>
      </c>
      <c r="F3749">
        <v>6.953201212981726E-3</v>
      </c>
      <c r="G3749">
        <v>7.4712561208327291E-3</v>
      </c>
      <c r="H3749">
        <v>1.945379354361106</v>
      </c>
    </row>
    <row r="3750" spans="1:8" x14ac:dyDescent="0.25">
      <c r="A3750">
        <v>2.27151288</v>
      </c>
      <c r="B3750">
        <v>374.8230913513658</v>
      </c>
      <c r="C3750">
        <v>-6.4346E-2</v>
      </c>
      <c r="D3750">
        <v>1.1861E-2</v>
      </c>
      <c r="E3750">
        <v>-2.4394323266188271E-3</v>
      </c>
      <c r="F3750">
        <v>6.7369189915502184E-3</v>
      </c>
      <c r="G3750">
        <v>7.1649778488745491E-3</v>
      </c>
      <c r="H3750">
        <v>1.9182089343674791</v>
      </c>
    </row>
    <row r="3751" spans="1:8" x14ac:dyDescent="0.25">
      <c r="A3751">
        <v>2.2721189399999999</v>
      </c>
      <c r="B3751">
        <v>374.92309751234541</v>
      </c>
      <c r="C3751">
        <v>-7.0216000000000001E-2</v>
      </c>
      <c r="D3751">
        <v>1.2418999999999999E-2</v>
      </c>
      <c r="E3751">
        <v>-2.0888881845304991E-3</v>
      </c>
      <c r="F3751">
        <v>6.9714905043685048E-3</v>
      </c>
      <c r="G3751">
        <v>7.2777148680043362E-3</v>
      </c>
      <c r="H3751">
        <v>1.861916333457394</v>
      </c>
    </row>
    <row r="3752" spans="1:8" x14ac:dyDescent="0.25">
      <c r="A3752">
        <v>2.2727249999999999</v>
      </c>
      <c r="B3752">
        <v>375.0231036733249</v>
      </c>
      <c r="C3752">
        <v>-7.2350999999999999E-2</v>
      </c>
      <c r="D3752">
        <v>1.2532E-2</v>
      </c>
      <c r="E3752">
        <v>-2.37520912579465E-3</v>
      </c>
      <c r="F3752">
        <v>6.7837639437296577E-3</v>
      </c>
      <c r="G3752">
        <v>7.1875636787095496E-3</v>
      </c>
      <c r="H3752">
        <v>1.9075882486479601</v>
      </c>
    </row>
    <row r="3753" spans="1:8" x14ac:dyDescent="0.25">
      <c r="A3753">
        <v>2.2733310599999998</v>
      </c>
      <c r="B3753">
        <v>375.12310983430439</v>
      </c>
      <c r="C3753">
        <v>-7.2083999999999995E-2</v>
      </c>
      <c r="D3753">
        <v>1.2444E-2</v>
      </c>
      <c r="E3753">
        <v>-2.2879211467588451E-3</v>
      </c>
      <c r="F3753">
        <v>6.9333858117626643E-3</v>
      </c>
      <c r="G3753">
        <v>7.301124707093978E-3</v>
      </c>
      <c r="H3753">
        <v>1.8895313786148631</v>
      </c>
    </row>
    <row r="3754" spans="1:8" x14ac:dyDescent="0.25">
      <c r="A3754">
        <v>2.2739371199999998</v>
      </c>
      <c r="B3754">
        <v>375.22311599528399</v>
      </c>
      <c r="C3754">
        <v>-7.0216000000000001E-2</v>
      </c>
      <c r="D3754">
        <v>1.737E-2</v>
      </c>
      <c r="E3754">
        <v>-1.9769035720020082E-3</v>
      </c>
      <c r="F3754">
        <v>7.0947895224299914E-3</v>
      </c>
      <c r="G3754">
        <v>7.3650652475437499E-3</v>
      </c>
      <c r="H3754">
        <v>1.842544951067054</v>
      </c>
    </row>
    <row r="3755" spans="1:8" x14ac:dyDescent="0.25">
      <c r="A3755">
        <v>2.2745431800000002</v>
      </c>
      <c r="B3755">
        <v>375.32312215626359</v>
      </c>
      <c r="C3755">
        <v>-5.6875000000000002E-2</v>
      </c>
      <c r="D3755">
        <v>1.4408000000000001E-2</v>
      </c>
      <c r="E3755">
        <v>-1.6677359176052241E-3</v>
      </c>
      <c r="F3755">
        <v>7.1359613040485144E-3</v>
      </c>
      <c r="G3755">
        <v>7.3282526446451276E-3</v>
      </c>
      <c r="H3755">
        <v>1.8003841729491949</v>
      </c>
    </row>
    <row r="3756" spans="1:8" x14ac:dyDescent="0.25">
      <c r="A3756">
        <v>2.2751492400000002</v>
      </c>
      <c r="B3756">
        <v>375.42312831724308</v>
      </c>
      <c r="C3756">
        <v>-6.2212000000000003E-2</v>
      </c>
      <c r="D3756">
        <v>1.2156E-2</v>
      </c>
      <c r="E3756">
        <v>-1.7780532542175851E-3</v>
      </c>
      <c r="F3756">
        <v>7.3544214752225339E-3</v>
      </c>
      <c r="G3756">
        <v>7.5663061403863476E-3</v>
      </c>
      <c r="H3756">
        <v>1.808010993999666</v>
      </c>
    </row>
    <row r="3757" spans="1:8" x14ac:dyDescent="0.25">
      <c r="A3757">
        <v>2.2757553000000001</v>
      </c>
      <c r="B3757">
        <v>375.52313447822269</v>
      </c>
      <c r="C3757">
        <v>-7.3151999999999995E-2</v>
      </c>
      <c r="D3757">
        <v>1.3687E-2</v>
      </c>
      <c r="E3757">
        <v>-1.3339396915773879E-3</v>
      </c>
      <c r="F3757">
        <v>7.0643792595901974E-3</v>
      </c>
      <c r="G3757">
        <v>7.1892175808006891E-3</v>
      </c>
      <c r="H3757">
        <v>1.7574251004024171</v>
      </c>
    </row>
    <row r="3758" spans="1:8" x14ac:dyDescent="0.25">
      <c r="A3758">
        <v>2.2763613600000001</v>
      </c>
      <c r="B3758">
        <v>375.62314063920218</v>
      </c>
      <c r="C3758">
        <v>-7.0483000000000004E-2</v>
      </c>
      <c r="D3758">
        <v>1.1641E-2</v>
      </c>
      <c r="E3758">
        <v>-1.2174731942033411E-3</v>
      </c>
      <c r="F3758">
        <v>7.0132684694011981E-3</v>
      </c>
      <c r="G3758">
        <v>7.1181581608236767E-3</v>
      </c>
      <c r="H3758">
        <v>1.7426790902361879</v>
      </c>
    </row>
    <row r="3759" spans="1:8" x14ac:dyDescent="0.25">
      <c r="A3759">
        <v>2.2769674200000001</v>
      </c>
      <c r="B3759">
        <v>375.72314680018178</v>
      </c>
      <c r="C3759">
        <v>-8.4891999999999995E-2</v>
      </c>
      <c r="D3759">
        <v>1.1283E-2</v>
      </c>
      <c r="E3759">
        <v>-1.5272388792127859E-3</v>
      </c>
      <c r="F3759">
        <v>7.0265572582776737E-3</v>
      </c>
      <c r="G3759">
        <v>7.1906164894279942E-3</v>
      </c>
      <c r="H3759">
        <v>1.7848198335161749</v>
      </c>
    </row>
    <row r="3760" spans="1:8" x14ac:dyDescent="0.25">
      <c r="A3760">
        <v>2.27757348</v>
      </c>
      <c r="B3760">
        <v>375.82315296116133</v>
      </c>
      <c r="C3760">
        <v>-5.4206999999999998E-2</v>
      </c>
      <c r="D3760">
        <v>1.5551000000000001E-2</v>
      </c>
      <c r="E3760">
        <v>-9.0415123657582432E-4</v>
      </c>
      <c r="F3760">
        <v>6.9430047596975774E-3</v>
      </c>
      <c r="G3760">
        <v>7.0016287070784316E-3</v>
      </c>
      <c r="H3760">
        <v>1.7002923644768211</v>
      </c>
    </row>
    <row r="3761" spans="1:8" x14ac:dyDescent="0.25">
      <c r="A3761">
        <v>2.27817954</v>
      </c>
      <c r="B3761">
        <v>375.92315912214087</v>
      </c>
      <c r="C3761">
        <v>-5.0738999999999999E-2</v>
      </c>
      <c r="D3761">
        <v>1.363E-2</v>
      </c>
      <c r="E3761">
        <v>-1.049878635051182E-3</v>
      </c>
      <c r="F3761">
        <v>7.031672228158703E-3</v>
      </c>
      <c r="G3761">
        <v>7.1096173928415669E-3</v>
      </c>
      <c r="H3761">
        <v>1.7190085592781319</v>
      </c>
    </row>
    <row r="3762" spans="1:8" x14ac:dyDescent="0.25">
      <c r="A3762">
        <v>2.2787856</v>
      </c>
      <c r="B3762">
        <v>376.02316528312042</v>
      </c>
      <c r="C3762">
        <v>-6.3812999999999995E-2</v>
      </c>
      <c r="D3762">
        <v>8.4910000000000003E-3</v>
      </c>
      <c r="E3762">
        <v>-1.0172179324193251E-3</v>
      </c>
      <c r="F3762">
        <v>6.943352438160153E-3</v>
      </c>
      <c r="G3762">
        <v>7.0174693018594672E-3</v>
      </c>
      <c r="H3762">
        <v>1.7162639152574011</v>
      </c>
    </row>
    <row r="3763" spans="1:8" x14ac:dyDescent="0.25">
      <c r="A3763">
        <v>2.2793916599999999</v>
      </c>
      <c r="B3763">
        <v>376.12317144410002</v>
      </c>
      <c r="C3763">
        <v>-7.4485999999999997E-2</v>
      </c>
      <c r="D3763">
        <v>8.6040000000000005E-3</v>
      </c>
      <c r="E3763">
        <v>-6.985814243918373E-4</v>
      </c>
      <c r="F3763">
        <v>6.8896969947773211E-3</v>
      </c>
      <c r="G3763">
        <v>6.9250227932006834E-3</v>
      </c>
      <c r="H3763">
        <v>1.671846061641683</v>
      </c>
    </row>
    <row r="3764" spans="1:8" x14ac:dyDescent="0.25">
      <c r="A3764">
        <v>2.2799977199999999</v>
      </c>
      <c r="B3764">
        <v>376.22317760507963</v>
      </c>
      <c r="C3764">
        <v>-7.2885000000000005E-2</v>
      </c>
      <c r="D3764">
        <v>1.1835E-2</v>
      </c>
      <c r="E3764">
        <v>-5.8856672006146792E-4</v>
      </c>
      <c r="F3764">
        <v>6.7245521897339238E-3</v>
      </c>
      <c r="G3764">
        <v>6.7502602124969394E-3</v>
      </c>
      <c r="H3764">
        <v>1.6580988924853399</v>
      </c>
    </row>
    <row r="3765" spans="1:8" x14ac:dyDescent="0.25">
      <c r="A3765">
        <v>2.2806037799999999</v>
      </c>
      <c r="B3765">
        <v>376.32318376605912</v>
      </c>
      <c r="C3765">
        <v>-7.5019000000000002E-2</v>
      </c>
      <c r="D3765">
        <v>1.3743E-2</v>
      </c>
      <c r="E3765">
        <v>-3.8108531488269352E-4</v>
      </c>
      <c r="F3765">
        <v>6.7490214774660363E-3</v>
      </c>
      <c r="G3765">
        <v>6.7597719577303103E-3</v>
      </c>
      <c r="H3765">
        <v>1.627201700673149</v>
      </c>
    </row>
    <row r="3766" spans="1:8" x14ac:dyDescent="0.25">
      <c r="A3766">
        <v>2.2812098399999998</v>
      </c>
      <c r="B3766">
        <v>376.42318992703872</v>
      </c>
      <c r="C3766">
        <v>-6.8082000000000004E-2</v>
      </c>
      <c r="D3766">
        <v>1.4376999999999999E-2</v>
      </c>
      <c r="E3766">
        <v>-4.3030947183393431E-4</v>
      </c>
      <c r="F3766">
        <v>6.8425899659609723E-3</v>
      </c>
      <c r="G3766">
        <v>6.8561070356157492E-3</v>
      </c>
      <c r="H3766">
        <v>1.633600551286555</v>
      </c>
    </row>
    <row r="3767" spans="1:8" x14ac:dyDescent="0.25">
      <c r="A3767">
        <v>2.2818158999999998</v>
      </c>
      <c r="B3767">
        <v>376.52319608801821</v>
      </c>
      <c r="C3767">
        <v>-7.7953999999999996E-2</v>
      </c>
      <c r="D3767">
        <v>1.6479000000000001E-2</v>
      </c>
      <c r="E3767">
        <v>-4.5670549336693212E-4</v>
      </c>
      <c r="F3767">
        <v>6.4750839980584852E-3</v>
      </c>
      <c r="G3767">
        <v>6.4911703636235411E-3</v>
      </c>
      <c r="H3767">
        <v>1.6412124628816249</v>
      </c>
    </row>
    <row r="3768" spans="1:8" x14ac:dyDescent="0.25">
      <c r="A3768">
        <v>2.2824219600000002</v>
      </c>
      <c r="B3768">
        <v>376.62320224899781</v>
      </c>
      <c r="C3768">
        <v>-9.1562000000000004E-2</v>
      </c>
      <c r="D3768">
        <v>1.3880999999999999E-2</v>
      </c>
      <c r="E3768">
        <v>-2.7664929158229191E-4</v>
      </c>
      <c r="F3768">
        <v>6.4920335223296894E-3</v>
      </c>
      <c r="G3768">
        <v>6.4979253678066678E-3</v>
      </c>
      <c r="H3768">
        <v>1.6133842177600071</v>
      </c>
    </row>
    <row r="3769" spans="1:8" x14ac:dyDescent="0.25">
      <c r="A3769">
        <v>2.2830280200000002</v>
      </c>
      <c r="B3769">
        <v>376.7232084099773</v>
      </c>
      <c r="C3769">
        <v>-6.3011999999999999E-2</v>
      </c>
      <c r="D3769">
        <v>1.2036E-2</v>
      </c>
      <c r="E3769">
        <v>-1.5339191970939529E-4</v>
      </c>
      <c r="F3769">
        <v>6.8227510184422791E-3</v>
      </c>
      <c r="G3769">
        <v>6.8244751110021129E-3</v>
      </c>
      <c r="H3769">
        <v>1.5932749549448511</v>
      </c>
    </row>
    <row r="3770" spans="1:8" x14ac:dyDescent="0.25">
      <c r="A3770">
        <v>2.2836340800000001</v>
      </c>
      <c r="B3770">
        <v>376.82321457095679</v>
      </c>
      <c r="C3770">
        <v>-5.2873000000000003E-2</v>
      </c>
      <c r="D3770">
        <v>7.7380000000000001E-3</v>
      </c>
      <c r="E3770">
        <v>-4.4329091190156028E-4</v>
      </c>
      <c r="F3770">
        <v>6.4120053059512619E-3</v>
      </c>
      <c r="G3770">
        <v>6.4273103920786069E-3</v>
      </c>
      <c r="H3770">
        <v>1.639821017329129</v>
      </c>
    </row>
    <row r="3771" spans="1:8" x14ac:dyDescent="0.25">
      <c r="A3771">
        <v>2.2842401400000001</v>
      </c>
      <c r="B3771">
        <v>376.92322073193651</v>
      </c>
      <c r="C3771">
        <v>-6.3812999999999995E-2</v>
      </c>
      <c r="D3771">
        <v>8.1639999999999994E-3</v>
      </c>
      <c r="E3771">
        <v>-5.1699831399218162E-5</v>
      </c>
      <c r="F3771">
        <v>6.6806162006517698E-3</v>
      </c>
      <c r="G3771">
        <v>6.6808162445151564E-3</v>
      </c>
      <c r="H3771">
        <v>1.5785349541616249</v>
      </c>
    </row>
    <row r="3772" spans="1:8" x14ac:dyDescent="0.25">
      <c r="A3772">
        <v>2.2848462</v>
      </c>
      <c r="B3772">
        <v>377.023226892916</v>
      </c>
      <c r="C3772">
        <v>-5.4206999999999998E-2</v>
      </c>
      <c r="D3772">
        <v>6.0559999999999998E-3</v>
      </c>
      <c r="E3772">
        <v>-1.5063164655315501E-4</v>
      </c>
      <c r="F3772">
        <v>6.856731451407457E-3</v>
      </c>
      <c r="G3772">
        <v>6.8583858224558593E-3</v>
      </c>
      <c r="H3772">
        <v>1.5927612268961691</v>
      </c>
    </row>
    <row r="3773" spans="1:8" x14ac:dyDescent="0.25">
      <c r="A3773">
        <v>2.28545226</v>
      </c>
      <c r="B3773">
        <v>377.12323305389549</v>
      </c>
      <c r="C3773">
        <v>-4.8604000000000001E-2</v>
      </c>
      <c r="D3773">
        <v>9.8650000000000005E-3</v>
      </c>
      <c r="E3773">
        <v>2.2940780593469579E-4</v>
      </c>
      <c r="F3773">
        <v>6.3999255925532269E-3</v>
      </c>
      <c r="G3773">
        <v>6.4040358783849366E-3</v>
      </c>
      <c r="H3773">
        <v>1.5349662810285249</v>
      </c>
    </row>
    <row r="3774" spans="1:8" x14ac:dyDescent="0.25">
      <c r="A3774">
        <v>2.28605832</v>
      </c>
      <c r="B3774">
        <v>377.22323921487509</v>
      </c>
      <c r="C3774">
        <v>-6.4879999999999993E-2</v>
      </c>
      <c r="D3774">
        <v>1.4139000000000001E-2</v>
      </c>
      <c r="E3774">
        <v>1.667038304516059E-4</v>
      </c>
      <c r="F3774">
        <v>6.8709991504201148E-3</v>
      </c>
      <c r="G3774">
        <v>6.8730211328178808E-3</v>
      </c>
      <c r="H3774">
        <v>1.5465391367245811</v>
      </c>
    </row>
    <row r="3775" spans="1:8" x14ac:dyDescent="0.25">
      <c r="A3775">
        <v>2.2866643799999999</v>
      </c>
      <c r="B3775">
        <v>377.32324537585458</v>
      </c>
      <c r="C3775">
        <v>-6.3011999999999999E-2</v>
      </c>
      <c r="D3775">
        <v>1.2770999999999999E-2</v>
      </c>
      <c r="E3775">
        <v>4.1173935786094801E-4</v>
      </c>
      <c r="F3775">
        <v>6.5685318916753532E-3</v>
      </c>
      <c r="G3775">
        <v>6.5814238969061963E-3</v>
      </c>
      <c r="H3775">
        <v>1.508194613244447</v>
      </c>
    </row>
    <row r="3776" spans="1:8" x14ac:dyDescent="0.25">
      <c r="A3776">
        <v>2.2872704399999999</v>
      </c>
      <c r="B3776">
        <v>377.42325153683419</v>
      </c>
      <c r="C3776">
        <v>-7.7421000000000004E-2</v>
      </c>
      <c r="D3776">
        <v>1.1835E-2</v>
      </c>
      <c r="E3776">
        <v>4.4588234145221951E-4</v>
      </c>
      <c r="F3776">
        <v>6.2515433593816E-3</v>
      </c>
      <c r="G3776">
        <v>6.2674241468602633E-3</v>
      </c>
      <c r="H3776">
        <v>1.499593339005399</v>
      </c>
    </row>
    <row r="3777" spans="1:8" x14ac:dyDescent="0.25">
      <c r="A3777">
        <v>2.2878764999999999</v>
      </c>
      <c r="B3777">
        <v>377.52325769781368</v>
      </c>
      <c r="C3777">
        <v>-6.6748000000000002E-2</v>
      </c>
      <c r="D3777">
        <v>8.208E-3</v>
      </c>
      <c r="E3777">
        <v>3.5035495281170122E-4</v>
      </c>
      <c r="F3777">
        <v>6.563191261111323E-3</v>
      </c>
      <c r="G3777">
        <v>6.5725358974210038E-3</v>
      </c>
      <c r="H3777">
        <v>1.517465147750656</v>
      </c>
    </row>
    <row r="3778" spans="1:8" x14ac:dyDescent="0.25">
      <c r="A3778">
        <v>2.2884825599999998</v>
      </c>
      <c r="B3778">
        <v>377.62326385879328</v>
      </c>
      <c r="C3778">
        <v>-6.2479E-2</v>
      </c>
      <c r="D3778">
        <v>7.3800000000000003E-3</v>
      </c>
      <c r="E3778">
        <v>5.1996843007860098E-4</v>
      </c>
      <c r="F3778">
        <v>6.2819549383105891E-3</v>
      </c>
      <c r="G3778">
        <v>6.3034375554330054E-3</v>
      </c>
      <c r="H3778">
        <v>1.488212826938675</v>
      </c>
    </row>
    <row r="3779" spans="1:8" x14ac:dyDescent="0.25">
      <c r="A3779">
        <v>2.2890886199999998</v>
      </c>
      <c r="B3779">
        <v>377.72327001977283</v>
      </c>
      <c r="C3779">
        <v>-6.7815E-2</v>
      </c>
      <c r="D3779">
        <v>1.0988E-2</v>
      </c>
      <c r="E3779">
        <v>5.9755339427409245E-4</v>
      </c>
      <c r="F3779">
        <v>6.166171169400398E-3</v>
      </c>
      <c r="G3779">
        <v>6.1950574613439356E-3</v>
      </c>
      <c r="H3779">
        <v>1.4741896544058379</v>
      </c>
    </row>
    <row r="3780" spans="1:8" x14ac:dyDescent="0.25">
      <c r="A3780">
        <v>2.2896946800000002</v>
      </c>
      <c r="B3780">
        <v>377.82327618075237</v>
      </c>
      <c r="C3780">
        <v>-6.2744999999999995E-2</v>
      </c>
      <c r="D3780">
        <v>1.6178000000000001E-2</v>
      </c>
      <c r="E3780">
        <v>4.2296684018182498E-4</v>
      </c>
      <c r="F3780">
        <v>6.6722155442474288E-3</v>
      </c>
      <c r="G3780">
        <v>6.6856085150710414E-3</v>
      </c>
      <c r="H3780">
        <v>1.5074887755995521</v>
      </c>
    </row>
    <row r="3781" spans="1:8" x14ac:dyDescent="0.25">
      <c r="A3781">
        <v>2.2903007400000002</v>
      </c>
      <c r="B3781">
        <v>377.92328234173198</v>
      </c>
      <c r="C3781">
        <v>-5.9810000000000002E-2</v>
      </c>
      <c r="D3781">
        <v>1.6649000000000001E-2</v>
      </c>
      <c r="E3781">
        <v>7.7160151256707625E-4</v>
      </c>
      <c r="F3781">
        <v>6.2272506576184E-3</v>
      </c>
      <c r="G3781">
        <v>6.274872082122838E-3</v>
      </c>
      <c r="H3781">
        <v>1.4475174136716</v>
      </c>
    </row>
    <row r="3782" spans="1:8" x14ac:dyDescent="0.25">
      <c r="A3782">
        <v>2.2909068000000001</v>
      </c>
      <c r="B3782">
        <v>378.02328850271152</v>
      </c>
      <c r="C3782">
        <v>-6.9949999999999998E-2</v>
      </c>
      <c r="D3782">
        <v>1.5751000000000001E-2</v>
      </c>
      <c r="E3782">
        <v>9.75117020942436E-4</v>
      </c>
      <c r="F3782">
        <v>6.1871104914293868E-3</v>
      </c>
      <c r="G3782">
        <v>6.2634806168525214E-3</v>
      </c>
      <c r="H3782">
        <v>1.414477550310576</v>
      </c>
    </row>
    <row r="3783" spans="1:8" x14ac:dyDescent="0.25">
      <c r="A3783">
        <v>2.2915128600000001</v>
      </c>
      <c r="B3783">
        <v>378.12329466369113</v>
      </c>
      <c r="C3783">
        <v>-9.4764000000000001E-2</v>
      </c>
      <c r="D3783">
        <v>1.3058999999999999E-2</v>
      </c>
      <c r="E3783">
        <v>8.7836806035585435E-4</v>
      </c>
      <c r="F3783">
        <v>6.3925207331319046E-3</v>
      </c>
      <c r="G3783">
        <v>6.4525848907995452E-3</v>
      </c>
      <c r="H3783">
        <v>1.434245827130191</v>
      </c>
    </row>
    <row r="3784" spans="1:8" x14ac:dyDescent="0.25">
      <c r="A3784">
        <v>2.2921189200000001</v>
      </c>
      <c r="B3784">
        <v>378.22330082467062</v>
      </c>
      <c r="C3784">
        <v>-5.1005000000000002E-2</v>
      </c>
      <c r="D3784">
        <v>1.2274999999999999E-2</v>
      </c>
      <c r="E3784">
        <v>1.2521617077664391E-3</v>
      </c>
      <c r="F3784">
        <v>6.3480494383361119E-3</v>
      </c>
      <c r="G3784">
        <v>6.4703663431026834E-3</v>
      </c>
      <c r="H3784">
        <v>1.376045032674025</v>
      </c>
    </row>
    <row r="3785" spans="1:8" x14ac:dyDescent="0.25">
      <c r="A3785">
        <v>2.29272498</v>
      </c>
      <c r="B3785">
        <v>378.32330698565022</v>
      </c>
      <c r="C3785">
        <v>-6.7815E-2</v>
      </c>
      <c r="D3785">
        <v>6.7270000000000003E-3</v>
      </c>
      <c r="E3785">
        <v>1.198397640339568E-3</v>
      </c>
      <c r="F3785">
        <v>5.9226400433354436E-3</v>
      </c>
      <c r="G3785">
        <v>6.0426667943294628E-3</v>
      </c>
      <c r="H3785">
        <v>1.3711500546779971</v>
      </c>
    </row>
    <row r="3786" spans="1:8" x14ac:dyDescent="0.25">
      <c r="A3786">
        <v>2.29333104</v>
      </c>
      <c r="B3786">
        <v>378.42331314662971</v>
      </c>
      <c r="C3786">
        <v>-7.7953999999999996E-2</v>
      </c>
      <c r="D3786">
        <v>4.6119999999999998E-3</v>
      </c>
      <c r="E3786">
        <v>1.156123252378505E-3</v>
      </c>
      <c r="F3786">
        <v>6.3527522663109843E-3</v>
      </c>
      <c r="G3786">
        <v>6.4570955027635768E-3</v>
      </c>
      <c r="H3786">
        <v>1.390778665352435</v>
      </c>
    </row>
    <row r="3787" spans="1:8" x14ac:dyDescent="0.25">
      <c r="A3787">
        <v>2.2939371</v>
      </c>
      <c r="B3787">
        <v>378.52331930760931</v>
      </c>
      <c r="C3787">
        <v>-6.4613000000000004E-2</v>
      </c>
      <c r="D3787">
        <v>5.0769999999999999E-3</v>
      </c>
      <c r="E3787">
        <v>1.3086713254576599E-3</v>
      </c>
      <c r="F3787">
        <v>5.9804884955874131E-3</v>
      </c>
      <c r="G3787">
        <v>6.1219983080631861E-3</v>
      </c>
      <c r="H3787">
        <v>1.3553685004251961</v>
      </c>
    </row>
    <row r="3788" spans="1:8" x14ac:dyDescent="0.25">
      <c r="A3788">
        <v>2.2945431599999999</v>
      </c>
      <c r="B3788">
        <v>378.62332546858892</v>
      </c>
      <c r="C3788">
        <v>-6.5947000000000006E-2</v>
      </c>
      <c r="D3788">
        <v>6.7840000000000001E-3</v>
      </c>
      <c r="E3788">
        <v>1.5920085511034461E-3</v>
      </c>
      <c r="F3788">
        <v>5.9567930980722666E-3</v>
      </c>
      <c r="G3788">
        <v>6.1658637059237601E-3</v>
      </c>
      <c r="H3788">
        <v>1.309640697404296</v>
      </c>
    </row>
    <row r="3789" spans="1:8" x14ac:dyDescent="0.25">
      <c r="A3789">
        <v>2.2951492199999999</v>
      </c>
      <c r="B3789">
        <v>378.72333162956841</v>
      </c>
      <c r="C3789">
        <v>-8.4358000000000002E-2</v>
      </c>
      <c r="D3789">
        <v>7.4989999999999996E-3</v>
      </c>
      <c r="E3789">
        <v>8.8579736317384583E-4</v>
      </c>
      <c r="F3789">
        <v>6.1953992803433187E-3</v>
      </c>
      <c r="G3789">
        <v>6.2584030879677477E-3</v>
      </c>
      <c r="H3789">
        <v>1.428782168435363</v>
      </c>
    </row>
    <row r="3790" spans="1:8" x14ac:dyDescent="0.25">
      <c r="A3790">
        <v>2.2957552799999998</v>
      </c>
      <c r="B3790">
        <v>378.82333779054801</v>
      </c>
      <c r="C3790">
        <v>-8.4891999999999995E-2</v>
      </c>
      <c r="D3790">
        <v>8.5089999999999992E-3</v>
      </c>
      <c r="E3790">
        <v>1.538036179227469E-3</v>
      </c>
      <c r="F3790">
        <v>5.7000529464097064E-3</v>
      </c>
      <c r="G3790">
        <v>5.9039104736171794E-3</v>
      </c>
      <c r="H3790">
        <v>1.3072444374966761</v>
      </c>
    </row>
    <row r="3791" spans="1:8" x14ac:dyDescent="0.25">
      <c r="A3791">
        <v>2.2963613399999998</v>
      </c>
      <c r="B3791">
        <v>378.9233439515275</v>
      </c>
      <c r="C3791">
        <v>-7.5552999999999995E-2</v>
      </c>
      <c r="D3791">
        <v>9.8019999999999999E-3</v>
      </c>
      <c r="E3791">
        <v>1.579544998538967E-3</v>
      </c>
      <c r="F3791">
        <v>5.9621091515697109E-3</v>
      </c>
      <c r="G3791">
        <v>6.1677960356711506E-3</v>
      </c>
      <c r="H3791">
        <v>1.311815468085892</v>
      </c>
    </row>
    <row r="3792" spans="1:8" x14ac:dyDescent="0.25">
      <c r="A3792">
        <v>2.2969674000000002</v>
      </c>
      <c r="B3792">
        <v>379.02335011250699</v>
      </c>
      <c r="C3792">
        <v>-8.0355999999999997E-2</v>
      </c>
      <c r="D3792">
        <v>8.064E-3</v>
      </c>
      <c r="E3792">
        <v>1.309699979316395E-3</v>
      </c>
      <c r="F3792">
        <v>6.0748814293211696E-3</v>
      </c>
      <c r="G3792">
        <v>6.2144588192482681E-3</v>
      </c>
      <c r="H3792">
        <v>1.35845374022539</v>
      </c>
    </row>
    <row r="3793" spans="1:8" x14ac:dyDescent="0.25">
      <c r="A3793">
        <v>2.2975734600000002</v>
      </c>
      <c r="B3793">
        <v>379.12335627348659</v>
      </c>
      <c r="C3793">
        <v>-5.2073000000000001E-2</v>
      </c>
      <c r="D3793">
        <v>8.848E-3</v>
      </c>
      <c r="E3793">
        <v>1.54443211869546E-3</v>
      </c>
      <c r="F3793">
        <v>5.6602053537592066E-3</v>
      </c>
      <c r="G3793">
        <v>5.8671283619827633E-3</v>
      </c>
      <c r="H3793">
        <v>1.3044226366126319</v>
      </c>
    </row>
    <row r="3794" spans="1:8" x14ac:dyDescent="0.25">
      <c r="A3794">
        <v>2.2981795200000001</v>
      </c>
      <c r="B3794">
        <v>379.22336243446608</v>
      </c>
      <c r="C3794">
        <v>-7.1551000000000003E-2</v>
      </c>
      <c r="D3794">
        <v>9.3380000000000008E-3</v>
      </c>
      <c r="E3794">
        <v>1.7127279998886481E-3</v>
      </c>
      <c r="F3794">
        <v>5.8139948412064754E-3</v>
      </c>
      <c r="G3794">
        <v>6.0610208063640618E-3</v>
      </c>
      <c r="H3794">
        <v>1.284312844867787</v>
      </c>
    </row>
    <row r="3795" spans="1:8" x14ac:dyDescent="0.25">
      <c r="A3795">
        <v>2.2987855800000001</v>
      </c>
      <c r="B3795">
        <v>379.32336859544569</v>
      </c>
      <c r="C3795">
        <v>-7.5019000000000002E-2</v>
      </c>
      <c r="D3795">
        <v>5.0639999999999999E-3</v>
      </c>
      <c r="E3795">
        <v>1.5385339476015271E-3</v>
      </c>
      <c r="F3795">
        <v>5.4123630899106621E-3</v>
      </c>
      <c r="G3795">
        <v>5.6267895753217599E-3</v>
      </c>
      <c r="H3795">
        <v>1.2938390425028441</v>
      </c>
    </row>
    <row r="3796" spans="1:8" x14ac:dyDescent="0.25">
      <c r="A3796">
        <v>2.2993916400000001</v>
      </c>
      <c r="B3796">
        <v>379.42337475642518</v>
      </c>
      <c r="C3796">
        <v>-7.7421000000000004E-2</v>
      </c>
      <c r="D3796">
        <v>4.4549999999999998E-3</v>
      </c>
      <c r="E3796">
        <v>2.1354457968521499E-3</v>
      </c>
      <c r="F3796">
        <v>5.3843479051107687E-3</v>
      </c>
      <c r="G3796">
        <v>5.7923510869563348E-3</v>
      </c>
      <c r="H3796">
        <v>1.1932222628770479</v>
      </c>
    </row>
    <row r="3797" spans="1:8" x14ac:dyDescent="0.25">
      <c r="A3797">
        <v>2.2999977</v>
      </c>
      <c r="B3797">
        <v>379.52338091740478</v>
      </c>
      <c r="C3797">
        <v>-6.3011999999999999E-2</v>
      </c>
      <c r="D3797">
        <v>1.9449999999999999E-3</v>
      </c>
      <c r="E3797">
        <v>1.614780637620272E-3</v>
      </c>
      <c r="F3797">
        <v>5.554757776190509E-3</v>
      </c>
      <c r="G3797">
        <v>5.7847083297070606E-3</v>
      </c>
      <c r="H3797">
        <v>1.287891245278582</v>
      </c>
    </row>
    <row r="3798" spans="1:8" x14ac:dyDescent="0.25">
      <c r="A3798">
        <v>2.30060376</v>
      </c>
      <c r="B3798">
        <v>379.62338707838438</v>
      </c>
      <c r="C3798">
        <v>-6.2479E-2</v>
      </c>
      <c r="D3798">
        <v>1.531E-3</v>
      </c>
      <c r="E3798">
        <v>1.627152639245316E-3</v>
      </c>
      <c r="F3798">
        <v>5.4865939986825148E-3</v>
      </c>
      <c r="G3798">
        <v>5.7227912261222664E-3</v>
      </c>
      <c r="H3798">
        <v>1.282490380508007</v>
      </c>
    </row>
    <row r="3799" spans="1:8" x14ac:dyDescent="0.25">
      <c r="A3799">
        <v>2.30120982</v>
      </c>
      <c r="B3799">
        <v>379.72339323936387</v>
      </c>
      <c r="C3799">
        <v>-7.0749999999999993E-2</v>
      </c>
      <c r="D3799">
        <v>4.6629999999999996E-3</v>
      </c>
      <c r="E3799">
        <v>1.708659212208414E-3</v>
      </c>
      <c r="F3799">
        <v>5.8548180823067616E-3</v>
      </c>
      <c r="G3799">
        <v>6.099050014581853E-3</v>
      </c>
      <c r="H3799">
        <v>1.2868441961445589</v>
      </c>
    </row>
    <row r="3800" spans="1:8" x14ac:dyDescent="0.25">
      <c r="A3800">
        <v>2.3018158799999999</v>
      </c>
      <c r="B3800">
        <v>379.82339940034348</v>
      </c>
      <c r="C3800">
        <v>-6.9149000000000002E-2</v>
      </c>
      <c r="D3800">
        <v>7.5490000000000002E-3</v>
      </c>
      <c r="E3800">
        <v>1.560457491272265E-3</v>
      </c>
      <c r="F3800">
        <v>5.4822176131094427E-3</v>
      </c>
      <c r="G3800">
        <v>5.6999769771074616E-3</v>
      </c>
      <c r="H3800">
        <v>1.29349031388226</v>
      </c>
    </row>
    <row r="3801" spans="1:8" x14ac:dyDescent="0.25">
      <c r="A3801">
        <v>2.3024219399999999</v>
      </c>
      <c r="B3801">
        <v>379.92340556132302</v>
      </c>
      <c r="C3801">
        <v>-6.6480999999999998E-2</v>
      </c>
      <c r="D3801">
        <v>1.026E-2</v>
      </c>
      <c r="E3801">
        <v>2.044942168280355E-3</v>
      </c>
      <c r="F3801">
        <v>5.3460896306440613E-3</v>
      </c>
      <c r="G3801">
        <v>5.7238503483661336E-3</v>
      </c>
      <c r="H3801">
        <v>1.205456320042692</v>
      </c>
    </row>
    <row r="3802" spans="1:8" x14ac:dyDescent="0.25">
      <c r="A3802">
        <v>2.3030279999999999</v>
      </c>
      <c r="B3802">
        <v>380.02341172230263</v>
      </c>
      <c r="C3802">
        <v>-8.8894000000000001E-2</v>
      </c>
      <c r="D3802">
        <v>7.1919999999999996E-3</v>
      </c>
      <c r="E3802">
        <v>2.234661374568972E-3</v>
      </c>
      <c r="F3802">
        <v>5.7480343167163528E-3</v>
      </c>
      <c r="G3802">
        <v>6.1671395285934072E-3</v>
      </c>
      <c r="H3802">
        <v>1.2000086040960189</v>
      </c>
    </row>
    <row r="3803" spans="1:8" x14ac:dyDescent="0.25">
      <c r="A3803">
        <v>2.3036340599999998</v>
      </c>
      <c r="B3803">
        <v>380.12341788328212</v>
      </c>
      <c r="C3803">
        <v>-7.1284E-2</v>
      </c>
      <c r="D3803">
        <v>6.4700000000000001E-3</v>
      </c>
      <c r="E3803">
        <v>1.9381619789244919E-3</v>
      </c>
      <c r="F3803">
        <v>5.320142794604148E-3</v>
      </c>
      <c r="G3803">
        <v>5.6621896128200211E-3</v>
      </c>
      <c r="H3803">
        <v>1.221433681604756</v>
      </c>
    </row>
    <row r="3804" spans="1:8" x14ac:dyDescent="0.25">
      <c r="A3804">
        <v>2.3042401199999998</v>
      </c>
      <c r="B3804">
        <v>380.22342404426172</v>
      </c>
      <c r="C3804">
        <v>-8.3557999999999993E-2</v>
      </c>
      <c r="D3804">
        <v>2.7420000000000001E-3</v>
      </c>
      <c r="E3804">
        <v>2.2186042353901131E-3</v>
      </c>
      <c r="F3804">
        <v>5.0787369702407614E-3</v>
      </c>
      <c r="G3804">
        <v>5.542181336457808E-3</v>
      </c>
      <c r="H3804">
        <v>1.1589385353503889</v>
      </c>
    </row>
    <row r="3805" spans="1:8" x14ac:dyDescent="0.25">
      <c r="A3805">
        <v>2.3048461800000002</v>
      </c>
      <c r="B3805">
        <v>380.32343020524132</v>
      </c>
      <c r="C3805">
        <v>-6.4079999999999998E-2</v>
      </c>
      <c r="D3805">
        <v>1.3370000000000001E-3</v>
      </c>
      <c r="E3805">
        <v>2.0738926545200678E-3</v>
      </c>
      <c r="F3805">
        <v>5.454202424523158E-3</v>
      </c>
      <c r="G3805">
        <v>5.8351825018714354E-3</v>
      </c>
      <c r="H3805">
        <v>1.207441743198765</v>
      </c>
    </row>
    <row r="3806" spans="1:8" x14ac:dyDescent="0.25">
      <c r="A3806">
        <v>2.3054522400000002</v>
      </c>
      <c r="B3806">
        <v>380.42343636622081</v>
      </c>
      <c r="C3806">
        <v>-6.0610999999999998E-2</v>
      </c>
      <c r="D3806">
        <v>1.964E-3</v>
      </c>
      <c r="E3806">
        <v>1.78159660114052E-3</v>
      </c>
      <c r="F3806">
        <v>5.1233349511450371E-3</v>
      </c>
      <c r="G3806">
        <v>5.424264694022571E-3</v>
      </c>
      <c r="H3806">
        <v>1.2361348761262789</v>
      </c>
    </row>
    <row r="3807" spans="1:8" x14ac:dyDescent="0.25">
      <c r="A3807">
        <v>2.3060583000000001</v>
      </c>
      <c r="B3807">
        <v>380.52344252720042</v>
      </c>
      <c r="C3807">
        <v>-6.9149000000000002E-2</v>
      </c>
      <c r="D3807">
        <v>5.4530000000000004E-3</v>
      </c>
      <c r="E3807">
        <v>2.0571456105321498E-3</v>
      </c>
      <c r="F3807">
        <v>5.483174204896836E-3</v>
      </c>
      <c r="G3807">
        <v>5.8563681086640836E-3</v>
      </c>
      <c r="H3807">
        <v>1.2118729236386609</v>
      </c>
    </row>
    <row r="3808" spans="1:8" x14ac:dyDescent="0.25">
      <c r="A3808">
        <v>2.3066643600000001</v>
      </c>
      <c r="B3808">
        <v>380.62344868817991</v>
      </c>
      <c r="C3808">
        <v>-5.6609E-2</v>
      </c>
      <c r="D3808">
        <v>1.0009000000000001E-2</v>
      </c>
      <c r="E3808">
        <v>1.6649352162644169E-3</v>
      </c>
      <c r="F3808">
        <v>5.5400409537636362E-3</v>
      </c>
      <c r="G3808">
        <v>5.7848131381865514E-3</v>
      </c>
      <c r="H3808">
        <v>1.2788555651851801</v>
      </c>
    </row>
    <row r="3809" spans="1:8" x14ac:dyDescent="0.25">
      <c r="A3809">
        <v>2.30727042</v>
      </c>
      <c r="B3809">
        <v>380.72345484915951</v>
      </c>
      <c r="C3809">
        <v>-6.1945E-2</v>
      </c>
      <c r="D3809">
        <v>1.4139000000000001E-2</v>
      </c>
      <c r="E3809">
        <v>2.1050125714099101E-3</v>
      </c>
      <c r="F3809">
        <v>5.1324316409303676E-3</v>
      </c>
      <c r="G3809">
        <v>5.5473356194318136E-3</v>
      </c>
      <c r="H3809">
        <v>1.181579739522266</v>
      </c>
    </row>
    <row r="3810" spans="1:8" x14ac:dyDescent="0.25">
      <c r="A3810">
        <v>2.30787648</v>
      </c>
      <c r="B3810">
        <v>380.823461010139</v>
      </c>
      <c r="C3810">
        <v>-6.5681000000000003E-2</v>
      </c>
      <c r="D3810">
        <v>1.7257999999999999E-2</v>
      </c>
      <c r="E3810">
        <v>2.1285461472155521E-3</v>
      </c>
      <c r="F3810">
        <v>5.5110770575589009E-3</v>
      </c>
      <c r="G3810">
        <v>5.9078489346951176E-3</v>
      </c>
      <c r="H3810">
        <v>1.2022162571688031</v>
      </c>
    </row>
    <row r="3811" spans="1:8" x14ac:dyDescent="0.25">
      <c r="A3811">
        <v>2.30848254</v>
      </c>
      <c r="B3811">
        <v>380.92346717111849</v>
      </c>
      <c r="C3811">
        <v>-6.8348999999999993E-2</v>
      </c>
      <c r="D3811">
        <v>1.6729999999999998E-2</v>
      </c>
      <c r="E3811">
        <v>2.3222375129061052E-3</v>
      </c>
      <c r="F3811">
        <v>5.4170666378787887E-3</v>
      </c>
      <c r="G3811">
        <v>5.8938440788307029E-3</v>
      </c>
      <c r="H3811">
        <v>1.1658051184429159</v>
      </c>
    </row>
    <row r="3812" spans="1:8" x14ac:dyDescent="0.25">
      <c r="A3812">
        <v>2.3090885999999999</v>
      </c>
      <c r="B3812">
        <v>381.02347333209809</v>
      </c>
      <c r="C3812">
        <v>-5.3673999999999999E-2</v>
      </c>
      <c r="D3812">
        <v>1.3687E-2</v>
      </c>
      <c r="E3812">
        <v>2.468600454585261E-3</v>
      </c>
      <c r="F3812">
        <v>5.2260852597920474E-3</v>
      </c>
      <c r="G3812">
        <v>5.7797885209576894E-3</v>
      </c>
      <c r="H3812">
        <v>1.129503129090057</v>
      </c>
    </row>
    <row r="3813" spans="1:8" x14ac:dyDescent="0.25">
      <c r="A3813">
        <v>2.3096946599999999</v>
      </c>
      <c r="B3813">
        <v>381.12347949307758</v>
      </c>
      <c r="C3813">
        <v>-7.3952000000000004E-2</v>
      </c>
      <c r="D3813">
        <v>1.1183E-2</v>
      </c>
      <c r="E3813">
        <v>2.3124622279046452E-3</v>
      </c>
      <c r="F3813">
        <v>5.2418505183282442E-3</v>
      </c>
      <c r="G3813">
        <v>5.7292650848065844E-3</v>
      </c>
      <c r="H3813">
        <v>1.1553232155376429</v>
      </c>
    </row>
    <row r="3814" spans="1:8" x14ac:dyDescent="0.25">
      <c r="A3814">
        <v>2.3103007199999999</v>
      </c>
      <c r="B3814">
        <v>381.22348565405719</v>
      </c>
      <c r="C3814">
        <v>-7.4751999999999999E-2</v>
      </c>
      <c r="D3814">
        <v>7.1980000000000004E-3</v>
      </c>
      <c r="E3814">
        <v>2.3374919816647028E-3</v>
      </c>
      <c r="F3814">
        <v>5.1979943775587638E-3</v>
      </c>
      <c r="G3814">
        <v>5.6993871875386116E-3</v>
      </c>
      <c r="H3814">
        <v>1.148199284291251</v>
      </c>
    </row>
    <row r="3815" spans="1:8" x14ac:dyDescent="0.25">
      <c r="A3815">
        <v>2.3109067799999998</v>
      </c>
      <c r="B3815">
        <v>381.32349181503679</v>
      </c>
      <c r="C3815">
        <v>-7.8755000000000006E-2</v>
      </c>
      <c r="D3815">
        <v>7.744E-3</v>
      </c>
      <c r="E3815">
        <v>2.5345415751455019E-3</v>
      </c>
      <c r="F3815">
        <v>5.0081569942790598E-3</v>
      </c>
      <c r="G3815">
        <v>5.6129793760076579E-3</v>
      </c>
      <c r="H3815">
        <v>1.1022944130702621</v>
      </c>
    </row>
    <row r="3816" spans="1:8" x14ac:dyDescent="0.25">
      <c r="A3816">
        <v>2.3115128399999998</v>
      </c>
      <c r="B3816">
        <v>381.42349797601628</v>
      </c>
      <c r="C3816">
        <v>-6.5414E-2</v>
      </c>
      <c r="D3816">
        <v>9.5139999999999999E-3</v>
      </c>
      <c r="E3816">
        <v>2.2841765524385048E-3</v>
      </c>
      <c r="F3816">
        <v>5.0925189688238934E-3</v>
      </c>
      <c r="G3816">
        <v>5.5813270796953836E-3</v>
      </c>
      <c r="H3816">
        <v>1.1491607821028069</v>
      </c>
    </row>
    <row r="3817" spans="1:8" x14ac:dyDescent="0.25">
      <c r="A3817">
        <v>2.3121189000000002</v>
      </c>
      <c r="B3817">
        <v>381.52350413699588</v>
      </c>
      <c r="C3817">
        <v>-5.314E-2</v>
      </c>
      <c r="D3817">
        <v>3.4450000000000001E-3</v>
      </c>
      <c r="E3817">
        <v>2.2874105154239341E-3</v>
      </c>
      <c r="F3817">
        <v>5.3275376216141233E-3</v>
      </c>
      <c r="G3817">
        <v>5.7978361459932494E-3</v>
      </c>
      <c r="H3817">
        <v>1.1652418580905359</v>
      </c>
    </row>
    <row r="3818" spans="1:8" x14ac:dyDescent="0.25">
      <c r="A3818">
        <v>2.3127249600000002</v>
      </c>
      <c r="B3818">
        <v>381.62351029797537</v>
      </c>
      <c r="C3818">
        <v>-5.2873000000000003E-2</v>
      </c>
      <c r="D3818">
        <v>6.0239999999999998E-3</v>
      </c>
      <c r="E3818">
        <v>2.796298471503077E-3</v>
      </c>
      <c r="F3818">
        <v>4.9247406422176067E-3</v>
      </c>
      <c r="G3818">
        <v>5.6632460245728622E-3</v>
      </c>
      <c r="H3818">
        <v>1.0543851532411579</v>
      </c>
    </row>
    <row r="3819" spans="1:8" x14ac:dyDescent="0.25">
      <c r="A3819">
        <v>2.3133310200000001</v>
      </c>
      <c r="B3819">
        <v>381.72351645895498</v>
      </c>
      <c r="C3819">
        <v>-7.2885000000000005E-2</v>
      </c>
      <c r="D3819">
        <v>1.2965000000000001E-2</v>
      </c>
      <c r="E3819">
        <v>2.748161896477318E-3</v>
      </c>
      <c r="F3819">
        <v>5.5574580725051923E-3</v>
      </c>
      <c r="G3819">
        <v>6.1998172583474544E-3</v>
      </c>
      <c r="H3819">
        <v>1.111558552542304</v>
      </c>
    </row>
    <row r="3820" spans="1:8" x14ac:dyDescent="0.25">
      <c r="A3820">
        <v>2.3139370800000001</v>
      </c>
      <c r="B3820">
        <v>381.82352261993452</v>
      </c>
      <c r="C3820">
        <v>-6.9682999999999995E-2</v>
      </c>
      <c r="D3820">
        <v>1.3781E-2</v>
      </c>
      <c r="E3820">
        <v>2.635099093626398E-3</v>
      </c>
      <c r="F3820">
        <v>5.5910978199014277E-3</v>
      </c>
      <c r="G3820">
        <v>6.1809483143719273E-3</v>
      </c>
      <c r="H3820">
        <v>1.130369034231774</v>
      </c>
    </row>
    <row r="3821" spans="1:8" x14ac:dyDescent="0.25">
      <c r="A3821">
        <v>2.3145431400000001</v>
      </c>
      <c r="B3821">
        <v>381.92352878091413</v>
      </c>
      <c r="C3821">
        <v>-7.0216000000000001E-2</v>
      </c>
      <c r="D3821">
        <v>1.3668E-2</v>
      </c>
      <c r="E3821">
        <v>3.0042160356649672E-3</v>
      </c>
      <c r="F3821">
        <v>5.2212603475346358E-3</v>
      </c>
      <c r="G3821">
        <v>6.023858697353719E-3</v>
      </c>
      <c r="H3821">
        <v>1.048675469606231</v>
      </c>
    </row>
    <row r="3822" spans="1:8" x14ac:dyDescent="0.25">
      <c r="A3822">
        <v>2.3151492</v>
      </c>
      <c r="B3822">
        <v>382.02353494189367</v>
      </c>
      <c r="C3822">
        <v>-6.5414E-2</v>
      </c>
      <c r="D3822">
        <v>1.3091E-2</v>
      </c>
      <c r="E3822">
        <v>2.498103901730735E-3</v>
      </c>
      <c r="F3822">
        <v>5.3521126776238546E-3</v>
      </c>
      <c r="G3822">
        <v>5.9064061169059739E-3</v>
      </c>
      <c r="H3822">
        <v>1.134099923939911</v>
      </c>
    </row>
    <row r="3823" spans="1:8" x14ac:dyDescent="0.25">
      <c r="A3823">
        <v>2.31575526</v>
      </c>
      <c r="B3823">
        <v>382.12354110287322</v>
      </c>
      <c r="C3823">
        <v>-5.901E-2</v>
      </c>
      <c r="D3823">
        <v>8.7039999999999999E-3</v>
      </c>
      <c r="E3823">
        <v>2.752475496847622E-3</v>
      </c>
      <c r="F3823">
        <v>5.1399722890854444E-3</v>
      </c>
      <c r="G3823">
        <v>5.8305605642436156E-3</v>
      </c>
      <c r="H3823">
        <v>1.079150592411783</v>
      </c>
    </row>
    <row r="3824" spans="1:8" x14ac:dyDescent="0.25">
      <c r="A3824">
        <v>2.3163613199999999</v>
      </c>
      <c r="B3824">
        <v>382.22354726385282</v>
      </c>
      <c r="C3824">
        <v>-7.8488000000000002E-2</v>
      </c>
      <c r="D3824">
        <v>4.738E-3</v>
      </c>
      <c r="E3824">
        <v>3.4007819315145888E-3</v>
      </c>
      <c r="F3824">
        <v>4.8975883532263948E-3</v>
      </c>
      <c r="G3824">
        <v>5.9625237461476766E-3</v>
      </c>
      <c r="H3824">
        <v>0.96385289485126124</v>
      </c>
    </row>
    <row r="3825" spans="1:8" x14ac:dyDescent="0.25">
      <c r="A3825">
        <v>2.3169673799999999</v>
      </c>
      <c r="B3825">
        <v>382.32355342483231</v>
      </c>
      <c r="C3825">
        <v>-8.1689999999999999E-2</v>
      </c>
      <c r="D3825">
        <v>1.1974E-2</v>
      </c>
      <c r="E3825">
        <v>2.6046448053219781E-3</v>
      </c>
      <c r="F3825">
        <v>5.2559966369498303E-3</v>
      </c>
      <c r="G3825">
        <v>5.8659760662245026E-3</v>
      </c>
      <c r="H3825">
        <v>1.110709601963509</v>
      </c>
    </row>
    <row r="3826" spans="1:8" x14ac:dyDescent="0.25">
      <c r="A3826">
        <v>2.3175734399999999</v>
      </c>
      <c r="B3826">
        <v>382.42355958581192</v>
      </c>
      <c r="C3826">
        <v>-7.5286000000000006E-2</v>
      </c>
      <c r="D3826">
        <v>1.2413E-2</v>
      </c>
      <c r="E3826">
        <v>3.057160314391451E-3</v>
      </c>
      <c r="F3826">
        <v>4.9363044918835641E-3</v>
      </c>
      <c r="G3826">
        <v>5.8063182159161656E-3</v>
      </c>
      <c r="H3826">
        <v>1.016290733507542</v>
      </c>
    </row>
    <row r="3827" spans="1:8" x14ac:dyDescent="0.25">
      <c r="A3827">
        <v>2.3181794999999998</v>
      </c>
      <c r="B3827">
        <v>382.52356574679141</v>
      </c>
      <c r="C3827">
        <v>-6.2744999999999995E-2</v>
      </c>
      <c r="D3827">
        <v>1.0022E-2</v>
      </c>
      <c r="E3827">
        <v>3.287656709168587E-3</v>
      </c>
      <c r="F3827">
        <v>5.0182893171250489E-3</v>
      </c>
      <c r="G3827">
        <v>5.9993261544704019E-3</v>
      </c>
      <c r="H3827">
        <v>0.99081976685554085</v>
      </c>
    </row>
    <row r="3828" spans="1:8" x14ac:dyDescent="0.25">
      <c r="A3828">
        <v>2.3187855599999998</v>
      </c>
      <c r="B3828">
        <v>382.62357190777101</v>
      </c>
      <c r="C3828">
        <v>-7.7687000000000006E-2</v>
      </c>
      <c r="D3828">
        <v>1.2695E-2</v>
      </c>
      <c r="E3828">
        <v>2.9064769014212912E-3</v>
      </c>
      <c r="F3828">
        <v>4.8433151334668556E-3</v>
      </c>
      <c r="G3828">
        <v>5.6484785084626619E-3</v>
      </c>
      <c r="H3828">
        <v>1.030302770590696</v>
      </c>
    </row>
    <row r="3829" spans="1:8" x14ac:dyDescent="0.25">
      <c r="A3829">
        <v>2.3193916200000002</v>
      </c>
      <c r="B3829">
        <v>382.7235780687505</v>
      </c>
      <c r="C3829">
        <v>-8.4891999999999995E-2</v>
      </c>
      <c r="D3829">
        <v>1.5136E-2</v>
      </c>
      <c r="E3829">
        <v>3.6565303409037851E-3</v>
      </c>
      <c r="F3829">
        <v>5.0211538326370309E-3</v>
      </c>
      <c r="G3829">
        <v>6.2114571515028173E-3</v>
      </c>
      <c r="H3829">
        <v>0.94137740769212541</v>
      </c>
    </row>
    <row r="3830" spans="1:8" x14ac:dyDescent="0.25">
      <c r="A3830">
        <v>2.3199976800000002</v>
      </c>
      <c r="B3830">
        <v>382.82358422972999</v>
      </c>
      <c r="C3830">
        <v>-7.5019000000000002E-2</v>
      </c>
      <c r="D3830">
        <v>1.3856E-2</v>
      </c>
      <c r="E3830">
        <v>3.4373381249858371E-3</v>
      </c>
      <c r="F3830">
        <v>5.1067906766152924E-3</v>
      </c>
      <c r="G3830">
        <v>6.155859355138486E-3</v>
      </c>
      <c r="H3830">
        <v>0.97835884321674949</v>
      </c>
    </row>
    <row r="3831" spans="1:8" x14ac:dyDescent="0.25">
      <c r="A3831">
        <v>2.3206037400000001</v>
      </c>
      <c r="B3831">
        <v>382.92359039070959</v>
      </c>
      <c r="C3831">
        <v>-6.9416000000000005E-2</v>
      </c>
      <c r="D3831">
        <v>7.5989999999999999E-3</v>
      </c>
      <c r="E3831">
        <v>3.5149105852043529E-3</v>
      </c>
      <c r="F3831">
        <v>4.8035406603797598E-3</v>
      </c>
      <c r="G3831">
        <v>5.9521928142410871E-3</v>
      </c>
      <c r="H3831">
        <v>0.93908878005814922</v>
      </c>
    </row>
    <row r="3832" spans="1:8" x14ac:dyDescent="0.25">
      <c r="A3832">
        <v>2.3212098000000001</v>
      </c>
      <c r="B3832">
        <v>383.0235965516892</v>
      </c>
      <c r="C3832">
        <v>-6.8348999999999993E-2</v>
      </c>
      <c r="D3832">
        <v>3.96E-3</v>
      </c>
      <c r="E3832">
        <v>3.8232858241374172E-3</v>
      </c>
      <c r="F3832">
        <v>4.9027523545534142E-3</v>
      </c>
      <c r="G3832">
        <v>6.2172739318071858E-3</v>
      </c>
      <c r="H3832">
        <v>0.90847923038218059</v>
      </c>
    </row>
    <row r="3833" spans="1:8" x14ac:dyDescent="0.25">
      <c r="A3833">
        <v>2.3218158600000001</v>
      </c>
      <c r="B3833">
        <v>383.12360271266868</v>
      </c>
      <c r="C3833">
        <v>-7.1551000000000003E-2</v>
      </c>
      <c r="D3833">
        <v>5.1269999999999996E-3</v>
      </c>
      <c r="E3833">
        <v>3.6917777563586639E-3</v>
      </c>
      <c r="F3833">
        <v>4.7485775823610061E-3</v>
      </c>
      <c r="G3833">
        <v>6.0148326708268553E-3</v>
      </c>
      <c r="H3833">
        <v>0.90995793108946865</v>
      </c>
    </row>
    <row r="3834" spans="1:8" x14ac:dyDescent="0.25">
      <c r="A3834">
        <v>2.32242192</v>
      </c>
      <c r="B3834">
        <v>383.22360887364829</v>
      </c>
      <c r="C3834">
        <v>-6.9149000000000002E-2</v>
      </c>
      <c r="D3834">
        <v>6.2690000000000003E-3</v>
      </c>
      <c r="E3834">
        <v>3.380456761522569E-3</v>
      </c>
      <c r="F3834">
        <v>4.673491904290083E-3</v>
      </c>
      <c r="G3834">
        <v>5.7679298275888028E-3</v>
      </c>
      <c r="H3834">
        <v>0.9445864656699452</v>
      </c>
    </row>
    <row r="3835" spans="1:8" x14ac:dyDescent="0.25">
      <c r="A3835">
        <v>2.32302798</v>
      </c>
      <c r="B3835">
        <v>383.32361503462778</v>
      </c>
      <c r="C3835">
        <v>-8.2489999999999994E-2</v>
      </c>
      <c r="D3835">
        <v>1.1483999999999999E-2</v>
      </c>
      <c r="E3835">
        <v>3.9780686194403302E-3</v>
      </c>
      <c r="F3835">
        <v>4.8611020161042759E-3</v>
      </c>
      <c r="G3835">
        <v>6.2813488003731289E-3</v>
      </c>
      <c r="H3835">
        <v>0.88496783303074</v>
      </c>
    </row>
    <row r="3836" spans="1:8" x14ac:dyDescent="0.25">
      <c r="A3836">
        <v>2.32363404</v>
      </c>
      <c r="B3836">
        <v>383.42362119560738</v>
      </c>
      <c r="C3836">
        <v>-7.5286000000000006E-2</v>
      </c>
      <c r="D3836">
        <v>1.5689000000000002E-2</v>
      </c>
      <c r="E3836">
        <v>3.8421657818763998E-3</v>
      </c>
      <c r="F3836">
        <v>4.8715348357015152E-3</v>
      </c>
      <c r="G3836">
        <v>6.2043605271514708E-3</v>
      </c>
      <c r="H3836">
        <v>0.90298544771703315</v>
      </c>
    </row>
    <row r="3837" spans="1:8" x14ac:dyDescent="0.25">
      <c r="A3837">
        <v>2.3242400999999999</v>
      </c>
      <c r="B3837">
        <v>383.52362735658693</v>
      </c>
      <c r="C3837">
        <v>-8.8359999999999994E-2</v>
      </c>
      <c r="D3837">
        <v>1.3072E-2</v>
      </c>
      <c r="E3837">
        <v>3.5073418464687482E-3</v>
      </c>
      <c r="F3837">
        <v>4.1962408987363288E-3</v>
      </c>
      <c r="G3837">
        <v>5.4689930067808893E-3</v>
      </c>
      <c r="H3837">
        <v>0.87458672240891511</v>
      </c>
    </row>
    <row r="3838" spans="1:8" x14ac:dyDescent="0.25">
      <c r="A3838">
        <v>2.3248461599999999</v>
      </c>
      <c r="B3838">
        <v>383.62363351756647</v>
      </c>
      <c r="C3838">
        <v>-4.5935999999999998E-2</v>
      </c>
      <c r="D3838">
        <v>1.2996000000000001E-2</v>
      </c>
      <c r="E3838">
        <v>4.4377687160877333E-3</v>
      </c>
      <c r="F3838">
        <v>4.5437025348135877E-3</v>
      </c>
      <c r="G3838">
        <v>6.3513009614061264E-3</v>
      </c>
      <c r="H3838">
        <v>0.79719232315649347</v>
      </c>
    </row>
    <row r="3839" spans="1:8" x14ac:dyDescent="0.25">
      <c r="A3839">
        <v>2.3254522199999998</v>
      </c>
      <c r="B3839">
        <v>383.72363967854608</v>
      </c>
      <c r="C3839">
        <v>-7.7421000000000004E-2</v>
      </c>
      <c r="D3839">
        <v>1.225E-2</v>
      </c>
      <c r="E3839">
        <v>4.1625754715025696E-3</v>
      </c>
      <c r="F3839">
        <v>4.1940750325857486E-3</v>
      </c>
      <c r="G3839">
        <v>5.909086218267085E-3</v>
      </c>
      <c r="H3839">
        <v>0.78916754586511784</v>
      </c>
    </row>
    <row r="3840" spans="1:8" x14ac:dyDescent="0.25">
      <c r="A3840">
        <v>2.3260582799999998</v>
      </c>
      <c r="B3840">
        <v>383.82364583952562</v>
      </c>
      <c r="C3840">
        <v>-8.3557999999999993E-2</v>
      </c>
      <c r="D3840">
        <v>1.5148999999999999E-2</v>
      </c>
      <c r="E3840">
        <v>4.156833832904579E-3</v>
      </c>
      <c r="F3840">
        <v>4.4257900397711436E-3</v>
      </c>
      <c r="G3840">
        <v>6.0718106846736949E-3</v>
      </c>
      <c r="H3840">
        <v>0.81672520534080506</v>
      </c>
    </row>
    <row r="3841" spans="1:8" x14ac:dyDescent="0.25">
      <c r="A3841">
        <v>2.3266643400000002</v>
      </c>
      <c r="B3841">
        <v>383.92365200050517</v>
      </c>
      <c r="C3841">
        <v>-6.8881999999999999E-2</v>
      </c>
      <c r="D3841">
        <v>1.3573999999999999E-2</v>
      </c>
      <c r="E3841">
        <v>4.0638714676185742E-3</v>
      </c>
      <c r="F3841">
        <v>4.2138040362011313E-3</v>
      </c>
      <c r="G3841">
        <v>5.8541605513369116E-3</v>
      </c>
      <c r="H3841">
        <v>0.80350906606423489</v>
      </c>
    </row>
    <row r="3842" spans="1:8" x14ac:dyDescent="0.25">
      <c r="A3842">
        <v>2.3272704000000002</v>
      </c>
      <c r="B3842">
        <v>384.02365816148472</v>
      </c>
      <c r="C3842">
        <v>-6.6213999999999995E-2</v>
      </c>
      <c r="D3842">
        <v>1.1246000000000001E-2</v>
      </c>
      <c r="E3842">
        <v>4.4098774576902438E-3</v>
      </c>
      <c r="F3842">
        <v>3.9480015608812889E-3</v>
      </c>
      <c r="G3842">
        <v>5.9189302679255873E-3</v>
      </c>
      <c r="H3842">
        <v>0.73019198282813702</v>
      </c>
    </row>
    <row r="3843" spans="1:8" x14ac:dyDescent="0.25">
      <c r="A3843">
        <v>2.3278764600000001</v>
      </c>
      <c r="B3843">
        <v>384.12366432246432</v>
      </c>
      <c r="C3843">
        <v>-6.1677999999999997E-2</v>
      </c>
      <c r="D3843">
        <v>8.685E-3</v>
      </c>
      <c r="E3843">
        <v>4.4244233493237603E-3</v>
      </c>
      <c r="F3843">
        <v>4.0298135905963376E-3</v>
      </c>
      <c r="G3843">
        <v>5.984556754597305E-3</v>
      </c>
      <c r="H3843">
        <v>0.73875604018760244</v>
      </c>
    </row>
    <row r="3844" spans="1:8" x14ac:dyDescent="0.25">
      <c r="A3844">
        <v>2.3284825200000001</v>
      </c>
      <c r="B3844">
        <v>384.22367048344381</v>
      </c>
      <c r="C3844">
        <v>-7.8488000000000002E-2</v>
      </c>
      <c r="D3844">
        <v>1.1365E-2</v>
      </c>
      <c r="E3844">
        <v>4.2773240079636687E-3</v>
      </c>
      <c r="F3844">
        <v>4.304221522790805E-3</v>
      </c>
      <c r="G3844">
        <v>6.0680988444782253E-3</v>
      </c>
      <c r="H3844">
        <v>0.78853249702649741</v>
      </c>
    </row>
    <row r="3845" spans="1:8" x14ac:dyDescent="0.25">
      <c r="A3845">
        <v>2.3290885800000001</v>
      </c>
      <c r="B3845">
        <v>384.32367664442341</v>
      </c>
      <c r="C3845">
        <v>-6.9416000000000005E-2</v>
      </c>
      <c r="D3845">
        <v>1.5055000000000001E-2</v>
      </c>
      <c r="E3845">
        <v>4.2583870315870158E-3</v>
      </c>
      <c r="F3845">
        <v>3.6083732346297039E-3</v>
      </c>
      <c r="G3845">
        <v>5.5815963228435387E-3</v>
      </c>
      <c r="H3845">
        <v>0.70295755113272074</v>
      </c>
    </row>
    <row r="3846" spans="1:8" x14ac:dyDescent="0.25">
      <c r="A3846">
        <v>2.32969464</v>
      </c>
      <c r="B3846">
        <v>384.4236828054029</v>
      </c>
      <c r="C3846">
        <v>-7.9822000000000004E-2</v>
      </c>
      <c r="D3846">
        <v>7.3550000000000004E-3</v>
      </c>
      <c r="E3846">
        <v>4.4330747612328913E-3</v>
      </c>
      <c r="F3846">
        <v>3.8520023085870389E-3</v>
      </c>
      <c r="G3846">
        <v>5.8728250122100471E-3</v>
      </c>
      <c r="H3846">
        <v>0.71537799277329361</v>
      </c>
    </row>
    <row r="3847" spans="1:8" x14ac:dyDescent="0.25">
      <c r="A3847">
        <v>2.3303007</v>
      </c>
      <c r="B3847">
        <v>384.52368896638251</v>
      </c>
      <c r="C3847">
        <v>-7.0483000000000004E-2</v>
      </c>
      <c r="D3847">
        <v>1.1823E-2</v>
      </c>
      <c r="E3847">
        <v>4.4773779639254866E-3</v>
      </c>
      <c r="F3847">
        <v>3.78351869362495E-3</v>
      </c>
      <c r="G3847">
        <v>5.8619047362487046E-3</v>
      </c>
      <c r="H3847">
        <v>0.70160163648015939</v>
      </c>
    </row>
    <row r="3848" spans="1:8" x14ac:dyDescent="0.25">
      <c r="A3848">
        <v>2.33090676</v>
      </c>
      <c r="B3848">
        <v>384.62369512736211</v>
      </c>
      <c r="C3848">
        <v>-7.7154E-2</v>
      </c>
      <c r="D3848">
        <v>1.6517E-2</v>
      </c>
      <c r="E3848">
        <v>4.4300493898089119E-3</v>
      </c>
      <c r="F3848">
        <v>3.4653380971099391E-3</v>
      </c>
      <c r="G3848">
        <v>5.6244026992586368E-3</v>
      </c>
      <c r="H3848">
        <v>0.66381414586097265</v>
      </c>
    </row>
    <row r="3849" spans="1:8" x14ac:dyDescent="0.25">
      <c r="A3849">
        <v>2.3315128199999999</v>
      </c>
      <c r="B3849">
        <v>384.7237012883416</v>
      </c>
      <c r="C3849">
        <v>-6.3546000000000005E-2</v>
      </c>
      <c r="D3849">
        <v>8.9049999999999997E-3</v>
      </c>
      <c r="E3849">
        <v>4.4224142793931184E-3</v>
      </c>
      <c r="F3849">
        <v>3.563820243210003E-3</v>
      </c>
      <c r="G3849">
        <v>5.6796622069004727E-3</v>
      </c>
      <c r="H3849">
        <v>0.67830027617023414</v>
      </c>
    </row>
    <row r="3850" spans="1:8" x14ac:dyDescent="0.25">
      <c r="A3850">
        <v>2.3321188799999999</v>
      </c>
      <c r="B3850">
        <v>384.82370744932109</v>
      </c>
      <c r="C3850">
        <v>-5.7675999999999998E-2</v>
      </c>
      <c r="D3850">
        <v>9.9209999999999993E-3</v>
      </c>
      <c r="E3850">
        <v>4.4902942736304591E-3</v>
      </c>
      <c r="F3850">
        <v>3.5267930047647288E-3</v>
      </c>
      <c r="G3850">
        <v>5.7097295524618256E-3</v>
      </c>
      <c r="H3850">
        <v>0.66579084716216341</v>
      </c>
    </row>
    <row r="3851" spans="1:8" x14ac:dyDescent="0.25">
      <c r="A3851">
        <v>2.3327249399999999</v>
      </c>
      <c r="B3851">
        <v>384.92371361030069</v>
      </c>
      <c r="C3851">
        <v>-7.1551000000000003E-2</v>
      </c>
      <c r="D3851">
        <v>1.2444E-2</v>
      </c>
      <c r="E3851">
        <v>4.5227585950892062E-3</v>
      </c>
      <c r="F3851">
        <v>3.0909780428079901E-3</v>
      </c>
      <c r="G3851">
        <v>5.4780918731410864E-3</v>
      </c>
      <c r="H3851">
        <v>0.5995167411881861</v>
      </c>
    </row>
    <row r="3852" spans="1:8" x14ac:dyDescent="0.25">
      <c r="A3852">
        <v>2.3333309999999998</v>
      </c>
      <c r="B3852">
        <v>385.02371977128018</v>
      </c>
      <c r="C3852">
        <v>-7.3952000000000004E-2</v>
      </c>
      <c r="D3852">
        <v>6.966E-3</v>
      </c>
      <c r="E3852">
        <v>4.4322379759031061E-3</v>
      </c>
      <c r="F3852">
        <v>2.910079949779472E-3</v>
      </c>
      <c r="G3852">
        <v>5.3021975433914332E-3</v>
      </c>
      <c r="H3852">
        <v>0.58098085420169143</v>
      </c>
    </row>
    <row r="3853" spans="1:8" x14ac:dyDescent="0.25">
      <c r="A3853">
        <v>2.3339370599999998</v>
      </c>
      <c r="B3853">
        <v>385.12372593225979</v>
      </c>
      <c r="C3853">
        <v>-7.9021999999999995E-2</v>
      </c>
      <c r="D3853">
        <v>6.1310000000000002E-3</v>
      </c>
      <c r="E3853">
        <v>4.4397320582723254E-3</v>
      </c>
      <c r="F3853">
        <v>2.9664807647816148E-3</v>
      </c>
      <c r="G3853">
        <v>5.3395907031410497E-3</v>
      </c>
      <c r="H3853">
        <v>0.58904031427775372</v>
      </c>
    </row>
    <row r="3854" spans="1:8" x14ac:dyDescent="0.25">
      <c r="A3854">
        <v>2.3345431200000002</v>
      </c>
      <c r="B3854">
        <v>385.22373209323928</v>
      </c>
      <c r="C3854">
        <v>-8.6225999999999997E-2</v>
      </c>
      <c r="D3854">
        <v>1.5212E-2</v>
      </c>
      <c r="E3854">
        <v>4.3751160210753143E-3</v>
      </c>
      <c r="F3854">
        <v>2.8184726656982572E-3</v>
      </c>
      <c r="G3854">
        <v>5.2043662789198579E-3</v>
      </c>
      <c r="H3854">
        <v>0.57229078308599934</v>
      </c>
    </row>
    <row r="3855" spans="1:8" x14ac:dyDescent="0.25">
      <c r="A3855">
        <v>2.3351491800000002</v>
      </c>
      <c r="B3855">
        <v>385.32373825421888</v>
      </c>
      <c r="C3855">
        <v>-6.9416000000000005E-2</v>
      </c>
      <c r="D3855">
        <v>1.6611000000000001E-2</v>
      </c>
      <c r="E3855">
        <v>4.3496785920977077E-3</v>
      </c>
      <c r="F3855">
        <v>2.7691375828727471E-3</v>
      </c>
      <c r="G3855">
        <v>5.1563385078397849E-3</v>
      </c>
      <c r="H3855">
        <v>0.5669190611288476</v>
      </c>
    </row>
    <row r="3856" spans="1:8" x14ac:dyDescent="0.25">
      <c r="A3856">
        <v>2.3357552400000001</v>
      </c>
      <c r="B3856">
        <v>385.42374441519848</v>
      </c>
      <c r="C3856">
        <v>-7.9555000000000001E-2</v>
      </c>
      <c r="D3856">
        <v>1.3806000000000001E-2</v>
      </c>
      <c r="E3856">
        <v>4.2602915042829152E-3</v>
      </c>
      <c r="F3856">
        <v>2.4747103463674961E-3</v>
      </c>
      <c r="G3856">
        <v>4.9268930371871803E-3</v>
      </c>
      <c r="H3856">
        <v>0.52624066164373673</v>
      </c>
    </row>
    <row r="3857" spans="1:8" x14ac:dyDescent="0.25">
      <c r="A3857">
        <v>2.3363613000000001</v>
      </c>
      <c r="B3857">
        <v>385.52375057617797</v>
      </c>
      <c r="C3857">
        <v>-8.1957000000000002E-2</v>
      </c>
      <c r="D3857">
        <v>1.2763999999999999E-2</v>
      </c>
      <c r="E3857">
        <v>4.4533111010197027E-3</v>
      </c>
      <c r="F3857">
        <v>2.630734764332579E-3</v>
      </c>
      <c r="G3857">
        <v>5.1723055944842729E-3</v>
      </c>
      <c r="H3857">
        <v>0.53358048344649056</v>
      </c>
    </row>
    <row r="3858" spans="1:8" x14ac:dyDescent="0.25">
      <c r="A3858">
        <v>2.33696736</v>
      </c>
      <c r="B3858">
        <v>385.62375673715758</v>
      </c>
      <c r="C3858">
        <v>-4.8604000000000001E-2</v>
      </c>
      <c r="D3858">
        <v>1.0109999999999999E-2</v>
      </c>
      <c r="E3858">
        <v>4.2293382084954432E-3</v>
      </c>
      <c r="F3858">
        <v>2.686099057884805E-3</v>
      </c>
      <c r="G3858">
        <v>5.010232512629437E-3</v>
      </c>
      <c r="H3858">
        <v>0.56583710212805594</v>
      </c>
    </row>
    <row r="3859" spans="1:8" x14ac:dyDescent="0.25">
      <c r="A3859">
        <v>2.33757342</v>
      </c>
      <c r="B3859">
        <v>385.72376289813712</v>
      </c>
      <c r="C3859">
        <v>-6.9949999999999998E-2</v>
      </c>
      <c r="D3859">
        <v>1.043E-2</v>
      </c>
      <c r="E3859">
        <v>4.2176896892462627E-3</v>
      </c>
      <c r="F3859">
        <v>2.4454673963849082E-3</v>
      </c>
      <c r="G3859">
        <v>4.8753684067520276E-3</v>
      </c>
      <c r="H3859">
        <v>0.52544315926753171</v>
      </c>
    </row>
    <row r="3860" spans="1:8" x14ac:dyDescent="0.25">
      <c r="A3860">
        <v>2.33817948</v>
      </c>
      <c r="B3860">
        <v>385.82376905911673</v>
      </c>
      <c r="C3860">
        <v>-7.5286000000000006E-2</v>
      </c>
      <c r="D3860">
        <v>7.5180000000000004E-3</v>
      </c>
      <c r="E3860">
        <v>4.596715457252762E-3</v>
      </c>
      <c r="F3860">
        <v>2.157025329842866E-3</v>
      </c>
      <c r="G3860">
        <v>5.0776521413474348E-3</v>
      </c>
      <c r="H3860">
        <v>0.43874936887787053</v>
      </c>
    </row>
    <row r="3861" spans="1:8" x14ac:dyDescent="0.25">
      <c r="A3861">
        <v>2.3387855399999999</v>
      </c>
      <c r="B3861">
        <v>385.92377522009622</v>
      </c>
      <c r="C3861">
        <v>-7.5552999999999995E-2</v>
      </c>
      <c r="D3861">
        <v>4.0980000000000001E-3</v>
      </c>
      <c r="E3861">
        <v>4.1640203917119581E-3</v>
      </c>
      <c r="F3861">
        <v>2.3094284502223638E-3</v>
      </c>
      <c r="G3861">
        <v>4.7615675558884468E-3</v>
      </c>
      <c r="H3861">
        <v>0.50637954255269657</v>
      </c>
    </row>
    <row r="3862" spans="1:8" x14ac:dyDescent="0.25">
      <c r="A3862">
        <v>2.3393915999999999</v>
      </c>
      <c r="B3862">
        <v>386.02378138107582</v>
      </c>
      <c r="C3862">
        <v>-7.6353000000000004E-2</v>
      </c>
      <c r="D3862">
        <v>6.8719999999999996E-3</v>
      </c>
      <c r="E3862">
        <v>4.1353389230455772E-3</v>
      </c>
      <c r="F3862">
        <v>2.132218303569672E-3</v>
      </c>
      <c r="G3862">
        <v>4.652674811603889E-3</v>
      </c>
      <c r="H3862">
        <v>0.47605675504221773</v>
      </c>
    </row>
    <row r="3863" spans="1:8" x14ac:dyDescent="0.25">
      <c r="A3863">
        <v>2.3399976599999999</v>
      </c>
      <c r="B3863">
        <v>386.12378754205531</v>
      </c>
      <c r="C3863">
        <v>-6.4613000000000004E-2</v>
      </c>
      <c r="D3863">
        <v>4.1289999999999999E-3</v>
      </c>
      <c r="E3863">
        <v>4.2799444426156498E-3</v>
      </c>
      <c r="F3863">
        <v>2.3356708881292578E-3</v>
      </c>
      <c r="G3863">
        <v>4.8757853654084384E-3</v>
      </c>
      <c r="H3863">
        <v>0.49955481470801888</v>
      </c>
    </row>
    <row r="3864" spans="1:8" x14ac:dyDescent="0.25">
      <c r="A3864">
        <v>2.3406037199999998</v>
      </c>
      <c r="B3864">
        <v>386.22379370303491</v>
      </c>
      <c r="C3864">
        <v>-9.1295000000000001E-2</v>
      </c>
      <c r="D3864">
        <v>2.516E-3</v>
      </c>
      <c r="E3864">
        <v>3.7053947181773092E-3</v>
      </c>
      <c r="F3864">
        <v>1.9664134550758908E-3</v>
      </c>
      <c r="G3864">
        <v>4.1948458724725274E-3</v>
      </c>
      <c r="H3864">
        <v>0.48789658976396799</v>
      </c>
    </row>
    <row r="3865" spans="1:8" x14ac:dyDescent="0.25">
      <c r="A3865">
        <v>2.3412097799999998</v>
      </c>
      <c r="B3865">
        <v>386.32379986401452</v>
      </c>
      <c r="C3865">
        <v>-7.9555000000000001E-2</v>
      </c>
      <c r="D3865">
        <v>1.1384E-2</v>
      </c>
      <c r="E3865">
        <v>3.8865043453829291E-3</v>
      </c>
      <c r="F3865">
        <v>2.280750805168332E-3</v>
      </c>
      <c r="G3865">
        <v>4.5063000634618629E-3</v>
      </c>
      <c r="H3865">
        <v>0.53068579403315419</v>
      </c>
    </row>
    <row r="3866" spans="1:8" x14ac:dyDescent="0.25">
      <c r="A3866">
        <v>2.3418158400000002</v>
      </c>
      <c r="B3866">
        <v>386.42380602499401</v>
      </c>
      <c r="C3866">
        <v>-5.2338999999999997E-2</v>
      </c>
      <c r="D3866">
        <v>6.3379999999999999E-3</v>
      </c>
      <c r="E3866">
        <v>3.66239796331646E-3</v>
      </c>
      <c r="F3866">
        <v>2.366055199815613E-3</v>
      </c>
      <c r="G3866">
        <v>4.3602036707336344E-3</v>
      </c>
      <c r="H3866">
        <v>0.57358627680916885</v>
      </c>
    </row>
    <row r="3867" spans="1:8" x14ac:dyDescent="0.25">
      <c r="A3867">
        <v>2.3424219000000002</v>
      </c>
      <c r="B3867">
        <v>386.52381218597361</v>
      </c>
      <c r="C3867">
        <v>-8.7292999999999996E-2</v>
      </c>
      <c r="D3867">
        <v>2.3340000000000001E-3</v>
      </c>
      <c r="E3867">
        <v>3.689606096286152E-3</v>
      </c>
      <c r="F3867">
        <v>2.186359930895377E-3</v>
      </c>
      <c r="G3867">
        <v>4.2887484063741446E-3</v>
      </c>
      <c r="H3867">
        <v>0.53494036806632439</v>
      </c>
    </row>
    <row r="3868" spans="1:8" x14ac:dyDescent="0.25">
      <c r="A3868">
        <v>2.3430279600000001</v>
      </c>
      <c r="B3868">
        <v>386.6238183469531</v>
      </c>
      <c r="C3868">
        <v>-5.7141999999999998E-2</v>
      </c>
      <c r="D3868">
        <v>4.9890000000000004E-3</v>
      </c>
      <c r="E3868">
        <v>3.5410666044445602E-3</v>
      </c>
      <c r="F3868">
        <v>2.1694928394817622E-3</v>
      </c>
      <c r="G3868">
        <v>4.1528125261893487E-3</v>
      </c>
      <c r="H3868">
        <v>0.54968107280080269</v>
      </c>
    </row>
    <row r="3869" spans="1:8" x14ac:dyDescent="0.25">
      <c r="A3869">
        <v>2.3436340200000001</v>
      </c>
      <c r="B3869">
        <v>386.72382450793259</v>
      </c>
      <c r="C3869">
        <v>-6.9149000000000002E-2</v>
      </c>
      <c r="D3869">
        <v>7.443E-3</v>
      </c>
      <c r="E3869">
        <v>3.7351611131173699E-3</v>
      </c>
      <c r="F3869">
        <v>2.1894505748446878E-3</v>
      </c>
      <c r="G3869">
        <v>4.3295637610077896E-3</v>
      </c>
      <c r="H3869">
        <v>0.53019054092201767</v>
      </c>
    </row>
    <row r="3870" spans="1:8" x14ac:dyDescent="0.25">
      <c r="A3870">
        <v>2.3442400800000001</v>
      </c>
      <c r="B3870">
        <v>386.82383066891219</v>
      </c>
      <c r="C3870">
        <v>-7.9287999999999997E-2</v>
      </c>
      <c r="D3870">
        <v>9.0930000000000004E-3</v>
      </c>
      <c r="E3870">
        <v>3.2812153506935121E-3</v>
      </c>
      <c r="F3870">
        <v>1.6190992053539629E-3</v>
      </c>
      <c r="G3870">
        <v>3.658941980191073E-3</v>
      </c>
      <c r="H3870">
        <v>0.45838984620003081</v>
      </c>
    </row>
    <row r="3871" spans="1:8" x14ac:dyDescent="0.25">
      <c r="A3871">
        <v>2.34484614</v>
      </c>
      <c r="B3871">
        <v>386.92383682989168</v>
      </c>
      <c r="C3871">
        <v>-6.4613000000000004E-2</v>
      </c>
      <c r="D3871">
        <v>7.3419999999999996E-3</v>
      </c>
      <c r="E3871">
        <v>3.3715000970576769E-3</v>
      </c>
      <c r="F3871">
        <v>2.0141323486344469E-3</v>
      </c>
      <c r="G3871">
        <v>3.9273072228023674E-3</v>
      </c>
      <c r="H3871">
        <v>0.53850514696884333</v>
      </c>
    </row>
    <row r="3872" spans="1:8" x14ac:dyDescent="0.25">
      <c r="A3872">
        <v>2.3454522</v>
      </c>
      <c r="B3872">
        <v>387.02384299087129</v>
      </c>
      <c r="C3872">
        <v>-6.8881999999999999E-2</v>
      </c>
      <c r="D3872">
        <v>2.843E-3</v>
      </c>
      <c r="E3872">
        <v>3.6735401788003082E-3</v>
      </c>
      <c r="F3872">
        <v>1.6600578605531671E-3</v>
      </c>
      <c r="G3872">
        <v>4.0312144008529931E-3</v>
      </c>
      <c r="H3872">
        <v>0.42442946510005231</v>
      </c>
    </row>
    <row r="3873" spans="1:8" x14ac:dyDescent="0.25">
      <c r="A3873">
        <v>2.34605826</v>
      </c>
      <c r="B3873">
        <v>387.12384915185089</v>
      </c>
      <c r="C3873">
        <v>-6.3011999999999999E-2</v>
      </c>
      <c r="D3873">
        <v>4.0850000000000001E-3</v>
      </c>
      <c r="E3873">
        <v>3.1449463005160361E-3</v>
      </c>
      <c r="F3873">
        <v>1.8044402207684611E-3</v>
      </c>
      <c r="G3873">
        <v>3.6258366956409432E-3</v>
      </c>
      <c r="H3873">
        <v>0.52090089035142173</v>
      </c>
    </row>
    <row r="3874" spans="1:8" x14ac:dyDescent="0.25">
      <c r="A3874">
        <v>2.3466643199999999</v>
      </c>
      <c r="B3874">
        <v>387.22385531283038</v>
      </c>
      <c r="C3874">
        <v>-8.2489999999999994E-2</v>
      </c>
      <c r="D3874">
        <v>9.5200000000000007E-3</v>
      </c>
      <c r="E3874">
        <v>3.3975122965329181E-3</v>
      </c>
      <c r="F3874">
        <v>1.883745578503751E-3</v>
      </c>
      <c r="G3874">
        <v>3.884789210449496E-3</v>
      </c>
      <c r="H3874">
        <v>0.50625214521883144</v>
      </c>
    </row>
    <row r="3875" spans="1:8" x14ac:dyDescent="0.25">
      <c r="A3875">
        <v>2.3472703799999999</v>
      </c>
      <c r="B3875">
        <v>387.32386147380998</v>
      </c>
      <c r="C3875">
        <v>-8.7559999999999999E-2</v>
      </c>
      <c r="D3875">
        <v>1.5560000000000001E-3</v>
      </c>
      <c r="E3875">
        <v>3.4892477443762022E-3</v>
      </c>
      <c r="F3875">
        <v>1.8579305610613101E-3</v>
      </c>
      <c r="G3875">
        <v>3.9530691609634162E-3</v>
      </c>
      <c r="H3875">
        <v>0.48928735475407298</v>
      </c>
    </row>
    <row r="3876" spans="1:8" x14ac:dyDescent="0.25">
      <c r="A3876">
        <v>2.3478764399999998</v>
      </c>
      <c r="B3876">
        <v>387.42386763478947</v>
      </c>
      <c r="C3876">
        <v>-6.4079999999999998E-2</v>
      </c>
      <c r="D3876">
        <v>3.3890000000000001E-3</v>
      </c>
      <c r="E3876">
        <v>3.2264808389538689E-3</v>
      </c>
      <c r="F3876">
        <v>1.885385258610736E-3</v>
      </c>
      <c r="G3876">
        <v>3.7369581450055248E-3</v>
      </c>
      <c r="H3876">
        <v>0.5288306242932117</v>
      </c>
    </row>
    <row r="3877" spans="1:8" x14ac:dyDescent="0.25">
      <c r="A3877">
        <v>2.3484824999999998</v>
      </c>
      <c r="B3877">
        <v>387.52387379576908</v>
      </c>
      <c r="C3877">
        <v>-8.5692000000000004E-2</v>
      </c>
      <c r="D3877">
        <v>6.1180000000000002E-3</v>
      </c>
      <c r="E3877">
        <v>3.2781691129789262E-3</v>
      </c>
      <c r="F3877">
        <v>2.3056267431164159E-3</v>
      </c>
      <c r="G3877">
        <v>4.0077808587624464E-3</v>
      </c>
      <c r="H3877">
        <v>0.61295574883481085</v>
      </c>
    </row>
    <row r="3878" spans="1:8" x14ac:dyDescent="0.25">
      <c r="A3878">
        <v>2.3490885600000002</v>
      </c>
      <c r="B3878">
        <v>387.62387995674862</v>
      </c>
      <c r="C3878">
        <v>-6.5146999999999997E-2</v>
      </c>
      <c r="D3878">
        <v>-1.2110000000000001E-3</v>
      </c>
      <c r="E3878">
        <v>3.1518495500949171E-3</v>
      </c>
      <c r="F3878">
        <v>1.8878526528096279E-3</v>
      </c>
      <c r="G3878">
        <v>3.6739819304337741E-3</v>
      </c>
      <c r="H3878">
        <v>0.53965931118420307</v>
      </c>
    </row>
    <row r="3879" spans="1:8" x14ac:dyDescent="0.25">
      <c r="A3879">
        <v>2.3496946200000002</v>
      </c>
      <c r="B3879">
        <v>387.72388611772823</v>
      </c>
      <c r="C3879">
        <v>-7.0483000000000004E-2</v>
      </c>
      <c r="D3879">
        <v>5.3150000000000003E-3</v>
      </c>
      <c r="E3879">
        <v>3.0721420371421361E-3</v>
      </c>
      <c r="F3879">
        <v>1.681745075644627E-3</v>
      </c>
      <c r="G3879">
        <v>3.5023311088232061E-3</v>
      </c>
      <c r="H3879">
        <v>0.50085851433835971</v>
      </c>
    </row>
    <row r="3880" spans="1:8" x14ac:dyDescent="0.25">
      <c r="A3880">
        <v>2.3503006800000001</v>
      </c>
      <c r="B3880">
        <v>387.82389227870772</v>
      </c>
      <c r="C3880">
        <v>-5.8209999999999998E-2</v>
      </c>
      <c r="D3880">
        <v>1.026E-2</v>
      </c>
      <c r="E3880">
        <v>2.9122334643054242E-3</v>
      </c>
      <c r="F3880">
        <v>2.2536981765565E-3</v>
      </c>
      <c r="G3880">
        <v>3.682425725202677E-3</v>
      </c>
      <c r="H3880">
        <v>0.65860543992602194</v>
      </c>
    </row>
    <row r="3881" spans="1:8" x14ac:dyDescent="0.25">
      <c r="A3881">
        <v>2.3509067400000001</v>
      </c>
      <c r="B3881">
        <v>387.92389843968732</v>
      </c>
      <c r="C3881">
        <v>-7.6087000000000002E-2</v>
      </c>
      <c r="D3881">
        <v>5.7289999999999997E-3</v>
      </c>
      <c r="E3881">
        <v>3.2126056835997531E-3</v>
      </c>
      <c r="F3881">
        <v>1.7654372131781411E-3</v>
      </c>
      <c r="G3881">
        <v>3.6657337371898192E-3</v>
      </c>
      <c r="H3881">
        <v>0.50248564468962176</v>
      </c>
    </row>
    <row r="3882" spans="1:8" x14ac:dyDescent="0.25">
      <c r="A3882">
        <v>2.3515128000000001</v>
      </c>
      <c r="B3882">
        <v>388.02390460066692</v>
      </c>
      <c r="C3882">
        <v>-8.8359999999999994E-2</v>
      </c>
      <c r="D3882">
        <v>5.9300000000000004E-3</v>
      </c>
      <c r="E3882">
        <v>2.6971269545216941E-3</v>
      </c>
      <c r="F3882">
        <v>1.910911264064051E-3</v>
      </c>
      <c r="G3882">
        <v>3.305461490916864E-3</v>
      </c>
      <c r="H3882">
        <v>0.61640712554719901</v>
      </c>
    </row>
    <row r="3883" spans="1:8" x14ac:dyDescent="0.25">
      <c r="A3883">
        <v>2.35211886</v>
      </c>
      <c r="B3883">
        <v>388.12391076164641</v>
      </c>
      <c r="C3883">
        <v>-5.6342000000000003E-2</v>
      </c>
      <c r="D3883">
        <v>3.1939999999999998E-3</v>
      </c>
      <c r="E3883">
        <v>2.779827273460786E-3</v>
      </c>
      <c r="F3883">
        <v>1.9964860520040001E-3</v>
      </c>
      <c r="G3883">
        <v>3.4224839263498302E-3</v>
      </c>
      <c r="H3883">
        <v>0.62283992969033175</v>
      </c>
    </row>
    <row r="3884" spans="1:8" x14ac:dyDescent="0.25">
      <c r="A3884">
        <v>2.35272492</v>
      </c>
      <c r="B3884">
        <v>388.22391692262602</v>
      </c>
      <c r="C3884">
        <v>-5.5274999999999998E-2</v>
      </c>
      <c r="D3884">
        <v>6.5640000000000004E-3</v>
      </c>
      <c r="E3884">
        <v>2.867816043681551E-3</v>
      </c>
      <c r="F3884">
        <v>1.7433288152206019E-3</v>
      </c>
      <c r="G3884">
        <v>3.3561233914109552E-3</v>
      </c>
      <c r="H3884">
        <v>0.54620386824927192</v>
      </c>
    </row>
    <row r="3885" spans="1:8" x14ac:dyDescent="0.25">
      <c r="A3885">
        <v>2.35333098</v>
      </c>
      <c r="B3885">
        <v>388.32392308360551</v>
      </c>
      <c r="C3885">
        <v>-6.2744999999999995E-2</v>
      </c>
      <c r="D3885">
        <v>1.2840000000000001E-2</v>
      </c>
      <c r="E3885">
        <v>2.4904282948732159E-3</v>
      </c>
      <c r="F3885">
        <v>1.60146162257579E-3</v>
      </c>
      <c r="G3885">
        <v>2.9608972323416092E-3</v>
      </c>
      <c r="H3885">
        <v>0.57147157431505413</v>
      </c>
    </row>
    <row r="3886" spans="1:8" x14ac:dyDescent="0.25">
      <c r="A3886">
        <v>2.3539370399999999</v>
      </c>
      <c r="B3886">
        <v>388.42392924458511</v>
      </c>
      <c r="C3886">
        <v>-4.6203000000000001E-2</v>
      </c>
      <c r="D3886">
        <v>6.0489999999999997E-3</v>
      </c>
      <c r="E3886">
        <v>2.8712840572302908E-3</v>
      </c>
      <c r="F3886">
        <v>2.4352517688756492E-3</v>
      </c>
      <c r="G3886">
        <v>3.7649333745920152E-3</v>
      </c>
      <c r="H3886">
        <v>0.70341343084233177</v>
      </c>
    </row>
    <row r="3887" spans="1:8" x14ac:dyDescent="0.25">
      <c r="A3887">
        <v>2.3545430999999999</v>
      </c>
      <c r="B3887">
        <v>388.5239354055646</v>
      </c>
      <c r="C3887">
        <v>-6.9416000000000005E-2</v>
      </c>
      <c r="D3887">
        <v>1.431E-3</v>
      </c>
      <c r="E3887">
        <v>2.5350017207177301E-3</v>
      </c>
      <c r="F3887">
        <v>1.8039683364283979E-3</v>
      </c>
      <c r="G3887">
        <v>3.1113558913885269E-3</v>
      </c>
      <c r="H3887">
        <v>0.61848485091149619</v>
      </c>
    </row>
    <row r="3888" spans="1:8" x14ac:dyDescent="0.25">
      <c r="A3888">
        <v>2.3551491599999999</v>
      </c>
      <c r="B3888">
        <v>388.62394156654409</v>
      </c>
      <c r="C3888">
        <v>-7.4751999999999999E-2</v>
      </c>
      <c r="D3888">
        <v>1.2595E-2</v>
      </c>
      <c r="E3888">
        <v>2.6529149224054291E-3</v>
      </c>
      <c r="F3888">
        <v>2.151206327032887E-3</v>
      </c>
      <c r="G3888">
        <v>3.41550087790762E-3</v>
      </c>
      <c r="H3888">
        <v>0.68134239671517105</v>
      </c>
    </row>
    <row r="3889" spans="1:8" x14ac:dyDescent="0.25">
      <c r="A3889">
        <v>2.3557552199999998</v>
      </c>
      <c r="B3889">
        <v>388.72394772752369</v>
      </c>
      <c r="C3889">
        <v>-7.1817000000000006E-2</v>
      </c>
      <c r="D3889">
        <v>5.3090000000000004E-3</v>
      </c>
      <c r="E3889">
        <v>2.7581463659277429E-3</v>
      </c>
      <c r="F3889">
        <v>2.1084049618268958E-3</v>
      </c>
      <c r="G3889">
        <v>3.471706044430705E-3</v>
      </c>
      <c r="H3889">
        <v>0.65267141172477949</v>
      </c>
    </row>
    <row r="3890" spans="1:8" x14ac:dyDescent="0.25">
      <c r="A3890">
        <v>2.3563612799999998</v>
      </c>
      <c r="B3890">
        <v>388.8239538885033</v>
      </c>
      <c r="C3890">
        <v>-7.1551000000000003E-2</v>
      </c>
      <c r="D3890">
        <v>1.9139999999999999E-3</v>
      </c>
      <c r="E3890">
        <v>2.582575358536259E-3</v>
      </c>
      <c r="F3890">
        <v>1.9634827590440801E-3</v>
      </c>
      <c r="G3890">
        <v>3.2442194789474468E-3</v>
      </c>
      <c r="H3890">
        <v>0.65004849068672799</v>
      </c>
    </row>
    <row r="3891" spans="1:8" x14ac:dyDescent="0.25">
      <c r="A3891">
        <v>2.3569673400000002</v>
      </c>
      <c r="B3891">
        <v>388.92396004948279</v>
      </c>
      <c r="C3891">
        <v>-6.9149000000000002E-2</v>
      </c>
      <c r="D3891">
        <v>1.2926999999999999E-2</v>
      </c>
      <c r="E3891">
        <v>2.119951855418039E-3</v>
      </c>
      <c r="F3891">
        <v>2.080556927837715E-3</v>
      </c>
      <c r="G3891">
        <v>2.9703388694328958E-3</v>
      </c>
      <c r="H3891">
        <v>0.7760198298104839</v>
      </c>
    </row>
    <row r="3892" spans="1:8" x14ac:dyDescent="0.25">
      <c r="A3892">
        <v>2.3575734000000002</v>
      </c>
      <c r="B3892">
        <v>389.02396621046239</v>
      </c>
      <c r="C3892">
        <v>-6.3279000000000002E-2</v>
      </c>
      <c r="D3892">
        <v>5.842E-3</v>
      </c>
      <c r="E3892">
        <v>2.1213907871643679E-3</v>
      </c>
      <c r="F3892">
        <v>2.3822504472896119E-3</v>
      </c>
      <c r="G3892">
        <v>3.1898927984302891E-3</v>
      </c>
      <c r="H3892">
        <v>0.84325546342056834</v>
      </c>
    </row>
    <row r="3893" spans="1:8" x14ac:dyDescent="0.25">
      <c r="A3893">
        <v>2.3581794600000001</v>
      </c>
      <c r="B3893">
        <v>389.12397237144188</v>
      </c>
      <c r="C3893">
        <v>-6.7015000000000005E-2</v>
      </c>
      <c r="D3893">
        <v>-3.3300000000000002E-4</v>
      </c>
      <c r="E3893">
        <v>2.1830874755791921E-3</v>
      </c>
      <c r="F3893">
        <v>2.0033041361763181E-3</v>
      </c>
      <c r="G3893">
        <v>2.962954334452672E-3</v>
      </c>
      <c r="H3893">
        <v>0.74247983263685524</v>
      </c>
    </row>
    <row r="3894" spans="1:8" x14ac:dyDescent="0.25">
      <c r="A3894">
        <v>2.3587855200000001</v>
      </c>
      <c r="B3894">
        <v>389.22397853242148</v>
      </c>
      <c r="C3894">
        <v>-6.1144999999999998E-2</v>
      </c>
      <c r="D3894">
        <v>3.6080000000000001E-3</v>
      </c>
      <c r="E3894">
        <v>1.887467175751409E-3</v>
      </c>
      <c r="F3894">
        <v>2.6409042296480071E-3</v>
      </c>
      <c r="G3894">
        <v>3.2460603028458559E-3</v>
      </c>
      <c r="H3894">
        <v>0.95026933133450653</v>
      </c>
    </row>
    <row r="3895" spans="1:8" x14ac:dyDescent="0.25">
      <c r="A3895">
        <v>2.35939158</v>
      </c>
      <c r="B3895">
        <v>389.32398469340097</v>
      </c>
      <c r="C3895">
        <v>-6.0076999999999998E-2</v>
      </c>
      <c r="D3895">
        <v>-5.2090000000000001E-3</v>
      </c>
      <c r="E3895">
        <v>2.1874702260672651E-3</v>
      </c>
      <c r="F3895">
        <v>2.7581652141580311E-3</v>
      </c>
      <c r="G3895">
        <v>3.520298472931263E-3</v>
      </c>
      <c r="H3895">
        <v>0.90028369730342372</v>
      </c>
    </row>
    <row r="3896" spans="1:8" x14ac:dyDescent="0.25">
      <c r="A3896">
        <v>2.35999764</v>
      </c>
      <c r="B3896">
        <v>389.42399085438058</v>
      </c>
      <c r="C3896">
        <v>-8.5157999999999998E-2</v>
      </c>
      <c r="D3896">
        <v>1.462E-3</v>
      </c>
      <c r="E3896">
        <v>2.2250270779951191E-3</v>
      </c>
      <c r="F3896">
        <v>2.7578086191361868E-3</v>
      </c>
      <c r="G3896">
        <v>3.5434804751251761E-3</v>
      </c>
      <c r="H3896">
        <v>0.89191682620739432</v>
      </c>
    </row>
    <row r="3897" spans="1:8" x14ac:dyDescent="0.25">
      <c r="A3897">
        <v>2.3606037</v>
      </c>
      <c r="B3897">
        <v>389.52399701536012</v>
      </c>
      <c r="C3897">
        <v>-7.8488000000000002E-2</v>
      </c>
      <c r="D3897">
        <v>7.0349999999999996E-3</v>
      </c>
      <c r="E3897">
        <v>2.041641979079265E-3</v>
      </c>
      <c r="F3897">
        <v>2.9153515065703868E-3</v>
      </c>
      <c r="G3897">
        <v>3.559153885068883E-3</v>
      </c>
      <c r="H3897">
        <v>0.95986414206195225</v>
      </c>
    </row>
    <row r="3898" spans="1:8" x14ac:dyDescent="0.25">
      <c r="A3898">
        <v>2.3612097599999999</v>
      </c>
      <c r="B3898">
        <v>389.62400317633973</v>
      </c>
      <c r="C3898">
        <v>-5.901E-2</v>
      </c>
      <c r="D3898">
        <v>1.299E-3</v>
      </c>
      <c r="E3898">
        <v>2.3223821550256481E-3</v>
      </c>
      <c r="F3898">
        <v>2.9939878441324181E-3</v>
      </c>
      <c r="G3898">
        <v>3.789118906130322E-3</v>
      </c>
      <c r="H3898">
        <v>0.91106038312018978</v>
      </c>
    </row>
    <row r="3899" spans="1:8" x14ac:dyDescent="0.25">
      <c r="A3899">
        <v>2.3618158199999999</v>
      </c>
      <c r="B3899">
        <v>389.72400933731927</v>
      </c>
      <c r="C3899">
        <v>-7.1016999999999997E-2</v>
      </c>
      <c r="D3899">
        <v>1.2243E-2</v>
      </c>
      <c r="E3899">
        <v>2.1775646988455482E-3</v>
      </c>
      <c r="F3899">
        <v>2.7448608009677999E-3</v>
      </c>
      <c r="G3899">
        <v>3.5037192858943331E-3</v>
      </c>
      <c r="H3899">
        <v>0.90013922614746567</v>
      </c>
    </row>
    <row r="3900" spans="1:8" x14ac:dyDescent="0.25">
      <c r="A3900">
        <v>2.3624218799999999</v>
      </c>
      <c r="B3900">
        <v>389.82401549829882</v>
      </c>
      <c r="C3900">
        <v>-7.1284E-2</v>
      </c>
      <c r="D3900">
        <v>1.2225E-2</v>
      </c>
      <c r="E3900">
        <v>1.819915125805245E-3</v>
      </c>
      <c r="F3900">
        <v>3.118478317176137E-3</v>
      </c>
      <c r="G3900">
        <v>3.610678340676781E-3</v>
      </c>
      <c r="H3900">
        <v>1.042529831532691</v>
      </c>
    </row>
    <row r="3901" spans="1:8" x14ac:dyDescent="0.25">
      <c r="A3901">
        <v>2.3630279399999998</v>
      </c>
      <c r="B3901">
        <v>389.92402165927842</v>
      </c>
      <c r="C3901">
        <v>-7.3417999999999997E-2</v>
      </c>
      <c r="D3901">
        <v>2.1150000000000001E-3</v>
      </c>
      <c r="E3901">
        <v>1.613927368014755E-3</v>
      </c>
      <c r="F3901">
        <v>3.235521008023089E-3</v>
      </c>
      <c r="G3901">
        <v>3.6157098532080502E-3</v>
      </c>
      <c r="H3901">
        <v>1.1080969303762049</v>
      </c>
    </row>
    <row r="3902" spans="1:8" x14ac:dyDescent="0.25">
      <c r="A3902">
        <v>2.3636339999999998</v>
      </c>
      <c r="B3902">
        <v>390.02402782025791</v>
      </c>
      <c r="C3902">
        <v>-7.0483000000000004E-2</v>
      </c>
      <c r="D3902">
        <v>1.0066E-2</v>
      </c>
      <c r="E3902">
        <v>1.9937294308441799E-3</v>
      </c>
      <c r="F3902">
        <v>2.9664898881714922E-3</v>
      </c>
      <c r="G3902">
        <v>3.5742159000314981E-3</v>
      </c>
      <c r="H3902">
        <v>0.9790528558084175</v>
      </c>
    </row>
    <row r="3903" spans="1:8" x14ac:dyDescent="0.25">
      <c r="A3903">
        <v>2.3642400600000002</v>
      </c>
      <c r="B3903">
        <v>390.12403398123752</v>
      </c>
      <c r="C3903">
        <v>-6.5681000000000003E-2</v>
      </c>
      <c r="D3903">
        <v>8.378E-3</v>
      </c>
      <c r="E3903">
        <v>2.0865957231019439E-3</v>
      </c>
      <c r="F3903">
        <v>3.727682866346285E-3</v>
      </c>
      <c r="G3903">
        <v>4.2719434995934797E-3</v>
      </c>
      <c r="H3903">
        <v>1.0604931865289311</v>
      </c>
    </row>
    <row r="3904" spans="1:8" x14ac:dyDescent="0.25">
      <c r="A3904">
        <v>2.3648461200000002</v>
      </c>
      <c r="B3904">
        <v>390.22404014221701</v>
      </c>
      <c r="C3904">
        <v>-5.5008000000000001E-2</v>
      </c>
      <c r="D3904">
        <v>-5.7920000000000003E-3</v>
      </c>
      <c r="E3904">
        <v>2.0049500038766049E-3</v>
      </c>
      <c r="F3904">
        <v>4.1500756429565452E-3</v>
      </c>
      <c r="G3904">
        <v>4.6090077414022617E-3</v>
      </c>
      <c r="H3904">
        <v>1.1207504269561419</v>
      </c>
    </row>
    <row r="3905" spans="1:8" x14ac:dyDescent="0.25">
      <c r="A3905">
        <v>2.3654521800000001</v>
      </c>
      <c r="B3905">
        <v>390.32404630319661</v>
      </c>
      <c r="C3905">
        <v>-6.5146999999999997E-2</v>
      </c>
      <c r="D3905">
        <v>3.872E-3</v>
      </c>
      <c r="E3905">
        <v>2.2231663458421851E-3</v>
      </c>
      <c r="F3905">
        <v>4.0128929621535709E-3</v>
      </c>
      <c r="G3905">
        <v>4.587567822603493E-3</v>
      </c>
      <c r="H3905">
        <v>1.064882778109427</v>
      </c>
    </row>
    <row r="3906" spans="1:8" x14ac:dyDescent="0.25">
      <c r="A3906">
        <v>2.3660582400000001</v>
      </c>
      <c r="B3906">
        <v>390.4240524641761</v>
      </c>
      <c r="C3906">
        <v>-7.2618000000000002E-2</v>
      </c>
      <c r="D3906">
        <v>4.594E-3</v>
      </c>
      <c r="E3906">
        <v>2.6253624539130959E-3</v>
      </c>
      <c r="F3906">
        <v>3.8965135295753661E-3</v>
      </c>
      <c r="G3906">
        <v>4.6984407733396483E-3</v>
      </c>
      <c r="H3906">
        <v>0.97789063380008401</v>
      </c>
    </row>
    <row r="3907" spans="1:8" x14ac:dyDescent="0.25">
      <c r="A3907">
        <v>2.3666643000000001</v>
      </c>
      <c r="B3907">
        <v>390.5240586251557</v>
      </c>
      <c r="C3907">
        <v>-7.6886999999999997E-2</v>
      </c>
      <c r="D3907">
        <v>-1.76E-4</v>
      </c>
      <c r="E3907">
        <v>2.6753860256364822E-3</v>
      </c>
      <c r="F3907">
        <v>4.1601815068544731E-3</v>
      </c>
      <c r="G3907">
        <v>4.9461905094875724E-3</v>
      </c>
      <c r="H3907">
        <v>0.99929156528917928</v>
      </c>
    </row>
    <row r="3908" spans="1:8" x14ac:dyDescent="0.25">
      <c r="A3908">
        <v>2.36727036</v>
      </c>
      <c r="B3908">
        <v>390.62406478613519</v>
      </c>
      <c r="C3908">
        <v>-6.4879999999999993E-2</v>
      </c>
      <c r="D3908">
        <v>1.0775E-2</v>
      </c>
      <c r="E3908">
        <v>2.946599560264242E-3</v>
      </c>
      <c r="F3908">
        <v>3.9137175365576184E-3</v>
      </c>
      <c r="G3908">
        <v>4.8989421230004396E-3</v>
      </c>
      <c r="H3908">
        <v>0.9254480576972931</v>
      </c>
    </row>
    <row r="3909" spans="1:8" x14ac:dyDescent="0.25">
      <c r="A3909">
        <v>2.36787642</v>
      </c>
      <c r="B3909">
        <v>390.7240709471148</v>
      </c>
      <c r="C3909">
        <v>-6.9416000000000005E-2</v>
      </c>
      <c r="D3909">
        <v>6.1060000000000003E-3</v>
      </c>
      <c r="E3909">
        <v>2.9130842887738419E-3</v>
      </c>
      <c r="F3909">
        <v>4.4192677331742264E-3</v>
      </c>
      <c r="G3909">
        <v>5.2930130711132638E-3</v>
      </c>
      <c r="H3909">
        <v>0.98799608392492921</v>
      </c>
    </row>
    <row r="3910" spans="1:8" x14ac:dyDescent="0.25">
      <c r="A3910">
        <v>2.3684824799999999</v>
      </c>
      <c r="B3910">
        <v>390.82407710809429</v>
      </c>
      <c r="C3910">
        <v>-8.7026000000000006E-2</v>
      </c>
      <c r="D3910">
        <v>3.7209999999999999E-3</v>
      </c>
      <c r="E3910">
        <v>3.0795098225443189E-3</v>
      </c>
      <c r="F3910">
        <v>4.3344326449953462E-3</v>
      </c>
      <c r="G3910">
        <v>5.317018629001434E-3</v>
      </c>
      <c r="H3910">
        <v>0.95307412143721892</v>
      </c>
    </row>
    <row r="3911" spans="1:8" x14ac:dyDescent="0.25">
      <c r="A3911">
        <v>2.3690885399999999</v>
      </c>
      <c r="B3911">
        <v>390.92408326907389</v>
      </c>
      <c r="C3911">
        <v>-7.3952000000000004E-2</v>
      </c>
      <c r="D3911">
        <v>1.5927E-2</v>
      </c>
      <c r="E3911">
        <v>2.9299519407134781E-3</v>
      </c>
      <c r="F3911">
        <v>4.535349389600242E-3</v>
      </c>
      <c r="G3911">
        <v>5.399445569744912E-3</v>
      </c>
      <c r="H3911">
        <v>0.99722011621166218</v>
      </c>
    </row>
    <row r="3912" spans="1:8" x14ac:dyDescent="0.25">
      <c r="A3912">
        <v>2.3696945999999999</v>
      </c>
      <c r="B3912">
        <v>391.02408943005338</v>
      </c>
      <c r="C3912">
        <v>-7.6353000000000004E-2</v>
      </c>
      <c r="D3912">
        <v>4.7499999999999999E-3</v>
      </c>
      <c r="E3912">
        <v>2.8194616312242288E-3</v>
      </c>
      <c r="F3912">
        <v>4.5564314968258076E-3</v>
      </c>
      <c r="G3912">
        <v>5.3582116303121019E-3</v>
      </c>
      <c r="H3912">
        <v>1.016677099956184</v>
      </c>
    </row>
    <row r="3913" spans="1:8" x14ac:dyDescent="0.25">
      <c r="A3913">
        <v>2.3703006599999998</v>
      </c>
      <c r="B3913">
        <v>391.12409559103298</v>
      </c>
      <c r="C3913">
        <v>-7.4751999999999999E-2</v>
      </c>
      <c r="D3913">
        <v>8.6040000000000005E-3</v>
      </c>
      <c r="E3913">
        <v>3.3919606266746452E-3</v>
      </c>
      <c r="F3913">
        <v>4.3787660518219192E-3</v>
      </c>
      <c r="G3913">
        <v>5.5388617088260256E-3</v>
      </c>
      <c r="H3913">
        <v>0.91171216719299575</v>
      </c>
    </row>
    <row r="3914" spans="1:8" x14ac:dyDescent="0.25">
      <c r="A3914">
        <v>2.3709067199999998</v>
      </c>
      <c r="B3914">
        <v>391.22410175201247</v>
      </c>
      <c r="C3914">
        <v>-6.7280999999999994E-2</v>
      </c>
      <c r="D3914">
        <v>1.4239E-2</v>
      </c>
      <c r="E3914">
        <v>3.6206287158444882E-3</v>
      </c>
      <c r="F3914">
        <v>4.3739565285257614E-3</v>
      </c>
      <c r="G3914">
        <v>5.678067277818292E-3</v>
      </c>
      <c r="H3914">
        <v>0.87935049892627104</v>
      </c>
    </row>
    <row r="3915" spans="1:8" x14ac:dyDescent="0.25">
      <c r="A3915">
        <v>2.3715127800000002</v>
      </c>
      <c r="B3915">
        <v>391.32410791299208</v>
      </c>
      <c r="C3915">
        <v>-5.9810000000000002E-2</v>
      </c>
      <c r="D3915">
        <v>6.5899999999999997E-4</v>
      </c>
      <c r="E3915">
        <v>3.601367522860856E-3</v>
      </c>
      <c r="F3915">
        <v>4.3750791426927817E-3</v>
      </c>
      <c r="G3915">
        <v>5.6666714691732704E-3</v>
      </c>
      <c r="H3915">
        <v>0.88209518469602111</v>
      </c>
    </row>
    <row r="3916" spans="1:8" x14ac:dyDescent="0.25">
      <c r="A3916">
        <v>2.3721188400000002</v>
      </c>
      <c r="B3916">
        <v>391.42411407397168</v>
      </c>
      <c r="C3916">
        <v>-6.6748000000000002E-2</v>
      </c>
      <c r="D3916">
        <v>3.0119999999999999E-3</v>
      </c>
      <c r="E3916">
        <v>4.0820244126178861E-3</v>
      </c>
      <c r="F3916">
        <v>4.5474073089307116E-3</v>
      </c>
      <c r="G3916">
        <v>6.1107967188022919E-3</v>
      </c>
      <c r="H3916">
        <v>0.83927569802607527</v>
      </c>
    </row>
    <row r="3917" spans="1:8" x14ac:dyDescent="0.25">
      <c r="A3917">
        <v>2.3727249000000001</v>
      </c>
      <c r="B3917">
        <v>391.52412023495123</v>
      </c>
      <c r="C3917">
        <v>-6.8082000000000004E-2</v>
      </c>
      <c r="D3917">
        <v>1.427E-2</v>
      </c>
      <c r="E3917">
        <v>4.1928929673509634E-3</v>
      </c>
      <c r="F3917">
        <v>4.2029240162481654E-3</v>
      </c>
      <c r="G3917">
        <v>5.9367433599589571E-3</v>
      </c>
      <c r="H3917">
        <v>0.78659293028479205</v>
      </c>
    </row>
    <row r="3918" spans="1:8" x14ac:dyDescent="0.25">
      <c r="A3918">
        <v>2.3733309600000001</v>
      </c>
      <c r="B3918">
        <v>391.62412639593077</v>
      </c>
      <c r="C3918">
        <v>-7.5286000000000006E-2</v>
      </c>
      <c r="D3918">
        <v>5.0200000000000002E-3</v>
      </c>
      <c r="E3918">
        <v>3.796256708318469E-3</v>
      </c>
      <c r="F3918">
        <v>4.2206500178379909E-3</v>
      </c>
      <c r="G3918">
        <v>5.6767465654658927E-3</v>
      </c>
      <c r="H3918">
        <v>0.83828608581509922</v>
      </c>
    </row>
    <row r="3919" spans="1:8" x14ac:dyDescent="0.25">
      <c r="A3919">
        <v>2.3739370200000001</v>
      </c>
      <c r="B3919">
        <v>391.72413255691032</v>
      </c>
      <c r="C3919">
        <v>-5.6075E-2</v>
      </c>
      <c r="D3919">
        <v>1.2701E-2</v>
      </c>
      <c r="E3919">
        <v>3.940274740622334E-3</v>
      </c>
      <c r="F3919">
        <v>4.1905799281106637E-3</v>
      </c>
      <c r="G3919">
        <v>5.7521061504000751E-3</v>
      </c>
      <c r="H3919">
        <v>0.81617305384328842</v>
      </c>
    </row>
    <row r="3920" spans="1:8" x14ac:dyDescent="0.25">
      <c r="A3920">
        <v>2.37454308</v>
      </c>
      <c r="B3920">
        <v>391.82413871788992</v>
      </c>
      <c r="C3920">
        <v>-6.9682999999999995E-2</v>
      </c>
      <c r="D3920">
        <v>1.4338999999999999E-2</v>
      </c>
      <c r="E3920">
        <v>4.1806908137266086E-3</v>
      </c>
      <c r="F3920">
        <v>4.1331153088491664E-3</v>
      </c>
      <c r="G3920">
        <v>5.8788449406513002E-3</v>
      </c>
      <c r="H3920">
        <v>0.77967575600987671</v>
      </c>
    </row>
    <row r="3921" spans="1:8" x14ac:dyDescent="0.25">
      <c r="A3921">
        <v>2.37514914</v>
      </c>
      <c r="B3921">
        <v>391.92414487886941</v>
      </c>
      <c r="C3921">
        <v>-7.5019000000000002E-2</v>
      </c>
      <c r="D3921">
        <v>-4.9600000000000002E-4</v>
      </c>
      <c r="E3921">
        <v>4.122903660012822E-3</v>
      </c>
      <c r="F3921">
        <v>3.652635145661109E-3</v>
      </c>
      <c r="G3921">
        <v>5.508182830758785E-3</v>
      </c>
      <c r="H3921">
        <v>0.72499124058481879</v>
      </c>
    </row>
    <row r="3922" spans="1:8" x14ac:dyDescent="0.25">
      <c r="A3922">
        <v>2.3757552</v>
      </c>
      <c r="B3922">
        <v>392.02415103984902</v>
      </c>
      <c r="C3922">
        <v>-5.6609E-2</v>
      </c>
      <c r="D3922">
        <v>1.1346E-2</v>
      </c>
      <c r="E3922">
        <v>4.3315674422188116E-3</v>
      </c>
      <c r="F3922">
        <v>4.5972820186669719E-3</v>
      </c>
      <c r="G3922">
        <v>6.3164450813450986E-3</v>
      </c>
      <c r="H3922">
        <v>0.81514848900592374</v>
      </c>
    </row>
    <row r="3923" spans="1:8" x14ac:dyDescent="0.25">
      <c r="A3923">
        <v>2.3763612599999999</v>
      </c>
      <c r="B3923">
        <v>392.12415720082851</v>
      </c>
      <c r="C3923">
        <v>-6.6748000000000002E-2</v>
      </c>
      <c r="D3923">
        <v>9.6139999999999993E-3</v>
      </c>
      <c r="E3923">
        <v>4.1195631147842278E-3</v>
      </c>
      <c r="F3923">
        <v>3.858269231425722E-3</v>
      </c>
      <c r="G3923">
        <v>5.6442042591367267E-3</v>
      </c>
      <c r="H3923">
        <v>0.75265737618931117</v>
      </c>
    </row>
    <row r="3924" spans="1:8" x14ac:dyDescent="0.25">
      <c r="A3924">
        <v>2.3769673199999999</v>
      </c>
      <c r="B3924">
        <v>392.22416336180811</v>
      </c>
      <c r="C3924">
        <v>-6.8881999999999999E-2</v>
      </c>
      <c r="D3924">
        <v>-2.3349999999999998E-3</v>
      </c>
      <c r="E3924">
        <v>4.6973994078023671E-3</v>
      </c>
      <c r="F3924">
        <v>3.635983864932761E-3</v>
      </c>
      <c r="G3924">
        <v>5.9401969548554031E-3</v>
      </c>
      <c r="H3924">
        <v>0.65871119890391372</v>
      </c>
    </row>
    <row r="3925" spans="1:8" x14ac:dyDescent="0.25">
      <c r="A3925">
        <v>2.3775733799999998</v>
      </c>
      <c r="B3925">
        <v>392.32416952278771</v>
      </c>
      <c r="C3925">
        <v>-7.3952000000000004E-2</v>
      </c>
      <c r="D3925">
        <v>1.3674E-2</v>
      </c>
      <c r="E3925">
        <v>4.590307574855206E-3</v>
      </c>
      <c r="F3925">
        <v>4.2212044770826192E-3</v>
      </c>
      <c r="G3925">
        <v>6.2361439102313404E-3</v>
      </c>
      <c r="H3925">
        <v>0.7435339023764197</v>
      </c>
    </row>
    <row r="3926" spans="1:8" x14ac:dyDescent="0.25">
      <c r="A3926">
        <v>2.3781794399999998</v>
      </c>
      <c r="B3926">
        <v>392.4241756837672</v>
      </c>
      <c r="C3926">
        <v>-6.0076999999999998E-2</v>
      </c>
      <c r="D3926">
        <v>8.2400000000000008E-3</v>
      </c>
      <c r="E3926">
        <v>4.782244354281413E-3</v>
      </c>
      <c r="F3926">
        <v>4.3070736334777301E-3</v>
      </c>
      <c r="G3926">
        <v>6.4358949920159132E-3</v>
      </c>
      <c r="H3926">
        <v>0.73316778129021809</v>
      </c>
    </row>
    <row r="3927" spans="1:8" x14ac:dyDescent="0.25">
      <c r="A3927">
        <v>2.3787855000000002</v>
      </c>
      <c r="B3927">
        <v>392.52418184474669</v>
      </c>
      <c r="C3927">
        <v>-7.0483000000000004E-2</v>
      </c>
      <c r="D3927">
        <v>2.9120000000000001E-3</v>
      </c>
      <c r="E3927">
        <v>3.9937443111502831E-3</v>
      </c>
      <c r="F3927">
        <v>3.8247464703051719E-3</v>
      </c>
      <c r="G3927">
        <v>5.5297991993341969E-3</v>
      </c>
      <c r="H3927">
        <v>0.76378638005954591</v>
      </c>
    </row>
    <row r="3928" spans="1:8" x14ac:dyDescent="0.25">
      <c r="A3928">
        <v>2.3793915600000002</v>
      </c>
      <c r="B3928">
        <v>392.6241880057263</v>
      </c>
      <c r="C3928">
        <v>-7.5819999999999999E-2</v>
      </c>
      <c r="D3928">
        <v>1.2055E-2</v>
      </c>
      <c r="E3928">
        <v>4.1000601495591983E-3</v>
      </c>
      <c r="F3928">
        <v>4.3455088443613626E-3</v>
      </c>
      <c r="G3928">
        <v>5.9744405885761584E-3</v>
      </c>
      <c r="H3928">
        <v>0.81445240781744255</v>
      </c>
    </row>
    <row r="3929" spans="1:8" x14ac:dyDescent="0.25">
      <c r="A3929">
        <v>2.3799976200000001</v>
      </c>
      <c r="B3929">
        <v>392.72419416670579</v>
      </c>
      <c r="C3929">
        <v>-6.9682999999999995E-2</v>
      </c>
      <c r="D3929">
        <v>7.4549999999999998E-3</v>
      </c>
      <c r="E3929">
        <v>4.4349211336116344E-3</v>
      </c>
      <c r="F3929">
        <v>4.1244233009762243E-3</v>
      </c>
      <c r="G3929">
        <v>6.0563514616467492E-3</v>
      </c>
      <c r="H3929">
        <v>0.74913817367644986</v>
      </c>
    </row>
    <row r="3930" spans="1:8" x14ac:dyDescent="0.25">
      <c r="A3930">
        <v>2.3806036800000001</v>
      </c>
      <c r="B3930">
        <v>392.82420032768539</v>
      </c>
      <c r="C3930">
        <v>-6.0878000000000002E-2</v>
      </c>
      <c r="D3930">
        <v>3.4640000000000001E-3</v>
      </c>
      <c r="E3930">
        <v>4.725045818819917E-3</v>
      </c>
      <c r="F3930">
        <v>4.0163892424179134E-3</v>
      </c>
      <c r="G3930">
        <v>6.2014063353853788E-3</v>
      </c>
      <c r="H3930">
        <v>0.7045063872190469</v>
      </c>
    </row>
    <row r="3931" spans="1:8" x14ac:dyDescent="0.25">
      <c r="A3931">
        <v>2.3812097400000001</v>
      </c>
      <c r="B3931">
        <v>392.92420648866488</v>
      </c>
      <c r="C3931">
        <v>-6.6480999999999998E-2</v>
      </c>
      <c r="D3931">
        <v>1.4352E-2</v>
      </c>
      <c r="E3931">
        <v>4.522397132583995E-3</v>
      </c>
      <c r="F3931">
        <v>4.3456460513097194E-3</v>
      </c>
      <c r="G3931">
        <v>6.2718988694069116E-3</v>
      </c>
      <c r="H3931">
        <v>0.76546956380148645</v>
      </c>
    </row>
    <row r="3932" spans="1:8" x14ac:dyDescent="0.25">
      <c r="A3932">
        <v>2.3818158</v>
      </c>
      <c r="B3932">
        <v>393.02421264964448</v>
      </c>
      <c r="C3932">
        <v>-5.7943000000000001E-2</v>
      </c>
      <c r="D3932">
        <v>1.9009999999999999E-3</v>
      </c>
      <c r="E3932">
        <v>5.2442735210568494E-3</v>
      </c>
      <c r="F3932">
        <v>4.1314458280142857E-3</v>
      </c>
      <c r="G3932">
        <v>6.6761702639668088E-3</v>
      </c>
      <c r="H3932">
        <v>0.66725836227074031</v>
      </c>
    </row>
    <row r="3933" spans="1:8" x14ac:dyDescent="0.25">
      <c r="A3933">
        <v>2.38242186</v>
      </c>
      <c r="B3933">
        <v>393.12421881062409</v>
      </c>
      <c r="C3933">
        <v>-7.0483000000000004E-2</v>
      </c>
      <c r="D3933">
        <v>3.8839999999999999E-3</v>
      </c>
      <c r="E3933">
        <v>4.4524037136344247E-3</v>
      </c>
      <c r="F3933">
        <v>4.0339678214034863E-3</v>
      </c>
      <c r="G3933">
        <v>6.0080608529961164E-3</v>
      </c>
      <c r="H3933">
        <v>0.7361312547743275</v>
      </c>
    </row>
    <row r="3934" spans="1:8" x14ac:dyDescent="0.25">
      <c r="A3934">
        <v>2.38302792</v>
      </c>
      <c r="B3934">
        <v>393.22422497160358</v>
      </c>
      <c r="C3934">
        <v>-6.9149000000000002E-2</v>
      </c>
      <c r="D3934">
        <v>1.8575000000000001E-2</v>
      </c>
      <c r="E3934">
        <v>4.9536713675929194E-3</v>
      </c>
      <c r="F3934">
        <v>3.569930510146951E-3</v>
      </c>
      <c r="G3934">
        <v>6.1060022818033716E-3</v>
      </c>
      <c r="H3934">
        <v>0.62445993707431613</v>
      </c>
    </row>
    <row r="3935" spans="1:8" x14ac:dyDescent="0.25">
      <c r="A3935">
        <v>2.3836339799999999</v>
      </c>
      <c r="B3935">
        <v>393.32423113258318</v>
      </c>
      <c r="C3935">
        <v>-7.0749999999999993E-2</v>
      </c>
      <c r="D3935">
        <v>-1.946E-3</v>
      </c>
      <c r="E3935">
        <v>5.5473650592398381E-3</v>
      </c>
      <c r="F3935">
        <v>4.1034288643793729E-3</v>
      </c>
      <c r="G3935">
        <v>6.9001005460425568E-3</v>
      </c>
      <c r="H3935">
        <v>0.63688145487337644</v>
      </c>
    </row>
    <row r="3936" spans="1:8" x14ac:dyDescent="0.25">
      <c r="A3936">
        <v>2.3842400399999999</v>
      </c>
      <c r="B3936">
        <v>393.42423729356273</v>
      </c>
      <c r="C3936">
        <v>-7.7953999999999996E-2</v>
      </c>
      <c r="D3936">
        <v>7.4110000000000001E-3</v>
      </c>
      <c r="E3936">
        <v>4.8348231021143493E-3</v>
      </c>
      <c r="F3936">
        <v>4.1621467967817918E-3</v>
      </c>
      <c r="G3936">
        <v>6.3795752512764946E-3</v>
      </c>
      <c r="H3936">
        <v>0.71077003223162483</v>
      </c>
    </row>
    <row r="3937" spans="1:8" x14ac:dyDescent="0.25">
      <c r="A3937">
        <v>2.3848460999999999</v>
      </c>
      <c r="B3937">
        <v>393.52424345454227</v>
      </c>
      <c r="C3937">
        <v>-5.2606E-2</v>
      </c>
      <c r="D3937">
        <v>1.0957E-2</v>
      </c>
      <c r="E3937">
        <v>4.9667590559796439E-3</v>
      </c>
      <c r="F3937">
        <v>4.9493331588409259E-3</v>
      </c>
      <c r="G3937">
        <v>7.011746874877765E-3</v>
      </c>
      <c r="H3937">
        <v>0.78364083008278507</v>
      </c>
    </row>
    <row r="3938" spans="1:8" x14ac:dyDescent="0.25">
      <c r="A3938">
        <v>2.3854521599999998</v>
      </c>
      <c r="B3938">
        <v>393.62424961552182</v>
      </c>
      <c r="C3938">
        <v>-7.1817000000000006E-2</v>
      </c>
      <c r="D3938">
        <v>-7.6559999999999996E-3</v>
      </c>
      <c r="E3938">
        <v>5.7000229180338736E-3</v>
      </c>
      <c r="F3938">
        <v>3.9403628798972039E-3</v>
      </c>
      <c r="G3938">
        <v>6.9294098515950966E-3</v>
      </c>
      <c r="H3938">
        <v>0.60485566802066326</v>
      </c>
    </row>
    <row r="3939" spans="1:8" x14ac:dyDescent="0.25">
      <c r="A3939">
        <v>2.3860582199999998</v>
      </c>
      <c r="B3939">
        <v>393.72425577650142</v>
      </c>
      <c r="C3939">
        <v>-7.3417999999999997E-2</v>
      </c>
      <c r="D3939">
        <v>2.686E-3</v>
      </c>
      <c r="E3939">
        <v>5.1577930118325939E-3</v>
      </c>
      <c r="F3939">
        <v>4.664160125823027E-3</v>
      </c>
      <c r="G3939">
        <v>6.9539354636224959E-3</v>
      </c>
      <c r="H3939">
        <v>0.73518229604921859</v>
      </c>
    </row>
    <row r="3940" spans="1:8" x14ac:dyDescent="0.25">
      <c r="A3940">
        <v>2.3866642800000002</v>
      </c>
      <c r="B3940">
        <v>393.82426193748091</v>
      </c>
      <c r="C3940">
        <v>-6.2479E-2</v>
      </c>
      <c r="D3940">
        <v>8.1639999999999994E-3</v>
      </c>
      <c r="E3940">
        <v>5.6438618107029197E-3</v>
      </c>
      <c r="F3940">
        <v>4.7931651765474896E-3</v>
      </c>
      <c r="G3940">
        <v>7.4045667360067994E-3</v>
      </c>
      <c r="H3940">
        <v>0.70407038239586328</v>
      </c>
    </row>
    <row r="3941" spans="1:8" x14ac:dyDescent="0.25">
      <c r="A3941">
        <v>2.3872703400000002</v>
      </c>
      <c r="B3941">
        <v>393.92426809846052</v>
      </c>
      <c r="C3941">
        <v>-6.0344000000000002E-2</v>
      </c>
      <c r="D3941">
        <v>-1.431E-3</v>
      </c>
      <c r="E3941">
        <v>5.8558324726567419E-3</v>
      </c>
      <c r="F3941">
        <v>3.8803128309781191E-3</v>
      </c>
      <c r="G3941">
        <v>7.0247848090937703E-3</v>
      </c>
      <c r="H3941">
        <v>0.58521020285028857</v>
      </c>
    </row>
    <row r="3942" spans="1:8" x14ac:dyDescent="0.25">
      <c r="A3942">
        <v>2.3878764000000001</v>
      </c>
      <c r="B3942">
        <v>394.02427425944012</v>
      </c>
      <c r="C3942">
        <v>-6.3546000000000005E-2</v>
      </c>
      <c r="D3942">
        <v>1.3084E-2</v>
      </c>
      <c r="E3942">
        <v>5.8208151521394807E-3</v>
      </c>
      <c r="F3942">
        <v>3.6731074736752081E-3</v>
      </c>
      <c r="G3942">
        <v>6.8828487959961193E-3</v>
      </c>
      <c r="H3942">
        <v>0.56292356263652032</v>
      </c>
    </row>
    <row r="3943" spans="1:8" x14ac:dyDescent="0.25">
      <c r="A3943">
        <v>2.3884824600000001</v>
      </c>
      <c r="B3943">
        <v>394.12428042041961</v>
      </c>
      <c r="C3943">
        <v>-6.7015000000000005E-2</v>
      </c>
      <c r="D3943">
        <v>8.6979999999999991E-3</v>
      </c>
      <c r="E3943">
        <v>6.3439212955529846E-3</v>
      </c>
      <c r="F3943">
        <v>4.4367375289099658E-3</v>
      </c>
      <c r="G3943">
        <v>7.7414454273480966E-3</v>
      </c>
      <c r="H3943">
        <v>0.61030188698846255</v>
      </c>
    </row>
    <row r="3944" spans="1:8" x14ac:dyDescent="0.25">
      <c r="A3944">
        <v>2.38908852</v>
      </c>
      <c r="B3944">
        <v>394.22428658139921</v>
      </c>
      <c r="C3944">
        <v>-6.7280999999999994E-2</v>
      </c>
      <c r="D3944">
        <v>-7.5900000000000002E-4</v>
      </c>
      <c r="E3944">
        <v>6.1885817196744583E-3</v>
      </c>
      <c r="F3944">
        <v>3.426532118104716E-3</v>
      </c>
      <c r="G3944">
        <v>7.0738720696300458E-3</v>
      </c>
      <c r="H3944">
        <v>0.50566887905827029</v>
      </c>
    </row>
    <row r="3945" spans="1:8" x14ac:dyDescent="0.25">
      <c r="A3945">
        <v>2.38969458</v>
      </c>
      <c r="B3945">
        <v>394.3242927423787</v>
      </c>
      <c r="C3945">
        <v>-5.6609E-2</v>
      </c>
      <c r="D3945">
        <v>1.1095000000000001E-2</v>
      </c>
      <c r="E3945">
        <v>6.40388860392253E-3</v>
      </c>
      <c r="F3945">
        <v>3.9590845420668539E-3</v>
      </c>
      <c r="G3945">
        <v>7.5288870135420119E-3</v>
      </c>
      <c r="H3945">
        <v>0.55371714074749889</v>
      </c>
    </row>
    <row r="3946" spans="1:8" x14ac:dyDescent="0.25">
      <c r="A3946">
        <v>2.39030064</v>
      </c>
      <c r="B3946">
        <v>394.42429890335819</v>
      </c>
      <c r="C3946">
        <v>-6.9149000000000002E-2</v>
      </c>
      <c r="D3946">
        <v>8.5850000000000006E-3</v>
      </c>
      <c r="E3946">
        <v>6.6483079727563468E-3</v>
      </c>
      <c r="F3946">
        <v>4.1822414965389434E-3</v>
      </c>
      <c r="G3946">
        <v>7.8543709382730264E-3</v>
      </c>
      <c r="H3946">
        <v>0.56151967018968973</v>
      </c>
    </row>
    <row r="3947" spans="1:8" x14ac:dyDescent="0.25">
      <c r="A3947">
        <v>2.3909066999999999</v>
      </c>
      <c r="B3947">
        <v>394.5243050643378</v>
      </c>
      <c r="C3947">
        <v>-6.4879999999999993E-2</v>
      </c>
      <c r="D3947">
        <v>4.5800000000000002E-4</v>
      </c>
      <c r="E3947">
        <v>6.7308981536244594E-3</v>
      </c>
      <c r="F3947">
        <v>4.0238386796450946E-3</v>
      </c>
      <c r="G3947">
        <v>7.8419556026716412E-3</v>
      </c>
      <c r="H3947">
        <v>0.53881207805123599</v>
      </c>
    </row>
    <row r="3948" spans="1:8" x14ac:dyDescent="0.25">
      <c r="A3948">
        <v>2.3915127599999999</v>
      </c>
      <c r="B3948">
        <v>394.62431122531729</v>
      </c>
      <c r="C3948">
        <v>-4.727E-2</v>
      </c>
      <c r="D3948">
        <v>1.5356E-2</v>
      </c>
      <c r="E3948">
        <v>6.3490857136065757E-3</v>
      </c>
      <c r="F3948">
        <v>3.636395453014351E-3</v>
      </c>
      <c r="G3948">
        <v>7.3167110978517233E-3</v>
      </c>
      <c r="H3948">
        <v>0.52013655513381063</v>
      </c>
    </row>
    <row r="3949" spans="1:8" x14ac:dyDescent="0.25">
      <c r="A3949">
        <v>2.3921188199999999</v>
      </c>
      <c r="B3949">
        <v>394.72431738629689</v>
      </c>
      <c r="C3949">
        <v>-5.5008000000000001E-2</v>
      </c>
      <c r="D3949">
        <v>2.4030000000000002E-3</v>
      </c>
      <c r="E3949">
        <v>6.8699654981484639E-3</v>
      </c>
      <c r="F3949">
        <v>4.236059025835669E-3</v>
      </c>
      <c r="G3949">
        <v>8.0709740438260676E-3</v>
      </c>
      <c r="H3949">
        <v>0.55254008862798876</v>
      </c>
    </row>
    <row r="3950" spans="1:8" x14ac:dyDescent="0.25">
      <c r="A3950">
        <v>2.3927248799999998</v>
      </c>
      <c r="B3950">
        <v>394.82432354727649</v>
      </c>
      <c r="C3950">
        <v>-6.3812999999999995E-2</v>
      </c>
      <c r="D3950">
        <v>-6.6649999999999999E-3</v>
      </c>
      <c r="E3950">
        <v>6.73737867844017E-3</v>
      </c>
      <c r="F3950">
        <v>3.145673593662027E-3</v>
      </c>
      <c r="G3950">
        <v>7.4355587425937791E-3</v>
      </c>
      <c r="H3950">
        <v>0.43681771132665642</v>
      </c>
    </row>
    <row r="3951" spans="1:8" x14ac:dyDescent="0.25">
      <c r="A3951">
        <v>2.3933309399999998</v>
      </c>
      <c r="B3951">
        <v>394.92432970825598</v>
      </c>
      <c r="C3951">
        <v>-4.5935999999999998E-2</v>
      </c>
      <c r="D3951">
        <v>1.0888E-2</v>
      </c>
      <c r="E3951">
        <v>6.619213095216096E-3</v>
      </c>
      <c r="F3951">
        <v>3.208050054363535E-3</v>
      </c>
      <c r="G3951">
        <v>7.3556486560453736E-3</v>
      </c>
      <c r="H3951">
        <v>0.45129829732585841</v>
      </c>
    </row>
    <row r="3952" spans="1:8" x14ac:dyDescent="0.25">
      <c r="A3952">
        <v>2.3939370000000002</v>
      </c>
      <c r="B3952">
        <v>395.02433586923559</v>
      </c>
      <c r="C3952">
        <v>-6.7815E-2</v>
      </c>
      <c r="D3952">
        <v>-5.71E-4</v>
      </c>
      <c r="E3952">
        <v>7.3651437991121387E-3</v>
      </c>
      <c r="F3952">
        <v>3.3205880277970791E-3</v>
      </c>
      <c r="G3952">
        <v>8.0790870791166303E-3</v>
      </c>
      <c r="H3952">
        <v>0.42356202275256438</v>
      </c>
    </row>
    <row r="3953" spans="1:8" x14ac:dyDescent="0.25">
      <c r="A3953">
        <v>2.3945430600000002</v>
      </c>
      <c r="B3953">
        <v>395.12434203021508</v>
      </c>
      <c r="C3953">
        <v>-4.6203000000000001E-2</v>
      </c>
      <c r="D3953">
        <v>4.9319999999999998E-3</v>
      </c>
      <c r="E3953">
        <v>7.4854051875121192E-3</v>
      </c>
      <c r="F3953">
        <v>3.0963558849167682E-3</v>
      </c>
      <c r="G3953">
        <v>8.1005376727284004E-3</v>
      </c>
      <c r="H3953">
        <v>0.39222001195541328</v>
      </c>
    </row>
    <row r="3954" spans="1:8" x14ac:dyDescent="0.25">
      <c r="A3954">
        <v>2.3951491200000001</v>
      </c>
      <c r="B3954">
        <v>395.22434819119468</v>
      </c>
      <c r="C3954">
        <v>-6.9416000000000005E-2</v>
      </c>
      <c r="D3954">
        <v>1.4534E-2</v>
      </c>
      <c r="E3954">
        <v>7.1601121624523222E-3</v>
      </c>
      <c r="F3954">
        <v>3.079292580295382E-3</v>
      </c>
      <c r="G3954">
        <v>7.7941804555681062E-3</v>
      </c>
      <c r="H3954">
        <v>0.40615043214460628</v>
      </c>
    </row>
    <row r="3955" spans="1:8" x14ac:dyDescent="0.25">
      <c r="A3955">
        <v>2.3957551800000001</v>
      </c>
      <c r="B3955">
        <v>395.32435435217423</v>
      </c>
      <c r="C3955">
        <v>-7.3417999999999997E-2</v>
      </c>
      <c r="D3955">
        <v>3.8089999999999999E-3</v>
      </c>
      <c r="E3955">
        <v>7.6202467402818174E-3</v>
      </c>
      <c r="F3955">
        <v>2.9773473290814448E-3</v>
      </c>
      <c r="G3955">
        <v>8.1812442513815743E-3</v>
      </c>
      <c r="H3955">
        <v>0.37247682818149169</v>
      </c>
    </row>
    <row r="3956" spans="1:8" x14ac:dyDescent="0.25">
      <c r="A3956">
        <v>2.3963612400000001</v>
      </c>
      <c r="B3956">
        <v>395.42436051315377</v>
      </c>
      <c r="C3956">
        <v>-6.5414E-2</v>
      </c>
      <c r="D3956">
        <v>7.2789999999999999E-3</v>
      </c>
      <c r="E3956">
        <v>7.5389133375292636E-3</v>
      </c>
      <c r="F3956">
        <v>2.311392533441866E-3</v>
      </c>
      <c r="G3956">
        <v>7.8852869164303362E-3</v>
      </c>
      <c r="H3956">
        <v>0.29749614434349908</v>
      </c>
    </row>
    <row r="3957" spans="1:8" x14ac:dyDescent="0.25">
      <c r="A3957">
        <v>2.3969673</v>
      </c>
      <c r="B3957">
        <v>395.52436667413332</v>
      </c>
      <c r="C3957">
        <v>-6.8881999999999999E-2</v>
      </c>
      <c r="D3957">
        <v>1.1704000000000001E-2</v>
      </c>
      <c r="E3957">
        <v>7.5980879266055786E-3</v>
      </c>
      <c r="F3957">
        <v>2.7869141136833129E-3</v>
      </c>
      <c r="G3957">
        <v>8.0930729897534422E-3</v>
      </c>
      <c r="H3957">
        <v>0.35155483407137922</v>
      </c>
    </row>
    <row r="3958" spans="1:8" x14ac:dyDescent="0.25">
      <c r="A3958">
        <v>2.39757336</v>
      </c>
      <c r="B3958">
        <v>395.62437283511292</v>
      </c>
      <c r="C3958">
        <v>-6.1677999999999997E-2</v>
      </c>
      <c r="D3958">
        <v>4.0540000000000003E-3</v>
      </c>
      <c r="E3958">
        <v>7.5920370342857178E-3</v>
      </c>
      <c r="F3958">
        <v>2.6770176504367399E-3</v>
      </c>
      <c r="G3958">
        <v>8.0501832172141102E-3</v>
      </c>
      <c r="H3958">
        <v>0.33899685814908381</v>
      </c>
    </row>
    <row r="3959" spans="1:8" x14ac:dyDescent="0.25">
      <c r="A3959">
        <v>2.39817942</v>
      </c>
      <c r="B3959">
        <v>395.72437899609253</v>
      </c>
      <c r="C3959">
        <v>-7.3952000000000004E-2</v>
      </c>
      <c r="D3959">
        <v>8.8419999999999992E-3</v>
      </c>
      <c r="E3959">
        <v>7.7793830386756382E-3</v>
      </c>
      <c r="F3959">
        <v>2.594509398826504E-3</v>
      </c>
      <c r="G3959">
        <v>8.2006267737919428E-3</v>
      </c>
      <c r="H3959">
        <v>0.32191039754447048</v>
      </c>
    </row>
    <row r="3960" spans="1:8" x14ac:dyDescent="0.25">
      <c r="A3960">
        <v>2.3987854799999999</v>
      </c>
      <c r="B3960">
        <v>395.82438515707202</v>
      </c>
      <c r="C3960">
        <v>-6.7547999999999997E-2</v>
      </c>
      <c r="D3960">
        <v>7.3550000000000004E-3</v>
      </c>
      <c r="E3960">
        <v>7.0012426856230986E-3</v>
      </c>
      <c r="F3960">
        <v>2.3560636466275148E-3</v>
      </c>
      <c r="G3960">
        <v>7.3870450824365958E-3</v>
      </c>
      <c r="H3960">
        <v>0.32461650764707151</v>
      </c>
    </row>
    <row r="3961" spans="1:8" x14ac:dyDescent="0.25">
      <c r="A3961">
        <v>2.3993915399999999</v>
      </c>
      <c r="B3961">
        <v>395.92439131805162</v>
      </c>
      <c r="C3961">
        <v>-6.6213999999999995E-2</v>
      </c>
      <c r="D3961">
        <v>-4.274E-3</v>
      </c>
      <c r="E3961">
        <v>7.502841485902724E-3</v>
      </c>
      <c r="F3961">
        <v>2.5947756346040261E-3</v>
      </c>
      <c r="G3961">
        <v>7.9388595501191303E-3</v>
      </c>
      <c r="H3961">
        <v>0.33296316869056741</v>
      </c>
    </row>
    <row r="3962" spans="1:8" x14ac:dyDescent="0.25">
      <c r="A3962">
        <v>2.3999975999999998</v>
      </c>
      <c r="B3962">
        <v>396.02439747903111</v>
      </c>
      <c r="C3962">
        <v>-6.6480999999999998E-2</v>
      </c>
      <c r="D3962">
        <v>1.2181000000000001E-2</v>
      </c>
      <c r="E3962">
        <v>7.8734794469164024E-3</v>
      </c>
      <c r="F3962">
        <v>1.4960056080749291E-3</v>
      </c>
      <c r="G3962">
        <v>8.0143441016970723E-3</v>
      </c>
      <c r="H3962">
        <v>0.1877674030820973</v>
      </c>
    </row>
    <row r="3963" spans="1:8" x14ac:dyDescent="0.25">
      <c r="A3963">
        <v>2.4006036599999998</v>
      </c>
      <c r="B3963">
        <v>396.12440364001071</v>
      </c>
      <c r="C3963">
        <v>-6.6213999999999995E-2</v>
      </c>
      <c r="D3963">
        <v>8.9300000000000004E-3</v>
      </c>
      <c r="E3963">
        <v>7.7151391326969526E-3</v>
      </c>
      <c r="F3963">
        <v>1.9421428685383699E-3</v>
      </c>
      <c r="G3963">
        <v>7.9558337563505159E-3</v>
      </c>
      <c r="H3963">
        <v>0.2466075624301953</v>
      </c>
    </row>
    <row r="3964" spans="1:8" x14ac:dyDescent="0.25">
      <c r="A3964">
        <v>2.4012097200000002</v>
      </c>
      <c r="B3964">
        <v>396.2244098009902</v>
      </c>
      <c r="C3964">
        <v>-6.8881999999999999E-2</v>
      </c>
      <c r="D3964">
        <v>-5.9309999999999996E-3</v>
      </c>
      <c r="E3964">
        <v>7.8369935579817723E-3</v>
      </c>
      <c r="F3964">
        <v>2.0206818982059318E-3</v>
      </c>
      <c r="G3964">
        <v>8.0933073191115715E-3</v>
      </c>
      <c r="H3964">
        <v>0.25234274730924727</v>
      </c>
    </row>
    <row r="3965" spans="1:8" x14ac:dyDescent="0.25">
      <c r="A3965">
        <v>2.4018157800000002</v>
      </c>
      <c r="B3965">
        <v>396.32441596196969</v>
      </c>
      <c r="C3965">
        <v>-5.5541E-2</v>
      </c>
      <c r="D3965">
        <v>1.0749999999999999E-2</v>
      </c>
      <c r="E3965">
        <v>8.0142384412998698E-3</v>
      </c>
      <c r="F3965">
        <v>1.442058689012762E-3</v>
      </c>
      <c r="G3965">
        <v>8.1429448639030941E-3</v>
      </c>
      <c r="H3965">
        <v>0.17803199527006969</v>
      </c>
    </row>
    <row r="3966" spans="1:8" x14ac:dyDescent="0.25">
      <c r="A3966">
        <v>2.4024218400000001</v>
      </c>
      <c r="B3966">
        <v>396.4244221229493</v>
      </c>
      <c r="C3966">
        <v>-6.4346E-2</v>
      </c>
      <c r="D3966">
        <v>3.4139999999999999E-3</v>
      </c>
      <c r="E3966">
        <v>7.5651561394493834E-3</v>
      </c>
      <c r="F3966">
        <v>1.087343847426095E-3</v>
      </c>
      <c r="G3966">
        <v>7.6428989301693673E-3</v>
      </c>
      <c r="H3966">
        <v>0.1427528621537987</v>
      </c>
    </row>
    <row r="3967" spans="1:8" x14ac:dyDescent="0.25">
      <c r="A3967">
        <v>2.4030279000000001</v>
      </c>
      <c r="B3967">
        <v>396.5244282839289</v>
      </c>
      <c r="C3967">
        <v>-7.7687000000000006E-2</v>
      </c>
      <c r="D3967">
        <v>-2.2590000000000002E-3</v>
      </c>
      <c r="E3967">
        <v>8.2223436967488565E-3</v>
      </c>
      <c r="F3967">
        <v>1.2938387085433579E-3</v>
      </c>
      <c r="G3967">
        <v>8.3235181546741886E-3</v>
      </c>
      <c r="H3967">
        <v>0.15607662748582821</v>
      </c>
    </row>
    <row r="3968" spans="1:8" x14ac:dyDescent="0.25">
      <c r="A3968">
        <v>2.4036339600000001</v>
      </c>
      <c r="B3968">
        <v>396.62443444490839</v>
      </c>
      <c r="C3968">
        <v>-6.7547999999999997E-2</v>
      </c>
      <c r="D3968">
        <v>1.4402E-2</v>
      </c>
      <c r="E3968">
        <v>7.8556331119694067E-3</v>
      </c>
      <c r="F3968">
        <v>9.8613842690671539E-4</v>
      </c>
      <c r="G3968">
        <v>7.9172874513239837E-3</v>
      </c>
      <c r="H3968">
        <v>0.1248794136156995</v>
      </c>
    </row>
    <row r="3969" spans="1:8" x14ac:dyDescent="0.25">
      <c r="A3969">
        <v>2.40424002</v>
      </c>
      <c r="B3969">
        <v>396.72444060588799</v>
      </c>
      <c r="C3969">
        <v>-6.8082000000000004E-2</v>
      </c>
      <c r="D3969">
        <v>4.2230000000000002E-3</v>
      </c>
      <c r="E3969">
        <v>8.0169370905490336E-3</v>
      </c>
      <c r="F3969">
        <v>1.4042114554567589E-3</v>
      </c>
      <c r="G3969">
        <v>8.1389858167622321E-3</v>
      </c>
      <c r="H3969">
        <v>0.1733966423454982</v>
      </c>
    </row>
    <row r="3970" spans="1:8" x14ac:dyDescent="0.25">
      <c r="A3970">
        <v>2.40484608</v>
      </c>
      <c r="B3970">
        <v>396.82444676686748</v>
      </c>
      <c r="C3970">
        <v>-5.3673999999999999E-2</v>
      </c>
      <c r="D3970">
        <v>1.0920000000000001E-3</v>
      </c>
      <c r="E3970">
        <v>7.7469584486633452E-3</v>
      </c>
      <c r="F3970">
        <v>8.239660222374573E-4</v>
      </c>
      <c r="G3970">
        <v>7.7906537088435783E-3</v>
      </c>
      <c r="H3970">
        <v>0.10596157530133279</v>
      </c>
    </row>
    <row r="3971" spans="1:8" x14ac:dyDescent="0.25">
      <c r="A3971">
        <v>2.40545214</v>
      </c>
      <c r="B3971">
        <v>396.92445292784708</v>
      </c>
      <c r="C3971">
        <v>-6.5414E-2</v>
      </c>
      <c r="D3971">
        <v>7.744E-3</v>
      </c>
      <c r="E3971">
        <v>7.8913359040525231E-3</v>
      </c>
      <c r="F3971">
        <v>8.4273814007443349E-4</v>
      </c>
      <c r="G3971">
        <v>7.9362075277379547E-3</v>
      </c>
      <c r="H3971">
        <v>0.1063896110677318</v>
      </c>
    </row>
    <row r="3972" spans="1:8" x14ac:dyDescent="0.25">
      <c r="A3972">
        <v>2.4060581999999999</v>
      </c>
      <c r="B3972">
        <v>397.02445908882657</v>
      </c>
      <c r="C3972">
        <v>-4.8870999999999998E-2</v>
      </c>
      <c r="D3972">
        <v>3.6400000000000001E-4</v>
      </c>
      <c r="E3972">
        <v>7.675302331518973E-3</v>
      </c>
      <c r="F3972">
        <v>6.3300113978054121E-4</v>
      </c>
      <c r="G3972">
        <v>7.7013606799827298E-3</v>
      </c>
      <c r="H3972">
        <v>8.2286244645682002E-2</v>
      </c>
    </row>
    <row r="3973" spans="1:8" x14ac:dyDescent="0.25">
      <c r="A3973">
        <v>2.4066642599999999</v>
      </c>
      <c r="B3973">
        <v>397.12446524980618</v>
      </c>
      <c r="C3973">
        <v>-5.7409000000000002E-2</v>
      </c>
      <c r="D3973">
        <v>2.0830000000000002E-3</v>
      </c>
      <c r="E3973">
        <v>8.0539257579543711E-3</v>
      </c>
      <c r="F3973">
        <v>7.4672810477660395E-4</v>
      </c>
      <c r="G3973">
        <v>8.088468518644561E-3</v>
      </c>
      <c r="H3973">
        <v>9.2451731637089099E-2</v>
      </c>
    </row>
    <row r="3974" spans="1:8" x14ac:dyDescent="0.25">
      <c r="A3974">
        <v>2.4072703199999999</v>
      </c>
      <c r="B3974">
        <v>397.22447141078572</v>
      </c>
      <c r="C3974">
        <v>-4.8070000000000002E-2</v>
      </c>
      <c r="D3974">
        <v>1.1453E-2</v>
      </c>
      <c r="E3974">
        <v>7.6294934427260756E-3</v>
      </c>
      <c r="F3974">
        <v>-4.7765791371034831E-4</v>
      </c>
      <c r="G3974">
        <v>7.6444311282874624E-3</v>
      </c>
      <c r="H3974">
        <v>-6.2525160254049625E-2</v>
      </c>
    </row>
    <row r="3975" spans="1:8" x14ac:dyDescent="0.25">
      <c r="A3975">
        <v>2.4078763799999998</v>
      </c>
      <c r="B3975">
        <v>397.32447757176533</v>
      </c>
      <c r="C3975">
        <v>-5.7141999999999998E-2</v>
      </c>
      <c r="D3975">
        <v>2.7799999999999999E-3</v>
      </c>
      <c r="E3975">
        <v>7.5234016742434786E-3</v>
      </c>
      <c r="F3975">
        <v>6.4904775070325871E-4</v>
      </c>
      <c r="G3975">
        <v>7.5513466173062508E-3</v>
      </c>
      <c r="H3975">
        <v>8.6057441807056059E-2</v>
      </c>
    </row>
    <row r="3976" spans="1:8" x14ac:dyDescent="0.25">
      <c r="A3976">
        <v>2.4084824399999998</v>
      </c>
      <c r="B3976">
        <v>397.42448373274487</v>
      </c>
      <c r="C3976">
        <v>-4.8070000000000002E-2</v>
      </c>
      <c r="D3976">
        <v>6.8719999999999996E-3</v>
      </c>
      <c r="E3976">
        <v>7.0271190022935916E-3</v>
      </c>
      <c r="F3976">
        <v>-4.0440880722037391E-4</v>
      </c>
      <c r="G3976">
        <v>7.038746192025473E-3</v>
      </c>
      <c r="H3976">
        <v>-5.7486322448159682E-2</v>
      </c>
    </row>
    <row r="3977" spans="1:8" x14ac:dyDescent="0.25">
      <c r="A3977">
        <v>2.4090885000000002</v>
      </c>
      <c r="B3977">
        <v>397.52448989372442</v>
      </c>
      <c r="C3977">
        <v>-4.6736E-2</v>
      </c>
      <c r="D3977">
        <v>1.5795E-2</v>
      </c>
      <c r="E3977">
        <v>8.6171643751750231E-3</v>
      </c>
      <c r="F3977">
        <v>-7.5670610442359944E-4</v>
      </c>
      <c r="G3977">
        <v>8.6503251960407535E-3</v>
      </c>
      <c r="H3977">
        <v>-8.7589138074752299E-2</v>
      </c>
    </row>
    <row r="3978" spans="1:8" x14ac:dyDescent="0.25">
      <c r="A3978">
        <v>2.4096945600000002</v>
      </c>
      <c r="B3978">
        <v>397.62449605470403</v>
      </c>
      <c r="C3978">
        <v>-5.3940000000000002E-2</v>
      </c>
      <c r="D3978">
        <v>3.0869999999999999E-3</v>
      </c>
      <c r="E3978">
        <v>6.5977465065659834E-3</v>
      </c>
      <c r="F3978">
        <v>-3.8003457234486677E-4</v>
      </c>
      <c r="G3978">
        <v>6.608682564708414E-3</v>
      </c>
      <c r="H3978">
        <v>-5.7537086210920851E-2</v>
      </c>
    </row>
    <row r="3979" spans="1:8" x14ac:dyDescent="0.25">
      <c r="A3979">
        <v>2.4103006200000001</v>
      </c>
      <c r="B3979">
        <v>397.72450221568351</v>
      </c>
      <c r="C3979">
        <v>-5.3673999999999999E-2</v>
      </c>
      <c r="D3979">
        <v>4.7939999999999997E-3</v>
      </c>
      <c r="E3979">
        <v>7.9908753601019098E-3</v>
      </c>
      <c r="F3979">
        <v>-1.2344341705757889E-4</v>
      </c>
      <c r="G3979">
        <v>7.991828783069534E-3</v>
      </c>
      <c r="H3979">
        <v>-1.54468181895019E-2</v>
      </c>
    </row>
    <row r="3980" spans="1:8" x14ac:dyDescent="0.25">
      <c r="A3980">
        <v>2.4109066800000001</v>
      </c>
      <c r="B3980">
        <v>397.82450837666312</v>
      </c>
      <c r="C3980">
        <v>-5.7675999999999998E-2</v>
      </c>
      <c r="D3980">
        <v>1.2588999999999999E-2</v>
      </c>
      <c r="E3980">
        <v>6.3763340996880113E-3</v>
      </c>
      <c r="F3980">
        <v>-6.5552943308009768E-4</v>
      </c>
      <c r="G3980">
        <v>6.4099419177148891E-3</v>
      </c>
      <c r="H3980">
        <v>-0.1024467168927049</v>
      </c>
    </row>
    <row r="3981" spans="1:8" x14ac:dyDescent="0.25">
      <c r="A3981">
        <v>2.41151274</v>
      </c>
      <c r="B3981">
        <v>397.92451453764261</v>
      </c>
      <c r="C3981">
        <v>-6.2212000000000003E-2</v>
      </c>
      <c r="D3981">
        <v>7.0299999999999996E-4</v>
      </c>
      <c r="E3981">
        <v>7.7280993933986396E-3</v>
      </c>
      <c r="F3981">
        <v>-1.229423796721636E-3</v>
      </c>
      <c r="G3981">
        <v>7.8252797461939895E-3</v>
      </c>
      <c r="H3981">
        <v>-0.15776286137897139</v>
      </c>
    </row>
    <row r="3982" spans="1:8" x14ac:dyDescent="0.25">
      <c r="A3982">
        <v>2.4121188</v>
      </c>
      <c r="B3982">
        <v>398.02452069862221</v>
      </c>
      <c r="C3982">
        <v>-6.1945E-2</v>
      </c>
      <c r="D3982">
        <v>8.2900000000000005E-3</v>
      </c>
      <c r="E3982">
        <v>6.6465671290063186E-3</v>
      </c>
      <c r="F3982">
        <v>-3.2157054687378061E-4</v>
      </c>
      <c r="G3982">
        <v>6.6543416065756641E-3</v>
      </c>
      <c r="H3982">
        <v>-4.8343751812811052E-2</v>
      </c>
    </row>
    <row r="3983" spans="1:8" x14ac:dyDescent="0.25">
      <c r="A3983">
        <v>2.41272486</v>
      </c>
      <c r="B3983">
        <v>398.1245268596017</v>
      </c>
      <c r="C3983">
        <v>-5.6609E-2</v>
      </c>
      <c r="D3983">
        <v>8.4150000000000006E-3</v>
      </c>
      <c r="E3983">
        <v>7.8403519812461856E-3</v>
      </c>
      <c r="F3983">
        <v>-8.8096164347856642E-4</v>
      </c>
      <c r="G3983">
        <v>7.8896902732053711E-3</v>
      </c>
      <c r="H3983">
        <v>-0.11189319067545959</v>
      </c>
    </row>
    <row r="3984" spans="1:8" x14ac:dyDescent="0.25">
      <c r="A3984">
        <v>2.4133309199999999</v>
      </c>
      <c r="B3984">
        <v>398.2245330205813</v>
      </c>
      <c r="C3984">
        <v>-8.0621999999999999E-2</v>
      </c>
      <c r="D3984">
        <v>7.4869999999999997E-3</v>
      </c>
      <c r="E3984">
        <v>5.8637922405509876E-3</v>
      </c>
      <c r="F3984">
        <v>-5.2526280121906947E-4</v>
      </c>
      <c r="G3984">
        <v>5.8872710529319508E-3</v>
      </c>
      <c r="H3984">
        <v>-8.9338875821385985E-2</v>
      </c>
    </row>
    <row r="3985" spans="1:8" x14ac:dyDescent="0.25">
      <c r="A3985">
        <v>2.4139369799999999</v>
      </c>
      <c r="B3985">
        <v>398.32453918156091</v>
      </c>
      <c r="C3985">
        <v>-5.1005000000000002E-2</v>
      </c>
      <c r="D3985">
        <v>1.2651000000000001E-2</v>
      </c>
      <c r="E3985">
        <v>6.6902213717740808E-3</v>
      </c>
      <c r="F3985">
        <v>-1.693344559326427E-3</v>
      </c>
      <c r="G3985">
        <v>6.9011939401775312E-3</v>
      </c>
      <c r="H3985">
        <v>-0.24790113295482799</v>
      </c>
    </row>
    <row r="3986" spans="1:8" x14ac:dyDescent="0.25">
      <c r="A3986">
        <v>2.4145430399999999</v>
      </c>
      <c r="B3986">
        <v>398.4245453425404</v>
      </c>
      <c r="C3986">
        <v>-7.1016999999999997E-2</v>
      </c>
      <c r="D3986">
        <v>8.6730000000000002E-3</v>
      </c>
      <c r="E3986">
        <v>5.9048585894062146E-3</v>
      </c>
      <c r="F3986">
        <v>-8.1088256581322415E-4</v>
      </c>
      <c r="G3986">
        <v>5.9602756225215128E-3</v>
      </c>
      <c r="H3986">
        <v>-0.1364710499362507</v>
      </c>
    </row>
    <row r="3987" spans="1:8" x14ac:dyDescent="0.25">
      <c r="A3987">
        <v>2.4151490999999998</v>
      </c>
      <c r="B3987">
        <v>398.52455150351989</v>
      </c>
      <c r="C3987">
        <v>-7.3151999999999995E-2</v>
      </c>
      <c r="D3987">
        <v>9.8460000000000006E-3</v>
      </c>
      <c r="E3987">
        <v>6.5110042732128056E-3</v>
      </c>
      <c r="F3987">
        <v>-2.556502733497563E-3</v>
      </c>
      <c r="G3987">
        <v>6.9949183606512486E-3</v>
      </c>
      <c r="H3987">
        <v>-0.37414842125477349</v>
      </c>
    </row>
    <row r="3988" spans="1:8" x14ac:dyDescent="0.25">
      <c r="A3988">
        <v>2.4157551599999998</v>
      </c>
      <c r="B3988">
        <v>398.62455766449949</v>
      </c>
      <c r="C3988">
        <v>-4.5135000000000002E-2</v>
      </c>
      <c r="D3988">
        <v>1.5952000000000001E-2</v>
      </c>
      <c r="E3988">
        <v>6.2464613101133291E-3</v>
      </c>
      <c r="F3988">
        <v>2.6387395922569001E-4</v>
      </c>
      <c r="G3988">
        <v>6.2520323387759407E-3</v>
      </c>
      <c r="H3988">
        <v>4.2218649875364778E-2</v>
      </c>
    </row>
    <row r="3989" spans="1:8" x14ac:dyDescent="0.25">
      <c r="A3989">
        <v>2.4163612200000002</v>
      </c>
      <c r="B3989">
        <v>398.72456382547898</v>
      </c>
      <c r="C3989">
        <v>-6.9149000000000002E-2</v>
      </c>
      <c r="D3989">
        <v>8.8170000000000002E-3</v>
      </c>
      <c r="E3989">
        <v>5.4498791821585213E-3</v>
      </c>
      <c r="F3989">
        <v>-1.4502167242268541E-3</v>
      </c>
      <c r="G3989">
        <v>5.6395311549234392E-3</v>
      </c>
      <c r="H3989">
        <v>-0.26007393531659639</v>
      </c>
    </row>
    <row r="3990" spans="1:8" x14ac:dyDescent="0.25">
      <c r="A3990">
        <v>2.4169672800000002</v>
      </c>
      <c r="B3990">
        <v>398.82456998645858</v>
      </c>
      <c r="C3990">
        <v>-6.4079999999999998E-2</v>
      </c>
      <c r="D3990">
        <v>9.2060000000000006E-3</v>
      </c>
      <c r="E3990">
        <v>5.0387505183232036E-3</v>
      </c>
      <c r="F3990">
        <v>-7.6098960867047459E-4</v>
      </c>
      <c r="G3990">
        <v>5.0958916756939409E-3</v>
      </c>
      <c r="H3990">
        <v>-0.1498946304532095</v>
      </c>
    </row>
    <row r="3991" spans="1:8" x14ac:dyDescent="0.25">
      <c r="A3991">
        <v>2.4175733400000001</v>
      </c>
      <c r="B3991">
        <v>398.92457614743807</v>
      </c>
      <c r="C3991">
        <v>-6.0076999999999998E-2</v>
      </c>
      <c r="D3991">
        <v>1.8939000000000001E-2</v>
      </c>
      <c r="E3991">
        <v>6.3904906838379988E-3</v>
      </c>
      <c r="F3991">
        <v>-1.946824726170647E-3</v>
      </c>
      <c r="G3991">
        <v>6.6804563986788863E-3</v>
      </c>
      <c r="H3991">
        <v>-0.29571189230284289</v>
      </c>
    </row>
    <row r="3992" spans="1:8" x14ac:dyDescent="0.25">
      <c r="A3992">
        <v>2.4181794000000001</v>
      </c>
      <c r="B3992">
        <v>399.02458230841768</v>
      </c>
      <c r="C3992">
        <v>-5.0205E-2</v>
      </c>
      <c r="D3992">
        <v>1.0574E-2</v>
      </c>
      <c r="E3992">
        <v>5.4675529631340904E-3</v>
      </c>
      <c r="F3992">
        <v>1.260730469775339E-5</v>
      </c>
      <c r="G3992">
        <v>5.4675674983312387E-3</v>
      </c>
      <c r="H3992">
        <v>2.3058363474308999E-3</v>
      </c>
    </row>
    <row r="3993" spans="1:8" x14ac:dyDescent="0.25">
      <c r="A3993">
        <v>2.4187854600000001</v>
      </c>
      <c r="B3993">
        <v>399.12458846939728</v>
      </c>
      <c r="C3993">
        <v>-5.8209999999999998E-2</v>
      </c>
      <c r="D3993">
        <v>5.5789999999999998E-3</v>
      </c>
      <c r="E3993">
        <v>5.4939661727554092E-3</v>
      </c>
      <c r="F3993">
        <v>-1.1713391965760031E-3</v>
      </c>
      <c r="G3993">
        <v>5.6174460229552756E-3</v>
      </c>
      <c r="H3993">
        <v>-0.21005951240970661</v>
      </c>
    </row>
    <row r="3994" spans="1:8" x14ac:dyDescent="0.25">
      <c r="A3994">
        <v>2.41939152</v>
      </c>
      <c r="B3994">
        <v>399.22459463037683</v>
      </c>
      <c r="C3994">
        <v>-7.0216000000000001E-2</v>
      </c>
      <c r="D3994">
        <v>9.9970000000000007E-3</v>
      </c>
      <c r="E3994">
        <v>5.0902564656925874E-3</v>
      </c>
      <c r="F3994">
        <v>7.0813808793246044E-4</v>
      </c>
      <c r="G3994">
        <v>5.1392772291544856E-3</v>
      </c>
      <c r="H3994">
        <v>0.1382292093395853</v>
      </c>
    </row>
    <row r="3995" spans="1:8" x14ac:dyDescent="0.25">
      <c r="A3995">
        <v>2.41999758</v>
      </c>
      <c r="B3995">
        <v>399.32460079135637</v>
      </c>
      <c r="C3995">
        <v>-6.5947000000000006E-2</v>
      </c>
      <c r="D3995">
        <v>2.5230000000000001E-3</v>
      </c>
      <c r="E3995">
        <v>4.2104374444984971E-3</v>
      </c>
      <c r="F3995">
        <v>-1.8040401964165801E-3</v>
      </c>
      <c r="G3995">
        <v>4.5806489173829731E-3</v>
      </c>
      <c r="H3995">
        <v>-0.40480490244681289</v>
      </c>
    </row>
    <row r="3996" spans="1:8" x14ac:dyDescent="0.25">
      <c r="A3996">
        <v>2.4206036399999999</v>
      </c>
      <c r="B3996">
        <v>399.42460695233592</v>
      </c>
      <c r="C3996">
        <v>-5.3673999999999999E-2</v>
      </c>
      <c r="D3996">
        <v>8.6479999999999994E-3</v>
      </c>
      <c r="E3996">
        <v>5.7001353235469551E-3</v>
      </c>
      <c r="F3996">
        <v>7.5315453556171229E-4</v>
      </c>
      <c r="G3996">
        <v>5.7496769005905826E-3</v>
      </c>
      <c r="H3996">
        <v>0.1313682828875514</v>
      </c>
    </row>
    <row r="3997" spans="1:8" x14ac:dyDescent="0.25">
      <c r="A3997">
        <v>2.4212096999999999</v>
      </c>
      <c r="B3997">
        <v>399.52461311331552</v>
      </c>
      <c r="C3997">
        <v>-5.0738999999999999E-2</v>
      </c>
      <c r="D3997">
        <v>1.2645E-2</v>
      </c>
      <c r="E3997">
        <v>4.7779971887839494E-3</v>
      </c>
      <c r="F3997">
        <v>-3.975331633636176E-4</v>
      </c>
      <c r="G3997">
        <v>4.794506205231276E-3</v>
      </c>
      <c r="H3997">
        <v>-8.3009605909558262E-2</v>
      </c>
    </row>
    <row r="3998" spans="1:8" x14ac:dyDescent="0.25">
      <c r="A3998">
        <v>2.4218157599999999</v>
      </c>
      <c r="B3998">
        <v>399.62461927429501</v>
      </c>
      <c r="C3998">
        <v>-6.6213999999999995E-2</v>
      </c>
      <c r="D3998">
        <v>6.0559999999999998E-3</v>
      </c>
      <c r="E3998">
        <v>5.5159689721850551E-3</v>
      </c>
      <c r="F3998">
        <v>5.3216778344018106E-4</v>
      </c>
      <c r="G3998">
        <v>5.5415806636590513E-3</v>
      </c>
      <c r="H3998">
        <v>9.6179985417378627E-2</v>
      </c>
    </row>
    <row r="3999" spans="1:8" x14ac:dyDescent="0.25">
      <c r="A3999">
        <v>2.4224218199999998</v>
      </c>
      <c r="B3999">
        <v>399.72462543527462</v>
      </c>
      <c r="C3999">
        <v>-5.2873000000000003E-2</v>
      </c>
      <c r="D3999">
        <v>1.3787000000000001E-2</v>
      </c>
      <c r="E3999">
        <v>4.3623349669104482E-3</v>
      </c>
      <c r="F3999">
        <v>-4.9325417995141146E-4</v>
      </c>
      <c r="G3999">
        <v>4.3901328054592069E-3</v>
      </c>
      <c r="H3999">
        <v>-0.11259292666423271</v>
      </c>
    </row>
    <row r="4000" spans="1:8" x14ac:dyDescent="0.25">
      <c r="A4000">
        <v>2.4230278799999998</v>
      </c>
      <c r="B4000">
        <v>399.82463159625411</v>
      </c>
      <c r="C4000">
        <v>-6.3011999999999999E-2</v>
      </c>
      <c r="D4000">
        <v>1.2324999999999999E-2</v>
      </c>
      <c r="E4000">
        <v>5.871498533118173E-3</v>
      </c>
      <c r="F4000">
        <v>8.3669840494610332E-4</v>
      </c>
      <c r="G4000">
        <v>5.9308143829703702E-3</v>
      </c>
      <c r="H4000">
        <v>0.14154868365814871</v>
      </c>
    </row>
    <row r="4001" spans="1:8" x14ac:dyDescent="0.25">
      <c r="A4001">
        <v>2.4236339400000002</v>
      </c>
      <c r="B4001">
        <v>399.92463775723371</v>
      </c>
      <c r="C4001">
        <v>-6.8615999999999996E-2</v>
      </c>
      <c r="D4001">
        <v>7.0349999999999996E-3</v>
      </c>
      <c r="E4001">
        <v>5.1423536035746804E-3</v>
      </c>
      <c r="F4001">
        <v>-1.123277393050058E-3</v>
      </c>
      <c r="G4001">
        <v>5.2636064334194684E-3</v>
      </c>
      <c r="H4001">
        <v>-0.21505843529987989</v>
      </c>
    </row>
    <row r="4002" spans="1:8" x14ac:dyDescent="0.25">
      <c r="A4002">
        <v>2.4242400000000002</v>
      </c>
      <c r="B4002">
        <v>400.02464391821331</v>
      </c>
      <c r="C4002">
        <v>-7.5819999999999999E-2</v>
      </c>
      <c r="D4002">
        <v>1.6184E-2</v>
      </c>
      <c r="E4002">
        <v>6.7162229330208446E-3</v>
      </c>
      <c r="F4002">
        <v>9.7179348454730537E-4</v>
      </c>
      <c r="G4002">
        <v>6.7861648272528512E-3</v>
      </c>
      <c r="H4002">
        <v>0.1436961736777734</v>
      </c>
    </row>
    <row r="4003" spans="1:8" x14ac:dyDescent="0.25">
      <c r="A4003">
        <v>2.4248460600000001</v>
      </c>
      <c r="B4003">
        <v>400.1246500791928</v>
      </c>
      <c r="C4003">
        <v>-5.6609E-2</v>
      </c>
      <c r="D4003">
        <v>1.5807999999999999E-2</v>
      </c>
      <c r="E4003">
        <v>5.3822928359607914E-3</v>
      </c>
      <c r="F4003">
        <v>8.8644171518811161E-4</v>
      </c>
      <c r="G4003">
        <v>5.4548011042072379E-3</v>
      </c>
      <c r="H4003">
        <v>0.16323059165208939</v>
      </c>
    </row>
    <row r="4004" spans="1:8" x14ac:dyDescent="0.25">
      <c r="A4004">
        <v>2.4254521200000001</v>
      </c>
      <c r="B4004">
        <v>400.22465624017241</v>
      </c>
      <c r="C4004">
        <v>-4.5135000000000002E-2</v>
      </c>
      <c r="D4004">
        <v>4.5059999999999996E-3</v>
      </c>
      <c r="E4004">
        <v>6.9279573086758238E-3</v>
      </c>
      <c r="F4004">
        <v>1.4681990884754411E-3</v>
      </c>
      <c r="G4004">
        <v>7.0818218725293329E-3</v>
      </c>
      <c r="H4004">
        <v>0.20883403010900739</v>
      </c>
    </row>
    <row r="4005" spans="1:8" x14ac:dyDescent="0.25">
      <c r="A4005">
        <v>2.4260581800000001</v>
      </c>
      <c r="B4005">
        <v>400.3246624011519</v>
      </c>
      <c r="C4005">
        <v>-4.9404000000000003E-2</v>
      </c>
      <c r="D4005">
        <v>8.7539999999999996E-3</v>
      </c>
      <c r="E4005">
        <v>5.6230291417207704E-3</v>
      </c>
      <c r="F4005">
        <v>-1.5330139972201371E-4</v>
      </c>
      <c r="G4005">
        <v>5.6251184918895483E-3</v>
      </c>
      <c r="H4005">
        <v>-2.725638279842511E-2</v>
      </c>
    </row>
    <row r="4006" spans="1:8" x14ac:dyDescent="0.25">
      <c r="A4006">
        <v>2.42666424</v>
      </c>
      <c r="B4006">
        <v>400.42466856213139</v>
      </c>
      <c r="C4006">
        <v>-4.2200000000000001E-2</v>
      </c>
      <c r="D4006">
        <v>1.1296E-2</v>
      </c>
      <c r="E4006">
        <v>8.2513240939940564E-3</v>
      </c>
      <c r="F4006">
        <v>1.285912750562597E-3</v>
      </c>
      <c r="G4006">
        <v>8.350923356502938E-3</v>
      </c>
      <c r="H4006">
        <v>0.15459961219432419</v>
      </c>
    </row>
    <row r="4007" spans="1:8" x14ac:dyDescent="0.25">
      <c r="A4007">
        <v>2.4272703</v>
      </c>
      <c r="B4007">
        <v>400.52467472311099</v>
      </c>
      <c r="C4007">
        <v>-6.0076999999999998E-2</v>
      </c>
      <c r="D4007">
        <v>4.1669999999999997E-3</v>
      </c>
      <c r="E4007">
        <v>5.6081943074077611E-3</v>
      </c>
      <c r="F4007">
        <v>6.4575269500265382E-4</v>
      </c>
      <c r="G4007">
        <v>5.6452493242321903E-3</v>
      </c>
      <c r="H4007">
        <v>0.1146396323000204</v>
      </c>
    </row>
    <row r="4008" spans="1:8" x14ac:dyDescent="0.25">
      <c r="A4008">
        <v>2.42787636</v>
      </c>
      <c r="B4008">
        <v>400.62468088409048</v>
      </c>
      <c r="C4008">
        <v>-6.0878000000000002E-2</v>
      </c>
      <c r="D4008">
        <v>7.7380000000000001E-3</v>
      </c>
      <c r="E4008">
        <v>8.4225452918874483E-3</v>
      </c>
      <c r="F4008">
        <v>-4.94412068261291E-4</v>
      </c>
      <c r="G4008">
        <v>8.437044060993033E-3</v>
      </c>
      <c r="H4008">
        <v>-5.8633742994568368E-2</v>
      </c>
    </row>
    <row r="4009" spans="1:8" x14ac:dyDescent="0.25">
      <c r="A4009">
        <v>2.4284824199999999</v>
      </c>
      <c r="B4009">
        <v>400.72468704507008</v>
      </c>
      <c r="C4009">
        <v>-4.9938000000000003E-2</v>
      </c>
      <c r="D4009">
        <v>8.6540000000000002E-3</v>
      </c>
      <c r="E4009">
        <v>6.0436988232748382E-3</v>
      </c>
      <c r="F4009">
        <v>-5.9649116100521263E-4</v>
      </c>
      <c r="G4009">
        <v>6.0730632444929312E-3</v>
      </c>
      <c r="H4009">
        <v>-9.8377768041478256E-2</v>
      </c>
    </row>
    <row r="4010" spans="1:8" x14ac:dyDescent="0.25">
      <c r="A4010">
        <v>2.4290884799999999</v>
      </c>
      <c r="B4010">
        <v>400.82469320604969</v>
      </c>
      <c r="C4010">
        <v>-5.7409000000000002E-2</v>
      </c>
      <c r="D4010">
        <v>8.8419999999999992E-3</v>
      </c>
      <c r="E4010">
        <v>8.6570933860920588E-3</v>
      </c>
      <c r="F4010">
        <v>-1.379410302684638E-3</v>
      </c>
      <c r="G4010">
        <v>8.7663013111956966E-3</v>
      </c>
      <c r="H4010">
        <v>-0.15801043588718081</v>
      </c>
    </row>
    <row r="4011" spans="1:8" x14ac:dyDescent="0.25">
      <c r="A4011">
        <v>2.4296945399999998</v>
      </c>
      <c r="B4011">
        <v>400.92469936702918</v>
      </c>
      <c r="C4011">
        <v>-4.5669000000000001E-2</v>
      </c>
      <c r="D4011">
        <v>1.3058999999999999E-2</v>
      </c>
      <c r="E4011">
        <v>6.2836299431781439E-3</v>
      </c>
      <c r="F4011">
        <v>-1.334316243952709E-3</v>
      </c>
      <c r="G4011">
        <v>6.4237376270891572E-3</v>
      </c>
      <c r="H4011">
        <v>-0.20923995456010169</v>
      </c>
    </row>
    <row r="4012" spans="1:8" x14ac:dyDescent="0.25">
      <c r="A4012">
        <v>2.4303005999999998</v>
      </c>
      <c r="B4012">
        <v>401.02470552800878</v>
      </c>
      <c r="C4012">
        <v>-6.6213999999999995E-2</v>
      </c>
      <c r="D4012">
        <v>9.4570000000000001E-3</v>
      </c>
      <c r="E4012">
        <v>8.9377894673474106E-3</v>
      </c>
      <c r="F4012">
        <v>-2.246630227774403E-3</v>
      </c>
      <c r="G4012">
        <v>9.2158248650338406E-3</v>
      </c>
      <c r="H4012">
        <v>-0.24626114348883879</v>
      </c>
    </row>
    <row r="4013" spans="1:8" x14ac:dyDescent="0.25">
      <c r="A4013">
        <v>2.4309066600000002</v>
      </c>
      <c r="B4013">
        <v>401.12471168898833</v>
      </c>
      <c r="C4013">
        <v>-6.2479E-2</v>
      </c>
      <c r="D4013">
        <v>1.2971E-2</v>
      </c>
      <c r="E4013">
        <v>6.08606439147892E-3</v>
      </c>
      <c r="F4013">
        <v>-1.2596406644511139E-3</v>
      </c>
      <c r="G4013">
        <v>6.2150522428026716E-3</v>
      </c>
      <c r="H4013">
        <v>-0.20408965932174369</v>
      </c>
    </row>
    <row r="4014" spans="1:8" x14ac:dyDescent="0.25">
      <c r="A4014">
        <v>2.4315127200000002</v>
      </c>
      <c r="B4014">
        <v>401.22471784996787</v>
      </c>
      <c r="C4014">
        <v>-5.1805999999999998E-2</v>
      </c>
      <c r="D4014">
        <v>8.9300000000000004E-3</v>
      </c>
      <c r="E4014">
        <v>7.5059478246430186E-3</v>
      </c>
      <c r="F4014">
        <v>-2.9489935758435682E-3</v>
      </c>
      <c r="G4014">
        <v>8.0644786475400805E-3</v>
      </c>
      <c r="H4014">
        <v>-0.37435997177189018</v>
      </c>
    </row>
    <row r="4015" spans="1:8" x14ac:dyDescent="0.25">
      <c r="A4015">
        <v>2.4321187800000001</v>
      </c>
      <c r="B4015">
        <v>401.32472401094742</v>
      </c>
      <c r="C4015">
        <v>-5.0205E-2</v>
      </c>
      <c r="D4015">
        <v>3.1879999999999999E-3</v>
      </c>
      <c r="E4015">
        <v>6.2581425846634908E-3</v>
      </c>
      <c r="F4015">
        <v>-5.9721643374646748E-4</v>
      </c>
      <c r="G4015">
        <v>6.286574272106828E-3</v>
      </c>
      <c r="H4015">
        <v>-9.5142181460071681E-2</v>
      </c>
    </row>
    <row r="4016" spans="1:8" x14ac:dyDescent="0.25">
      <c r="A4016">
        <v>2.4327248400000001</v>
      </c>
      <c r="B4016">
        <v>401.42473017192702</v>
      </c>
      <c r="C4016">
        <v>-6.0878000000000002E-2</v>
      </c>
      <c r="D4016">
        <v>8.8170000000000002E-3</v>
      </c>
      <c r="E4016">
        <v>7.1678615872915064E-3</v>
      </c>
      <c r="F4016">
        <v>-2.8848524157204999E-3</v>
      </c>
      <c r="G4016">
        <v>7.7266171896281689E-3</v>
      </c>
      <c r="H4016">
        <v>-0.38263425192840528</v>
      </c>
    </row>
    <row r="4017" spans="1:8" x14ac:dyDescent="0.25">
      <c r="A4017">
        <v>2.4333309000000001</v>
      </c>
      <c r="B4017">
        <v>401.52473633290651</v>
      </c>
      <c r="C4017">
        <v>-6.2744999999999995E-2</v>
      </c>
      <c r="D4017">
        <v>9.5949999999999994E-3</v>
      </c>
      <c r="E4017">
        <v>5.313559298728167E-3</v>
      </c>
      <c r="F4017">
        <v>-5.7071074429632682E-4</v>
      </c>
      <c r="G4017">
        <v>5.3441204304128321E-3</v>
      </c>
      <c r="H4017">
        <v>-0.1069963044254445</v>
      </c>
    </row>
    <row r="4018" spans="1:8" x14ac:dyDescent="0.25">
      <c r="A4018">
        <v>2.43393696</v>
      </c>
      <c r="B4018">
        <v>401.62474249388612</v>
      </c>
      <c r="C4018">
        <v>-4.9671E-2</v>
      </c>
      <c r="D4018">
        <v>7.2230000000000003E-3</v>
      </c>
      <c r="E4018">
        <v>6.4705336785317747E-3</v>
      </c>
      <c r="F4018">
        <v>-2.6622912345211961E-3</v>
      </c>
      <c r="G4018">
        <v>6.9968279028730096E-3</v>
      </c>
      <c r="H4018">
        <v>-0.39033662948732051</v>
      </c>
    </row>
    <row r="4019" spans="1:8" x14ac:dyDescent="0.25">
      <c r="A4019">
        <v>2.43454302</v>
      </c>
      <c r="B4019">
        <v>401.72474865486572</v>
      </c>
      <c r="C4019">
        <v>-6.3011999999999999E-2</v>
      </c>
      <c r="D4019">
        <v>1.1478E-2</v>
      </c>
      <c r="E4019">
        <v>5.7653596513149701E-3</v>
      </c>
      <c r="F4019">
        <v>-2.5836449206369429E-3</v>
      </c>
      <c r="G4019">
        <v>6.317799694905161E-3</v>
      </c>
      <c r="H4019">
        <v>-0.42129981037149439</v>
      </c>
    </row>
    <row r="4020" spans="1:8" x14ac:dyDescent="0.25">
      <c r="A4020">
        <v>2.43514908</v>
      </c>
      <c r="B4020">
        <v>401.82475481584521</v>
      </c>
      <c r="C4020">
        <v>-6.1144999999999998E-2</v>
      </c>
      <c r="D4020">
        <v>1.3022000000000001E-2</v>
      </c>
      <c r="E4020">
        <v>5.7438060507011826E-3</v>
      </c>
      <c r="F4020">
        <v>-4.3417028108125944E-3</v>
      </c>
      <c r="G4020">
        <v>7.2001174466455424E-3</v>
      </c>
      <c r="H4020">
        <v>-0.64726197551025033</v>
      </c>
    </row>
    <row r="4021" spans="1:8" x14ac:dyDescent="0.25">
      <c r="A4021">
        <v>2.4357551399999999</v>
      </c>
      <c r="B4021">
        <v>401.92476097682481</v>
      </c>
      <c r="C4021">
        <v>-6.9682999999999995E-2</v>
      </c>
      <c r="D4021">
        <v>9.2309999999999996E-3</v>
      </c>
      <c r="E4021">
        <v>5.7870243442688452E-3</v>
      </c>
      <c r="F4021">
        <v>-2.3652785408172249E-3</v>
      </c>
      <c r="G4021">
        <v>6.2517352260640976E-3</v>
      </c>
      <c r="H4021">
        <v>-0.38800182347781242</v>
      </c>
    </row>
    <row r="4022" spans="1:8" x14ac:dyDescent="0.25">
      <c r="A4022">
        <v>2.4363611999999999</v>
      </c>
      <c r="B4022">
        <v>402.0247671378043</v>
      </c>
      <c r="C4022">
        <v>-4.6469000000000003E-2</v>
      </c>
      <c r="D4022">
        <v>7.8630000000000002E-3</v>
      </c>
      <c r="E4022">
        <v>5.7116994543506367E-3</v>
      </c>
      <c r="F4022">
        <v>-3.6975810212400971E-3</v>
      </c>
      <c r="G4022">
        <v>6.804088187660734E-3</v>
      </c>
      <c r="H4022">
        <v>-0.5745239117077422</v>
      </c>
    </row>
    <row r="4023" spans="1:8" x14ac:dyDescent="0.25">
      <c r="A4023">
        <v>2.4369672599999999</v>
      </c>
      <c r="B4023">
        <v>402.12477329878391</v>
      </c>
      <c r="C4023">
        <v>-7.1817000000000006E-2</v>
      </c>
      <c r="D4023">
        <v>6.7590000000000003E-3</v>
      </c>
      <c r="E4023">
        <v>4.5772053538562984E-3</v>
      </c>
      <c r="F4023">
        <v>-2.9811144098741789E-3</v>
      </c>
      <c r="G4023">
        <v>5.4624034981068754E-3</v>
      </c>
      <c r="H4023">
        <v>-0.57728558010138686</v>
      </c>
    </row>
    <row r="4024" spans="1:8" x14ac:dyDescent="0.25">
      <c r="A4024">
        <v>2.4375733199999998</v>
      </c>
      <c r="B4024">
        <v>402.2247794597634</v>
      </c>
      <c r="C4024">
        <v>-6.9416000000000005E-2</v>
      </c>
      <c r="D4024">
        <v>7.417E-3</v>
      </c>
      <c r="E4024">
        <v>5.2306643034633641E-3</v>
      </c>
      <c r="F4024">
        <v>-3.5461248474639578E-3</v>
      </c>
      <c r="G4024">
        <v>6.3194027003607841E-3</v>
      </c>
      <c r="H4024">
        <v>-0.59577299009223383</v>
      </c>
    </row>
    <row r="4025" spans="1:8" x14ac:dyDescent="0.25">
      <c r="A4025">
        <v>2.4381793799999998</v>
      </c>
      <c r="B4025">
        <v>402.32478562074289</v>
      </c>
      <c r="C4025">
        <v>-7.0749999999999993E-2</v>
      </c>
      <c r="D4025">
        <v>7.3419999999999996E-3</v>
      </c>
      <c r="E4025">
        <v>4.3957492502250698E-3</v>
      </c>
      <c r="F4025">
        <v>-1.3723906693344479E-3</v>
      </c>
      <c r="G4025">
        <v>4.6050046275905657E-3</v>
      </c>
      <c r="H4025">
        <v>-0.30261936125182082</v>
      </c>
    </row>
    <row r="4026" spans="1:8" x14ac:dyDescent="0.25">
      <c r="A4026">
        <v>2.4387854400000002</v>
      </c>
      <c r="B4026">
        <v>402.42479178172249</v>
      </c>
      <c r="C4026">
        <v>-5.8476E-2</v>
      </c>
      <c r="D4026">
        <v>8.5529999999999998E-3</v>
      </c>
      <c r="E4026">
        <v>4.3758336156082649E-3</v>
      </c>
      <c r="F4026">
        <v>-3.3280945366885892E-3</v>
      </c>
      <c r="G4026">
        <v>5.4976479585931784E-3</v>
      </c>
      <c r="H4026">
        <v>-0.65022684660578434</v>
      </c>
    </row>
    <row r="4027" spans="1:8" x14ac:dyDescent="0.25">
      <c r="A4027">
        <v>2.4393915000000002</v>
      </c>
      <c r="B4027">
        <v>402.52479794270209</v>
      </c>
      <c r="C4027">
        <v>-6.8615999999999996E-2</v>
      </c>
      <c r="D4027">
        <v>1.0737E-2</v>
      </c>
      <c r="E4027">
        <v>4.5820951429645547E-3</v>
      </c>
      <c r="F4027">
        <v>-9.7366974385220469E-4</v>
      </c>
      <c r="G4027">
        <v>4.6844027014415184E-3</v>
      </c>
      <c r="H4027">
        <v>-0.20938007367432299</v>
      </c>
    </row>
    <row r="4028" spans="1:8" x14ac:dyDescent="0.25">
      <c r="A4028">
        <v>2.4399975600000001</v>
      </c>
      <c r="B4028">
        <v>402.62480410368158</v>
      </c>
      <c r="C4028">
        <v>-6.1144999999999998E-2</v>
      </c>
      <c r="D4028">
        <v>9.5759999999999994E-3</v>
      </c>
      <c r="E4028">
        <v>3.2245850174218399E-3</v>
      </c>
      <c r="F4028">
        <v>-3.1527879228414532E-3</v>
      </c>
      <c r="G4028">
        <v>4.5097694199367142E-3</v>
      </c>
      <c r="H4028">
        <v>-0.77414054020667467</v>
      </c>
    </row>
    <row r="4029" spans="1:8" x14ac:dyDescent="0.25">
      <c r="A4029">
        <v>2.4406036200000001</v>
      </c>
      <c r="B4029">
        <v>402.72481026466119</v>
      </c>
      <c r="C4029">
        <v>-5.8742999999999997E-2</v>
      </c>
      <c r="D4029">
        <v>6.9410000000000001E-3</v>
      </c>
      <c r="E4029">
        <v>4.0678251260273107E-3</v>
      </c>
      <c r="F4029">
        <v>-1.881232820865966E-3</v>
      </c>
      <c r="G4029">
        <v>4.4817673056777984E-3</v>
      </c>
      <c r="H4029">
        <v>-0.43317256559415201</v>
      </c>
    </row>
    <row r="4030" spans="1:8" x14ac:dyDescent="0.25">
      <c r="A4030">
        <v>2.44120968</v>
      </c>
      <c r="B4030">
        <v>402.82481642564068</v>
      </c>
      <c r="C4030">
        <v>-6.1945E-2</v>
      </c>
      <c r="D4030">
        <v>8.4840000000000002E-3</v>
      </c>
      <c r="E4030">
        <v>4.12065461140075E-3</v>
      </c>
      <c r="F4030">
        <v>-3.4760120654875018E-3</v>
      </c>
      <c r="G4030">
        <v>5.3909604251814866E-3</v>
      </c>
      <c r="H4030">
        <v>-0.70074237011307339</v>
      </c>
    </row>
    <row r="4031" spans="1:8" x14ac:dyDescent="0.25">
      <c r="A4031">
        <v>2.44181574</v>
      </c>
      <c r="B4031">
        <v>402.92482258662028</v>
      </c>
      <c r="C4031">
        <v>-6.5947000000000006E-2</v>
      </c>
      <c r="D4031">
        <v>6.9220000000000002E-3</v>
      </c>
      <c r="E4031">
        <v>3.9351298400166993E-3</v>
      </c>
      <c r="F4031">
        <v>-1.923358396412782E-3</v>
      </c>
      <c r="G4031">
        <v>4.3800176231199566E-3</v>
      </c>
      <c r="H4031">
        <v>-0.45462023578768651</v>
      </c>
    </row>
    <row r="4032" spans="1:8" x14ac:dyDescent="0.25">
      <c r="A4032">
        <v>2.4424218</v>
      </c>
      <c r="B4032">
        <v>403.02482874759983</v>
      </c>
      <c r="C4032">
        <v>-5.8209999999999998E-2</v>
      </c>
      <c r="D4032">
        <v>5.522E-3</v>
      </c>
      <c r="E4032">
        <v>2.8754915982613701E-3</v>
      </c>
      <c r="F4032">
        <v>-3.0757906361037778E-3</v>
      </c>
      <c r="G4032">
        <v>4.2105747789126617E-3</v>
      </c>
      <c r="H4032">
        <v>-0.81904191465872045</v>
      </c>
    </row>
    <row r="4033" spans="1:8" x14ac:dyDescent="0.25">
      <c r="A4033">
        <v>2.4430278599999999</v>
      </c>
      <c r="B4033">
        <v>403.12483490857937</v>
      </c>
      <c r="C4033">
        <v>-6.4879999999999993E-2</v>
      </c>
      <c r="D4033">
        <v>6.6080000000000002E-3</v>
      </c>
      <c r="E4033">
        <v>3.898656820637017E-3</v>
      </c>
      <c r="F4033">
        <v>-1.041537485045536E-3</v>
      </c>
      <c r="G4033">
        <v>4.0353841623635422E-3</v>
      </c>
      <c r="H4033">
        <v>-0.26105629128060809</v>
      </c>
    </row>
    <row r="4034" spans="1:8" x14ac:dyDescent="0.25">
      <c r="A4034">
        <v>2.4436339199999999</v>
      </c>
      <c r="B4034">
        <v>403.22484106955892</v>
      </c>
      <c r="C4034">
        <v>-5.8209999999999998E-2</v>
      </c>
      <c r="D4034">
        <v>9.2630000000000004E-3</v>
      </c>
      <c r="E4034">
        <v>2.2087315406484429E-3</v>
      </c>
      <c r="F4034">
        <v>-3.3878142945577201E-3</v>
      </c>
      <c r="G4034">
        <v>4.0442280738188924E-3</v>
      </c>
      <c r="H4034">
        <v>-0.99304197091997859</v>
      </c>
    </row>
    <row r="4035" spans="1:8" x14ac:dyDescent="0.25">
      <c r="A4035">
        <v>2.4442399799999999</v>
      </c>
      <c r="B4035">
        <v>403.32484723053852</v>
      </c>
      <c r="C4035">
        <v>-6.3279000000000002E-2</v>
      </c>
      <c r="D4035">
        <v>9.3130000000000001E-3</v>
      </c>
      <c r="E4035">
        <v>3.3486965485786499E-3</v>
      </c>
      <c r="F4035">
        <v>-1.2364624204321589E-3</v>
      </c>
      <c r="G4035">
        <v>3.5696789619801268E-3</v>
      </c>
      <c r="H4035">
        <v>-0.35370856437245202</v>
      </c>
    </row>
    <row r="4036" spans="1:8" x14ac:dyDescent="0.25">
      <c r="A4036">
        <v>2.4448460399999998</v>
      </c>
      <c r="B4036">
        <v>403.42485339151813</v>
      </c>
      <c r="C4036">
        <v>-8.2223000000000004E-2</v>
      </c>
      <c r="D4036">
        <v>5.6480000000000002E-3</v>
      </c>
      <c r="E4036">
        <v>2.8917380072437122E-3</v>
      </c>
      <c r="F4036">
        <v>-1.834670811852364E-3</v>
      </c>
      <c r="G4036">
        <v>3.4246409578816942E-3</v>
      </c>
      <c r="H4036">
        <v>-0.56536785999610661</v>
      </c>
    </row>
    <row r="4037" spans="1:8" x14ac:dyDescent="0.25">
      <c r="A4037">
        <v>2.4454520999999998</v>
      </c>
      <c r="B4037">
        <v>403.52485955249762</v>
      </c>
      <c r="C4037">
        <v>-8.3291000000000004E-2</v>
      </c>
      <c r="D4037">
        <v>6.9909999999999998E-3</v>
      </c>
      <c r="E4037">
        <v>3.5296712410954269E-3</v>
      </c>
      <c r="F4037">
        <v>6.9212633942306988E-5</v>
      </c>
      <c r="G4037">
        <v>3.5303497643878528E-3</v>
      </c>
      <c r="H4037">
        <v>1.960629202785814E-2</v>
      </c>
    </row>
    <row r="4038" spans="1:8" x14ac:dyDescent="0.25">
      <c r="A4038">
        <v>2.4460581600000002</v>
      </c>
      <c r="B4038">
        <v>403.62486571347722</v>
      </c>
      <c r="C4038">
        <v>-6.8082000000000004E-2</v>
      </c>
      <c r="D4038">
        <v>4.7130000000000002E-3</v>
      </c>
      <c r="E4038">
        <v>8.4434214055565499E-4</v>
      </c>
      <c r="F4038">
        <v>-2.6043930565045142E-3</v>
      </c>
      <c r="G4038">
        <v>2.737841639519538E-3</v>
      </c>
      <c r="H4038">
        <v>-1.2572888960177899</v>
      </c>
    </row>
    <row r="4039" spans="1:8" x14ac:dyDescent="0.25">
      <c r="A4039">
        <v>2.4466642200000002</v>
      </c>
      <c r="B4039">
        <v>403.72487187445671</v>
      </c>
      <c r="C4039">
        <v>-6.7015000000000005E-2</v>
      </c>
      <c r="D4039">
        <v>1.8129999999999999E-3</v>
      </c>
      <c r="E4039">
        <v>4.3450722101224491E-3</v>
      </c>
      <c r="F4039">
        <v>6.1606048402342619E-5</v>
      </c>
      <c r="G4039">
        <v>4.3455089248991474E-3</v>
      </c>
      <c r="H4039">
        <v>1.417742163478385E-2</v>
      </c>
    </row>
    <row r="4040" spans="1:8" x14ac:dyDescent="0.25">
      <c r="A4040">
        <v>2.4472702800000001</v>
      </c>
      <c r="B4040">
        <v>403.82487803543631</v>
      </c>
      <c r="C4040">
        <v>-5.6875000000000002E-2</v>
      </c>
      <c r="D4040">
        <v>4.1289999999999999E-3</v>
      </c>
      <c r="E4040">
        <v>1.5304223906448999E-3</v>
      </c>
      <c r="F4040">
        <v>-1.636284111554961E-3</v>
      </c>
      <c r="G4040">
        <v>2.240450487628427E-3</v>
      </c>
      <c r="H4040">
        <v>-0.81881531539052799</v>
      </c>
    </row>
    <row r="4041" spans="1:8" x14ac:dyDescent="0.25">
      <c r="A4041">
        <v>2.4478763400000001</v>
      </c>
      <c r="B4041">
        <v>403.9248841964158</v>
      </c>
      <c r="C4041">
        <v>-7.9287999999999997E-2</v>
      </c>
      <c r="D4041">
        <v>9.3439999999999999E-3</v>
      </c>
      <c r="E4041">
        <v>3.878494469570214E-3</v>
      </c>
      <c r="F4041">
        <v>-7.5507669936901033E-4</v>
      </c>
      <c r="G4041">
        <v>3.9513111966050889E-3</v>
      </c>
      <c r="H4041">
        <v>-0.19227781216369641</v>
      </c>
    </row>
    <row r="4042" spans="1:8" x14ac:dyDescent="0.25">
      <c r="A4042">
        <v>2.4484824000000001</v>
      </c>
      <c r="B4042">
        <v>404.02489035739529</v>
      </c>
      <c r="C4042">
        <v>-7.6087000000000002E-2</v>
      </c>
      <c r="D4042">
        <v>2.6419999999999998E-3</v>
      </c>
      <c r="E4042">
        <v>2.055225031604894E-3</v>
      </c>
      <c r="F4042">
        <v>-1.7646858404799309E-4</v>
      </c>
      <c r="G4042">
        <v>2.062787214351311E-3</v>
      </c>
      <c r="H4042">
        <v>-8.5653306499657425E-2</v>
      </c>
    </row>
    <row r="4043" spans="1:8" x14ac:dyDescent="0.25">
      <c r="A4043">
        <v>2.44908846</v>
      </c>
      <c r="B4043">
        <v>404.12489651837501</v>
      </c>
      <c r="C4043">
        <v>-6.7547999999999997E-2</v>
      </c>
      <c r="D4043">
        <v>8.7999999999999998E-5</v>
      </c>
      <c r="E4043">
        <v>3.8137790041695451E-3</v>
      </c>
      <c r="F4043">
        <v>-8.8222092069295836E-4</v>
      </c>
      <c r="G4043">
        <v>3.9144889890703194E-3</v>
      </c>
      <c r="H4043">
        <v>-0.22732607711151009</v>
      </c>
    </row>
    <row r="4044" spans="1:8" x14ac:dyDescent="0.25">
      <c r="A4044">
        <v>2.44969452</v>
      </c>
      <c r="B4044">
        <v>404.2249026793545</v>
      </c>
      <c r="C4044">
        <v>-7.7421000000000004E-2</v>
      </c>
      <c r="D4044">
        <v>7.8320000000000004E-3</v>
      </c>
      <c r="E4044">
        <v>1.3056152254552261E-3</v>
      </c>
      <c r="F4044">
        <v>-4.8349372753929908E-4</v>
      </c>
      <c r="G4044">
        <v>1.3922633736151891E-3</v>
      </c>
      <c r="H4044">
        <v>-0.35466021005935477</v>
      </c>
    </row>
    <row r="4045" spans="1:8" x14ac:dyDescent="0.25">
      <c r="A4045">
        <v>2.45030058</v>
      </c>
      <c r="B4045">
        <v>404.32490884033399</v>
      </c>
      <c r="C4045">
        <v>-6.5146999999999997E-2</v>
      </c>
      <c r="D4045">
        <v>6.5640000000000004E-3</v>
      </c>
      <c r="E4045">
        <v>4.5599231592125264E-3</v>
      </c>
      <c r="F4045">
        <v>-2.3241338085026311E-4</v>
      </c>
      <c r="G4045">
        <v>4.5658422221448898E-3</v>
      </c>
      <c r="H4045">
        <v>-5.0924638567009357E-2</v>
      </c>
    </row>
    <row r="4046" spans="1:8" x14ac:dyDescent="0.25">
      <c r="A4046">
        <v>2.4509066399999999</v>
      </c>
      <c r="B4046">
        <v>404.42491500131359</v>
      </c>
      <c r="C4046">
        <v>-6.3011999999999999E-2</v>
      </c>
      <c r="D4046">
        <v>4.9259999999999998E-3</v>
      </c>
      <c r="E4046">
        <v>1.2514003116807951E-3</v>
      </c>
      <c r="F4046">
        <v>1.4071673152662919E-4</v>
      </c>
      <c r="G4046">
        <v>1.259287075533744E-3</v>
      </c>
      <c r="H4046">
        <v>0.1119770353974429</v>
      </c>
    </row>
    <row r="4047" spans="1:8" x14ac:dyDescent="0.25">
      <c r="A4047">
        <v>2.4515126999999999</v>
      </c>
      <c r="B4047">
        <v>404.52492116229308</v>
      </c>
      <c r="C4047">
        <v>-7.8488000000000002E-2</v>
      </c>
      <c r="D4047">
        <v>1.2513E-2</v>
      </c>
      <c r="E4047">
        <v>4.0064583366751652E-3</v>
      </c>
      <c r="F4047">
        <v>1.073094620988329E-4</v>
      </c>
      <c r="G4047">
        <v>4.0078951738000673E-3</v>
      </c>
      <c r="H4047">
        <v>2.677771818488589E-2</v>
      </c>
    </row>
    <row r="4048" spans="1:8" x14ac:dyDescent="0.25">
      <c r="A4048">
        <v>2.4521187599999998</v>
      </c>
      <c r="B4048">
        <v>404.62492732327269</v>
      </c>
      <c r="C4048">
        <v>-6.3546000000000005E-2</v>
      </c>
      <c r="D4048">
        <v>4.1859999999999996E-3</v>
      </c>
      <c r="E4048">
        <v>2.9111420116287512E-3</v>
      </c>
      <c r="F4048">
        <v>1.086486653537848E-3</v>
      </c>
      <c r="G4048">
        <v>3.107281940890745E-3</v>
      </c>
      <c r="H4048">
        <v>0.35720626465689798</v>
      </c>
    </row>
    <row r="4049" spans="1:8" x14ac:dyDescent="0.25">
      <c r="A4049">
        <v>2.4527248199999998</v>
      </c>
      <c r="B4049">
        <v>404.72493348425218</v>
      </c>
      <c r="C4049">
        <v>-6.5414E-2</v>
      </c>
      <c r="D4049">
        <v>2.5600000000000002E-3</v>
      </c>
      <c r="E4049">
        <v>3.671728886881118E-3</v>
      </c>
      <c r="F4049">
        <v>-8.28590340795367E-4</v>
      </c>
      <c r="G4049">
        <v>3.764060968105676E-3</v>
      </c>
      <c r="H4049">
        <v>-0.2219498073478223</v>
      </c>
    </row>
    <row r="4050" spans="1:8" x14ac:dyDescent="0.25">
      <c r="A4050">
        <v>2.4533308800000002</v>
      </c>
      <c r="B4050">
        <v>404.82493964523178</v>
      </c>
      <c r="C4050">
        <v>-8.3024000000000001E-2</v>
      </c>
      <c r="D4050">
        <v>9.0810000000000005E-3</v>
      </c>
      <c r="E4050">
        <v>2.6137058436021899E-3</v>
      </c>
      <c r="F4050">
        <v>1.4991598037690131E-3</v>
      </c>
      <c r="G4050">
        <v>3.013127669734056E-3</v>
      </c>
      <c r="H4050">
        <v>0.5207636953147684</v>
      </c>
    </row>
    <row r="4051" spans="1:8" x14ac:dyDescent="0.25">
      <c r="A4051">
        <v>2.4539369400000002</v>
      </c>
      <c r="B4051">
        <v>404.92494580621133</v>
      </c>
      <c r="C4051">
        <v>-6.2212000000000003E-2</v>
      </c>
      <c r="D4051">
        <v>8.2649999999999998E-3</v>
      </c>
      <c r="E4051">
        <v>4.8970239701048336E-3</v>
      </c>
      <c r="F4051">
        <v>-4.695803136984099E-5</v>
      </c>
      <c r="G4051">
        <v>4.8972491074573106E-3</v>
      </c>
      <c r="H4051">
        <v>-9.5888017825535334E-3</v>
      </c>
    </row>
    <row r="4052" spans="1:8" x14ac:dyDescent="0.25">
      <c r="A4052">
        <v>2.4545430000000001</v>
      </c>
      <c r="B4052">
        <v>405.02495196719087</v>
      </c>
      <c r="C4052">
        <v>-6.9416000000000005E-2</v>
      </c>
      <c r="D4052">
        <v>4.6750000000000003E-3</v>
      </c>
      <c r="E4052">
        <v>2.976493401809591E-3</v>
      </c>
      <c r="F4052">
        <v>1.1872971764507209E-3</v>
      </c>
      <c r="G4052">
        <v>3.2045573104914011E-3</v>
      </c>
      <c r="H4052">
        <v>0.37955019367008419</v>
      </c>
    </row>
    <row r="4053" spans="1:8" x14ac:dyDescent="0.25">
      <c r="A4053">
        <v>2.4551490600000001</v>
      </c>
      <c r="B4053">
        <v>405.12495812817048</v>
      </c>
      <c r="C4053">
        <v>-5.9277000000000003E-2</v>
      </c>
      <c r="D4053">
        <v>6.5700000000000003E-3</v>
      </c>
      <c r="E4053">
        <v>2.34595921920687E-3</v>
      </c>
      <c r="F4053">
        <v>2.9646967826234608E-4</v>
      </c>
      <c r="G4053">
        <v>2.3646181358330741E-3</v>
      </c>
      <c r="H4053">
        <v>0.12570822561305661</v>
      </c>
    </row>
    <row r="4054" spans="1:8" x14ac:dyDescent="0.25">
      <c r="A4054">
        <v>2.4557551200000001</v>
      </c>
      <c r="B4054">
        <v>405.22496428915002</v>
      </c>
      <c r="C4054">
        <v>-6.5146999999999997E-2</v>
      </c>
      <c r="D4054">
        <v>9.2809999999999993E-3</v>
      </c>
      <c r="E4054">
        <v>2.4164814150857521E-3</v>
      </c>
      <c r="F4054">
        <v>1.309169358209452E-4</v>
      </c>
      <c r="G4054">
        <v>2.420025139030499E-3</v>
      </c>
      <c r="H4054">
        <v>5.4123766394378797E-2</v>
      </c>
    </row>
    <row r="4055" spans="1:8" x14ac:dyDescent="0.25">
      <c r="A4055">
        <v>2.45636118</v>
      </c>
      <c r="B4055">
        <v>405.32497045012963</v>
      </c>
      <c r="C4055">
        <v>-7.3417999999999997E-2</v>
      </c>
      <c r="D4055">
        <v>8.3840000000000008E-3</v>
      </c>
      <c r="E4055">
        <v>4.5694000441529794E-3</v>
      </c>
      <c r="F4055">
        <v>-1.206329173300627E-3</v>
      </c>
      <c r="G4055">
        <v>4.7259545954083633E-3</v>
      </c>
      <c r="H4055">
        <v>-0.25811266340523431</v>
      </c>
    </row>
    <row r="4056" spans="1:8" x14ac:dyDescent="0.25">
      <c r="A4056">
        <v>2.45696724</v>
      </c>
      <c r="B4056">
        <v>405.42497661110912</v>
      </c>
      <c r="C4056">
        <v>-7.0483000000000004E-2</v>
      </c>
      <c r="D4056">
        <v>8.5280000000000009E-3</v>
      </c>
      <c r="E4056">
        <v>3.8443023763076491E-3</v>
      </c>
      <c r="F4056">
        <v>2.562687150481129E-3</v>
      </c>
      <c r="G4056">
        <v>4.620175991423457E-3</v>
      </c>
      <c r="H4056">
        <v>0.58796998906845666</v>
      </c>
    </row>
    <row r="4057" spans="1:8" x14ac:dyDescent="0.25">
      <c r="A4057">
        <v>2.4575733</v>
      </c>
      <c r="B4057">
        <v>405.52498277208872</v>
      </c>
      <c r="C4057">
        <v>-5.901E-2</v>
      </c>
      <c r="D4057">
        <v>1.2444E-2</v>
      </c>
      <c r="E4057">
        <v>3.8258606934399178E-3</v>
      </c>
      <c r="F4057">
        <v>-2.467747952985306E-4</v>
      </c>
      <c r="G4057">
        <v>3.833811138436948E-3</v>
      </c>
      <c r="H4057">
        <v>-6.4412542189554028E-2</v>
      </c>
    </row>
    <row r="4058" spans="1:8" x14ac:dyDescent="0.25">
      <c r="A4058">
        <v>2.4581793599999999</v>
      </c>
      <c r="B4058">
        <v>405.62498893306821</v>
      </c>
      <c r="C4058">
        <v>-6.5414E-2</v>
      </c>
      <c r="D4058">
        <v>6.1939999999999999E-3</v>
      </c>
      <c r="E4058">
        <v>4.0062472617075854E-3</v>
      </c>
      <c r="F4058">
        <v>2.3564108286057289E-3</v>
      </c>
      <c r="G4058">
        <v>4.6478693091684354E-3</v>
      </c>
      <c r="H4058">
        <v>0.53168601207266364</v>
      </c>
    </row>
    <row r="4059" spans="1:8" x14ac:dyDescent="0.25">
      <c r="A4059">
        <v>2.4587854199999999</v>
      </c>
      <c r="B4059">
        <v>405.72499509404781</v>
      </c>
      <c r="C4059">
        <v>-5.8476E-2</v>
      </c>
      <c r="D4059">
        <v>3.8219999999999999E-3</v>
      </c>
      <c r="E4059">
        <v>3.9890207647484159E-3</v>
      </c>
      <c r="F4059">
        <v>-9.8160942988778611E-5</v>
      </c>
      <c r="G4059">
        <v>3.9902283433811761E-3</v>
      </c>
      <c r="H4059">
        <v>-2.4602814179546621E-2</v>
      </c>
    </row>
    <row r="4060" spans="1:8" x14ac:dyDescent="0.25">
      <c r="A4060">
        <v>2.4593914799999999</v>
      </c>
      <c r="B4060">
        <v>405.82500125502742</v>
      </c>
      <c r="C4060">
        <v>-6.8348999999999993E-2</v>
      </c>
      <c r="D4060">
        <v>1.5256E-2</v>
      </c>
      <c r="E4060">
        <v>4.5151414020968396E-3</v>
      </c>
      <c r="F4060">
        <v>2.2370075025766839E-3</v>
      </c>
      <c r="G4060">
        <v>5.038918976081417E-3</v>
      </c>
      <c r="H4060">
        <v>0.45999755533370978</v>
      </c>
    </row>
    <row r="4061" spans="1:8" x14ac:dyDescent="0.25">
      <c r="A4061">
        <v>2.4599975399999998</v>
      </c>
      <c r="B4061">
        <v>405.92500741600691</v>
      </c>
      <c r="C4061">
        <v>-7.3952000000000004E-2</v>
      </c>
      <c r="D4061">
        <v>2.0514000000000001E-2</v>
      </c>
      <c r="E4061">
        <v>2.5206745988092531E-3</v>
      </c>
      <c r="F4061">
        <v>4.6526495293754041E-4</v>
      </c>
      <c r="G4061">
        <v>2.563254164048926E-3</v>
      </c>
      <c r="H4061">
        <v>0.18252518779547899</v>
      </c>
    </row>
    <row r="4062" spans="1:8" x14ac:dyDescent="0.25">
      <c r="A4062">
        <v>2.4606035999999998</v>
      </c>
      <c r="B4062">
        <v>406.02501357698651</v>
      </c>
      <c r="C4062">
        <v>-5.4740999999999998E-2</v>
      </c>
      <c r="D4062">
        <v>7.587E-3</v>
      </c>
      <c r="E4062">
        <v>4.4162785467331813E-3</v>
      </c>
      <c r="F4062">
        <v>1.034689446782343E-3</v>
      </c>
      <c r="G4062">
        <v>4.5358679934074898E-3</v>
      </c>
      <c r="H4062">
        <v>0.2301389143766529</v>
      </c>
    </row>
    <row r="4063" spans="1:8" x14ac:dyDescent="0.25">
      <c r="A4063">
        <v>2.4612096600000002</v>
      </c>
      <c r="B4063">
        <v>406.125019737966</v>
      </c>
      <c r="C4063">
        <v>-7.9822000000000004E-2</v>
      </c>
      <c r="D4063">
        <v>7.3049999999999999E-3</v>
      </c>
      <c r="E4063">
        <v>4.6714748492380741E-3</v>
      </c>
      <c r="F4063">
        <v>2.6079316092224628E-4</v>
      </c>
      <c r="G4063">
        <v>4.6787488006782016E-3</v>
      </c>
      <c r="H4063">
        <v>5.5768840346811878E-2</v>
      </c>
    </row>
    <row r="4064" spans="1:8" x14ac:dyDescent="0.25">
      <c r="A4064">
        <v>2.4618157200000002</v>
      </c>
      <c r="B4064">
        <v>406.22502589894549</v>
      </c>
      <c r="C4064">
        <v>-7.1284E-2</v>
      </c>
      <c r="D4064">
        <v>1.7250999999999999E-2</v>
      </c>
      <c r="E4064">
        <v>3.571331058738502E-3</v>
      </c>
      <c r="F4064">
        <v>2.1602134839074009E-3</v>
      </c>
      <c r="G4064">
        <v>4.1738385003693684E-3</v>
      </c>
      <c r="H4064">
        <v>0.54399729595902935</v>
      </c>
    </row>
    <row r="4065" spans="1:8" x14ac:dyDescent="0.25">
      <c r="A4065">
        <v>2.4624217800000001</v>
      </c>
      <c r="B4065">
        <v>406.32503205992509</v>
      </c>
      <c r="C4065">
        <v>-6.6213999999999995E-2</v>
      </c>
      <c r="D4065">
        <v>1.493E-3</v>
      </c>
      <c r="E4065">
        <v>2.6218459127336749E-3</v>
      </c>
      <c r="F4065">
        <v>-7.9013907527430332E-4</v>
      </c>
      <c r="G4065">
        <v>2.7383198769306721E-3</v>
      </c>
      <c r="H4065">
        <v>-0.29271088349148539</v>
      </c>
    </row>
    <row r="4066" spans="1:8" x14ac:dyDescent="0.25">
      <c r="A4066">
        <v>2.4630278400000001</v>
      </c>
      <c r="B4066">
        <v>406.42503822090458</v>
      </c>
      <c r="C4066">
        <v>-9.5031000000000004E-2</v>
      </c>
      <c r="D4066">
        <v>3.5639999999999999E-3</v>
      </c>
      <c r="E4066">
        <v>5.4432456882740473E-3</v>
      </c>
      <c r="F4066">
        <v>1.733477273326316E-3</v>
      </c>
      <c r="G4066">
        <v>5.7126059797655256E-3</v>
      </c>
      <c r="H4066">
        <v>0.30830891328622528</v>
      </c>
    </row>
    <row r="4067" spans="1:8" x14ac:dyDescent="0.25">
      <c r="A4067">
        <v>2.4636339</v>
      </c>
      <c r="B4067">
        <v>406.52504438188419</v>
      </c>
      <c r="C4067">
        <v>-5.8476E-2</v>
      </c>
      <c r="D4067">
        <v>1.9824000000000001E-2</v>
      </c>
      <c r="E4067">
        <v>3.024466694804859E-3</v>
      </c>
      <c r="F4067">
        <v>7.3747308524523285E-4</v>
      </c>
      <c r="G4067">
        <v>3.113079719416924E-3</v>
      </c>
      <c r="H4067">
        <v>0.23916864831680781</v>
      </c>
    </row>
    <row r="4068" spans="1:8" x14ac:dyDescent="0.25">
      <c r="A4068">
        <v>2.46423996</v>
      </c>
      <c r="B4068">
        <v>406.62505054286368</v>
      </c>
      <c r="C4068">
        <v>-7.2350999999999999E-2</v>
      </c>
      <c r="D4068">
        <v>3.4139999999999999E-3</v>
      </c>
      <c r="E4068">
        <v>4.7393260720959268E-3</v>
      </c>
      <c r="F4068">
        <v>9.665662313366693E-4</v>
      </c>
      <c r="G4068">
        <v>4.8368855575885378E-3</v>
      </c>
      <c r="H4068">
        <v>0.20118682170984509</v>
      </c>
    </row>
    <row r="4069" spans="1:8" x14ac:dyDescent="0.25">
      <c r="A4069">
        <v>2.46484602</v>
      </c>
      <c r="B4069">
        <v>406.72505670384328</v>
      </c>
      <c r="C4069">
        <v>-9.6098000000000003E-2</v>
      </c>
      <c r="D4069">
        <v>1.7260000000000001E-3</v>
      </c>
      <c r="E4069">
        <v>4.3545887555351166E-3</v>
      </c>
      <c r="F4069">
        <v>9.7382633618055216E-4</v>
      </c>
      <c r="G4069">
        <v>4.462149814032661E-3</v>
      </c>
      <c r="H4069">
        <v>0.2200121857802218</v>
      </c>
    </row>
    <row r="4070" spans="1:8" x14ac:dyDescent="0.25">
      <c r="A4070">
        <v>2.4654520799999999</v>
      </c>
      <c r="B4070">
        <v>406.82506286482288</v>
      </c>
      <c r="C4070">
        <v>-6.3011999999999999E-2</v>
      </c>
      <c r="D4070">
        <v>2.1957999999999998E-2</v>
      </c>
      <c r="E4070">
        <v>5.3681910634581767E-3</v>
      </c>
      <c r="F4070">
        <v>2.162097772953832E-3</v>
      </c>
      <c r="G4070">
        <v>5.787239590133119E-3</v>
      </c>
      <c r="H4070">
        <v>0.38288424457417458</v>
      </c>
    </row>
    <row r="4071" spans="1:8" x14ac:dyDescent="0.25">
      <c r="A4071">
        <v>2.4660581399999999</v>
      </c>
      <c r="B4071">
        <v>406.92506902580237</v>
      </c>
      <c r="C4071">
        <v>-7.3952000000000004E-2</v>
      </c>
      <c r="D4071">
        <v>1.6598999999999999E-2</v>
      </c>
      <c r="E4071">
        <v>3.89781518066948E-3</v>
      </c>
      <c r="F4071">
        <v>1.2624678937925441E-3</v>
      </c>
      <c r="G4071">
        <v>4.0971683350229139E-3</v>
      </c>
      <c r="H4071">
        <v>0.313228667689257</v>
      </c>
    </row>
    <row r="4072" spans="1:8" x14ac:dyDescent="0.25">
      <c r="A4072">
        <v>2.4666641999999999</v>
      </c>
      <c r="B4072">
        <v>407.02507518678198</v>
      </c>
      <c r="C4072">
        <v>-7.9021999999999995E-2</v>
      </c>
      <c r="D4072">
        <v>7.7809999999999997E-3</v>
      </c>
      <c r="E4072">
        <v>6.2112179636977178E-3</v>
      </c>
      <c r="F4072">
        <v>1.663197792691383E-3</v>
      </c>
      <c r="G4072">
        <v>6.4300431950473488E-3</v>
      </c>
      <c r="H4072">
        <v>0.26163518981897949</v>
      </c>
    </row>
    <row r="4073" spans="1:8" x14ac:dyDescent="0.25">
      <c r="A4073">
        <v>2.4672702599999998</v>
      </c>
      <c r="B4073">
        <v>407.12508134776152</v>
      </c>
      <c r="C4073">
        <v>-6.1411E-2</v>
      </c>
      <c r="D4073">
        <v>1.2049000000000001E-2</v>
      </c>
      <c r="E4073">
        <v>3.5518704385891142E-3</v>
      </c>
      <c r="F4073">
        <v>8.941502911307196E-4</v>
      </c>
      <c r="G4073">
        <v>3.6626886785055021E-3</v>
      </c>
      <c r="H4073">
        <v>0.24661628108442729</v>
      </c>
    </row>
    <row r="4074" spans="1:8" x14ac:dyDescent="0.25">
      <c r="A4074">
        <v>2.4678763199999998</v>
      </c>
      <c r="B4074">
        <v>407.22508750874113</v>
      </c>
      <c r="C4074">
        <v>-7.2083999999999995E-2</v>
      </c>
      <c r="D4074">
        <v>7.0410000000000004E-3</v>
      </c>
      <c r="E4074">
        <v>4.850363471986978E-3</v>
      </c>
      <c r="F4074">
        <v>1.6782256475251021E-3</v>
      </c>
      <c r="G4074">
        <v>5.1324913184920846E-3</v>
      </c>
      <c r="H4074">
        <v>0.33310688921617282</v>
      </c>
    </row>
    <row r="4075" spans="1:8" x14ac:dyDescent="0.25">
      <c r="A4075">
        <v>2.4684823800000002</v>
      </c>
      <c r="B4075">
        <v>407.32509366972062</v>
      </c>
      <c r="C4075">
        <v>-6.0076999999999998E-2</v>
      </c>
      <c r="D4075">
        <v>5.1650000000000003E-3</v>
      </c>
      <c r="E4075">
        <v>3.1408235942592291E-3</v>
      </c>
      <c r="F4075">
        <v>1.596426303875703E-3</v>
      </c>
      <c r="G4075">
        <v>3.523258405788837E-3</v>
      </c>
      <c r="H4075">
        <v>0.47025179429058539</v>
      </c>
    </row>
    <row r="4076" spans="1:8" x14ac:dyDescent="0.25">
      <c r="A4076">
        <v>2.4690884400000002</v>
      </c>
      <c r="B4076">
        <v>407.42509983070022</v>
      </c>
      <c r="C4076">
        <v>-5.6075E-2</v>
      </c>
      <c r="D4076">
        <v>8.3339999999999994E-3</v>
      </c>
      <c r="E4076">
        <v>5.0433885757219703E-3</v>
      </c>
      <c r="F4076">
        <v>-4.0921894557468277E-4</v>
      </c>
      <c r="G4076">
        <v>5.0599632875288868E-3</v>
      </c>
      <c r="H4076">
        <v>-8.0962317131291928E-2</v>
      </c>
    </row>
    <row r="4077" spans="1:8" x14ac:dyDescent="0.25">
      <c r="A4077">
        <v>2.4696945000000001</v>
      </c>
      <c r="B4077">
        <v>407.52510599167982</v>
      </c>
      <c r="C4077">
        <v>-6.6480999999999998E-2</v>
      </c>
      <c r="D4077">
        <v>2.1418E-2</v>
      </c>
      <c r="E4077">
        <v>5.2244593884894826E-3</v>
      </c>
      <c r="F4077">
        <v>2.3869994793494832E-3</v>
      </c>
      <c r="G4077">
        <v>5.7439309202314236E-3</v>
      </c>
      <c r="H4077">
        <v>0.42856826113652652</v>
      </c>
    </row>
    <row r="4078" spans="1:8" x14ac:dyDescent="0.25">
      <c r="A4078">
        <v>2.4703005600000001</v>
      </c>
      <c r="B4078">
        <v>407.62511215265931</v>
      </c>
      <c r="C4078">
        <v>-6.5681000000000003E-2</v>
      </c>
      <c r="D4078">
        <v>6.7460000000000003E-3</v>
      </c>
      <c r="E4078">
        <v>5.9426473944728239E-3</v>
      </c>
      <c r="F4078">
        <v>9.8630146355571787E-4</v>
      </c>
      <c r="G4078">
        <v>6.0239396271913942E-3</v>
      </c>
      <c r="H4078">
        <v>0.16447080821083571</v>
      </c>
    </row>
    <row r="4079" spans="1:8" x14ac:dyDescent="0.25">
      <c r="A4079">
        <v>2.4709066200000001</v>
      </c>
      <c r="B4079">
        <v>407.72511831363892</v>
      </c>
      <c r="C4079">
        <v>-6.9416000000000005E-2</v>
      </c>
      <c r="D4079">
        <v>3.1749999999999999E-3</v>
      </c>
      <c r="E4079">
        <v>5.2350620286518452E-3</v>
      </c>
      <c r="F4079">
        <v>2.799897421792943E-3</v>
      </c>
      <c r="G4079">
        <v>5.9367752203022756E-3</v>
      </c>
      <c r="H4079">
        <v>0.49112616366384138</v>
      </c>
    </row>
    <row r="4080" spans="1:8" x14ac:dyDescent="0.25">
      <c r="A4080">
        <v>2.47151268</v>
      </c>
      <c r="B4080">
        <v>407.82512447461841</v>
      </c>
      <c r="C4080">
        <v>-5.901E-2</v>
      </c>
      <c r="D4080">
        <v>2.1079000000000001E-2</v>
      </c>
      <c r="E4080">
        <v>4.9411228721907927E-3</v>
      </c>
      <c r="F4080">
        <v>1.196790720255383E-3</v>
      </c>
      <c r="G4080">
        <v>5.0839948137440484E-3</v>
      </c>
      <c r="H4080">
        <v>0.2376338251020523</v>
      </c>
    </row>
    <row r="4081" spans="1:8" x14ac:dyDescent="0.25">
      <c r="A4081">
        <v>2.47211874</v>
      </c>
      <c r="B4081">
        <v>407.92513063559801</v>
      </c>
      <c r="C4081">
        <v>-6.8348999999999993E-2</v>
      </c>
      <c r="D4081">
        <v>1.5682000000000001E-2</v>
      </c>
      <c r="E4081">
        <v>5.5169929144234693E-3</v>
      </c>
      <c r="F4081">
        <v>1.940068930083069E-3</v>
      </c>
      <c r="G4081">
        <v>5.8481687964073359E-3</v>
      </c>
      <c r="H4081">
        <v>0.33814695921248039</v>
      </c>
    </row>
    <row r="4082" spans="1:8" x14ac:dyDescent="0.25">
      <c r="A4082">
        <v>2.4727247999999999</v>
      </c>
      <c r="B4082">
        <v>408.0251367965775</v>
      </c>
      <c r="C4082">
        <v>-6.4879999999999993E-2</v>
      </c>
      <c r="D4082">
        <v>4.594E-3</v>
      </c>
      <c r="E4082">
        <v>5.2000522400181817E-3</v>
      </c>
      <c r="F4082">
        <v>2.6042983749125898E-3</v>
      </c>
      <c r="G4082">
        <v>5.8157470134532546E-3</v>
      </c>
      <c r="H4082">
        <v>0.46430465636182039</v>
      </c>
    </row>
    <row r="4083" spans="1:8" x14ac:dyDescent="0.25">
      <c r="A4083">
        <v>2.4733308599999999</v>
      </c>
      <c r="B4083">
        <v>408.12514295755699</v>
      </c>
      <c r="C4083">
        <v>-6.3011999999999999E-2</v>
      </c>
      <c r="D4083">
        <v>1.4879E-2</v>
      </c>
      <c r="E4083">
        <v>5.032315327145871E-3</v>
      </c>
      <c r="F4083">
        <v>1.947420181699401E-3</v>
      </c>
      <c r="G4083">
        <v>5.3959839617920826E-3</v>
      </c>
      <c r="H4083">
        <v>0.36923465442841458</v>
      </c>
    </row>
    <row r="4084" spans="1:8" x14ac:dyDescent="0.25">
      <c r="A4084">
        <v>2.4739369199999999</v>
      </c>
      <c r="B4084">
        <v>408.22514911853659</v>
      </c>
      <c r="C4084">
        <v>-5.7141999999999998E-2</v>
      </c>
      <c r="D4084">
        <v>1.5092E-2</v>
      </c>
      <c r="E4084">
        <v>5.8734457000260941E-3</v>
      </c>
      <c r="F4084">
        <v>1.3834522572745199E-3</v>
      </c>
      <c r="G4084">
        <v>6.034178033445233E-3</v>
      </c>
      <c r="H4084">
        <v>0.2313270024513488</v>
      </c>
    </row>
    <row r="4085" spans="1:8" x14ac:dyDescent="0.25">
      <c r="A4085">
        <v>2.4745429799999998</v>
      </c>
      <c r="B4085">
        <v>408.32515527951608</v>
      </c>
      <c r="C4085">
        <v>-6.1677999999999997E-2</v>
      </c>
      <c r="D4085">
        <v>4.4990000000000004E-3</v>
      </c>
      <c r="E4085">
        <v>4.6870188674694334E-3</v>
      </c>
      <c r="F4085">
        <v>1.80038721707849E-3</v>
      </c>
      <c r="G4085">
        <v>5.0209102755809209E-3</v>
      </c>
      <c r="H4085">
        <v>0.36674398760087668</v>
      </c>
    </row>
    <row r="4086" spans="1:8" x14ac:dyDescent="0.25">
      <c r="A4086">
        <v>2.4751490399999998</v>
      </c>
      <c r="B4086">
        <v>408.42516144049569</v>
      </c>
      <c r="C4086">
        <v>-6.3812999999999995E-2</v>
      </c>
      <c r="D4086">
        <v>1.3724E-2</v>
      </c>
      <c r="E4086">
        <v>6.0264919208035412E-3</v>
      </c>
      <c r="F4086">
        <v>8.3224195597726138E-4</v>
      </c>
      <c r="G4086">
        <v>6.0836856875416583E-3</v>
      </c>
      <c r="H4086">
        <v>0.1372292820648309</v>
      </c>
    </row>
    <row r="4087" spans="1:8" x14ac:dyDescent="0.25">
      <c r="A4087">
        <v>2.4757551000000002</v>
      </c>
      <c r="B4087">
        <v>408.52516760147529</v>
      </c>
      <c r="C4087">
        <v>-6.8881999999999999E-2</v>
      </c>
      <c r="D4087">
        <v>2.5491E-2</v>
      </c>
      <c r="E4087">
        <v>6.3878648908244967E-3</v>
      </c>
      <c r="F4087">
        <v>1.9841399504129408E-3</v>
      </c>
      <c r="G4087">
        <v>6.6889183883684002E-3</v>
      </c>
      <c r="H4087">
        <v>0.30116284020846162</v>
      </c>
    </row>
    <row r="4088" spans="1:8" x14ac:dyDescent="0.25">
      <c r="A4088">
        <v>2.4763611600000002</v>
      </c>
      <c r="B4088">
        <v>408.62517376245478</v>
      </c>
      <c r="C4088">
        <v>-7.0216000000000001E-2</v>
      </c>
      <c r="D4088">
        <v>-4.2700000000000002E-4</v>
      </c>
      <c r="E4088">
        <v>5.9894854070528091E-3</v>
      </c>
      <c r="F4088">
        <v>5.5115889389464033E-4</v>
      </c>
      <c r="G4088">
        <v>6.0147910659986946E-3</v>
      </c>
      <c r="H4088">
        <v>9.1762646988606533E-2</v>
      </c>
    </row>
    <row r="4089" spans="1:8" x14ac:dyDescent="0.25">
      <c r="A4089">
        <v>2.4769672200000001</v>
      </c>
      <c r="B4089">
        <v>408.72517992343438</v>
      </c>
      <c r="C4089">
        <v>-5.6075E-2</v>
      </c>
      <c r="D4089">
        <v>3.2880000000000001E-3</v>
      </c>
      <c r="E4089">
        <v>6.043851171017767E-3</v>
      </c>
      <c r="F4089">
        <v>1.922355112442148E-3</v>
      </c>
      <c r="G4089">
        <v>6.3422067260335566E-3</v>
      </c>
      <c r="H4089">
        <v>0.30794934161644733</v>
      </c>
    </row>
    <row r="4090" spans="1:8" x14ac:dyDescent="0.25">
      <c r="A4090">
        <v>2.4775732800000001</v>
      </c>
      <c r="B4090">
        <v>408.82518608441387</v>
      </c>
      <c r="C4090">
        <v>-7.6886999999999997E-2</v>
      </c>
      <c r="D4090">
        <v>2.6037000000000001E-2</v>
      </c>
      <c r="E4090">
        <v>5.7779704459583201E-3</v>
      </c>
      <c r="F4090">
        <v>1.716485710942596E-3</v>
      </c>
      <c r="G4090">
        <v>6.0275422578558412E-3</v>
      </c>
      <c r="H4090">
        <v>0.2887703798253794</v>
      </c>
    </row>
    <row r="4091" spans="1:8" x14ac:dyDescent="0.25">
      <c r="A4091">
        <v>2.4781793400000001</v>
      </c>
      <c r="B4091">
        <v>408.92519224539348</v>
      </c>
      <c r="C4091">
        <v>-7.7154E-2</v>
      </c>
      <c r="D4091">
        <v>1.3235E-2</v>
      </c>
      <c r="E4091">
        <v>7.0417958520950039E-3</v>
      </c>
      <c r="F4091">
        <v>2.0455663810480819E-3</v>
      </c>
      <c r="G4091">
        <v>7.3328869241149871E-3</v>
      </c>
      <c r="H4091">
        <v>0.28270870936164127</v>
      </c>
    </row>
    <row r="4092" spans="1:8" x14ac:dyDescent="0.25">
      <c r="A4092">
        <v>2.4787854</v>
      </c>
      <c r="B4092">
        <v>409.02519840637302</v>
      </c>
      <c r="C4092">
        <v>-6.7815E-2</v>
      </c>
      <c r="D4092">
        <v>1.1483999999999999E-2</v>
      </c>
      <c r="E4092">
        <v>6.4495660622069474E-3</v>
      </c>
      <c r="F4092">
        <v>1.7405455592538609E-3</v>
      </c>
      <c r="G4092">
        <v>6.6802994868950258E-3</v>
      </c>
      <c r="H4092">
        <v>0.2635908320891252</v>
      </c>
    </row>
    <row r="4093" spans="1:8" x14ac:dyDescent="0.25">
      <c r="A4093">
        <v>2.47939146</v>
      </c>
      <c r="B4093">
        <v>409.12520456735263</v>
      </c>
      <c r="C4093">
        <v>-5.7141999999999998E-2</v>
      </c>
      <c r="D4093">
        <v>2.0715000000000001E-2</v>
      </c>
      <c r="E4093">
        <v>6.9225334043649814E-3</v>
      </c>
      <c r="F4093">
        <v>1.648177999671262E-3</v>
      </c>
      <c r="G4093">
        <v>7.1160353746415128E-3</v>
      </c>
      <c r="H4093">
        <v>0.2337371330596193</v>
      </c>
    </row>
    <row r="4094" spans="1:8" x14ac:dyDescent="0.25">
      <c r="A4094">
        <v>2.47999752</v>
      </c>
      <c r="B4094">
        <v>409.22521072833217</v>
      </c>
      <c r="C4094">
        <v>-6.7547999999999997E-2</v>
      </c>
      <c r="D4094">
        <v>9.7140000000000004E-3</v>
      </c>
      <c r="E4094">
        <v>6.2827447027120854E-3</v>
      </c>
      <c r="F4094">
        <v>1.786024039942518E-3</v>
      </c>
      <c r="G4094">
        <v>6.5316738184564424E-3</v>
      </c>
      <c r="H4094">
        <v>0.27696802053605468</v>
      </c>
    </row>
    <row r="4095" spans="1:8" x14ac:dyDescent="0.25">
      <c r="A4095">
        <v>2.4806035799999999</v>
      </c>
      <c r="B4095">
        <v>409.32521688931172</v>
      </c>
      <c r="C4095">
        <v>-7.7953999999999996E-2</v>
      </c>
      <c r="D4095">
        <v>4.5500000000000002E-3</v>
      </c>
      <c r="E4095">
        <v>6.2868424806359676E-3</v>
      </c>
      <c r="F4095">
        <v>1.442015992142169E-3</v>
      </c>
      <c r="G4095">
        <v>6.4501006579682748E-3</v>
      </c>
      <c r="H4095">
        <v>0.22547040140334901</v>
      </c>
    </row>
    <row r="4096" spans="1:8" x14ac:dyDescent="0.25">
      <c r="A4096">
        <v>2.4812096399999999</v>
      </c>
      <c r="B4096">
        <v>409.42522305029132</v>
      </c>
      <c r="C4096">
        <v>-6.7547999999999997E-2</v>
      </c>
      <c r="D4096">
        <v>1.4798E-2</v>
      </c>
      <c r="E4096">
        <v>7.2657017600432222E-3</v>
      </c>
      <c r="F4096">
        <v>7.8947911848292187E-4</v>
      </c>
      <c r="G4096">
        <v>7.3084676468063896E-3</v>
      </c>
      <c r="H4096">
        <v>0.1082337178027558</v>
      </c>
    </row>
    <row r="4097" spans="1:8" x14ac:dyDescent="0.25">
      <c r="A4097">
        <v>2.4818156999999998</v>
      </c>
      <c r="B4097">
        <v>409.52522921127081</v>
      </c>
      <c r="C4097">
        <v>-5.7675999999999998E-2</v>
      </c>
      <c r="D4097">
        <v>1.7565000000000001E-2</v>
      </c>
      <c r="E4097">
        <v>6.7451197783171841E-3</v>
      </c>
      <c r="F4097">
        <v>1.5363561676915501E-3</v>
      </c>
      <c r="G4097">
        <v>6.9178776440357434E-3</v>
      </c>
      <c r="H4097">
        <v>0.22395225111550141</v>
      </c>
    </row>
    <row r="4098" spans="1:8" x14ac:dyDescent="0.25">
      <c r="A4098">
        <v>2.4824217599999998</v>
      </c>
      <c r="B4098">
        <v>409.62523537225042</v>
      </c>
      <c r="C4098">
        <v>-6.0878000000000002E-2</v>
      </c>
      <c r="D4098">
        <v>1.1670000000000001E-3</v>
      </c>
      <c r="E4098">
        <v>6.352458230100097E-3</v>
      </c>
      <c r="F4098">
        <v>9.4456582618109735E-4</v>
      </c>
      <c r="G4098">
        <v>6.4222994453042781E-3</v>
      </c>
      <c r="H4098">
        <v>0.1476114257665247</v>
      </c>
    </row>
    <row r="4099" spans="1:8" x14ac:dyDescent="0.25">
      <c r="A4099">
        <v>2.4830278200000002</v>
      </c>
      <c r="B4099">
        <v>409.72524153322991</v>
      </c>
      <c r="C4099">
        <v>-7.4218999999999993E-2</v>
      </c>
      <c r="D4099">
        <v>8.9859999999999992E-3</v>
      </c>
      <c r="E4099">
        <v>7.0127533156411443E-3</v>
      </c>
      <c r="F4099">
        <v>8.0786053244822872E-4</v>
      </c>
      <c r="G4099">
        <v>7.0591322204590704E-3</v>
      </c>
      <c r="H4099">
        <v>0.11469319456408091</v>
      </c>
    </row>
    <row r="4100" spans="1:8" x14ac:dyDescent="0.25">
      <c r="A4100">
        <v>2.4836338800000002</v>
      </c>
      <c r="B4100">
        <v>409.82524769420951</v>
      </c>
      <c r="C4100">
        <v>-5.2606E-2</v>
      </c>
      <c r="D4100">
        <v>2.4198000000000001E-2</v>
      </c>
      <c r="E4100">
        <v>6.8134211743190237E-3</v>
      </c>
      <c r="F4100">
        <v>1.2189666808448941E-3</v>
      </c>
      <c r="G4100">
        <v>6.9216029839675756E-3</v>
      </c>
      <c r="H4100">
        <v>0.17703374552164439</v>
      </c>
    </row>
    <row r="4101" spans="1:8" x14ac:dyDescent="0.25">
      <c r="A4101">
        <v>2.4842399400000001</v>
      </c>
      <c r="B4101">
        <v>409.925253855189</v>
      </c>
      <c r="C4101">
        <v>-6.8082000000000004E-2</v>
      </c>
      <c r="D4101">
        <v>7.2979999999999998E-3</v>
      </c>
      <c r="E4101">
        <v>7.3711655340731796E-3</v>
      </c>
      <c r="F4101">
        <v>1.436052471774438E-3</v>
      </c>
      <c r="G4101">
        <v>7.5097488661337959E-3</v>
      </c>
      <c r="H4101">
        <v>0.19241012709269531</v>
      </c>
    </row>
    <row r="4102" spans="1:8" x14ac:dyDescent="0.25">
      <c r="A4102">
        <v>2.4848460000000001</v>
      </c>
      <c r="B4102">
        <v>410.02526001616849</v>
      </c>
      <c r="C4102">
        <v>-5.6075E-2</v>
      </c>
      <c r="D4102">
        <v>1.0668E-2</v>
      </c>
      <c r="E4102">
        <v>6.8338080168397668E-3</v>
      </c>
      <c r="F4102">
        <v>9.1100606357193928E-4</v>
      </c>
      <c r="G4102">
        <v>6.8942631266066664E-3</v>
      </c>
      <c r="H4102">
        <v>0.13252732927645949</v>
      </c>
    </row>
    <row r="4103" spans="1:8" x14ac:dyDescent="0.25">
      <c r="A4103">
        <v>2.4854520600000001</v>
      </c>
      <c r="B4103">
        <v>410.12526617714809</v>
      </c>
      <c r="C4103">
        <v>-6.7015000000000005E-2</v>
      </c>
      <c r="D4103">
        <v>2.0507999999999998E-2</v>
      </c>
      <c r="E4103">
        <v>7.310050383749306E-3</v>
      </c>
      <c r="F4103">
        <v>7.5622086919717305E-4</v>
      </c>
      <c r="G4103">
        <v>7.3490616146527641E-3</v>
      </c>
      <c r="H4103">
        <v>0.1030827942564974</v>
      </c>
    </row>
    <row r="4104" spans="1:8" x14ac:dyDescent="0.25">
      <c r="A4104">
        <v>2.48605812</v>
      </c>
      <c r="B4104">
        <v>410.2252723381277</v>
      </c>
      <c r="C4104">
        <v>-7.1551000000000003E-2</v>
      </c>
      <c r="D4104">
        <v>7.3229999999999996E-3</v>
      </c>
      <c r="E4104">
        <v>7.7722604536672804E-3</v>
      </c>
      <c r="F4104">
        <v>1.119718395231692E-3</v>
      </c>
      <c r="G4104">
        <v>7.8525029031679162E-3</v>
      </c>
      <c r="H4104">
        <v>0.1430815235951356</v>
      </c>
    </row>
    <row r="4105" spans="1:8" x14ac:dyDescent="0.25">
      <c r="A4105">
        <v>2.48666418</v>
      </c>
      <c r="B4105">
        <v>410.32527849910718</v>
      </c>
      <c r="C4105">
        <v>-6.7547999999999997E-2</v>
      </c>
      <c r="D4105">
        <v>1.82E-3</v>
      </c>
      <c r="E4105">
        <v>7.7867534999591509E-3</v>
      </c>
      <c r="F4105">
        <v>1.4969441867388211E-3</v>
      </c>
      <c r="G4105">
        <v>7.9293361618320377E-3</v>
      </c>
      <c r="H4105">
        <v>0.18992532409605939</v>
      </c>
    </row>
    <row r="4106" spans="1:8" x14ac:dyDescent="0.25">
      <c r="A4106">
        <v>2.48727024</v>
      </c>
      <c r="B4106">
        <v>410.42528466008679</v>
      </c>
      <c r="C4106">
        <v>-7.5019000000000002E-2</v>
      </c>
      <c r="D4106">
        <v>2.0695999999999999E-2</v>
      </c>
      <c r="E4106">
        <v>7.3869059757115628E-3</v>
      </c>
      <c r="F4106">
        <v>1.4687080914428251E-3</v>
      </c>
      <c r="G4106">
        <v>7.531499409272553E-3</v>
      </c>
      <c r="H4106">
        <v>0.19626634517014069</v>
      </c>
    </row>
    <row r="4107" spans="1:8" x14ac:dyDescent="0.25">
      <c r="A4107">
        <v>2.4878762999999999</v>
      </c>
      <c r="B4107">
        <v>410.52529082106628</v>
      </c>
      <c r="C4107">
        <v>-6.6748000000000002E-2</v>
      </c>
      <c r="D4107">
        <v>1.7509E-2</v>
      </c>
      <c r="E4107">
        <v>7.1465488345812704E-3</v>
      </c>
      <c r="F4107">
        <v>-5.341613773027842E-5</v>
      </c>
      <c r="G4107">
        <v>7.1467484584827037E-3</v>
      </c>
      <c r="H4107">
        <v>-7.4742570538616224E-3</v>
      </c>
    </row>
    <row r="4108" spans="1:8" x14ac:dyDescent="0.25">
      <c r="A4108">
        <v>2.4884823599999999</v>
      </c>
      <c r="B4108">
        <v>410.62529698204588</v>
      </c>
      <c r="C4108">
        <v>-6.5681000000000003E-2</v>
      </c>
      <c r="D4108">
        <v>-1.0317E-2</v>
      </c>
      <c r="E4108">
        <v>7.7373446438479846E-3</v>
      </c>
      <c r="F4108">
        <v>2.6991424100722351E-4</v>
      </c>
      <c r="G4108">
        <v>7.7420511387604257E-3</v>
      </c>
      <c r="H4108">
        <v>3.4870468339713093E-2</v>
      </c>
    </row>
    <row r="4109" spans="1:8" x14ac:dyDescent="0.25">
      <c r="A4109">
        <v>2.4890884199999999</v>
      </c>
      <c r="B4109">
        <v>410.72530314302543</v>
      </c>
      <c r="C4109">
        <v>-5.6342000000000003E-2</v>
      </c>
      <c r="D4109">
        <v>1.3861999999999999E-2</v>
      </c>
      <c r="E4109">
        <v>7.9134964823909058E-3</v>
      </c>
      <c r="F4109">
        <v>1.180038178395109E-3</v>
      </c>
      <c r="G4109">
        <v>8.0009947306121446E-3</v>
      </c>
      <c r="H4109">
        <v>0.14802642986406581</v>
      </c>
    </row>
    <row r="4110" spans="1:8" x14ac:dyDescent="0.25">
      <c r="A4110">
        <v>2.4896944799999998</v>
      </c>
      <c r="B4110">
        <v>410.82530930400497</v>
      </c>
      <c r="C4110">
        <v>-5.0472000000000003E-2</v>
      </c>
      <c r="D4110">
        <v>1.5249E-2</v>
      </c>
      <c r="E4110">
        <v>7.7121421880110624E-3</v>
      </c>
      <c r="F4110">
        <v>9.5707268120850085E-4</v>
      </c>
      <c r="G4110">
        <v>7.7713013868473584E-3</v>
      </c>
      <c r="H4110">
        <v>0.1234682109832197</v>
      </c>
    </row>
    <row r="4111" spans="1:8" x14ac:dyDescent="0.25">
      <c r="A4111">
        <v>2.4903005399999998</v>
      </c>
      <c r="B4111">
        <v>410.92531546498458</v>
      </c>
      <c r="C4111">
        <v>-6.5414E-2</v>
      </c>
      <c r="D4111">
        <v>-4.9769999999999997E-3</v>
      </c>
      <c r="E4111">
        <v>7.4528086133076833E-3</v>
      </c>
      <c r="F4111">
        <v>1.194221418527083E-4</v>
      </c>
      <c r="G4111">
        <v>7.4537653487722483E-3</v>
      </c>
      <c r="H4111">
        <v>1.6022405595402741E-2</v>
      </c>
    </row>
    <row r="4112" spans="1:8" x14ac:dyDescent="0.25">
      <c r="A4112">
        <v>2.4909066000000002</v>
      </c>
      <c r="B4112">
        <v>411.02532162596412</v>
      </c>
      <c r="C4112">
        <v>-4.6469000000000003E-2</v>
      </c>
      <c r="D4112">
        <v>1.8331E-2</v>
      </c>
      <c r="E4112">
        <v>7.9782331372617536E-3</v>
      </c>
      <c r="F4112">
        <v>1.4815103858615869E-4</v>
      </c>
      <c r="G4112">
        <v>7.9796085569867198E-3</v>
      </c>
      <c r="H4112">
        <v>1.856727059010857E-2</v>
      </c>
    </row>
    <row r="4113" spans="1:8" x14ac:dyDescent="0.25">
      <c r="A4113">
        <v>2.4915126600000002</v>
      </c>
      <c r="B4113">
        <v>411.12532778694373</v>
      </c>
      <c r="C4113">
        <v>-5.8742999999999997E-2</v>
      </c>
      <c r="D4113">
        <v>1.9692000000000001E-2</v>
      </c>
      <c r="E4113">
        <v>8.0539884613308518E-3</v>
      </c>
      <c r="F4113">
        <v>1.0467294852398749E-3</v>
      </c>
      <c r="G4113">
        <v>8.1217222773572496E-3</v>
      </c>
      <c r="H4113">
        <v>0.1292397155866713</v>
      </c>
    </row>
    <row r="4114" spans="1:8" x14ac:dyDescent="0.25">
      <c r="A4114">
        <v>2.4921187200000001</v>
      </c>
      <c r="B4114">
        <v>411.22533394792322</v>
      </c>
      <c r="C4114">
        <v>-4.9138000000000001E-2</v>
      </c>
      <c r="D4114">
        <v>-2.3530000000000001E-3</v>
      </c>
      <c r="E4114">
        <v>8.1180445678177022E-3</v>
      </c>
      <c r="F4114">
        <v>7.4239907945570572E-4</v>
      </c>
      <c r="G4114">
        <v>8.1519202644684385E-3</v>
      </c>
      <c r="H4114">
        <v>9.1196813278568503E-2</v>
      </c>
    </row>
    <row r="4115" spans="1:8" x14ac:dyDescent="0.25">
      <c r="A4115">
        <v>2.4927247800000001</v>
      </c>
      <c r="B4115">
        <v>411.32534010890282</v>
      </c>
      <c r="C4115">
        <v>-6.3279000000000002E-2</v>
      </c>
      <c r="D4115">
        <v>9.0240000000000008E-3</v>
      </c>
      <c r="E4115">
        <v>8.3350448079081499E-3</v>
      </c>
      <c r="F4115">
        <v>3.8838403020444488E-4</v>
      </c>
      <c r="G4115">
        <v>8.3440885724418382E-3</v>
      </c>
      <c r="H4115">
        <v>4.6562833644961388E-2</v>
      </c>
    </row>
    <row r="4116" spans="1:8" x14ac:dyDescent="0.25">
      <c r="A4116">
        <v>2.49333084</v>
      </c>
      <c r="B4116">
        <v>411.42534626988231</v>
      </c>
      <c r="C4116">
        <v>-7.0749999999999993E-2</v>
      </c>
      <c r="D4116">
        <v>2.1475000000000001E-2</v>
      </c>
      <c r="E4116">
        <v>8.445876323206777E-3</v>
      </c>
      <c r="F4116">
        <v>4.147622721927429E-4</v>
      </c>
      <c r="G4116">
        <v>8.4560543168394637E-3</v>
      </c>
      <c r="H4116">
        <v>4.9068838031888641E-2</v>
      </c>
    </row>
    <row r="4117" spans="1:8" x14ac:dyDescent="0.25">
      <c r="A4117">
        <v>2.4939369</v>
      </c>
      <c r="B4117">
        <v>411.52535243086191</v>
      </c>
      <c r="C4117">
        <v>-4.9404000000000003E-2</v>
      </c>
      <c r="D4117">
        <v>4.2700000000000002E-4</v>
      </c>
      <c r="E4117">
        <v>8.498416534838682E-3</v>
      </c>
      <c r="F4117">
        <v>4.1497172042456412E-4</v>
      </c>
      <c r="G4117">
        <v>8.5085418920266033E-3</v>
      </c>
      <c r="H4117">
        <v>4.8790546331407392E-2</v>
      </c>
    </row>
    <row r="4118" spans="1:8" x14ac:dyDescent="0.25">
      <c r="A4118">
        <v>2.49454296</v>
      </c>
      <c r="B4118">
        <v>411.6253585918414</v>
      </c>
      <c r="C4118">
        <v>-6.7547999999999997E-2</v>
      </c>
      <c r="D4118">
        <v>-3.803E-3</v>
      </c>
      <c r="E4118">
        <v>8.3708429967016031E-3</v>
      </c>
      <c r="F4118">
        <v>2.4094801546644369E-4</v>
      </c>
      <c r="G4118">
        <v>8.3743100265983392E-3</v>
      </c>
      <c r="H4118">
        <v>2.8776254003414381E-2</v>
      </c>
    </row>
    <row r="4119" spans="1:8" x14ac:dyDescent="0.25">
      <c r="A4119">
        <v>2.4951490199999999</v>
      </c>
      <c r="B4119">
        <v>411.72536475282101</v>
      </c>
      <c r="C4119">
        <v>-5.1271999999999998E-2</v>
      </c>
      <c r="D4119">
        <v>2.0865999999999999E-2</v>
      </c>
      <c r="E4119">
        <v>8.5818019959563105E-3</v>
      </c>
      <c r="F4119">
        <v>3.668098616498841E-5</v>
      </c>
      <c r="G4119">
        <v>8.5818803879188256E-3</v>
      </c>
      <c r="H4119">
        <v>4.2742494879827956E-3</v>
      </c>
    </row>
    <row r="4120" spans="1:8" x14ac:dyDescent="0.25">
      <c r="A4120">
        <v>2.4957550799999999</v>
      </c>
      <c r="B4120">
        <v>411.82537091380061</v>
      </c>
      <c r="C4120">
        <v>-6.0610999999999998E-2</v>
      </c>
      <c r="D4120">
        <v>6.1749999999999999E-3</v>
      </c>
      <c r="E4120">
        <v>8.8183896506661714E-3</v>
      </c>
      <c r="F4120">
        <v>1.151996584961257E-4</v>
      </c>
      <c r="G4120">
        <v>8.819142078019487E-3</v>
      </c>
      <c r="H4120">
        <v>1.306282785467517E-2</v>
      </c>
    </row>
    <row r="4121" spans="1:8" x14ac:dyDescent="0.25">
      <c r="A4121">
        <v>2.4963611399999999</v>
      </c>
      <c r="B4121">
        <v>411.9253770747801</v>
      </c>
      <c r="C4121">
        <v>-6.1144999999999998E-2</v>
      </c>
      <c r="D4121">
        <v>2.1710000000000002E-3</v>
      </c>
      <c r="E4121">
        <v>8.2356856916520737E-3</v>
      </c>
      <c r="F4121">
        <v>-2.5384902956538888E-4</v>
      </c>
      <c r="G4121">
        <v>8.239596964748578E-3</v>
      </c>
      <c r="H4121">
        <v>-3.0813303733791628E-2</v>
      </c>
    </row>
    <row r="4122" spans="1:8" x14ac:dyDescent="0.25">
      <c r="A4122">
        <v>2.4969671999999998</v>
      </c>
      <c r="B4122">
        <v>412.02538323575959</v>
      </c>
      <c r="C4122">
        <v>-6.9416000000000005E-2</v>
      </c>
      <c r="D4122">
        <v>2.1770000000000001E-2</v>
      </c>
      <c r="E4122">
        <v>8.8451290464627227E-3</v>
      </c>
      <c r="F4122">
        <v>-9.7749792809503325E-4</v>
      </c>
      <c r="G4122">
        <v>8.8989780339097727E-3</v>
      </c>
      <c r="H4122">
        <v>-0.1100659389159144</v>
      </c>
    </row>
    <row r="4123" spans="1:8" x14ac:dyDescent="0.25">
      <c r="A4123">
        <v>2.4975732599999998</v>
      </c>
      <c r="B4123">
        <v>412.12538939673919</v>
      </c>
      <c r="C4123">
        <v>-6.1945E-2</v>
      </c>
      <c r="D4123">
        <v>9.1369999999999993E-3</v>
      </c>
      <c r="E4123">
        <v>9.1665384036781795E-3</v>
      </c>
      <c r="F4123">
        <v>-5.3025347140024973E-4</v>
      </c>
      <c r="G4123">
        <v>9.1818622865973611E-3</v>
      </c>
      <c r="H4123">
        <v>-5.7782249086868437E-2</v>
      </c>
    </row>
    <row r="4124" spans="1:8" x14ac:dyDescent="0.25">
      <c r="A4124">
        <v>2.4981793200000002</v>
      </c>
      <c r="B4124">
        <v>412.22539555771868</v>
      </c>
      <c r="C4124">
        <v>-5.1539000000000001E-2</v>
      </c>
      <c r="D4124">
        <v>-8.9800000000000001E-3</v>
      </c>
      <c r="E4124">
        <v>9.1408542255539873E-3</v>
      </c>
      <c r="F4124">
        <v>-1.9795509543629381E-4</v>
      </c>
      <c r="G4124">
        <v>9.1429974402619935E-3</v>
      </c>
      <c r="H4124">
        <v>-2.1652698227829861E-2</v>
      </c>
    </row>
    <row r="4125" spans="1:8" x14ac:dyDescent="0.25">
      <c r="A4125">
        <v>2.4987853800000002</v>
      </c>
      <c r="B4125">
        <v>412.32540171869829</v>
      </c>
      <c r="C4125">
        <v>-4.8070000000000002E-2</v>
      </c>
      <c r="D4125">
        <v>9.6010000000000002E-3</v>
      </c>
      <c r="E4125">
        <v>8.9556026952300593E-3</v>
      </c>
      <c r="F4125">
        <v>-2.9436876066555239E-4</v>
      </c>
      <c r="G4125">
        <v>8.9604393085421698E-3</v>
      </c>
      <c r="H4125">
        <v>-3.2857957760696083E-2</v>
      </c>
    </row>
    <row r="4126" spans="1:8" x14ac:dyDescent="0.25">
      <c r="A4126">
        <v>2.4993914400000001</v>
      </c>
      <c r="B4126">
        <v>412.42540787967778</v>
      </c>
      <c r="C4126">
        <v>-5.3673999999999999E-2</v>
      </c>
      <c r="D4126">
        <v>2.1298999999999998E-2</v>
      </c>
      <c r="E4126">
        <v>8.6908496814848499E-3</v>
      </c>
      <c r="F4126">
        <v>-9.6514264736663046E-4</v>
      </c>
      <c r="G4126">
        <v>8.7442763288868679E-3</v>
      </c>
      <c r="H4126">
        <v>-0.11059955895723519</v>
      </c>
    </row>
    <row r="4127" spans="1:8" x14ac:dyDescent="0.25">
      <c r="A4127">
        <v>2.4999975000000001</v>
      </c>
      <c r="B4127">
        <v>412.52541404065738</v>
      </c>
      <c r="C4127">
        <v>-5.5008000000000001E-2</v>
      </c>
      <c r="D4127">
        <v>-2.8370000000000001E-3</v>
      </c>
      <c r="E4127">
        <v>9.342453863602912E-3</v>
      </c>
      <c r="F4127">
        <v>-1.1224274163548339E-3</v>
      </c>
      <c r="G4127">
        <v>9.4096380110253956E-3</v>
      </c>
      <c r="H4127">
        <v>-0.1195695752003544</v>
      </c>
    </row>
    <row r="4128" spans="1:8" x14ac:dyDescent="0.25">
      <c r="A4128">
        <v>2.5006035600000001</v>
      </c>
      <c r="B4128">
        <v>412.62542020163698</v>
      </c>
      <c r="C4128">
        <v>-6.2479E-2</v>
      </c>
      <c r="D4128">
        <v>9.1430000000000001E-3</v>
      </c>
      <c r="E4128">
        <v>9.2805713521246884E-3</v>
      </c>
      <c r="F4128">
        <v>-8.5542431092176091E-4</v>
      </c>
      <c r="G4128">
        <v>9.3199117685519653E-3</v>
      </c>
      <c r="H4128">
        <v>-9.1913956142883751E-2</v>
      </c>
    </row>
    <row r="4129" spans="1:8" x14ac:dyDescent="0.25">
      <c r="A4129">
        <v>2.50120962</v>
      </c>
      <c r="B4129">
        <v>412.72542636261647</v>
      </c>
      <c r="C4129">
        <v>-6.4346E-2</v>
      </c>
      <c r="D4129">
        <v>2.5027000000000001E-2</v>
      </c>
      <c r="E4129">
        <v>9.3862723069301855E-3</v>
      </c>
      <c r="F4129">
        <v>-1.106535606792497E-3</v>
      </c>
      <c r="G4129">
        <v>9.4512712832160381E-3</v>
      </c>
      <c r="H4129">
        <v>-0.1173470977148737</v>
      </c>
    </row>
    <row r="4130" spans="1:8" x14ac:dyDescent="0.25">
      <c r="A4130">
        <v>2.50181568</v>
      </c>
      <c r="B4130">
        <v>412.82543252359608</v>
      </c>
      <c r="C4130">
        <v>-6.7280999999999994E-2</v>
      </c>
      <c r="D4130">
        <v>8.4699999999999999E-4</v>
      </c>
      <c r="E4130">
        <v>9.2317278835749878E-3</v>
      </c>
      <c r="F4130">
        <v>-1.256191060515832E-3</v>
      </c>
      <c r="G4130">
        <v>9.3168028688437876E-3</v>
      </c>
      <c r="H4130">
        <v>-0.13524260115629941</v>
      </c>
    </row>
    <row r="4131" spans="1:8" x14ac:dyDescent="0.25">
      <c r="A4131">
        <v>2.50242174</v>
      </c>
      <c r="B4131">
        <v>412.92543868457562</v>
      </c>
      <c r="C4131">
        <v>-5.6875000000000002E-2</v>
      </c>
      <c r="D4131">
        <v>4.0410000000000003E-3</v>
      </c>
      <c r="E4131">
        <v>8.9094852977866599E-3</v>
      </c>
      <c r="F4131">
        <v>-1.473293847593768E-3</v>
      </c>
      <c r="G4131">
        <v>9.0304774532044708E-3</v>
      </c>
      <c r="H4131">
        <v>-0.16387939079943881</v>
      </c>
    </row>
    <row r="4132" spans="1:8" x14ac:dyDescent="0.25">
      <c r="A4132">
        <v>2.5030277999999999</v>
      </c>
      <c r="B4132">
        <v>413.02544484555523</v>
      </c>
      <c r="C4132">
        <v>-5.5008000000000001E-2</v>
      </c>
      <c r="D4132">
        <v>2.4732000000000001E-2</v>
      </c>
      <c r="E4132">
        <v>9.224932760148007E-3</v>
      </c>
      <c r="F4132">
        <v>-1.4775158540090809E-3</v>
      </c>
      <c r="G4132">
        <v>9.3425070258523289E-3</v>
      </c>
      <c r="H4132">
        <v>-0.15881661492618529</v>
      </c>
    </row>
    <row r="4133" spans="1:8" x14ac:dyDescent="0.25">
      <c r="A4133">
        <v>2.5036338599999999</v>
      </c>
      <c r="B4133">
        <v>413.12545100653472</v>
      </c>
      <c r="C4133">
        <v>-7.2885000000000005E-2</v>
      </c>
      <c r="D4133">
        <v>3.9719999999999998E-3</v>
      </c>
      <c r="E4133">
        <v>9.1723082833185515E-3</v>
      </c>
      <c r="F4133">
        <v>-1.877739040488794E-3</v>
      </c>
      <c r="G4133">
        <v>9.362539353637447E-3</v>
      </c>
      <c r="H4133">
        <v>-0.20192820959173011</v>
      </c>
    </row>
    <row r="4134" spans="1:8" x14ac:dyDescent="0.25">
      <c r="A4134">
        <v>2.5042399199999998</v>
      </c>
      <c r="B4134">
        <v>413.22545716751432</v>
      </c>
      <c r="C4134">
        <v>-6.0344000000000002E-2</v>
      </c>
      <c r="D4134">
        <v>-5.1650000000000003E-3</v>
      </c>
      <c r="E4134">
        <v>9.3893344701324426E-3</v>
      </c>
      <c r="F4134">
        <v>-1.998021537800041E-3</v>
      </c>
      <c r="G4134">
        <v>9.5995672744936845E-3</v>
      </c>
      <c r="H4134">
        <v>-0.20966947561496679</v>
      </c>
    </row>
    <row r="4135" spans="1:8" x14ac:dyDescent="0.25">
      <c r="A4135">
        <v>2.5048459799999998</v>
      </c>
      <c r="B4135">
        <v>413.32546332849381</v>
      </c>
      <c r="C4135">
        <v>-6.1945E-2</v>
      </c>
      <c r="D4135">
        <v>2.5516E-2</v>
      </c>
      <c r="E4135">
        <v>9.4232338036244808E-3</v>
      </c>
      <c r="F4135">
        <v>-1.9718606604823938E-3</v>
      </c>
      <c r="G4135">
        <v>9.6273345107630477E-3</v>
      </c>
      <c r="H4135">
        <v>-0.2062787444339845</v>
      </c>
    </row>
    <row r="4136" spans="1:8" x14ac:dyDescent="0.25">
      <c r="A4136">
        <v>2.5054520400000002</v>
      </c>
      <c r="B4136">
        <v>413.42546948947341</v>
      </c>
      <c r="C4136">
        <v>-7.8488000000000002E-2</v>
      </c>
      <c r="D4136">
        <v>1.1252E-2</v>
      </c>
      <c r="E4136">
        <v>9.4259668607727682E-3</v>
      </c>
      <c r="F4136">
        <v>-2.036364312494239E-3</v>
      </c>
      <c r="G4136">
        <v>9.6434242296803765E-3</v>
      </c>
      <c r="H4136">
        <v>-0.21276781120009691</v>
      </c>
    </row>
    <row r="4137" spans="1:8" x14ac:dyDescent="0.25">
      <c r="A4137">
        <v>2.5060581000000002</v>
      </c>
      <c r="B4137">
        <v>413.52547565045302</v>
      </c>
      <c r="C4137">
        <v>-6.7280999999999994E-2</v>
      </c>
      <c r="D4137">
        <v>-5.7229999999999998E-3</v>
      </c>
      <c r="E4137">
        <v>9.2639021178350187E-3</v>
      </c>
      <c r="F4137">
        <v>-2.1045647881996182E-3</v>
      </c>
      <c r="G4137">
        <v>9.4999513365363001E-3</v>
      </c>
      <c r="H4137">
        <v>-0.22338755449705719</v>
      </c>
    </row>
    <row r="4138" spans="1:8" x14ac:dyDescent="0.25">
      <c r="A4138">
        <v>2.5066641600000001</v>
      </c>
      <c r="B4138">
        <v>413.62548181143251</v>
      </c>
      <c r="C4138">
        <v>-5.1005000000000002E-2</v>
      </c>
      <c r="D4138">
        <v>1.9843E-2</v>
      </c>
      <c r="E4138">
        <v>9.3621056951075244E-3</v>
      </c>
      <c r="F4138">
        <v>-2.5824853083811321E-3</v>
      </c>
      <c r="G4138">
        <v>9.7117585129763775E-3</v>
      </c>
      <c r="H4138">
        <v>-0.2691511606309559</v>
      </c>
    </row>
    <row r="4139" spans="1:8" x14ac:dyDescent="0.25">
      <c r="A4139">
        <v>2.5072702200000001</v>
      </c>
      <c r="B4139">
        <v>413.72548797241211</v>
      </c>
      <c r="C4139">
        <v>-5.6075E-2</v>
      </c>
      <c r="D4139">
        <v>1.0160000000000001E-2</v>
      </c>
      <c r="E4139">
        <v>9.5760601097399558E-3</v>
      </c>
      <c r="F4139">
        <v>-2.14453579069992E-3</v>
      </c>
      <c r="G4139">
        <v>9.813254352300552E-3</v>
      </c>
      <c r="H4139">
        <v>-0.2203125385049414</v>
      </c>
    </row>
    <row r="4140" spans="1:8" x14ac:dyDescent="0.25">
      <c r="A4140">
        <v>2.5078762800000001</v>
      </c>
      <c r="B4140">
        <v>413.8254941333916</v>
      </c>
      <c r="C4140">
        <v>-6.4613000000000004E-2</v>
      </c>
      <c r="D4140">
        <v>-7.5810000000000001E-3</v>
      </c>
      <c r="E4140">
        <v>9.1251926638372758E-3</v>
      </c>
      <c r="F4140">
        <v>-2.45017553124055E-3</v>
      </c>
      <c r="G4140">
        <v>9.4484126331378822E-3</v>
      </c>
      <c r="H4140">
        <v>-0.2623194934876133</v>
      </c>
    </row>
    <row r="4141" spans="1:8" x14ac:dyDescent="0.25">
      <c r="A4141">
        <v>2.50848234</v>
      </c>
      <c r="B4141">
        <v>413.92550029437109</v>
      </c>
      <c r="C4141">
        <v>-6.6748000000000002E-2</v>
      </c>
      <c r="D4141">
        <v>1.7853999999999998E-2</v>
      </c>
      <c r="E4141">
        <v>9.2617039510992961E-3</v>
      </c>
      <c r="F4141">
        <v>-2.689755839152866E-3</v>
      </c>
      <c r="G4141">
        <v>9.6443738289256099E-3</v>
      </c>
      <c r="H4141">
        <v>-0.2826419863876698</v>
      </c>
    </row>
    <row r="4142" spans="1:8" x14ac:dyDescent="0.25">
      <c r="A4142">
        <v>2.5090884</v>
      </c>
      <c r="B4142">
        <v>414.02550645535069</v>
      </c>
      <c r="C4142">
        <v>-5.8476E-2</v>
      </c>
      <c r="D4142">
        <v>1.9115E-2</v>
      </c>
      <c r="E4142">
        <v>8.9762509030643766E-3</v>
      </c>
      <c r="F4142">
        <v>-2.893031019101557E-3</v>
      </c>
      <c r="G4142">
        <v>9.4309442131871313E-3</v>
      </c>
      <c r="H4142">
        <v>-0.31178642837114562</v>
      </c>
    </row>
    <row r="4143" spans="1:8" x14ac:dyDescent="0.25">
      <c r="A4143">
        <v>2.50969446</v>
      </c>
      <c r="B4143">
        <v>414.12551261633018</v>
      </c>
      <c r="C4143">
        <v>-6.2212000000000003E-2</v>
      </c>
      <c r="D4143">
        <v>-7.1789999999999996E-3</v>
      </c>
      <c r="E4143">
        <v>9.1938460117594271E-3</v>
      </c>
      <c r="F4143">
        <v>-3.0702801921727151E-3</v>
      </c>
      <c r="G4143">
        <v>9.6929574922410989E-3</v>
      </c>
      <c r="H4143">
        <v>-0.32230499338265012</v>
      </c>
    </row>
    <row r="4144" spans="1:8" x14ac:dyDescent="0.25">
      <c r="A4144">
        <v>2.5103005199999999</v>
      </c>
      <c r="B4144">
        <v>414.22551877730979</v>
      </c>
      <c r="C4144">
        <v>-4.1667000000000003E-2</v>
      </c>
      <c r="D4144">
        <v>1.5011E-2</v>
      </c>
      <c r="E4144">
        <v>9.0894865264053073E-3</v>
      </c>
      <c r="F4144">
        <v>-2.9332524294943042E-3</v>
      </c>
      <c r="G4144">
        <v>9.5510593720716571E-3</v>
      </c>
      <c r="H4144">
        <v>-0.3121577091114498</v>
      </c>
    </row>
    <row r="4145" spans="1:8" x14ac:dyDescent="0.25">
      <c r="A4145">
        <v>2.5109065799999999</v>
      </c>
      <c r="B4145">
        <v>414.32552493828939</v>
      </c>
      <c r="C4145">
        <v>-6.6748000000000002E-2</v>
      </c>
      <c r="D4145">
        <v>2.4480999999999999E-2</v>
      </c>
      <c r="E4145">
        <v>9.1577396115690018E-3</v>
      </c>
      <c r="F4145">
        <v>-3.4220848732250948E-3</v>
      </c>
      <c r="G4145">
        <v>9.7762395466179115E-3</v>
      </c>
      <c r="H4145">
        <v>-0.3576148948696275</v>
      </c>
    </row>
    <row r="4146" spans="1:8" x14ac:dyDescent="0.25">
      <c r="A4146">
        <v>2.5115126399999999</v>
      </c>
      <c r="B4146">
        <v>414.42553109926888</v>
      </c>
      <c r="C4146">
        <v>-6.5681000000000003E-2</v>
      </c>
      <c r="D4146">
        <v>-5.2399999999999999E-3</v>
      </c>
      <c r="E4146">
        <v>8.8661257625011584E-3</v>
      </c>
      <c r="F4146">
        <v>-3.3030965797434851E-3</v>
      </c>
      <c r="G4146">
        <v>9.4614287003390689E-3</v>
      </c>
      <c r="H4146">
        <v>-0.35662311902810279</v>
      </c>
    </row>
    <row r="4147" spans="1:8" x14ac:dyDescent="0.25">
      <c r="A4147">
        <v>2.5121186999999998</v>
      </c>
      <c r="B4147">
        <v>414.52553726024848</v>
      </c>
      <c r="C4147">
        <v>-6.8881999999999999E-2</v>
      </c>
      <c r="D4147">
        <v>6.1370000000000001E-3</v>
      </c>
      <c r="E4147">
        <v>9.1035810372528028E-3</v>
      </c>
      <c r="F4147">
        <v>-3.610805740818809E-3</v>
      </c>
      <c r="G4147">
        <v>9.7935236661662733E-3</v>
      </c>
      <c r="H4147">
        <v>-0.37760280594325868</v>
      </c>
    </row>
    <row r="4148" spans="1:8" x14ac:dyDescent="0.25">
      <c r="A4148">
        <v>2.5127247599999998</v>
      </c>
      <c r="B4148">
        <v>414.62554342122797</v>
      </c>
      <c r="C4148">
        <v>-7.0483000000000004E-2</v>
      </c>
      <c r="D4148">
        <v>2.1756999999999999E-2</v>
      </c>
      <c r="E4148">
        <v>9.0073889853770923E-3</v>
      </c>
      <c r="F4148">
        <v>-3.6369319496018212E-3</v>
      </c>
      <c r="G4148">
        <v>9.7139245591021071E-3</v>
      </c>
      <c r="H4148">
        <v>-0.38375391206447851</v>
      </c>
    </row>
    <row r="4149" spans="1:8" x14ac:dyDescent="0.25">
      <c r="A4149">
        <v>2.5133308200000002</v>
      </c>
      <c r="B4149">
        <v>414.72554958220758</v>
      </c>
      <c r="C4149">
        <v>-5.8476E-2</v>
      </c>
      <c r="D4149">
        <v>5.2519999999999997E-3</v>
      </c>
      <c r="E4149">
        <v>9.1042032278623695E-3</v>
      </c>
      <c r="F4149">
        <v>-3.9468227883401536E-3</v>
      </c>
      <c r="G4149">
        <v>9.9228990993953346E-3</v>
      </c>
      <c r="H4149">
        <v>-0.40906207161744468</v>
      </c>
    </row>
    <row r="4150" spans="1:8" x14ac:dyDescent="0.25">
      <c r="A4150">
        <v>2.5139368800000002</v>
      </c>
      <c r="B4150">
        <v>414.82555574318712</v>
      </c>
      <c r="C4150">
        <v>-6.5947000000000006E-2</v>
      </c>
      <c r="D4150">
        <v>3.9350000000000001E-3</v>
      </c>
      <c r="E4150">
        <v>9.0046991495224028E-3</v>
      </c>
      <c r="F4150">
        <v>-3.888449930861999E-3</v>
      </c>
      <c r="G4150">
        <v>9.8083968944078816E-3</v>
      </c>
      <c r="H4150">
        <v>-0.40763685152194729</v>
      </c>
    </row>
    <row r="4151" spans="1:8" x14ac:dyDescent="0.25">
      <c r="A4151">
        <v>2.5145429400000001</v>
      </c>
      <c r="B4151">
        <v>414.92556190416673</v>
      </c>
      <c r="C4151">
        <v>-5.6875000000000002E-2</v>
      </c>
      <c r="D4151">
        <v>2.0797E-2</v>
      </c>
      <c r="E4151">
        <v>9.0414408943005758E-3</v>
      </c>
      <c r="F4151">
        <v>-3.8893213571557571E-3</v>
      </c>
      <c r="G4151">
        <v>9.8424831249212044E-3</v>
      </c>
      <c r="H4151">
        <v>-0.40623822947232918</v>
      </c>
    </row>
    <row r="4152" spans="1:8" x14ac:dyDescent="0.25">
      <c r="A4152">
        <v>2.5151490000000001</v>
      </c>
      <c r="B4152">
        <v>415.02556806514622</v>
      </c>
      <c r="C4152">
        <v>-5.4206999999999998E-2</v>
      </c>
      <c r="D4152">
        <v>1.2475999999999999E-2</v>
      </c>
      <c r="E4152">
        <v>8.8721838969888257E-3</v>
      </c>
      <c r="F4152">
        <v>-3.4059172488098352E-3</v>
      </c>
      <c r="G4152">
        <v>9.5034688092153052E-3</v>
      </c>
      <c r="H4152">
        <v>-0.36653927521041751</v>
      </c>
    </row>
    <row r="4153" spans="1:8" x14ac:dyDescent="0.25">
      <c r="A4153">
        <v>2.51575506</v>
      </c>
      <c r="B4153">
        <v>415.12557422612582</v>
      </c>
      <c r="C4153">
        <v>-4.0065999999999997E-2</v>
      </c>
      <c r="D4153">
        <v>-7.4120000000000002E-3</v>
      </c>
      <c r="E4153">
        <v>8.7335315115928958E-3</v>
      </c>
      <c r="F4153">
        <v>-4.2104037253927707E-3</v>
      </c>
      <c r="G4153">
        <v>9.6954665795302205E-3</v>
      </c>
      <c r="H4153">
        <v>-0.44922238243508839</v>
      </c>
    </row>
    <row r="4154" spans="1:8" x14ac:dyDescent="0.25">
      <c r="A4154">
        <v>2.51636112</v>
      </c>
      <c r="B4154">
        <v>415.22558038710542</v>
      </c>
      <c r="C4154">
        <v>-6.4613000000000004E-2</v>
      </c>
      <c r="D4154">
        <v>2.0684000000000001E-2</v>
      </c>
      <c r="E4154">
        <v>8.6719616774009224E-3</v>
      </c>
      <c r="F4154">
        <v>-4.1700561326385244E-3</v>
      </c>
      <c r="G4154">
        <v>9.6224886325558413E-3</v>
      </c>
      <c r="H4154">
        <v>-0.44822400512415811</v>
      </c>
    </row>
    <row r="4155" spans="1:8" x14ac:dyDescent="0.25">
      <c r="A4155">
        <v>2.51696718</v>
      </c>
      <c r="B4155">
        <v>415.32558654808491</v>
      </c>
      <c r="C4155">
        <v>-4.5935999999999998E-2</v>
      </c>
      <c r="D4155">
        <v>1.5424999999999999E-2</v>
      </c>
      <c r="E4155">
        <v>8.0178700265247128E-3</v>
      </c>
      <c r="F4155">
        <v>-4.645787587375833E-3</v>
      </c>
      <c r="G4155">
        <v>9.2665841640411795E-3</v>
      </c>
      <c r="H4155">
        <v>-0.52515653016826935</v>
      </c>
    </row>
    <row r="4156" spans="1:8" x14ac:dyDescent="0.25">
      <c r="A4156">
        <v>2.5175732399999999</v>
      </c>
      <c r="B4156">
        <v>415.42559270906452</v>
      </c>
      <c r="C4156">
        <v>-5.5274999999999998E-2</v>
      </c>
      <c r="D4156">
        <v>-2.542E-3</v>
      </c>
      <c r="E4156">
        <v>8.7052201379018857E-3</v>
      </c>
      <c r="F4156">
        <v>-4.6480766726958661E-3</v>
      </c>
      <c r="G4156">
        <v>9.8684078961396807E-3</v>
      </c>
      <c r="H4156">
        <v>-0.49043054753200571</v>
      </c>
    </row>
    <row r="4157" spans="1:8" x14ac:dyDescent="0.25">
      <c r="A4157">
        <v>2.5181792999999999</v>
      </c>
      <c r="B4157">
        <v>415.52559887004401</v>
      </c>
      <c r="C4157">
        <v>-5.9277000000000003E-2</v>
      </c>
      <c r="D4157">
        <v>1.8995999999999999E-2</v>
      </c>
      <c r="E4157">
        <v>8.2912723202421979E-3</v>
      </c>
      <c r="F4157">
        <v>-4.7297903364101534E-3</v>
      </c>
      <c r="G4157">
        <v>9.5454760653837113E-3</v>
      </c>
      <c r="H4157">
        <v>-0.51841120863247969</v>
      </c>
    </row>
    <row r="4158" spans="1:8" x14ac:dyDescent="0.25">
      <c r="A4158">
        <v>2.5187853599999999</v>
      </c>
      <c r="B4158">
        <v>415.62560503102361</v>
      </c>
      <c r="C4158">
        <v>-6.8881999999999999E-2</v>
      </c>
      <c r="D4158">
        <v>1.4239E-2</v>
      </c>
      <c r="E4158">
        <v>8.4224024173347282E-3</v>
      </c>
      <c r="F4158">
        <v>-4.8424418817679411E-3</v>
      </c>
      <c r="G4158">
        <v>9.715251198905055E-3</v>
      </c>
      <c r="H4158">
        <v>-0.5217950618445697</v>
      </c>
    </row>
    <row r="4159" spans="1:8" x14ac:dyDescent="0.25">
      <c r="A4159">
        <v>2.5193914199999998</v>
      </c>
      <c r="B4159">
        <v>415.7256111920031</v>
      </c>
      <c r="C4159">
        <v>-5.5541E-2</v>
      </c>
      <c r="D4159">
        <v>6.3070000000000001E-3</v>
      </c>
      <c r="E4159">
        <v>7.8605560752347727E-3</v>
      </c>
      <c r="F4159">
        <v>-4.8056707906219878E-3</v>
      </c>
      <c r="G4159">
        <v>9.2131869382829547E-3</v>
      </c>
      <c r="H4159">
        <v>-0.54873441382889898</v>
      </c>
    </row>
    <row r="4160" spans="1:8" x14ac:dyDescent="0.25">
      <c r="A4160">
        <v>2.5199974799999998</v>
      </c>
      <c r="B4160">
        <v>415.82561735298259</v>
      </c>
      <c r="C4160">
        <v>-6.8348999999999993E-2</v>
      </c>
      <c r="D4160">
        <v>1.4076E-2</v>
      </c>
      <c r="E4160">
        <v>8.4315500502613622E-3</v>
      </c>
      <c r="F4160">
        <v>-5.0626700385210527E-3</v>
      </c>
      <c r="G4160">
        <v>9.8347172897344185E-3</v>
      </c>
      <c r="H4160">
        <v>-0.5407455930983488</v>
      </c>
    </row>
    <row r="4161" spans="1:8" x14ac:dyDescent="0.25">
      <c r="A4161">
        <v>2.5206035400000002</v>
      </c>
      <c r="B4161">
        <v>415.92562351396219</v>
      </c>
      <c r="C4161">
        <v>-5.8209999999999998E-2</v>
      </c>
      <c r="D4161">
        <v>2.1982999999999999E-2</v>
      </c>
      <c r="E4161">
        <v>8.0250053880748535E-3</v>
      </c>
      <c r="F4161">
        <v>-4.5947014726748364E-3</v>
      </c>
      <c r="G4161">
        <v>9.2472694943767433E-3</v>
      </c>
      <c r="H4161">
        <v>-0.51998964877761411</v>
      </c>
    </row>
    <row r="4162" spans="1:8" x14ac:dyDescent="0.25">
      <c r="A4162">
        <v>2.5212096000000002</v>
      </c>
      <c r="B4162">
        <v>416.0256296749418</v>
      </c>
      <c r="C4162">
        <v>-6.2212000000000003E-2</v>
      </c>
      <c r="D4162">
        <v>3.0999999999999999E-3</v>
      </c>
      <c r="E4162">
        <v>7.9155411458136059E-3</v>
      </c>
      <c r="F4162">
        <v>-4.8249918022032047E-3</v>
      </c>
      <c r="G4162">
        <v>9.2701854092783007E-3</v>
      </c>
      <c r="H4162">
        <v>-0.54741877185917265</v>
      </c>
    </row>
    <row r="4163" spans="1:8" x14ac:dyDescent="0.25">
      <c r="A4163">
        <v>2.5218156600000001</v>
      </c>
      <c r="B4163">
        <v>416.12563583592129</v>
      </c>
      <c r="C4163">
        <v>-6.5681000000000003E-2</v>
      </c>
      <c r="D4163">
        <v>1.5802E-2</v>
      </c>
      <c r="E4163">
        <v>7.9801729322152692E-3</v>
      </c>
      <c r="F4163">
        <v>-4.2429539497259557E-3</v>
      </c>
      <c r="G4163">
        <v>9.0380207040898254E-3</v>
      </c>
      <c r="H4163">
        <v>-0.48867467773429418</v>
      </c>
    </row>
    <row r="4164" spans="1:8" x14ac:dyDescent="0.25">
      <c r="A4164">
        <v>2.5224217200000001</v>
      </c>
      <c r="B4164">
        <v>416.22564199690089</v>
      </c>
      <c r="C4164">
        <v>-6.3011999999999999E-2</v>
      </c>
      <c r="D4164">
        <v>2.4499E-2</v>
      </c>
      <c r="E4164">
        <v>7.6258780864113911E-3</v>
      </c>
      <c r="F4164">
        <v>-4.9955994732144553E-3</v>
      </c>
      <c r="G4164">
        <v>9.1164702975214031E-3</v>
      </c>
      <c r="H4164">
        <v>-0.57994171459861832</v>
      </c>
    </row>
    <row r="4165" spans="1:8" x14ac:dyDescent="0.25">
      <c r="A4165">
        <v>2.5230277800000001</v>
      </c>
      <c r="B4165">
        <v>416.32564815788038</v>
      </c>
      <c r="C4165">
        <v>-4.727E-2</v>
      </c>
      <c r="D4165">
        <v>1.487E-3</v>
      </c>
      <c r="E4165">
        <v>7.8223757060844421E-3</v>
      </c>
      <c r="F4165">
        <v>-4.9871062962123626E-3</v>
      </c>
      <c r="G4165">
        <v>9.2768955419828374E-3</v>
      </c>
      <c r="H4165">
        <v>-0.567568691342763</v>
      </c>
    </row>
    <row r="4166" spans="1:8" x14ac:dyDescent="0.25">
      <c r="A4166">
        <v>2.52363384</v>
      </c>
      <c r="B4166">
        <v>416.42565431885998</v>
      </c>
      <c r="C4166">
        <v>-6.6480999999999998E-2</v>
      </c>
      <c r="D4166">
        <v>8.3020000000000004E-3</v>
      </c>
      <c r="E4166">
        <v>7.294565596552679E-3</v>
      </c>
      <c r="F4166">
        <v>-4.7985309363621021E-3</v>
      </c>
      <c r="G4166">
        <v>8.7313565034096551E-3</v>
      </c>
      <c r="H4166">
        <v>-0.58185484999958059</v>
      </c>
    </row>
    <row r="4167" spans="1:8" x14ac:dyDescent="0.25">
      <c r="A4167">
        <v>2.5242399</v>
      </c>
      <c r="B4167">
        <v>416.52566047983947</v>
      </c>
      <c r="C4167">
        <v>-6.8615999999999996E-2</v>
      </c>
      <c r="D4167">
        <v>1.4722000000000001E-2</v>
      </c>
      <c r="E4167">
        <v>7.1755859587525617E-3</v>
      </c>
      <c r="F4167">
        <v>-4.916773325274318E-3</v>
      </c>
      <c r="G4167">
        <v>8.698488017096764E-3</v>
      </c>
      <c r="H4167">
        <v>-0.60072972826184523</v>
      </c>
    </row>
    <row r="4168" spans="1:8" x14ac:dyDescent="0.25">
      <c r="A4168">
        <v>2.5248459599999999</v>
      </c>
      <c r="B4168">
        <v>416.62566664081908</v>
      </c>
      <c r="C4168">
        <v>-4.5935999999999998E-2</v>
      </c>
      <c r="D4168">
        <v>7.0470000000000003E-3</v>
      </c>
      <c r="E4168">
        <v>7.0356410130902568E-3</v>
      </c>
      <c r="F4168">
        <v>-5.5068658016141246E-3</v>
      </c>
      <c r="G4168">
        <v>8.9345293900722541E-3</v>
      </c>
      <c r="H4168">
        <v>-0.66410891668830363</v>
      </c>
    </row>
    <row r="4169" spans="1:8" x14ac:dyDescent="0.25">
      <c r="A4169">
        <v>2.5254520199999999</v>
      </c>
      <c r="B4169">
        <v>416.72567280179862</v>
      </c>
      <c r="C4169">
        <v>-4.1133000000000003E-2</v>
      </c>
      <c r="D4169">
        <v>3.7780000000000001E-3</v>
      </c>
      <c r="E4169">
        <v>7.4923339194846563E-3</v>
      </c>
      <c r="F4169">
        <v>-5.542904746262802E-3</v>
      </c>
      <c r="G4169">
        <v>9.3198101154048744E-3</v>
      </c>
      <c r="H4169">
        <v>-0.63694764996626818</v>
      </c>
    </row>
    <row r="4170" spans="1:8" x14ac:dyDescent="0.25">
      <c r="A4170">
        <v>2.5260580799999999</v>
      </c>
      <c r="B4170">
        <v>416.82567896277823</v>
      </c>
      <c r="C4170">
        <v>-6.8881999999999999E-2</v>
      </c>
      <c r="D4170">
        <v>2.1305000000000001E-2</v>
      </c>
      <c r="E4170">
        <v>7.0533000979871212E-3</v>
      </c>
      <c r="F4170">
        <v>-5.3297807753003379E-3</v>
      </c>
      <c r="G4170">
        <v>8.8405658973295474E-3</v>
      </c>
      <c r="H4170">
        <v>-0.64710321194850962</v>
      </c>
    </row>
    <row r="4171" spans="1:8" x14ac:dyDescent="0.25">
      <c r="A4171">
        <v>2.5266641399999998</v>
      </c>
      <c r="B4171">
        <v>416.92568512375777</v>
      </c>
      <c r="C4171">
        <v>-6.1144999999999998E-2</v>
      </c>
      <c r="D4171">
        <v>1.1854E-2</v>
      </c>
      <c r="E4171">
        <v>7.2693738887190142E-3</v>
      </c>
      <c r="F4171">
        <v>-5.1558194508639476E-3</v>
      </c>
      <c r="G4171">
        <v>8.9121417708593938E-3</v>
      </c>
      <c r="H4171">
        <v>-0.61690854437334341</v>
      </c>
    </row>
    <row r="4172" spans="1:8" x14ac:dyDescent="0.25">
      <c r="A4172">
        <v>2.5272701999999998</v>
      </c>
      <c r="B4172">
        <v>417.02569128473732</v>
      </c>
      <c r="C4172">
        <v>-5.5541E-2</v>
      </c>
      <c r="D4172">
        <v>6.4640000000000001E-3</v>
      </c>
      <c r="E4172">
        <v>7.0582718018919648E-3</v>
      </c>
      <c r="F4172">
        <v>-4.7680914923458658E-3</v>
      </c>
      <c r="G4172">
        <v>8.5178575539136756E-3</v>
      </c>
      <c r="H4172">
        <v>-0.59411534962739232</v>
      </c>
    </row>
    <row r="4173" spans="1:8" x14ac:dyDescent="0.25">
      <c r="A4173">
        <v>2.5278762600000002</v>
      </c>
      <c r="B4173">
        <v>417.12569744571692</v>
      </c>
      <c r="C4173">
        <v>-6.0878000000000002E-2</v>
      </c>
      <c r="D4173">
        <v>2.0797E-2</v>
      </c>
      <c r="E4173">
        <v>6.9166472227609188E-3</v>
      </c>
      <c r="F4173">
        <v>-5.1132486835664499E-3</v>
      </c>
      <c r="G4173">
        <v>8.6014720196092229E-3</v>
      </c>
      <c r="H4173">
        <v>-0.63659649310005184</v>
      </c>
    </row>
    <row r="4174" spans="1:8" x14ac:dyDescent="0.25">
      <c r="A4174">
        <v>2.5284823200000002</v>
      </c>
      <c r="B4174">
        <v>417.22570360669641</v>
      </c>
      <c r="C4174">
        <v>-5.5808000000000003E-2</v>
      </c>
      <c r="D4174">
        <v>8.7729999999999995E-3</v>
      </c>
      <c r="E4174">
        <v>7.266698209583259E-3</v>
      </c>
      <c r="F4174">
        <v>-4.9704209939291479E-3</v>
      </c>
      <c r="G4174">
        <v>8.8039756772751339E-3</v>
      </c>
      <c r="H4174">
        <v>-0.59990674859618387</v>
      </c>
    </row>
    <row r="4175" spans="1:8" x14ac:dyDescent="0.25">
      <c r="A4175">
        <v>2.5290883800000001</v>
      </c>
      <c r="B4175">
        <v>417.32570976767602</v>
      </c>
      <c r="C4175">
        <v>-5.9277000000000003E-2</v>
      </c>
      <c r="D4175">
        <v>5.2900000000000004E-3</v>
      </c>
      <c r="E4175">
        <v>6.8074114906931998E-3</v>
      </c>
      <c r="F4175">
        <v>-5.0404251841019692E-3</v>
      </c>
      <c r="G4175">
        <v>8.4703445762348527E-3</v>
      </c>
      <c r="H4175">
        <v>-0.63734940205726376</v>
      </c>
    </row>
    <row r="4176" spans="1:8" x14ac:dyDescent="0.25">
      <c r="A4176">
        <v>2.5296944400000001</v>
      </c>
      <c r="B4176">
        <v>417.42571592865551</v>
      </c>
      <c r="C4176">
        <v>-5.0738999999999999E-2</v>
      </c>
      <c r="D4176">
        <v>9.5700000000000004E-3</v>
      </c>
      <c r="E4176">
        <v>7.3731318208165152E-3</v>
      </c>
      <c r="F4176">
        <v>-4.7947948234704626E-3</v>
      </c>
      <c r="G4176">
        <v>8.7950628335627147E-3</v>
      </c>
      <c r="H4176">
        <v>-0.57659058704293986</v>
      </c>
    </row>
    <row r="4177" spans="1:8" x14ac:dyDescent="0.25">
      <c r="A4177">
        <v>2.5303005000000001</v>
      </c>
      <c r="B4177">
        <v>417.52572208963511</v>
      </c>
      <c r="C4177">
        <v>-8.2489999999999994E-2</v>
      </c>
      <c r="D4177">
        <v>9.8460000000000006E-3</v>
      </c>
      <c r="E4177">
        <v>6.5724550140307944E-3</v>
      </c>
      <c r="F4177">
        <v>-4.7138687329684884E-3</v>
      </c>
      <c r="G4177">
        <v>8.0881223620267069E-3</v>
      </c>
      <c r="H4177">
        <v>-0.62218700563686968</v>
      </c>
    </row>
    <row r="4178" spans="1:8" x14ac:dyDescent="0.25">
      <c r="A4178">
        <v>2.53090656</v>
      </c>
      <c r="B4178">
        <v>417.6257282506146</v>
      </c>
      <c r="C4178">
        <v>-6.1677999999999997E-2</v>
      </c>
      <c r="D4178">
        <v>1.0692999999999999E-2</v>
      </c>
      <c r="E4178">
        <v>7.1114552042498627E-3</v>
      </c>
      <c r="F4178">
        <v>-5.470111171246776E-3</v>
      </c>
      <c r="G4178">
        <v>8.9718956384841689E-3</v>
      </c>
      <c r="H4178">
        <v>-0.65567451298519897</v>
      </c>
    </row>
    <row r="4179" spans="1:8" x14ac:dyDescent="0.25">
      <c r="A4179">
        <v>2.53151262</v>
      </c>
      <c r="B4179">
        <v>417.7257344115942</v>
      </c>
      <c r="C4179">
        <v>-7.5819999999999999E-2</v>
      </c>
      <c r="D4179">
        <v>1.4470999999999999E-2</v>
      </c>
      <c r="E4179">
        <v>6.9596809024636578E-3</v>
      </c>
      <c r="F4179">
        <v>-5.0938043879325658E-3</v>
      </c>
      <c r="G4179">
        <v>8.6246160150257357E-3</v>
      </c>
      <c r="H4179">
        <v>-0.63181742066833457</v>
      </c>
    </row>
    <row r="4180" spans="1:8" x14ac:dyDescent="0.25">
      <c r="A4180">
        <v>2.53211868</v>
      </c>
      <c r="B4180">
        <v>417.82574057257369</v>
      </c>
      <c r="C4180">
        <v>-6.2744999999999995E-2</v>
      </c>
      <c r="D4180">
        <v>9.8519999999999996E-3</v>
      </c>
      <c r="E4180">
        <v>6.9247788475664367E-3</v>
      </c>
      <c r="F4180">
        <v>-5.5357625765499767E-3</v>
      </c>
      <c r="G4180">
        <v>8.8655078473618629E-3</v>
      </c>
      <c r="H4180">
        <v>-0.67438329558934851</v>
      </c>
    </row>
    <row r="4181" spans="1:8" x14ac:dyDescent="0.25">
      <c r="A4181">
        <v>2.5327247399999999</v>
      </c>
      <c r="B4181">
        <v>417.9257467335533</v>
      </c>
      <c r="C4181">
        <v>-8.0088999999999994E-2</v>
      </c>
      <c r="D4181">
        <v>4.64E-4</v>
      </c>
      <c r="E4181">
        <v>6.8473426466873948E-3</v>
      </c>
      <c r="F4181">
        <v>-5.1275732563627139E-3</v>
      </c>
      <c r="G4181">
        <v>8.5544204257512416E-3</v>
      </c>
      <c r="H4181">
        <v>-0.64275915513789816</v>
      </c>
    </row>
    <row r="4182" spans="1:8" x14ac:dyDescent="0.25">
      <c r="A4182">
        <v>2.5333307999999999</v>
      </c>
      <c r="B4182">
        <v>418.02575289453279</v>
      </c>
      <c r="C4182">
        <v>-7.2885000000000005E-2</v>
      </c>
      <c r="D4182">
        <v>1.8563E-2</v>
      </c>
      <c r="E4182">
        <v>6.8290175897870592E-3</v>
      </c>
      <c r="F4182">
        <v>-5.366771398939642E-3</v>
      </c>
      <c r="G4182">
        <v>8.6854888457759023E-3</v>
      </c>
      <c r="H4182">
        <v>-0.66607015579354256</v>
      </c>
    </row>
    <row r="4183" spans="1:8" x14ac:dyDescent="0.25">
      <c r="A4183">
        <v>2.5339368599999998</v>
      </c>
      <c r="B4183">
        <v>418.12575905551239</v>
      </c>
      <c r="C4183">
        <v>-6.3812999999999995E-2</v>
      </c>
      <c r="D4183">
        <v>5.1460000000000004E-3</v>
      </c>
      <c r="E4183">
        <v>6.7382451982141182E-3</v>
      </c>
      <c r="F4183">
        <v>-5.2312523380869374E-3</v>
      </c>
      <c r="G4183">
        <v>8.5305304275874686E-3</v>
      </c>
      <c r="H4183">
        <v>-0.66015438950172833</v>
      </c>
    </row>
    <row r="4184" spans="1:8" x14ac:dyDescent="0.25">
      <c r="A4184">
        <v>2.5345429199999998</v>
      </c>
      <c r="B4184">
        <v>418.22576521649188</v>
      </c>
      <c r="C4184">
        <v>-5.1271999999999998E-2</v>
      </c>
      <c r="D4184">
        <v>-1.2999999999999999E-5</v>
      </c>
      <c r="E4184">
        <v>7.1806715040821228E-3</v>
      </c>
      <c r="F4184">
        <v>-5.4095305286464444E-3</v>
      </c>
      <c r="G4184">
        <v>8.9902760686140729E-3</v>
      </c>
      <c r="H4184">
        <v>-0.64563914492981911</v>
      </c>
    </row>
    <row r="4185" spans="1:8" x14ac:dyDescent="0.25">
      <c r="A4185">
        <v>2.5351489800000002</v>
      </c>
      <c r="B4185">
        <v>418.32577137747148</v>
      </c>
      <c r="C4185">
        <v>-6.7015000000000005E-2</v>
      </c>
      <c r="D4185">
        <v>1.4741000000000001E-2</v>
      </c>
      <c r="E4185">
        <v>6.9935529271767478E-3</v>
      </c>
      <c r="F4185">
        <v>-4.6055305867748119E-3</v>
      </c>
      <c r="G4185">
        <v>8.3738100367121288E-3</v>
      </c>
      <c r="H4185">
        <v>-0.58235495308659457</v>
      </c>
    </row>
    <row r="4186" spans="1:8" x14ac:dyDescent="0.25">
      <c r="A4186">
        <v>2.5357550400000002</v>
      </c>
      <c r="B4186">
        <v>418.42577753845097</v>
      </c>
      <c r="C4186">
        <v>-6.8615999999999996E-2</v>
      </c>
      <c r="D4186">
        <v>3.4580000000000001E-3</v>
      </c>
      <c r="E4186">
        <v>6.6185414873583702E-3</v>
      </c>
      <c r="F4186">
        <v>-5.4299875692678289E-3</v>
      </c>
      <c r="G4186">
        <v>8.5609495047154135E-3</v>
      </c>
      <c r="H4186">
        <v>-0.68706907389059291</v>
      </c>
    </row>
    <row r="4187" spans="1:8" x14ac:dyDescent="0.25">
      <c r="A4187">
        <v>2.5363611000000001</v>
      </c>
      <c r="B4187">
        <v>418.52578369943058</v>
      </c>
      <c r="C4187">
        <v>-7.1284E-2</v>
      </c>
      <c r="D4187">
        <v>2.5539999999999998E-3</v>
      </c>
      <c r="E4187">
        <v>6.9091276286959609E-3</v>
      </c>
      <c r="F4187">
        <v>-5.121713596725354E-3</v>
      </c>
      <c r="G4187">
        <v>8.6004647988635607E-3</v>
      </c>
      <c r="H4187">
        <v>-0.63790769590170826</v>
      </c>
    </row>
    <row r="4188" spans="1:8" x14ac:dyDescent="0.25">
      <c r="A4188">
        <v>2.5369671600000001</v>
      </c>
      <c r="B4188">
        <v>418.62578986041018</v>
      </c>
      <c r="C4188">
        <v>-5.0205E-2</v>
      </c>
      <c r="D4188">
        <v>1.6466999999999999E-2</v>
      </c>
      <c r="E4188">
        <v>6.7789694133752803E-3</v>
      </c>
      <c r="F4188">
        <v>-5.852059524594954E-3</v>
      </c>
      <c r="G4188">
        <v>8.9555026093949691E-3</v>
      </c>
      <c r="H4188">
        <v>-0.7121459050047042</v>
      </c>
    </row>
    <row r="4189" spans="1:8" x14ac:dyDescent="0.25">
      <c r="A4189">
        <v>2.5375732200000001</v>
      </c>
      <c r="B4189">
        <v>418.72579602138973</v>
      </c>
      <c r="C4189">
        <v>-6.6480999999999998E-2</v>
      </c>
      <c r="D4189">
        <v>1.5695000000000001E-2</v>
      </c>
      <c r="E4189">
        <v>7.3025736280699976E-3</v>
      </c>
      <c r="F4189">
        <v>-5.1361978728076329E-3</v>
      </c>
      <c r="G4189">
        <v>8.9279398621416057E-3</v>
      </c>
      <c r="H4189">
        <v>-0.61296458515380325</v>
      </c>
    </row>
    <row r="4190" spans="1:8" x14ac:dyDescent="0.25">
      <c r="A4190">
        <v>2.53817928</v>
      </c>
      <c r="B4190">
        <v>418.82580218236927</v>
      </c>
      <c r="C4190">
        <v>-6.9416000000000005E-2</v>
      </c>
      <c r="D4190">
        <v>-2.6549999999999998E-3</v>
      </c>
      <c r="E4190">
        <v>6.4225484666346928E-3</v>
      </c>
      <c r="F4190">
        <v>-5.6092770595230568E-3</v>
      </c>
      <c r="G4190">
        <v>8.5271987156840239E-3</v>
      </c>
      <c r="H4190">
        <v>-0.7179074725684903</v>
      </c>
    </row>
    <row r="4191" spans="1:8" x14ac:dyDescent="0.25">
      <c r="A4191">
        <v>2.53878534</v>
      </c>
      <c r="B4191">
        <v>418.92580834334882</v>
      </c>
      <c r="C4191">
        <v>-6.2479E-2</v>
      </c>
      <c r="D4191">
        <v>1.4609E-2</v>
      </c>
      <c r="E4191">
        <v>7.1940270357566307E-3</v>
      </c>
      <c r="F4191">
        <v>-6.2544811257518197E-3</v>
      </c>
      <c r="G4191">
        <v>9.5327099580121023E-3</v>
      </c>
      <c r="H4191">
        <v>-0.71564902897181326</v>
      </c>
    </row>
    <row r="4192" spans="1:8" x14ac:dyDescent="0.25">
      <c r="A4192">
        <v>2.5393914</v>
      </c>
      <c r="B4192">
        <v>419.02581450432842</v>
      </c>
      <c r="C4192">
        <v>-5.1005000000000002E-2</v>
      </c>
      <c r="D4192">
        <v>1.3053E-2</v>
      </c>
      <c r="E4192">
        <v>6.5261322284064756E-3</v>
      </c>
      <c r="F4192">
        <v>-6.1597763103003337E-3</v>
      </c>
      <c r="G4192">
        <v>8.9740317614538708E-3</v>
      </c>
      <c r="H4192">
        <v>-0.7565272219407565</v>
      </c>
    </row>
    <row r="4193" spans="1:8" x14ac:dyDescent="0.25">
      <c r="A4193">
        <v>2.5399974599999999</v>
      </c>
      <c r="B4193">
        <v>419.12582066530791</v>
      </c>
      <c r="C4193">
        <v>-6.7547999999999997E-2</v>
      </c>
      <c r="D4193">
        <v>-3.9659999999999999E-3</v>
      </c>
      <c r="E4193">
        <v>7.461725140054015E-3</v>
      </c>
      <c r="F4193">
        <v>-6.1252482714478848E-3</v>
      </c>
      <c r="G4193">
        <v>9.653807976782499E-3</v>
      </c>
      <c r="H4193">
        <v>-0.68734900414631162</v>
      </c>
    </row>
    <row r="4194" spans="1:8" x14ac:dyDescent="0.25">
      <c r="A4194">
        <v>2.5406035199999999</v>
      </c>
      <c r="B4194">
        <v>419.22582682628752</v>
      </c>
      <c r="C4194">
        <v>-6.1677999999999997E-2</v>
      </c>
      <c r="D4194">
        <v>1.2331E-2</v>
      </c>
      <c r="E4194">
        <v>6.617874288105269E-3</v>
      </c>
      <c r="F4194">
        <v>-5.7630701217425036E-3</v>
      </c>
      <c r="G4194">
        <v>8.7754907168366356E-3</v>
      </c>
      <c r="H4194">
        <v>-0.71646563397782159</v>
      </c>
    </row>
    <row r="4195" spans="1:8" x14ac:dyDescent="0.25">
      <c r="A4195">
        <v>2.5412095799999999</v>
      </c>
      <c r="B4195">
        <v>419.32583298726701</v>
      </c>
      <c r="C4195">
        <v>-6.1144999999999998E-2</v>
      </c>
      <c r="D4195">
        <v>7.9319999999999998E-3</v>
      </c>
      <c r="E4195">
        <v>6.509051047402621E-3</v>
      </c>
      <c r="F4195">
        <v>-6.0189423190963138E-3</v>
      </c>
      <c r="G4195">
        <v>8.8654053589388489E-3</v>
      </c>
      <c r="H4195">
        <v>-0.74629701504905077</v>
      </c>
    </row>
    <row r="4196" spans="1:8" x14ac:dyDescent="0.25">
      <c r="A4196">
        <v>2.5418156399999998</v>
      </c>
      <c r="B4196">
        <v>419.42583914824661</v>
      </c>
      <c r="C4196">
        <v>-6.1945E-2</v>
      </c>
      <c r="D4196">
        <v>-4.6880000000000003E-3</v>
      </c>
      <c r="E4196">
        <v>6.9566184192859882E-3</v>
      </c>
      <c r="F4196">
        <v>-5.5169460766635236E-3</v>
      </c>
      <c r="G4196">
        <v>8.8786955035276508E-3</v>
      </c>
      <c r="H4196">
        <v>-0.67048873272196585</v>
      </c>
    </row>
    <row r="4197" spans="1:8" x14ac:dyDescent="0.25">
      <c r="A4197">
        <v>2.5424216999999998</v>
      </c>
      <c r="B4197">
        <v>419.52584530922621</v>
      </c>
      <c r="C4197">
        <v>-6.1677999999999997E-2</v>
      </c>
      <c r="D4197">
        <v>1.1886000000000001E-2</v>
      </c>
      <c r="E4197">
        <v>6.8876128760126777E-3</v>
      </c>
      <c r="F4197">
        <v>-6.5366128305600346E-3</v>
      </c>
      <c r="G4197">
        <v>9.4956052164386923E-3</v>
      </c>
      <c r="H4197">
        <v>-0.75925735658431348</v>
      </c>
    </row>
    <row r="4198" spans="1:8" x14ac:dyDescent="0.25">
      <c r="A4198">
        <v>2.5430277600000002</v>
      </c>
      <c r="B4198">
        <v>419.6258514702057</v>
      </c>
      <c r="C4198">
        <v>-6.3011999999999999E-2</v>
      </c>
      <c r="D4198">
        <v>2.2786000000000001E-2</v>
      </c>
      <c r="E4198">
        <v>6.7400112048542826E-3</v>
      </c>
      <c r="F4198">
        <v>-5.9853077165386379E-3</v>
      </c>
      <c r="G4198">
        <v>9.0139702408660212E-3</v>
      </c>
      <c r="H4198">
        <v>-0.7261603160759611</v>
      </c>
    </row>
    <row r="4199" spans="1:8" x14ac:dyDescent="0.25">
      <c r="A4199">
        <v>2.5436338200000002</v>
      </c>
      <c r="B4199">
        <v>419.72585763118519</v>
      </c>
      <c r="C4199">
        <v>-7.4751999999999999E-2</v>
      </c>
      <c r="D4199">
        <v>-3.8779999999999999E-3</v>
      </c>
      <c r="E4199">
        <v>6.3147382015194681E-3</v>
      </c>
      <c r="F4199">
        <v>-6.1918948700228739E-3</v>
      </c>
      <c r="G4199">
        <v>8.8439516413843476E-3</v>
      </c>
      <c r="H4199">
        <v>-0.77557622486955424</v>
      </c>
    </row>
    <row r="4200" spans="1:8" x14ac:dyDescent="0.25">
      <c r="A4200">
        <v>2.5442398800000001</v>
      </c>
      <c r="B4200">
        <v>419.8258637921648</v>
      </c>
      <c r="C4200">
        <v>-5.3940000000000002E-2</v>
      </c>
      <c r="D4200">
        <v>7.3359999999999996E-3</v>
      </c>
      <c r="E4200">
        <v>6.4100409923417466E-3</v>
      </c>
      <c r="F4200">
        <v>-6.3595888584534431E-3</v>
      </c>
      <c r="G4200">
        <v>9.0295623355767778E-3</v>
      </c>
      <c r="H4200">
        <v>-0.78144723670957583</v>
      </c>
    </row>
    <row r="4201" spans="1:8" x14ac:dyDescent="0.25">
      <c r="A4201">
        <v>2.5448459400000001</v>
      </c>
      <c r="B4201">
        <v>419.92586995314429</v>
      </c>
      <c r="C4201">
        <v>-4.8604000000000001E-2</v>
      </c>
      <c r="D4201">
        <v>1.8794999999999999E-2</v>
      </c>
      <c r="E4201">
        <v>6.1597679238845036E-3</v>
      </c>
      <c r="F4201">
        <v>-6.9538974848003367E-3</v>
      </c>
      <c r="G4201">
        <v>9.2897487105534169E-3</v>
      </c>
      <c r="H4201">
        <v>-0.8458817065366987</v>
      </c>
    </row>
    <row r="4202" spans="1:8" x14ac:dyDescent="0.25">
      <c r="A4202">
        <v>2.545452</v>
      </c>
      <c r="B4202">
        <v>420.02587611412389</v>
      </c>
      <c r="C4202">
        <v>-7.8220999999999999E-2</v>
      </c>
      <c r="D4202">
        <v>-9.2940000000000002E-3</v>
      </c>
      <c r="E4202">
        <v>6.1856513863418287E-3</v>
      </c>
      <c r="F4202">
        <v>-7.3811513257873258E-3</v>
      </c>
      <c r="G4202">
        <v>9.630351912963752E-3</v>
      </c>
      <c r="H4202">
        <v>-0.87329064115293109</v>
      </c>
    </row>
    <row r="4203" spans="1:8" x14ac:dyDescent="0.25">
      <c r="A4203">
        <v>2.54605806</v>
      </c>
      <c r="B4203">
        <v>420.12588227510338</v>
      </c>
      <c r="C4203">
        <v>-7.7687000000000006E-2</v>
      </c>
      <c r="D4203">
        <v>2.4789999999999999E-3</v>
      </c>
      <c r="E4203">
        <v>5.8467847893487286E-3</v>
      </c>
      <c r="F4203">
        <v>-6.6756563473093942E-3</v>
      </c>
      <c r="G4203">
        <v>8.874079109424924E-3</v>
      </c>
      <c r="H4203">
        <v>-0.85149264350582676</v>
      </c>
    </row>
    <row r="4204" spans="1:8" x14ac:dyDescent="0.25">
      <c r="A4204">
        <v>2.54666412</v>
      </c>
      <c r="B4204">
        <v>420.22588843608298</v>
      </c>
      <c r="C4204">
        <v>-6.9416000000000005E-2</v>
      </c>
      <c r="D4204">
        <v>1.8657E-2</v>
      </c>
      <c r="E4204">
        <v>5.6414213606503219E-3</v>
      </c>
      <c r="F4204">
        <v>-6.8908066083516999E-3</v>
      </c>
      <c r="G4204">
        <v>8.9055516775832129E-3</v>
      </c>
      <c r="H4204">
        <v>-0.8847636240894724</v>
      </c>
    </row>
    <row r="4205" spans="1:8" x14ac:dyDescent="0.25">
      <c r="A4205">
        <v>2.5472701799999999</v>
      </c>
      <c r="B4205">
        <v>420.32589459706259</v>
      </c>
      <c r="C4205">
        <v>-5.1539000000000001E-2</v>
      </c>
      <c r="D4205">
        <v>-1.8799999999999999E-4</v>
      </c>
      <c r="E4205">
        <v>5.6243128511678526E-3</v>
      </c>
      <c r="F4205">
        <v>-7.5403171904423402E-3</v>
      </c>
      <c r="G4205">
        <v>9.4068739961951295E-3</v>
      </c>
      <c r="H4205">
        <v>-0.92992521622013158</v>
      </c>
    </row>
    <row r="4206" spans="1:8" x14ac:dyDescent="0.25">
      <c r="A4206">
        <v>2.5478762399999999</v>
      </c>
      <c r="B4206">
        <v>420.42590075804208</v>
      </c>
      <c r="C4206">
        <v>-5.8742999999999997E-2</v>
      </c>
      <c r="D4206">
        <v>-7.9100000000000004E-4</v>
      </c>
      <c r="E4206">
        <v>5.2798313040329434E-3</v>
      </c>
      <c r="F4206">
        <v>-7.9963636269624362E-3</v>
      </c>
      <c r="G4206">
        <v>9.5821944174418663E-3</v>
      </c>
      <c r="H4206">
        <v>-0.98722897261458564</v>
      </c>
    </row>
    <row r="4207" spans="1:8" x14ac:dyDescent="0.25">
      <c r="A4207">
        <v>2.5484822999999999</v>
      </c>
      <c r="B4207">
        <v>420.52590691902168</v>
      </c>
      <c r="C4207">
        <v>-6.4346E-2</v>
      </c>
      <c r="D4207">
        <v>2.3834000000000001E-2</v>
      </c>
      <c r="E4207">
        <v>5.9416914676136802E-3</v>
      </c>
      <c r="F4207">
        <v>-6.8053367880926809E-3</v>
      </c>
      <c r="G4207">
        <v>9.0341743560593737E-3</v>
      </c>
      <c r="H4207">
        <v>-0.8530474563289826</v>
      </c>
    </row>
    <row r="4208" spans="1:8" x14ac:dyDescent="0.25">
      <c r="A4208">
        <v>2.5490883599999998</v>
      </c>
      <c r="B4208">
        <v>420.62591308000123</v>
      </c>
      <c r="C4208">
        <v>-6.6213999999999995E-2</v>
      </c>
      <c r="D4208">
        <v>6.5259999999999997E-3</v>
      </c>
      <c r="E4208">
        <v>5.0294806777076923E-3</v>
      </c>
      <c r="F4208">
        <v>-6.6527386520177636E-3</v>
      </c>
      <c r="G4208">
        <v>8.33994049496075E-3</v>
      </c>
      <c r="H4208">
        <v>-0.92346528311622289</v>
      </c>
    </row>
    <row r="4209" spans="1:8" x14ac:dyDescent="0.25">
      <c r="A4209">
        <v>2.5496944199999998</v>
      </c>
      <c r="B4209">
        <v>420.72591924098077</v>
      </c>
      <c r="C4209">
        <v>-5.5808000000000003E-2</v>
      </c>
      <c r="D4209">
        <v>-2.4729999999999999E-3</v>
      </c>
      <c r="E4209">
        <v>5.1467471740999872E-3</v>
      </c>
      <c r="F4209">
        <v>-6.8257557042677927E-3</v>
      </c>
      <c r="G4209">
        <v>8.548681033261828E-3</v>
      </c>
      <c r="H4209">
        <v>-0.92472823243577063</v>
      </c>
    </row>
    <row r="4210" spans="1:8" x14ac:dyDescent="0.25">
      <c r="A4210">
        <v>2.5503004800000002</v>
      </c>
      <c r="B4210">
        <v>420.82592540196032</v>
      </c>
      <c r="C4210">
        <v>-5.9544E-2</v>
      </c>
      <c r="D4210">
        <v>1.8593999999999999E-2</v>
      </c>
      <c r="E4210">
        <v>4.467853557757211E-3</v>
      </c>
      <c r="F4210">
        <v>-7.530851832702439E-3</v>
      </c>
      <c r="G4210">
        <v>8.7564516066544577E-3</v>
      </c>
      <c r="H4210">
        <v>-1.0353375873322741</v>
      </c>
    </row>
    <row r="4211" spans="1:8" x14ac:dyDescent="0.25">
      <c r="A4211">
        <v>2.5509065400000002</v>
      </c>
      <c r="B4211">
        <v>420.92593156293992</v>
      </c>
      <c r="C4211">
        <v>-6.4346E-2</v>
      </c>
      <c r="D4211">
        <v>-3.5799999999999997E-4</v>
      </c>
      <c r="E4211">
        <v>4.5436020198550134E-3</v>
      </c>
      <c r="F4211">
        <v>-7.4899195373691408E-3</v>
      </c>
      <c r="G4211">
        <v>8.7603204274212775E-3</v>
      </c>
      <c r="H4211">
        <v>-1.0255168505953289</v>
      </c>
    </row>
    <row r="4212" spans="1:8" x14ac:dyDescent="0.25">
      <c r="A4212">
        <v>2.5515126000000001</v>
      </c>
      <c r="B4212">
        <v>421.02593772391941</v>
      </c>
      <c r="C4212">
        <v>-5.6875000000000002E-2</v>
      </c>
      <c r="D4212">
        <v>-4.9199999999999999E-3</v>
      </c>
      <c r="E4212">
        <v>4.2082670669413794E-3</v>
      </c>
      <c r="F4212">
        <v>-7.04996074596413E-3</v>
      </c>
      <c r="G4212">
        <v>8.210448113613442E-3</v>
      </c>
      <c r="H4212">
        <v>-1.032644139588097</v>
      </c>
    </row>
    <row r="4213" spans="1:8" x14ac:dyDescent="0.25">
      <c r="A4213">
        <v>2.5521186600000001</v>
      </c>
      <c r="B4213">
        <v>421.12594388489902</v>
      </c>
      <c r="C4213">
        <v>-5.4206999999999998E-2</v>
      </c>
      <c r="D4213">
        <v>1.5011E-2</v>
      </c>
      <c r="E4213">
        <v>4.6914625592025683E-3</v>
      </c>
      <c r="F4213">
        <v>-7.3242805617257014E-3</v>
      </c>
      <c r="G4213">
        <v>8.6979829093458486E-3</v>
      </c>
      <c r="H4213">
        <v>-1.0011032510055149</v>
      </c>
    </row>
    <row r="4214" spans="1:8" x14ac:dyDescent="0.25">
      <c r="A4214">
        <v>2.5527247200000001</v>
      </c>
      <c r="B4214">
        <v>421.22595004587862</v>
      </c>
      <c r="C4214">
        <v>-6.5681000000000003E-2</v>
      </c>
      <c r="D4214">
        <v>5.2779999999999997E-3</v>
      </c>
      <c r="E4214">
        <v>3.5177333565147408E-3</v>
      </c>
      <c r="F4214">
        <v>-6.880463424712646E-3</v>
      </c>
      <c r="G4214">
        <v>7.7275626756659133E-3</v>
      </c>
      <c r="H4214">
        <v>-1.0981781651759941</v>
      </c>
    </row>
    <row r="4215" spans="1:8" x14ac:dyDescent="0.25">
      <c r="A4215">
        <v>2.55333078</v>
      </c>
      <c r="B4215">
        <v>421.32595620685811</v>
      </c>
      <c r="C4215">
        <v>-6.5947000000000006E-2</v>
      </c>
      <c r="D4215">
        <v>-7.9889999999999996E-3</v>
      </c>
      <c r="E4215">
        <v>3.8353384047815132E-3</v>
      </c>
      <c r="F4215">
        <v>-7.2435235001734677E-3</v>
      </c>
      <c r="G4215">
        <v>8.1962462979559923E-3</v>
      </c>
      <c r="H4215">
        <v>-1.0838397469082981</v>
      </c>
    </row>
    <row r="4216" spans="1:8" x14ac:dyDescent="0.25">
      <c r="A4216">
        <v>2.55393684</v>
      </c>
      <c r="B4216">
        <v>421.42596236783771</v>
      </c>
      <c r="C4216">
        <v>-5.2073000000000001E-2</v>
      </c>
      <c r="D4216">
        <v>1.5713999999999999E-2</v>
      </c>
      <c r="E4216">
        <v>3.3541134086096771E-3</v>
      </c>
      <c r="F4216">
        <v>-6.806927890009226E-3</v>
      </c>
      <c r="G4216">
        <v>7.5884348885393148E-3</v>
      </c>
      <c r="H4216">
        <v>-1.112965557657833</v>
      </c>
    </row>
    <row r="4217" spans="1:8" x14ac:dyDescent="0.25">
      <c r="A4217">
        <v>2.5545428999999999</v>
      </c>
      <c r="B4217">
        <v>421.5259685288172</v>
      </c>
      <c r="C4217">
        <v>-6.7547999999999997E-2</v>
      </c>
      <c r="D4217">
        <v>1.026E-2</v>
      </c>
      <c r="E4217">
        <v>4.4817309912349949E-3</v>
      </c>
      <c r="F4217">
        <v>-6.8815464748284236E-3</v>
      </c>
      <c r="G4217">
        <v>8.2122831516588442E-3</v>
      </c>
      <c r="H4217">
        <v>-0.99353023608295554</v>
      </c>
    </row>
    <row r="4218" spans="1:8" x14ac:dyDescent="0.25">
      <c r="A4218">
        <v>2.5551489599999999</v>
      </c>
      <c r="B4218">
        <v>421.62597468979669</v>
      </c>
      <c r="C4218">
        <v>-6.1945E-2</v>
      </c>
      <c r="D4218">
        <v>-7.273E-3</v>
      </c>
      <c r="E4218">
        <v>3.7914505423518579E-3</v>
      </c>
      <c r="F4218">
        <v>-5.4348311059076544E-3</v>
      </c>
      <c r="G4218">
        <v>6.6266497089284594E-3</v>
      </c>
      <c r="H4218">
        <v>-0.9616690107161211</v>
      </c>
    </row>
    <row r="4219" spans="1:8" x14ac:dyDescent="0.25">
      <c r="A4219">
        <v>2.5557550199999999</v>
      </c>
      <c r="B4219">
        <v>421.7259808507763</v>
      </c>
      <c r="C4219">
        <v>-4.5401999999999998E-2</v>
      </c>
      <c r="D4219">
        <v>1.7509E-2</v>
      </c>
      <c r="E4219">
        <v>3.00232213743977E-3</v>
      </c>
      <c r="F4219">
        <v>-6.5010073221689162E-3</v>
      </c>
      <c r="G4219">
        <v>7.1607984484870664E-3</v>
      </c>
      <c r="H4219">
        <v>-1.1381530635317461</v>
      </c>
    </row>
    <row r="4220" spans="1:8" x14ac:dyDescent="0.25">
      <c r="A4220">
        <v>2.5563610799999998</v>
      </c>
      <c r="B4220">
        <v>421.82598701175579</v>
      </c>
      <c r="C4220">
        <v>-7.3685E-2</v>
      </c>
      <c r="D4220">
        <v>1.1057000000000001E-2</v>
      </c>
      <c r="E4220">
        <v>3.8037107197513649E-3</v>
      </c>
      <c r="F4220">
        <v>-5.3963691787993727E-3</v>
      </c>
      <c r="G4220">
        <v>6.6021977820607024E-3</v>
      </c>
      <c r="H4220">
        <v>-0.95681284779274667</v>
      </c>
    </row>
    <row r="4221" spans="1:8" x14ac:dyDescent="0.25">
      <c r="A4221">
        <v>2.5569671399999998</v>
      </c>
      <c r="B4221">
        <v>421.92599317273539</v>
      </c>
      <c r="C4221">
        <v>-5.5541E-2</v>
      </c>
      <c r="D4221">
        <v>-8.3149999999999995E-3</v>
      </c>
      <c r="E4221">
        <v>3.5053232148194082E-3</v>
      </c>
      <c r="F4221">
        <v>-6.6864463006717284E-3</v>
      </c>
      <c r="G4221">
        <v>7.5495599191024703E-3</v>
      </c>
      <c r="H4221">
        <v>-1.0879428805433511</v>
      </c>
    </row>
    <row r="4222" spans="1:8" x14ac:dyDescent="0.25">
      <c r="A4222">
        <v>2.5575732000000002</v>
      </c>
      <c r="B4222">
        <v>422.02599933371499</v>
      </c>
      <c r="C4222">
        <v>-5.8742999999999997E-2</v>
      </c>
      <c r="D4222">
        <v>7.4679999999999998E-3</v>
      </c>
      <c r="E4222">
        <v>4.1897958182315681E-3</v>
      </c>
      <c r="F4222">
        <v>-5.295857500445587E-3</v>
      </c>
      <c r="G4222">
        <v>6.7528139070684098E-3</v>
      </c>
      <c r="H4222">
        <v>-0.90147760716060577</v>
      </c>
    </row>
    <row r="4223" spans="1:8" x14ac:dyDescent="0.25">
      <c r="A4223">
        <v>2.5581792600000002</v>
      </c>
      <c r="B4223">
        <v>422.12600549469448</v>
      </c>
      <c r="C4223">
        <v>-6.0076999999999998E-2</v>
      </c>
      <c r="D4223">
        <v>1.8235999999999999E-2</v>
      </c>
      <c r="E4223">
        <v>3.1289657762017141E-3</v>
      </c>
      <c r="F4223">
        <v>-5.1080363959567204E-3</v>
      </c>
      <c r="G4223">
        <v>5.9901972130356543E-3</v>
      </c>
      <c r="H4223">
        <v>-1.021194533424973</v>
      </c>
    </row>
    <row r="4224" spans="1:8" x14ac:dyDescent="0.25">
      <c r="A4224">
        <v>2.5587853200000001</v>
      </c>
      <c r="B4224">
        <v>422.22601165567409</v>
      </c>
      <c r="C4224">
        <v>-6.5681000000000003E-2</v>
      </c>
      <c r="D4224">
        <v>-7.9579999999999998E-3</v>
      </c>
      <c r="E4224">
        <v>3.45921054123373E-3</v>
      </c>
      <c r="F4224">
        <v>-5.2538042471012656E-3</v>
      </c>
      <c r="G4224">
        <v>6.2903574330432019E-3</v>
      </c>
      <c r="H4224">
        <v>-0.98852460507673023</v>
      </c>
    </row>
    <row r="4225" spans="1:8" x14ac:dyDescent="0.25">
      <c r="A4225">
        <v>2.5593913800000001</v>
      </c>
      <c r="B4225">
        <v>422.32601781665358</v>
      </c>
      <c r="C4225">
        <v>-5.4740999999999998E-2</v>
      </c>
      <c r="D4225">
        <v>6.5199999999999998E-3</v>
      </c>
      <c r="E4225">
        <v>3.222466952551812E-3</v>
      </c>
      <c r="F4225">
        <v>-5.5529719109136772E-3</v>
      </c>
      <c r="G4225">
        <v>6.4202640369135019E-3</v>
      </c>
      <c r="H4225">
        <v>-1.044977658068742</v>
      </c>
    </row>
    <row r="4226" spans="1:8" x14ac:dyDescent="0.25">
      <c r="A4226">
        <v>2.5599974400000001</v>
      </c>
      <c r="B4226">
        <v>422.42602397763318</v>
      </c>
      <c r="C4226">
        <v>-6.5947000000000006E-2</v>
      </c>
      <c r="D4226">
        <v>2.3351E-2</v>
      </c>
      <c r="E4226">
        <v>4.0313553861610323E-3</v>
      </c>
      <c r="F4226">
        <v>-5.542688674246057E-3</v>
      </c>
      <c r="G4226">
        <v>6.8537014808893659E-3</v>
      </c>
      <c r="H4226">
        <v>-0.94196356925161551</v>
      </c>
    </row>
    <row r="4227" spans="1:8" x14ac:dyDescent="0.25">
      <c r="A4227">
        <v>2.5606035</v>
      </c>
      <c r="B4227">
        <v>422.52603013861273</v>
      </c>
      <c r="C4227">
        <v>-5.5541E-2</v>
      </c>
      <c r="D4227">
        <v>-5.9810000000000002E-3</v>
      </c>
      <c r="E4227">
        <v>3.2486388144182688E-3</v>
      </c>
      <c r="F4227">
        <v>-5.5791044171800176E-3</v>
      </c>
      <c r="G4227">
        <v>6.4560096223861474E-3</v>
      </c>
      <c r="H4227">
        <v>-1.043503073017277</v>
      </c>
    </row>
    <row r="4228" spans="1:8" x14ac:dyDescent="0.25">
      <c r="A4228">
        <v>2.56120956</v>
      </c>
      <c r="B4228">
        <v>422.62603629959227</v>
      </c>
      <c r="C4228">
        <v>-6.6480999999999998E-2</v>
      </c>
      <c r="D4228">
        <v>7.1479999999999998E-3</v>
      </c>
      <c r="E4228">
        <v>3.9305161174593758E-3</v>
      </c>
      <c r="F4228">
        <v>-5.4670340671032257E-3</v>
      </c>
      <c r="G4228">
        <v>6.7333066498173957E-3</v>
      </c>
      <c r="H4228">
        <v>-0.94746610327525371</v>
      </c>
    </row>
    <row r="4229" spans="1:8" x14ac:dyDescent="0.25">
      <c r="A4229">
        <v>2.56181562</v>
      </c>
      <c r="B4229">
        <v>422.72604246057182</v>
      </c>
      <c r="C4229">
        <v>-5.7943000000000001E-2</v>
      </c>
      <c r="D4229">
        <v>2.1267999999999999E-2</v>
      </c>
      <c r="E4229">
        <v>3.9314895465289807E-3</v>
      </c>
      <c r="F4229">
        <v>-5.0946512023808729E-3</v>
      </c>
      <c r="G4229">
        <v>6.4352219020316253E-3</v>
      </c>
      <c r="H4229">
        <v>-0.91355774357124697</v>
      </c>
    </row>
    <row r="4230" spans="1:8" x14ac:dyDescent="0.25">
      <c r="A4230">
        <v>2.5624216799999999</v>
      </c>
      <c r="B4230">
        <v>422.82604862155142</v>
      </c>
      <c r="C4230">
        <v>-5.3407000000000003E-2</v>
      </c>
      <c r="D4230">
        <v>-6.7199999999999996E-4</v>
      </c>
      <c r="E4230">
        <v>4.2643672480595328E-3</v>
      </c>
      <c r="F4230">
        <v>-5.8357598120954736E-3</v>
      </c>
      <c r="G4230">
        <v>7.2277880856311382E-3</v>
      </c>
      <c r="H4230">
        <v>-0.93974223647128874</v>
      </c>
    </row>
    <row r="4231" spans="1:8" x14ac:dyDescent="0.25">
      <c r="A4231">
        <v>2.5630277399999999</v>
      </c>
      <c r="B4231">
        <v>422.92605478253103</v>
      </c>
      <c r="C4231">
        <v>-5.7943000000000001E-2</v>
      </c>
      <c r="D4231">
        <v>-8.0999999999999996E-4</v>
      </c>
      <c r="E4231">
        <v>4.0722395501878303E-3</v>
      </c>
      <c r="F4231">
        <v>-5.3336435586979532E-3</v>
      </c>
      <c r="G4231">
        <v>6.7105058352820279E-3</v>
      </c>
      <c r="H4231">
        <v>-0.91871073661152247</v>
      </c>
    </row>
    <row r="4232" spans="1:8" x14ac:dyDescent="0.25">
      <c r="A4232">
        <v>2.5636337999999999</v>
      </c>
      <c r="B4232">
        <v>423.02606094351052</v>
      </c>
      <c r="C4232">
        <v>-6.0344000000000002E-2</v>
      </c>
      <c r="D4232">
        <v>2.3276000000000002E-2</v>
      </c>
      <c r="E4232">
        <v>4.1058682155278277E-3</v>
      </c>
      <c r="F4232">
        <v>-5.6832138405480681E-3</v>
      </c>
      <c r="G4232">
        <v>7.0112105488766199E-3</v>
      </c>
      <c r="H4232">
        <v>-0.94515809506983262</v>
      </c>
    </row>
    <row r="4233" spans="1:8" x14ac:dyDescent="0.25">
      <c r="A4233">
        <v>2.5642398599999998</v>
      </c>
      <c r="B4233">
        <v>423.12606710449012</v>
      </c>
      <c r="C4233">
        <v>-6.7280999999999994E-2</v>
      </c>
      <c r="D4233">
        <v>2.7420000000000001E-3</v>
      </c>
      <c r="E4233">
        <v>4.5367592156802848E-3</v>
      </c>
      <c r="F4233">
        <v>-4.9001604818097099E-3</v>
      </c>
      <c r="G4233">
        <v>6.6778557133670962E-3</v>
      </c>
      <c r="H4233">
        <v>-0.82388760783268145</v>
      </c>
    </row>
    <row r="4234" spans="1:8" x14ac:dyDescent="0.25">
      <c r="A4234">
        <v>2.5648459199999998</v>
      </c>
      <c r="B4234">
        <v>423.22607326546961</v>
      </c>
      <c r="C4234">
        <v>-6.1411E-2</v>
      </c>
      <c r="D4234">
        <v>-1.029E-3</v>
      </c>
      <c r="E4234">
        <v>4.2751754062495461E-3</v>
      </c>
      <c r="F4234">
        <v>-4.7700430013212433E-3</v>
      </c>
      <c r="G4234">
        <v>6.4055003698895172E-3</v>
      </c>
      <c r="H4234">
        <v>-0.8400540829122235</v>
      </c>
    </row>
    <row r="4235" spans="1:8" x14ac:dyDescent="0.25">
      <c r="A4235">
        <v>2.5654519800000002</v>
      </c>
      <c r="B4235">
        <v>423.32607942644921</v>
      </c>
      <c r="C4235">
        <v>-4.6203000000000001E-2</v>
      </c>
      <c r="D4235">
        <v>2.7002999999999999E-2</v>
      </c>
      <c r="E4235">
        <v>4.3273298991161856E-3</v>
      </c>
      <c r="F4235">
        <v>-5.4999415464791158E-3</v>
      </c>
      <c r="G4235">
        <v>6.9982241369130199E-3</v>
      </c>
      <c r="H4235">
        <v>-0.90415885754928715</v>
      </c>
    </row>
    <row r="4236" spans="1:8" x14ac:dyDescent="0.25">
      <c r="A4236">
        <v>2.5660580400000002</v>
      </c>
      <c r="B4236">
        <v>423.4260855874287</v>
      </c>
      <c r="C4236">
        <v>-4.727E-2</v>
      </c>
      <c r="D4236">
        <v>4.9449999999999997E-3</v>
      </c>
      <c r="E4236">
        <v>4.3818645593063834E-3</v>
      </c>
      <c r="F4236">
        <v>-6.0603981590150544E-3</v>
      </c>
      <c r="G4236">
        <v>7.4785802704723566E-3</v>
      </c>
      <c r="H4236">
        <v>-0.94477900565525175</v>
      </c>
    </row>
    <row r="4237" spans="1:8" x14ac:dyDescent="0.25">
      <c r="A4237">
        <v>2.5666641000000001</v>
      </c>
      <c r="B4237">
        <v>423.52609174840819</v>
      </c>
      <c r="C4237">
        <v>-5.8209999999999998E-2</v>
      </c>
      <c r="D4237">
        <v>7.2800000000000002E-4</v>
      </c>
      <c r="E4237">
        <v>4.6603235166134682E-3</v>
      </c>
      <c r="F4237">
        <v>-5.5939444658188427E-3</v>
      </c>
      <c r="G4237">
        <v>7.2808536564173418E-3</v>
      </c>
      <c r="H4237">
        <v>-0.87619488679711433</v>
      </c>
    </row>
    <row r="4238" spans="1:8" x14ac:dyDescent="0.25">
      <c r="A4238">
        <v>2.5672701600000001</v>
      </c>
      <c r="B4238">
        <v>423.62609790938779</v>
      </c>
      <c r="C4238">
        <v>-4.0333000000000001E-2</v>
      </c>
      <c r="D4238">
        <v>2.145E-2</v>
      </c>
      <c r="E4238">
        <v>4.8081659088048886E-3</v>
      </c>
      <c r="F4238">
        <v>-4.8381295226339197E-3</v>
      </c>
      <c r="G4238">
        <v>6.8209938194060448E-3</v>
      </c>
      <c r="H4238">
        <v>-0.78850438357004438</v>
      </c>
    </row>
    <row r="4239" spans="1:8" x14ac:dyDescent="0.25">
      <c r="A4239">
        <v>2.56787622</v>
      </c>
      <c r="B4239">
        <v>423.7261040703674</v>
      </c>
      <c r="C4239">
        <v>-6.4079999999999998E-2</v>
      </c>
      <c r="D4239">
        <v>1.0612E-2</v>
      </c>
      <c r="E4239">
        <v>4.3639483233696213E-3</v>
      </c>
      <c r="F4239">
        <v>-5.3069584466185699E-3</v>
      </c>
      <c r="G4239">
        <v>6.8707971097374653E-3</v>
      </c>
      <c r="H4239">
        <v>-0.88260086682985628</v>
      </c>
    </row>
    <row r="4240" spans="1:8" x14ac:dyDescent="0.25">
      <c r="A4240">
        <v>2.56848228</v>
      </c>
      <c r="B4240">
        <v>423.82611023134689</v>
      </c>
      <c r="C4240">
        <v>-6.8615999999999996E-2</v>
      </c>
      <c r="D4240">
        <v>-3.2820000000000002E-3</v>
      </c>
      <c r="E4240">
        <v>3.9874685022046469E-3</v>
      </c>
      <c r="F4240">
        <v>-6.1814396461007601E-3</v>
      </c>
      <c r="G4240">
        <v>7.3559568483277868E-3</v>
      </c>
      <c r="H4240">
        <v>-0.99789382063523158</v>
      </c>
    </row>
    <row r="4241" spans="1:8" x14ac:dyDescent="0.25">
      <c r="A4241">
        <v>2.56908834</v>
      </c>
      <c r="B4241">
        <v>423.92611639232649</v>
      </c>
      <c r="C4241">
        <v>-5.9544E-2</v>
      </c>
      <c r="D4241">
        <v>1.8255E-2</v>
      </c>
      <c r="E4241">
        <v>4.5478282137326664E-3</v>
      </c>
      <c r="F4241">
        <v>-6.1208427476783624E-3</v>
      </c>
      <c r="G4241">
        <v>7.6254480132927054E-3</v>
      </c>
      <c r="H4241">
        <v>-0.93178586466944324</v>
      </c>
    </row>
    <row r="4242" spans="1:8" x14ac:dyDescent="0.25">
      <c r="A4242">
        <v>2.5696943999999999</v>
      </c>
      <c r="B4242">
        <v>424.02612255330598</v>
      </c>
      <c r="C4242">
        <v>-5.4740999999999998E-2</v>
      </c>
      <c r="D4242">
        <v>1.4333E-2</v>
      </c>
      <c r="E4242">
        <v>4.5308326021502848E-3</v>
      </c>
      <c r="F4242">
        <v>-5.5742996345968417E-3</v>
      </c>
      <c r="G4242">
        <v>7.1834017349007018E-3</v>
      </c>
      <c r="H4242">
        <v>-0.8882945706568468</v>
      </c>
    </row>
    <row r="4243" spans="1:8" x14ac:dyDescent="0.25">
      <c r="A4243">
        <v>2.5703004599999999</v>
      </c>
      <c r="B4243">
        <v>424.12612871428558</v>
      </c>
      <c r="C4243">
        <v>-6.4346E-2</v>
      </c>
      <c r="D4243">
        <v>-2.2339999999999999E-3</v>
      </c>
      <c r="E4243">
        <v>4.6158855997658291E-3</v>
      </c>
      <c r="F4243">
        <v>-5.7711470012424696E-3</v>
      </c>
      <c r="G4243">
        <v>7.3900296061704318E-3</v>
      </c>
      <c r="H4243">
        <v>-0.89616443116721833</v>
      </c>
    </row>
    <row r="4244" spans="1:8" x14ac:dyDescent="0.25">
      <c r="A4244">
        <v>2.5709065199999999</v>
      </c>
      <c r="B4244">
        <v>424.22613487526507</v>
      </c>
      <c r="C4244">
        <v>-4.8604000000000001E-2</v>
      </c>
      <c r="D4244">
        <v>2.0168999999999999E-2</v>
      </c>
      <c r="E4244">
        <v>4.2963924568308904E-3</v>
      </c>
      <c r="F4244">
        <v>-6.0416459790190577E-3</v>
      </c>
      <c r="G4244">
        <v>7.413533184582809E-3</v>
      </c>
      <c r="H4244">
        <v>-0.95263991294319161</v>
      </c>
    </row>
    <row r="4245" spans="1:8" x14ac:dyDescent="0.25">
      <c r="A4245">
        <v>2.5715125799999998</v>
      </c>
      <c r="B4245">
        <v>424.32614103624468</v>
      </c>
      <c r="C4245">
        <v>-5.2873000000000003E-2</v>
      </c>
      <c r="D4245">
        <v>1.3247E-2</v>
      </c>
      <c r="E4245">
        <v>3.3026749309092909E-3</v>
      </c>
      <c r="F4245">
        <v>-6.325589263594754E-3</v>
      </c>
      <c r="G4245">
        <v>7.1358770470743068E-3</v>
      </c>
      <c r="H4245">
        <v>-1.089614901967132</v>
      </c>
    </row>
    <row r="4246" spans="1:8" x14ac:dyDescent="0.25">
      <c r="A4246">
        <v>2.5721186399999998</v>
      </c>
      <c r="B4246">
        <v>424.42614719722422</v>
      </c>
      <c r="C4246">
        <v>-6.2744999999999995E-2</v>
      </c>
      <c r="D4246">
        <v>3.9849999999999998E-3</v>
      </c>
      <c r="E4246">
        <v>4.4085623828121531E-3</v>
      </c>
      <c r="F4246">
        <v>-6.0588038292749974E-3</v>
      </c>
      <c r="G4246">
        <v>7.4929651090061616E-3</v>
      </c>
      <c r="H4246">
        <v>-0.94176694910951952</v>
      </c>
    </row>
    <row r="4247" spans="1:8" x14ac:dyDescent="0.25">
      <c r="A4247">
        <v>2.5727247000000002</v>
      </c>
      <c r="B4247">
        <v>424.52615335820383</v>
      </c>
      <c r="C4247">
        <v>-5.9810000000000002E-2</v>
      </c>
      <c r="D4247">
        <v>9.7649999999999994E-3</v>
      </c>
      <c r="E4247">
        <v>4.4807553493944694E-3</v>
      </c>
      <c r="F4247">
        <v>-6.1793532467051358E-3</v>
      </c>
      <c r="G4247">
        <v>7.6329270302219216E-3</v>
      </c>
      <c r="H4247">
        <v>-0.94341131513575049</v>
      </c>
    </row>
    <row r="4248" spans="1:8" x14ac:dyDescent="0.25">
      <c r="A4248">
        <v>2.5733307600000002</v>
      </c>
      <c r="B4248">
        <v>424.62615951918337</v>
      </c>
      <c r="C4248">
        <v>-5.7943000000000001E-2</v>
      </c>
      <c r="D4248">
        <v>1.272E-2</v>
      </c>
      <c r="E4248">
        <v>4.7559137374559727E-3</v>
      </c>
      <c r="F4248">
        <v>-6.198583976766525E-3</v>
      </c>
      <c r="G4248">
        <v>7.8128841534448185E-3</v>
      </c>
      <c r="H4248">
        <v>-0.91634122025655651</v>
      </c>
    </row>
    <row r="4249" spans="1:8" x14ac:dyDescent="0.25">
      <c r="A4249">
        <v>2.5739368200000001</v>
      </c>
      <c r="B4249">
        <v>424.72616568016292</v>
      </c>
      <c r="C4249">
        <v>-6.0878000000000002E-2</v>
      </c>
      <c r="D4249">
        <v>3.6519999999999999E-3</v>
      </c>
      <c r="E4249">
        <v>3.06692782504238E-3</v>
      </c>
      <c r="F4249">
        <v>-5.7969124674919128E-3</v>
      </c>
      <c r="G4249">
        <v>6.5582193040323346E-3</v>
      </c>
      <c r="H4249">
        <v>-1.084170097111441</v>
      </c>
    </row>
    <row r="4250" spans="1:8" x14ac:dyDescent="0.25">
      <c r="A4250">
        <v>2.5745428800000001</v>
      </c>
      <c r="B4250">
        <v>424.82617184114252</v>
      </c>
      <c r="C4250">
        <v>-5.314E-2</v>
      </c>
      <c r="D4250">
        <v>5.7359999999999998E-3</v>
      </c>
      <c r="E4250">
        <v>3.6947844322289219E-3</v>
      </c>
      <c r="F4250">
        <v>-6.4275987583376987E-3</v>
      </c>
      <c r="G4250">
        <v>7.4138692866023417E-3</v>
      </c>
      <c r="H4250">
        <v>-1.049088899313122</v>
      </c>
    </row>
    <row r="4251" spans="1:8" x14ac:dyDescent="0.25">
      <c r="A4251">
        <v>2.5751489400000001</v>
      </c>
      <c r="B4251">
        <v>424.92617800212201</v>
      </c>
      <c r="C4251">
        <v>-4.5135000000000002E-2</v>
      </c>
      <c r="D4251">
        <v>1.9598000000000001E-2</v>
      </c>
      <c r="E4251">
        <v>3.7254907041171458E-3</v>
      </c>
      <c r="F4251">
        <v>-6.0260519793074686E-3</v>
      </c>
      <c r="G4251">
        <v>7.0846724302383061E-3</v>
      </c>
      <c r="H4251">
        <v>-1.017079594314658</v>
      </c>
    </row>
    <row r="4252" spans="1:8" x14ac:dyDescent="0.25">
      <c r="A4252">
        <v>2.575755</v>
      </c>
      <c r="B4252">
        <v>425.02618416310162</v>
      </c>
      <c r="C4252">
        <v>-5.5808000000000003E-2</v>
      </c>
      <c r="D4252">
        <v>1.9009999999999999E-3</v>
      </c>
      <c r="E4252">
        <v>4.157149626058709E-3</v>
      </c>
      <c r="F4252">
        <v>-6.8647982954241696E-3</v>
      </c>
      <c r="G4252">
        <v>8.0254189080881423E-3</v>
      </c>
      <c r="H4252">
        <v>-1.026287706387095</v>
      </c>
    </row>
    <row r="4253" spans="1:8" x14ac:dyDescent="0.25">
      <c r="A4253">
        <v>2.57636106</v>
      </c>
      <c r="B4253">
        <v>425.12619032408111</v>
      </c>
      <c r="C4253">
        <v>-5.6609E-2</v>
      </c>
      <c r="D4253">
        <v>1.4252000000000001E-2</v>
      </c>
      <c r="E4253">
        <v>4.0926404160734368E-3</v>
      </c>
      <c r="F4253">
        <v>-5.9166848460212142E-3</v>
      </c>
      <c r="G4253">
        <v>7.1942244295278169E-3</v>
      </c>
      <c r="H4253">
        <v>-0.96565463403895624</v>
      </c>
    </row>
    <row r="4254" spans="1:8" x14ac:dyDescent="0.25">
      <c r="A4254">
        <v>2.5769671199999999</v>
      </c>
      <c r="B4254">
        <v>425.22619648506071</v>
      </c>
      <c r="C4254">
        <v>-5.9810000000000002E-2</v>
      </c>
      <c r="D4254">
        <v>1.8800999999999998E-2</v>
      </c>
      <c r="E4254">
        <v>3.107498810301576E-3</v>
      </c>
      <c r="F4254">
        <v>-5.927450605736611E-3</v>
      </c>
      <c r="G4254">
        <v>6.6926242640292484E-3</v>
      </c>
      <c r="H4254">
        <v>-1.0879331091800131</v>
      </c>
    </row>
    <row r="4255" spans="1:8" x14ac:dyDescent="0.25">
      <c r="A4255">
        <v>2.5775731799999999</v>
      </c>
      <c r="B4255">
        <v>425.3262026460402</v>
      </c>
      <c r="C4255">
        <v>-4.6736E-2</v>
      </c>
      <c r="D4255">
        <v>6.1120000000000002E-3</v>
      </c>
      <c r="E4255">
        <v>4.0266975679175568E-3</v>
      </c>
      <c r="F4255">
        <v>-5.5566907658746298E-3</v>
      </c>
      <c r="G4255">
        <v>6.8622959402105024E-3</v>
      </c>
      <c r="H4255">
        <v>-0.94371267756629362</v>
      </c>
    </row>
    <row r="4256" spans="1:8" x14ac:dyDescent="0.25">
      <c r="A4256">
        <v>2.5781792399999999</v>
      </c>
      <c r="B4256">
        <v>425.4262088070198</v>
      </c>
      <c r="C4256">
        <v>-5.2338999999999997E-2</v>
      </c>
      <c r="D4256">
        <v>1.1986E-2</v>
      </c>
      <c r="E4256">
        <v>3.2415848252086228E-3</v>
      </c>
      <c r="F4256">
        <v>-6.4563015430732836E-3</v>
      </c>
      <c r="G4256">
        <v>7.2243824507090774E-3</v>
      </c>
      <c r="H4256">
        <v>-1.105485490727766</v>
      </c>
    </row>
    <row r="4257" spans="1:8" x14ac:dyDescent="0.25">
      <c r="A4257">
        <v>2.5787852999999998</v>
      </c>
      <c r="B4257">
        <v>425.52621496799941</v>
      </c>
      <c r="C4257">
        <v>-7.2618000000000002E-2</v>
      </c>
      <c r="D4257">
        <v>1.2231000000000001E-2</v>
      </c>
      <c r="E4257">
        <v>3.5459478031241061E-3</v>
      </c>
      <c r="F4257">
        <v>-6.0337179030869586E-3</v>
      </c>
      <c r="G4257">
        <v>6.9985353865300104E-3</v>
      </c>
      <c r="H4257">
        <v>-1.0394784414178611</v>
      </c>
    </row>
    <row r="4258" spans="1:8" x14ac:dyDescent="0.25">
      <c r="A4258">
        <v>2.5793913599999998</v>
      </c>
      <c r="B4258">
        <v>425.6262211289789</v>
      </c>
      <c r="C4258">
        <v>-4.727E-2</v>
      </c>
      <c r="D4258">
        <v>5.8989999999999997E-3</v>
      </c>
      <c r="E4258">
        <v>3.0751933060812302E-3</v>
      </c>
      <c r="F4258">
        <v>-5.2422557804138641E-3</v>
      </c>
      <c r="G4258">
        <v>6.0776689229547027E-3</v>
      </c>
      <c r="H4258">
        <v>-1.0402758233343681</v>
      </c>
    </row>
    <row r="4259" spans="1:8" x14ac:dyDescent="0.25">
      <c r="A4259">
        <v>2.5799974200000002</v>
      </c>
      <c r="B4259">
        <v>425.72622728995839</v>
      </c>
      <c r="C4259">
        <v>-6.7547999999999997E-2</v>
      </c>
      <c r="D4259">
        <v>5.5719999999999997E-3</v>
      </c>
      <c r="E4259">
        <v>3.276460437917949E-3</v>
      </c>
      <c r="F4259">
        <v>-6.1385725638156453E-3</v>
      </c>
      <c r="G4259">
        <v>6.9582516570235991E-3</v>
      </c>
      <c r="H4259">
        <v>-1.0805150004668791</v>
      </c>
    </row>
    <row r="4260" spans="1:8" x14ac:dyDescent="0.25">
      <c r="A4260">
        <v>2.5806034800000002</v>
      </c>
      <c r="B4260">
        <v>425.82623345093799</v>
      </c>
      <c r="C4260">
        <v>-5.1539000000000001E-2</v>
      </c>
      <c r="D4260">
        <v>1.5513000000000001E-2</v>
      </c>
      <c r="E4260">
        <v>3.2124806347866171E-3</v>
      </c>
      <c r="F4260">
        <v>-5.9395011582985104E-3</v>
      </c>
      <c r="G4260">
        <v>6.7526073363041303E-3</v>
      </c>
      <c r="H4260">
        <v>-1.07499198605215</v>
      </c>
    </row>
    <row r="4261" spans="1:8" x14ac:dyDescent="0.25">
      <c r="A4261">
        <v>2.5812095400000001</v>
      </c>
      <c r="B4261">
        <v>425.92623961191748</v>
      </c>
      <c r="C4261">
        <v>-7.5019000000000002E-2</v>
      </c>
      <c r="D4261">
        <v>5.2839999999999996E-3</v>
      </c>
      <c r="E4261">
        <v>3.4174344445160368E-3</v>
      </c>
      <c r="F4261">
        <v>-6.5250466867498684E-3</v>
      </c>
      <c r="G4261">
        <v>7.3658056210322348E-3</v>
      </c>
      <c r="H4261">
        <v>-1.088336807627978</v>
      </c>
    </row>
    <row r="4262" spans="1:8" x14ac:dyDescent="0.25">
      <c r="A4262">
        <v>2.5818156000000001</v>
      </c>
      <c r="B4262">
        <v>426.02624577289708</v>
      </c>
      <c r="C4262">
        <v>-6.7280999999999994E-2</v>
      </c>
      <c r="D4262">
        <v>8.0579999999999992E-3</v>
      </c>
      <c r="E4262">
        <v>3.7871188223763158E-3</v>
      </c>
      <c r="F4262">
        <v>-5.954568138159741E-3</v>
      </c>
      <c r="G4262">
        <v>7.0568513295083766E-3</v>
      </c>
      <c r="H4262">
        <v>-1.004324362825872</v>
      </c>
    </row>
    <row r="4263" spans="1:8" x14ac:dyDescent="0.25">
      <c r="A4263">
        <v>2.5824216600000001</v>
      </c>
      <c r="B4263">
        <v>426.12625193387657</v>
      </c>
      <c r="C4263">
        <v>-4.6469000000000003E-2</v>
      </c>
      <c r="D4263">
        <v>2.0922E-2</v>
      </c>
      <c r="E4263">
        <v>3.1295950223474188E-3</v>
      </c>
      <c r="F4263">
        <v>-5.5366481170073924E-3</v>
      </c>
      <c r="G4263">
        <v>6.3599400449582252E-3</v>
      </c>
      <c r="H4263">
        <v>-1.0563196608067711</v>
      </c>
    </row>
    <row r="4264" spans="1:8" x14ac:dyDescent="0.25">
      <c r="A4264">
        <v>2.58302772</v>
      </c>
      <c r="B4264">
        <v>426.22625809485618</v>
      </c>
      <c r="C4264">
        <v>-5.4474000000000002E-2</v>
      </c>
      <c r="D4264">
        <v>5.5789999999999998E-3</v>
      </c>
      <c r="E4264">
        <v>3.4238017322784668E-3</v>
      </c>
      <c r="F4264">
        <v>-5.4921835250767489E-3</v>
      </c>
      <c r="G4264">
        <v>6.4719779183088624E-3</v>
      </c>
      <c r="H4264">
        <v>-1.013351741292343</v>
      </c>
    </row>
    <row r="4265" spans="1:8" x14ac:dyDescent="0.25">
      <c r="A4265">
        <v>2.58363378</v>
      </c>
      <c r="B4265">
        <v>426.32626425583578</v>
      </c>
      <c r="C4265">
        <v>-6.3279000000000002E-2</v>
      </c>
      <c r="D4265">
        <v>8.208E-3</v>
      </c>
      <c r="E4265">
        <v>2.6085349590558608E-3</v>
      </c>
      <c r="F4265">
        <v>-6.1517795982107184E-3</v>
      </c>
      <c r="G4265">
        <v>6.6819792619835471E-3</v>
      </c>
      <c r="H4265">
        <v>-1.1697481358467039</v>
      </c>
    </row>
    <row r="4266" spans="1:8" x14ac:dyDescent="0.25">
      <c r="A4266">
        <v>2.58423984</v>
      </c>
      <c r="B4266">
        <v>426.42627041681533</v>
      </c>
      <c r="C4266">
        <v>-6.7280999999999994E-2</v>
      </c>
      <c r="D4266">
        <v>1.6981E-2</v>
      </c>
      <c r="E4266">
        <v>2.4833609267874862E-3</v>
      </c>
      <c r="F4266">
        <v>-5.449541339885098E-3</v>
      </c>
      <c r="G4266">
        <v>5.9887045600706904E-3</v>
      </c>
      <c r="H4266">
        <v>-1.143211650278835</v>
      </c>
    </row>
    <row r="4267" spans="1:8" x14ac:dyDescent="0.25">
      <c r="A4267">
        <v>2.5848458999999999</v>
      </c>
      <c r="B4267">
        <v>426.52627657779487</v>
      </c>
      <c r="C4267">
        <v>-6.4079999999999998E-2</v>
      </c>
      <c r="D4267">
        <v>5.2209999999999999E-3</v>
      </c>
      <c r="E4267">
        <v>3.3478724011819188E-3</v>
      </c>
      <c r="F4267">
        <v>-4.8850634842518932E-3</v>
      </c>
      <c r="G4267">
        <v>5.9221697763376258E-3</v>
      </c>
      <c r="H4267">
        <v>-0.96998513779877604</v>
      </c>
    </row>
    <row r="4268" spans="1:8" x14ac:dyDescent="0.25">
      <c r="A4268">
        <v>2.5854519599999999</v>
      </c>
      <c r="B4268">
        <v>426.62628273877442</v>
      </c>
      <c r="C4268">
        <v>-5.2873000000000003E-2</v>
      </c>
      <c r="D4268">
        <v>4.7879999999999997E-3</v>
      </c>
      <c r="E4268">
        <v>3.641037880433681E-3</v>
      </c>
      <c r="F4268">
        <v>-4.9563087696409963E-3</v>
      </c>
      <c r="G4268">
        <v>6.1499718265023984E-3</v>
      </c>
      <c r="H4268">
        <v>-0.93720680088349084</v>
      </c>
    </row>
    <row r="4269" spans="1:8" x14ac:dyDescent="0.25">
      <c r="A4269">
        <v>2.5860580199999998</v>
      </c>
      <c r="B4269">
        <v>426.72628889975402</v>
      </c>
      <c r="C4269">
        <v>-6.2212000000000003E-2</v>
      </c>
      <c r="D4269">
        <v>1.5519E-2</v>
      </c>
      <c r="E4269">
        <v>3.4944930712954799E-3</v>
      </c>
      <c r="F4269">
        <v>-5.2910900553000302E-3</v>
      </c>
      <c r="G4269">
        <v>6.3409081209734467E-3</v>
      </c>
      <c r="H4269">
        <v>-0.98711089484169168</v>
      </c>
    </row>
    <row r="4270" spans="1:8" x14ac:dyDescent="0.25">
      <c r="A4270">
        <v>2.5866640799999998</v>
      </c>
      <c r="B4270">
        <v>426.82629506073351</v>
      </c>
      <c r="C4270">
        <v>-7.0216000000000001E-2</v>
      </c>
      <c r="D4270">
        <v>6.7019999999999996E-3</v>
      </c>
      <c r="E4270">
        <v>3.5280575672093041E-3</v>
      </c>
      <c r="F4270">
        <v>-5.3746165637407793E-3</v>
      </c>
      <c r="G4270">
        <v>6.4291285105198799E-3</v>
      </c>
      <c r="H4270">
        <v>-0.9899144258593553</v>
      </c>
    </row>
    <row r="4271" spans="1:8" x14ac:dyDescent="0.25">
      <c r="A4271">
        <v>2.5872701400000002</v>
      </c>
      <c r="B4271">
        <v>426.92630122171312</v>
      </c>
      <c r="C4271">
        <v>-7.1817000000000006E-2</v>
      </c>
      <c r="D4271">
        <v>4.437E-3</v>
      </c>
      <c r="E4271">
        <v>3.7280453781323268E-3</v>
      </c>
      <c r="F4271">
        <v>-5.78960104885551E-3</v>
      </c>
      <c r="G4271">
        <v>6.8860585712236452E-3</v>
      </c>
      <c r="H4271">
        <v>-0.99870648479328561</v>
      </c>
    </row>
    <row r="4272" spans="1:8" x14ac:dyDescent="0.25">
      <c r="A4272">
        <v>2.5878762000000002</v>
      </c>
      <c r="B4272">
        <v>427.02630738269261</v>
      </c>
      <c r="C4272">
        <v>-6.9149000000000002E-2</v>
      </c>
      <c r="D4272">
        <v>2.0941000000000001E-2</v>
      </c>
      <c r="E4272">
        <v>4.4828923257076402E-3</v>
      </c>
      <c r="F4272">
        <v>-6.0762717796336643E-3</v>
      </c>
      <c r="G4272">
        <v>7.550986845695132E-3</v>
      </c>
      <c r="H4272">
        <v>-0.9351683374498706</v>
      </c>
    </row>
    <row r="4273" spans="1:8" x14ac:dyDescent="0.25">
      <c r="A4273">
        <v>2.5884822600000001</v>
      </c>
      <c r="B4273">
        <v>427.12631354367221</v>
      </c>
      <c r="C4273">
        <v>-5.8209999999999998E-2</v>
      </c>
      <c r="D4273">
        <v>1.0518E-2</v>
      </c>
      <c r="E4273">
        <v>4.0057418055499039E-3</v>
      </c>
      <c r="F4273">
        <v>-6.5749995453996124E-3</v>
      </c>
      <c r="G4273">
        <v>7.6991289399993357E-3</v>
      </c>
      <c r="H4273">
        <v>-1.0236116066968419</v>
      </c>
    </row>
    <row r="4274" spans="1:8" x14ac:dyDescent="0.25">
      <c r="A4274">
        <v>2.5890883200000001</v>
      </c>
      <c r="B4274">
        <v>427.22631970465181</v>
      </c>
      <c r="C4274">
        <v>-6.7547999999999997E-2</v>
      </c>
      <c r="D4274">
        <v>5.1580000000000003E-3</v>
      </c>
      <c r="E4274">
        <v>3.1507679430427052E-3</v>
      </c>
      <c r="F4274">
        <v>-6.1009887570281744E-3</v>
      </c>
      <c r="G4274">
        <v>6.8665422480524898E-3</v>
      </c>
      <c r="H4274">
        <v>-1.0940868374814781</v>
      </c>
    </row>
    <row r="4275" spans="1:8" x14ac:dyDescent="0.25">
      <c r="A4275">
        <v>2.5896943800000001</v>
      </c>
      <c r="B4275">
        <v>427.3263258656313</v>
      </c>
      <c r="C4275">
        <v>-6.8348999999999993E-2</v>
      </c>
      <c r="D4275">
        <v>1.4345999999999999E-2</v>
      </c>
      <c r="E4275">
        <v>3.0400603923302532E-3</v>
      </c>
      <c r="F4275">
        <v>-5.7277979595661182E-3</v>
      </c>
      <c r="G4275">
        <v>6.4845691186558377E-3</v>
      </c>
      <c r="H4275">
        <v>-1.082848095349622</v>
      </c>
    </row>
    <row r="4276" spans="1:8" x14ac:dyDescent="0.25">
      <c r="A4276">
        <v>2.59030044</v>
      </c>
      <c r="B4276">
        <v>427.42633202661091</v>
      </c>
      <c r="C4276">
        <v>-5.9810000000000002E-2</v>
      </c>
      <c r="D4276">
        <v>5.8669999999999998E-3</v>
      </c>
      <c r="E4276">
        <v>3.3693927380432569E-3</v>
      </c>
      <c r="F4276">
        <v>-5.9527253423260137E-3</v>
      </c>
      <c r="G4276">
        <v>6.8401569005651459E-3</v>
      </c>
      <c r="H4276">
        <v>-1.055732980200129</v>
      </c>
    </row>
    <row r="4277" spans="1:8" x14ac:dyDescent="0.25">
      <c r="A4277">
        <v>2.5909065</v>
      </c>
      <c r="B4277">
        <v>427.5263381875904</v>
      </c>
      <c r="C4277">
        <v>-5.6609E-2</v>
      </c>
      <c r="D4277">
        <v>-5.3399999999999997E-4</v>
      </c>
      <c r="E4277">
        <v>3.3026490813009039E-3</v>
      </c>
      <c r="F4277">
        <v>-5.1516637014255226E-3</v>
      </c>
      <c r="G4277">
        <v>6.1194060044094997E-3</v>
      </c>
      <c r="H4277">
        <v>-1.0007145141847309</v>
      </c>
    </row>
    <row r="4278" spans="1:8" x14ac:dyDescent="0.25">
      <c r="A4278">
        <v>2.59151256</v>
      </c>
      <c r="B4278">
        <v>427.62634434856989</v>
      </c>
      <c r="C4278">
        <v>-6.7815E-2</v>
      </c>
      <c r="D4278">
        <v>1.0329E-2</v>
      </c>
      <c r="E4278">
        <v>2.8342116306907818E-3</v>
      </c>
      <c r="F4278">
        <v>-4.7041919388290067E-3</v>
      </c>
      <c r="G4278">
        <v>5.4920103209013284E-3</v>
      </c>
      <c r="H4278">
        <v>-1.02855060205739</v>
      </c>
    </row>
    <row r="4279" spans="1:8" x14ac:dyDescent="0.25">
      <c r="A4279">
        <v>2.5921186199999999</v>
      </c>
      <c r="B4279">
        <v>427.72635050954949</v>
      </c>
      <c r="C4279">
        <v>-6.5414E-2</v>
      </c>
      <c r="D4279">
        <v>1.2005E-2</v>
      </c>
      <c r="E4279">
        <v>2.4790265729818161E-3</v>
      </c>
      <c r="F4279">
        <v>-5.2231508839331768E-3</v>
      </c>
      <c r="G4279">
        <v>5.781598213805755E-3</v>
      </c>
      <c r="H4279">
        <v>-1.1276557848916939</v>
      </c>
    </row>
    <row r="4280" spans="1:8" x14ac:dyDescent="0.25">
      <c r="A4280">
        <v>2.5927246799999999</v>
      </c>
      <c r="B4280">
        <v>427.82635667052898</v>
      </c>
      <c r="C4280">
        <v>-7.2618000000000002E-2</v>
      </c>
      <c r="D4280">
        <v>1.9949999999999998E-3</v>
      </c>
      <c r="E4280">
        <v>4.0092790213499098E-3</v>
      </c>
      <c r="F4280">
        <v>-4.0605512580513606E-3</v>
      </c>
      <c r="G4280">
        <v>5.7063468866078403E-3</v>
      </c>
      <c r="H4280">
        <v>-0.79175164854226154</v>
      </c>
    </row>
    <row r="4281" spans="1:8" x14ac:dyDescent="0.25">
      <c r="A4281">
        <v>2.5933307399999999</v>
      </c>
      <c r="B4281">
        <v>427.92636283150858</v>
      </c>
      <c r="C4281">
        <v>-7.4485999999999997E-2</v>
      </c>
      <c r="D4281">
        <v>1.7000000000000001E-2</v>
      </c>
      <c r="E4281">
        <v>3.8822234188612571E-3</v>
      </c>
      <c r="F4281">
        <v>-4.4495449503720351E-3</v>
      </c>
      <c r="G4281">
        <v>5.9050917807715788E-3</v>
      </c>
      <c r="H4281">
        <v>-0.85338459249012877</v>
      </c>
    </row>
    <row r="4282" spans="1:8" x14ac:dyDescent="0.25">
      <c r="A4282">
        <v>2.5939367999999998</v>
      </c>
      <c r="B4282">
        <v>428.02636899248819</v>
      </c>
      <c r="C4282">
        <v>-6.3279000000000002E-2</v>
      </c>
      <c r="D4282">
        <v>1.4076E-2</v>
      </c>
      <c r="E4282">
        <v>4.2195770259383439E-3</v>
      </c>
      <c r="F4282">
        <v>-5.179258542871339E-3</v>
      </c>
      <c r="G4282">
        <v>6.6805351081879972E-3</v>
      </c>
      <c r="H4282">
        <v>-0.88715194918282159</v>
      </c>
    </row>
    <row r="4283" spans="1:8" x14ac:dyDescent="0.25">
      <c r="A4283">
        <v>2.5945428599999998</v>
      </c>
      <c r="B4283">
        <v>428.12637515346768</v>
      </c>
      <c r="C4283">
        <v>-7.7687000000000006E-2</v>
      </c>
      <c r="D4283">
        <v>3.2320000000000001E-3</v>
      </c>
      <c r="E4283">
        <v>4.486979447922106E-3</v>
      </c>
      <c r="F4283">
        <v>-5.6954667826421201E-3</v>
      </c>
      <c r="G4283">
        <v>7.2506086943273356E-3</v>
      </c>
      <c r="H4283">
        <v>-0.90352897745966299</v>
      </c>
    </row>
    <row r="4284" spans="1:8" x14ac:dyDescent="0.25">
      <c r="A4284">
        <v>2.5951489200000002</v>
      </c>
      <c r="B4284">
        <v>428.22638131444728</v>
      </c>
      <c r="C4284">
        <v>-7.8488000000000002E-2</v>
      </c>
      <c r="D4284">
        <v>1.1108E-2</v>
      </c>
      <c r="E4284">
        <v>4.82589984425018E-3</v>
      </c>
      <c r="F4284">
        <v>-7.2487570389946493E-3</v>
      </c>
      <c r="G4284">
        <v>8.7082597525055712E-3</v>
      </c>
      <c r="H4284">
        <v>-0.9834247984089558</v>
      </c>
    </row>
    <row r="4285" spans="1:8" x14ac:dyDescent="0.25">
      <c r="A4285">
        <v>2.5957549800000002</v>
      </c>
      <c r="B4285">
        <v>428.32638747542683</v>
      </c>
      <c r="C4285">
        <v>-4.9671E-2</v>
      </c>
      <c r="D4285">
        <v>7.9380000000000006E-3</v>
      </c>
      <c r="E4285">
        <v>4.904771441369484E-3</v>
      </c>
      <c r="F4285">
        <v>-6.4982958494741788E-3</v>
      </c>
      <c r="G4285">
        <v>8.1415374370794984E-3</v>
      </c>
      <c r="H4285">
        <v>-0.92424423627491936</v>
      </c>
    </row>
    <row r="4286" spans="1:8" x14ac:dyDescent="0.25">
      <c r="A4286">
        <v>2.5963610400000001</v>
      </c>
      <c r="B4286">
        <v>428.42639363640637</v>
      </c>
      <c r="C4286">
        <v>-5.9810000000000002E-2</v>
      </c>
      <c r="D4286">
        <v>-1.042E-3</v>
      </c>
      <c r="E4286">
        <v>4.0001707827930916E-3</v>
      </c>
      <c r="F4286">
        <v>-8.0797634413052929E-3</v>
      </c>
      <c r="G4286">
        <v>9.0157608419348095E-3</v>
      </c>
      <c r="H4286">
        <v>-1.111088333662634</v>
      </c>
    </row>
    <row r="4287" spans="1:8" x14ac:dyDescent="0.25">
      <c r="A4287">
        <v>2.5969671000000001</v>
      </c>
      <c r="B4287">
        <v>428.52639979738592</v>
      </c>
      <c r="C4287">
        <v>-5.8209999999999998E-2</v>
      </c>
      <c r="D4287">
        <v>6.6829999999999997E-3</v>
      </c>
      <c r="E4287">
        <v>3.4970700467031159E-3</v>
      </c>
      <c r="F4287">
        <v>-7.4752110061888132E-3</v>
      </c>
      <c r="G4287">
        <v>8.2527739880960335E-3</v>
      </c>
      <c r="H4287">
        <v>-1.133220657778345</v>
      </c>
    </row>
    <row r="4288" spans="1:8" x14ac:dyDescent="0.25">
      <c r="A4288">
        <v>2.59757316</v>
      </c>
      <c r="B4288">
        <v>428.62640595836552</v>
      </c>
      <c r="C4288">
        <v>-7.7154E-2</v>
      </c>
      <c r="D4288">
        <v>1.4095E-2</v>
      </c>
      <c r="E4288">
        <v>2.4500437961721068E-3</v>
      </c>
      <c r="F4288">
        <v>-6.9158400067515944E-3</v>
      </c>
      <c r="G4288">
        <v>7.3369992232620081E-3</v>
      </c>
      <c r="H4288">
        <v>-1.2303265371643901</v>
      </c>
    </row>
    <row r="4289" spans="1:8" x14ac:dyDescent="0.25">
      <c r="A4289">
        <v>2.59817922</v>
      </c>
      <c r="B4289">
        <v>428.72641211934501</v>
      </c>
      <c r="C4289">
        <v>-7.6353000000000004E-2</v>
      </c>
      <c r="D4289">
        <v>1.44E-4</v>
      </c>
      <c r="E4289">
        <v>3.1089385568825898E-3</v>
      </c>
      <c r="F4289">
        <v>-5.6399844229308334E-3</v>
      </c>
      <c r="G4289">
        <v>6.4401027353120427E-3</v>
      </c>
      <c r="H4289">
        <v>-1.067007916393977</v>
      </c>
    </row>
    <row r="4290" spans="1:8" x14ac:dyDescent="0.25">
      <c r="A4290">
        <v>2.59878528</v>
      </c>
      <c r="B4290">
        <v>428.82641828032462</v>
      </c>
      <c r="C4290">
        <v>-5.5008000000000001E-2</v>
      </c>
      <c r="D4290">
        <v>1.0292000000000001E-2</v>
      </c>
      <c r="E4290">
        <v>2.6813398723723228E-3</v>
      </c>
      <c r="F4290">
        <v>-5.1359020211900128E-3</v>
      </c>
      <c r="G4290">
        <v>5.7937097858312917E-3</v>
      </c>
      <c r="H4290">
        <v>-1.0896429632745499</v>
      </c>
    </row>
    <row r="4291" spans="1:8" x14ac:dyDescent="0.25">
      <c r="A4291">
        <v>2.5993913399999999</v>
      </c>
      <c r="B4291">
        <v>428.92642444130422</v>
      </c>
      <c r="C4291">
        <v>-5.1805999999999998E-2</v>
      </c>
      <c r="D4291">
        <v>1.7978999999999998E-2</v>
      </c>
      <c r="E4291">
        <v>3.6663442050405949E-3</v>
      </c>
      <c r="F4291">
        <v>-5.6799368703158663E-3</v>
      </c>
      <c r="G4291">
        <v>6.760455804204946E-3</v>
      </c>
      <c r="H4291">
        <v>-0.99759789920525332</v>
      </c>
    </row>
    <row r="4292" spans="1:8" x14ac:dyDescent="0.25">
      <c r="A4292">
        <v>2.5999973999999999</v>
      </c>
      <c r="B4292">
        <v>429.02643060228371</v>
      </c>
      <c r="C4292">
        <v>-6.5947000000000006E-2</v>
      </c>
      <c r="D4292">
        <v>2.7230000000000002E-3</v>
      </c>
      <c r="E4292">
        <v>3.4137013602427539E-3</v>
      </c>
      <c r="F4292">
        <v>-4.9365181929806878E-3</v>
      </c>
      <c r="G4292">
        <v>6.0018804425406988E-3</v>
      </c>
      <c r="H4292">
        <v>-0.96578429847121749</v>
      </c>
    </row>
    <row r="4293" spans="1:8" x14ac:dyDescent="0.25">
      <c r="A4293">
        <v>2.6006034599999999</v>
      </c>
      <c r="B4293">
        <v>429.12643676326331</v>
      </c>
      <c r="C4293">
        <v>-6.3812999999999995E-2</v>
      </c>
      <c r="D4293">
        <v>7.5620000000000001E-3</v>
      </c>
      <c r="E4293">
        <v>4.0970001755804937E-3</v>
      </c>
      <c r="F4293">
        <v>-4.7711739014285152E-3</v>
      </c>
      <c r="G4293">
        <v>6.2888401821305012E-3</v>
      </c>
      <c r="H4293">
        <v>-0.86127392477929776</v>
      </c>
    </row>
    <row r="4294" spans="1:8" x14ac:dyDescent="0.25">
      <c r="A4294">
        <v>2.6012095199999998</v>
      </c>
      <c r="B4294">
        <v>429.2264429242428</v>
      </c>
      <c r="C4294">
        <v>-6.6748000000000002E-2</v>
      </c>
      <c r="D4294">
        <v>1.3982E-2</v>
      </c>
      <c r="E4294">
        <v>5.3109181879738123E-3</v>
      </c>
      <c r="F4294">
        <v>-5.3481232557282474E-3</v>
      </c>
      <c r="G4294">
        <v>7.5371263992195566E-3</v>
      </c>
      <c r="H4294">
        <v>-0.78888861953813549</v>
      </c>
    </row>
    <row r="4295" spans="1:8" x14ac:dyDescent="0.25">
      <c r="A4295">
        <v>2.6018155799999998</v>
      </c>
      <c r="B4295">
        <v>429.32644908522241</v>
      </c>
      <c r="C4295">
        <v>-6.5414E-2</v>
      </c>
      <c r="D4295">
        <v>1.6310000000000001E-3</v>
      </c>
      <c r="E4295">
        <v>5.4838457923329807E-3</v>
      </c>
      <c r="F4295">
        <v>-7.5138263584681557E-3</v>
      </c>
      <c r="G4295">
        <v>9.3021584172330116E-3</v>
      </c>
      <c r="H4295">
        <v>-0.94032688300223521</v>
      </c>
    </row>
    <row r="4296" spans="1:8" x14ac:dyDescent="0.25">
      <c r="A4296">
        <v>2.6024216400000002</v>
      </c>
      <c r="B4296">
        <v>429.4264552462019</v>
      </c>
      <c r="C4296">
        <v>-7.9021999999999995E-2</v>
      </c>
      <c r="D4296">
        <v>-7.4999999999999993E-5</v>
      </c>
      <c r="E4296">
        <v>4.5966206697906024E-3</v>
      </c>
      <c r="F4296">
        <v>-7.1043775784735948E-3</v>
      </c>
      <c r="G4296">
        <v>8.461743458618002E-3</v>
      </c>
      <c r="H4296">
        <v>-0.99652419223595556</v>
      </c>
    </row>
    <row r="4297" spans="1:8" x14ac:dyDescent="0.25">
      <c r="A4297">
        <v>2.6030277000000002</v>
      </c>
      <c r="B4297">
        <v>429.52646140718139</v>
      </c>
      <c r="C4297">
        <v>-7.1551000000000003E-2</v>
      </c>
      <c r="D4297">
        <v>1.626E-2</v>
      </c>
      <c r="E4297">
        <v>4.4410252218305968E-3</v>
      </c>
      <c r="F4297">
        <v>-7.1576068279954859E-3</v>
      </c>
      <c r="G4297">
        <v>8.4234221386027611E-3</v>
      </c>
      <c r="H4297">
        <v>-1.0154667306062919</v>
      </c>
    </row>
    <row r="4298" spans="1:8" x14ac:dyDescent="0.25">
      <c r="A4298">
        <v>2.6036337600000001</v>
      </c>
      <c r="B4298">
        <v>429.62646756816099</v>
      </c>
      <c r="C4298">
        <v>-7.7154E-2</v>
      </c>
      <c r="D4298">
        <v>5.7800000000000004E-3</v>
      </c>
      <c r="E4298">
        <v>5.1036713281111422E-3</v>
      </c>
      <c r="F4298">
        <v>-8.0173202540732413E-3</v>
      </c>
      <c r="G4298">
        <v>9.5039405028523195E-3</v>
      </c>
      <c r="H4298">
        <v>-1.0039126272331671</v>
      </c>
    </row>
    <row r="4299" spans="1:8" x14ac:dyDescent="0.25">
      <c r="A4299">
        <v>2.6042398200000001</v>
      </c>
      <c r="B4299">
        <v>429.72647372914059</v>
      </c>
      <c r="C4299">
        <v>-7.3685E-2</v>
      </c>
      <c r="D4299">
        <v>1.701E-3</v>
      </c>
      <c r="E4299">
        <v>3.387502482368205E-3</v>
      </c>
      <c r="F4299">
        <v>-9.2145907438665551E-3</v>
      </c>
      <c r="G4299">
        <v>9.8175279803523838E-3</v>
      </c>
      <c r="H4299">
        <v>-1.218508128216121</v>
      </c>
    </row>
    <row r="4300" spans="1:8" x14ac:dyDescent="0.25">
      <c r="A4300">
        <v>2.6048458800000001</v>
      </c>
      <c r="B4300">
        <v>429.82647989012008</v>
      </c>
      <c r="C4300">
        <v>-6.6480999999999998E-2</v>
      </c>
      <c r="D4300">
        <v>2.2911999999999998E-2</v>
      </c>
      <c r="E4300">
        <v>3.6383311908942638E-3</v>
      </c>
      <c r="F4300">
        <v>-8.1056243663048273E-3</v>
      </c>
      <c r="G4300">
        <v>8.8847397385780867E-3</v>
      </c>
      <c r="H4300">
        <v>-1.1488866571280809</v>
      </c>
    </row>
    <row r="4301" spans="1:8" x14ac:dyDescent="0.25">
      <c r="A4301">
        <v>2.60545194</v>
      </c>
      <c r="B4301">
        <v>429.92648605109969</v>
      </c>
      <c r="C4301">
        <v>-8.0088999999999994E-2</v>
      </c>
      <c r="D4301">
        <v>1.0869E-2</v>
      </c>
      <c r="E4301">
        <v>1.986435220740402E-3</v>
      </c>
      <c r="F4301">
        <v>-6.0471591326555886E-3</v>
      </c>
      <c r="G4301">
        <v>6.3650654719223324E-3</v>
      </c>
      <c r="H4301">
        <v>-1.253410502820274</v>
      </c>
    </row>
    <row r="4302" spans="1:8" x14ac:dyDescent="0.25">
      <c r="A4302">
        <v>2.606058</v>
      </c>
      <c r="B4302">
        <v>430.02649221207918</v>
      </c>
      <c r="C4302">
        <v>-8.5692000000000004E-2</v>
      </c>
      <c r="D4302">
        <v>2.428E-3</v>
      </c>
      <c r="E4302">
        <v>1.9575486806081761E-3</v>
      </c>
      <c r="F4302">
        <v>-6.7577425496461599E-3</v>
      </c>
      <c r="G4302">
        <v>7.0355583434613756E-3</v>
      </c>
      <c r="H4302">
        <v>-1.2888387722919681</v>
      </c>
    </row>
    <row r="4303" spans="1:8" x14ac:dyDescent="0.25">
      <c r="A4303">
        <v>2.6066640599999999</v>
      </c>
      <c r="B4303">
        <v>430.12649837305878</v>
      </c>
      <c r="C4303">
        <v>-8.2756999999999997E-2</v>
      </c>
      <c r="D4303">
        <v>1.417E-2</v>
      </c>
      <c r="E4303">
        <v>2.571829898789027E-3</v>
      </c>
      <c r="F4303">
        <v>-7.1142605059851226E-3</v>
      </c>
      <c r="G4303">
        <v>7.5648537048197363E-3</v>
      </c>
      <c r="H4303">
        <v>-1.2239104039675339</v>
      </c>
    </row>
    <row r="4304" spans="1:8" x14ac:dyDescent="0.25">
      <c r="A4304">
        <v>2.6072701199999999</v>
      </c>
      <c r="B4304">
        <v>430.22650453403833</v>
      </c>
      <c r="C4304">
        <v>-7.2618000000000002E-2</v>
      </c>
      <c r="D4304">
        <v>8.4150000000000006E-3</v>
      </c>
      <c r="E4304">
        <v>2.3730475230748721E-3</v>
      </c>
      <c r="F4304">
        <v>-6.3081578730159911E-3</v>
      </c>
      <c r="G4304">
        <v>6.739748533711433E-3</v>
      </c>
      <c r="H4304">
        <v>-1.210985330704105</v>
      </c>
    </row>
    <row r="4305" spans="1:8" x14ac:dyDescent="0.25">
      <c r="A4305">
        <v>2.6078761799999999</v>
      </c>
      <c r="B4305">
        <v>430.32651069501787</v>
      </c>
      <c r="C4305">
        <v>-7.3151999999999995E-2</v>
      </c>
      <c r="D4305">
        <v>-3.176E-3</v>
      </c>
      <c r="E4305">
        <v>2.2797659635621801E-3</v>
      </c>
      <c r="F4305">
        <v>-5.4980992183530234E-3</v>
      </c>
      <c r="G4305">
        <v>5.9520104051883774E-3</v>
      </c>
      <c r="H4305">
        <v>-1.177728019878449</v>
      </c>
    </row>
    <row r="4306" spans="1:8" x14ac:dyDescent="0.25">
      <c r="A4306">
        <v>2.6084822399999998</v>
      </c>
      <c r="B4306">
        <v>430.42651685599742</v>
      </c>
      <c r="C4306">
        <v>-7.8220999999999999E-2</v>
      </c>
      <c r="D4306">
        <v>1.3819E-2</v>
      </c>
      <c r="E4306">
        <v>3.1679329366153899E-3</v>
      </c>
      <c r="F4306">
        <v>-7.4766258646286003E-3</v>
      </c>
      <c r="G4306">
        <v>8.12008210614437E-3</v>
      </c>
      <c r="H4306">
        <v>-1.170017491085541</v>
      </c>
    </row>
    <row r="4307" spans="1:8" x14ac:dyDescent="0.25">
      <c r="A4307">
        <v>2.6090882999999998</v>
      </c>
      <c r="B4307">
        <v>430.52652301697702</v>
      </c>
      <c r="C4307">
        <v>-7.7953999999999996E-2</v>
      </c>
      <c r="D4307">
        <v>1.4534E-2</v>
      </c>
      <c r="E4307">
        <v>4.1044810834252781E-3</v>
      </c>
      <c r="F4307">
        <v>-7.7857843591968186E-3</v>
      </c>
      <c r="G4307">
        <v>8.8014318751047423E-3</v>
      </c>
      <c r="H4307">
        <v>-1.085644778672054</v>
      </c>
    </row>
    <row r="4308" spans="1:8" x14ac:dyDescent="0.25">
      <c r="A4308">
        <v>2.6096943600000002</v>
      </c>
      <c r="B4308">
        <v>430.62652917795663</v>
      </c>
      <c r="C4308">
        <v>-7.5019000000000002E-2</v>
      </c>
      <c r="D4308">
        <v>3.1059999999999998E-3</v>
      </c>
      <c r="E4308">
        <v>4.6778614460509247E-3</v>
      </c>
      <c r="F4308">
        <v>-8.505464962600991E-3</v>
      </c>
      <c r="G4308">
        <v>9.7069728514343097E-3</v>
      </c>
      <c r="H4308">
        <v>-1.0679661398441831</v>
      </c>
    </row>
    <row r="4309" spans="1:8" x14ac:dyDescent="0.25">
      <c r="A4309">
        <v>2.6103004200000002</v>
      </c>
      <c r="B4309">
        <v>430.72653533893612</v>
      </c>
      <c r="C4309">
        <v>-6.5146999999999997E-2</v>
      </c>
      <c r="D4309">
        <v>1.8563E-2</v>
      </c>
      <c r="E4309">
        <v>3.0356061162062839E-3</v>
      </c>
      <c r="F4309">
        <v>-7.5255913570685664E-3</v>
      </c>
      <c r="G4309">
        <v>8.114766155985895E-3</v>
      </c>
      <c r="H4309">
        <v>-1.187387205454778</v>
      </c>
    </row>
    <row r="4310" spans="1:8" x14ac:dyDescent="0.25">
      <c r="A4310">
        <v>2.6109064800000001</v>
      </c>
      <c r="B4310">
        <v>430.82654149991572</v>
      </c>
      <c r="C4310">
        <v>-8.1422999999999995E-2</v>
      </c>
      <c r="D4310">
        <v>1.9623000000000002E-2</v>
      </c>
      <c r="E4310">
        <v>3.7589202599879251E-3</v>
      </c>
      <c r="F4310">
        <v>-9.945171282909445E-3</v>
      </c>
      <c r="G4310">
        <v>1.063183490124609E-2</v>
      </c>
      <c r="H4310">
        <v>-1.209429305206744</v>
      </c>
    </row>
    <row r="4311" spans="1:8" x14ac:dyDescent="0.25">
      <c r="A4311">
        <v>2.6115125400000001</v>
      </c>
      <c r="B4311">
        <v>430.92654766089521</v>
      </c>
      <c r="C4311">
        <v>-7.9555000000000001E-2</v>
      </c>
      <c r="D4311">
        <v>1.851E-3</v>
      </c>
      <c r="E4311">
        <v>4.4723567258563562E-3</v>
      </c>
      <c r="F4311">
        <v>-8.7082192714494026E-3</v>
      </c>
      <c r="G4311">
        <v>9.7895381690330709E-3</v>
      </c>
      <c r="H4311">
        <v>-1.09634478931361</v>
      </c>
    </row>
    <row r="4312" spans="1:8" x14ac:dyDescent="0.25">
      <c r="A4312">
        <v>2.6121186000000001</v>
      </c>
      <c r="B4312">
        <v>431.02655382187481</v>
      </c>
      <c r="C4312">
        <v>-6.8881999999999999E-2</v>
      </c>
      <c r="D4312">
        <v>1.0562E-2</v>
      </c>
      <c r="E4312">
        <v>2.2582696182631731E-3</v>
      </c>
      <c r="F4312">
        <v>-9.7575702294831947E-3</v>
      </c>
      <c r="G4312">
        <v>1.0015485931899021E-2</v>
      </c>
      <c r="H4312">
        <v>-1.343362900885281</v>
      </c>
    </row>
    <row r="4313" spans="1:8" x14ac:dyDescent="0.25">
      <c r="A4313">
        <v>2.61272466</v>
      </c>
      <c r="B4313">
        <v>431.1265599828543</v>
      </c>
      <c r="C4313">
        <v>-6.4079999999999998E-2</v>
      </c>
      <c r="D4313">
        <v>1.4194999999999999E-2</v>
      </c>
      <c r="E4313">
        <v>2.6596606908949058E-3</v>
      </c>
      <c r="F4313">
        <v>-8.1572451819875418E-3</v>
      </c>
      <c r="G4313">
        <v>8.5798860103005175E-3</v>
      </c>
      <c r="H4313">
        <v>-1.2556160403869301</v>
      </c>
    </row>
    <row r="4314" spans="1:8" x14ac:dyDescent="0.25">
      <c r="A4314">
        <v>2.61333072</v>
      </c>
      <c r="B4314">
        <v>431.22656614383379</v>
      </c>
      <c r="C4314">
        <v>-8.1689999999999999E-2</v>
      </c>
      <c r="D4314">
        <v>-2.604E-3</v>
      </c>
      <c r="E4314">
        <v>1.051819894945251E-3</v>
      </c>
      <c r="F4314">
        <v>-7.9647453120858733E-3</v>
      </c>
      <c r="G4314">
        <v>8.0338965003164259E-3</v>
      </c>
      <c r="H4314">
        <v>-1.43949663366323</v>
      </c>
    </row>
    <row r="4315" spans="1:8" x14ac:dyDescent="0.25">
      <c r="A4315">
        <v>2.61393678</v>
      </c>
      <c r="B4315">
        <v>431.32657230481351</v>
      </c>
      <c r="C4315">
        <v>-7.6353000000000004E-2</v>
      </c>
      <c r="D4315">
        <v>5.8929999999999998E-3</v>
      </c>
      <c r="E4315">
        <v>2.563007234111857E-3</v>
      </c>
      <c r="F4315">
        <v>-8.445277985759593E-3</v>
      </c>
      <c r="G4315">
        <v>8.82562894862827E-3</v>
      </c>
      <c r="H4315">
        <v>-1.2761462218030311</v>
      </c>
    </row>
    <row r="4316" spans="1:8" x14ac:dyDescent="0.25">
      <c r="A4316">
        <v>2.6145428399999999</v>
      </c>
      <c r="B4316">
        <v>431.426578465793</v>
      </c>
      <c r="C4316">
        <v>-7.9021999999999995E-2</v>
      </c>
      <c r="D4316">
        <v>1.5695000000000001E-2</v>
      </c>
      <c r="E4316">
        <v>8.0624724260163199E-4</v>
      </c>
      <c r="F4316">
        <v>-7.1889444479655033E-3</v>
      </c>
      <c r="G4316">
        <v>7.2340138852601578E-3</v>
      </c>
      <c r="H4316">
        <v>-1.4591120249828879</v>
      </c>
    </row>
    <row r="4317" spans="1:8" x14ac:dyDescent="0.25">
      <c r="A4317">
        <v>2.6151488999999999</v>
      </c>
      <c r="B4317">
        <v>431.52658462677249</v>
      </c>
      <c r="C4317">
        <v>-7.8755000000000006E-2</v>
      </c>
      <c r="D4317">
        <v>8.8610000000000008E-3</v>
      </c>
      <c r="E4317">
        <v>9.1498983050526954E-4</v>
      </c>
      <c r="F4317">
        <v>-7.8318759012356767E-3</v>
      </c>
      <c r="G4317">
        <v>7.8851434053087577E-3</v>
      </c>
      <c r="H4317">
        <v>-1.454494599721748</v>
      </c>
    </row>
    <row r="4318" spans="1:8" x14ac:dyDescent="0.25">
      <c r="A4318">
        <v>2.6157549599999999</v>
      </c>
      <c r="B4318">
        <v>431.62659078775209</v>
      </c>
      <c r="C4318">
        <v>-7.2618000000000002E-2</v>
      </c>
      <c r="D4318">
        <v>9.4629999999999992E-3</v>
      </c>
      <c r="E4318">
        <v>1.712791528709884E-3</v>
      </c>
      <c r="F4318">
        <v>-6.8608197782821616E-3</v>
      </c>
      <c r="G4318">
        <v>7.071386204337028E-3</v>
      </c>
      <c r="H4318">
        <v>-1.3261487666897129</v>
      </c>
    </row>
    <row r="4319" spans="1:8" x14ac:dyDescent="0.25">
      <c r="A4319">
        <v>2.6163610199999998</v>
      </c>
      <c r="B4319">
        <v>431.72659694873158</v>
      </c>
      <c r="C4319">
        <v>-6.8348999999999993E-2</v>
      </c>
      <c r="D4319">
        <v>1.9755000000000002E-2</v>
      </c>
      <c r="E4319">
        <v>1.74615005297275E-3</v>
      </c>
      <c r="F4319">
        <v>-8.9404956671423983E-3</v>
      </c>
      <c r="G4319">
        <v>9.1094183558385732E-3</v>
      </c>
      <c r="H4319">
        <v>-1.3779163787925719</v>
      </c>
    </row>
    <row r="4320" spans="1:8" x14ac:dyDescent="0.25">
      <c r="A4320">
        <v>2.6169670799999998</v>
      </c>
      <c r="B4320">
        <v>431.82660310971119</v>
      </c>
      <c r="C4320">
        <v>-6.6213999999999995E-2</v>
      </c>
      <c r="D4320">
        <v>9.8960000000000003E-3</v>
      </c>
      <c r="E4320">
        <v>2.0043135541663501E-3</v>
      </c>
      <c r="F4320">
        <v>-7.5576271708354594E-3</v>
      </c>
      <c r="G4320">
        <v>7.8188874705270792E-3</v>
      </c>
      <c r="H4320">
        <v>-1.311559917892825</v>
      </c>
    </row>
    <row r="4321" spans="1:8" x14ac:dyDescent="0.25">
      <c r="A4321">
        <v>2.6175731400000002</v>
      </c>
      <c r="B4321">
        <v>431.92660927069068</v>
      </c>
      <c r="C4321">
        <v>-7.6619999999999994E-2</v>
      </c>
      <c r="D4321">
        <v>2.4849999999999998E-3</v>
      </c>
      <c r="E4321">
        <v>9.7438988542656582E-4</v>
      </c>
      <c r="F4321">
        <v>-8.3363232802101516E-3</v>
      </c>
      <c r="G4321">
        <v>8.3930758057457894E-3</v>
      </c>
      <c r="H4321">
        <v>-1.4544394530996909</v>
      </c>
    </row>
    <row r="4322" spans="1:8" x14ac:dyDescent="0.25">
      <c r="A4322">
        <v>2.6181792000000002</v>
      </c>
      <c r="B4322">
        <v>432.02661543167028</v>
      </c>
      <c r="C4322">
        <v>-7.6087000000000002E-2</v>
      </c>
      <c r="D4322">
        <v>1.4747E-2</v>
      </c>
      <c r="E4322">
        <v>2.448745514045325E-3</v>
      </c>
      <c r="F4322">
        <v>-7.0873265597144264E-3</v>
      </c>
      <c r="G4322">
        <v>7.4984366608374202E-3</v>
      </c>
      <c r="H4322">
        <v>-1.2381266760579941</v>
      </c>
    </row>
    <row r="4323" spans="1:8" x14ac:dyDescent="0.25">
      <c r="A4323">
        <v>2.6187852600000001</v>
      </c>
      <c r="B4323">
        <v>432.12662159264983</v>
      </c>
      <c r="C4323">
        <v>-7.2618000000000002E-2</v>
      </c>
      <c r="D4323">
        <v>1.1578E-2</v>
      </c>
      <c r="E4323">
        <v>6.6870117144046887E-4</v>
      </c>
      <c r="F4323">
        <v>-7.3985992226883188E-3</v>
      </c>
      <c r="G4323">
        <v>7.4287570773750606E-3</v>
      </c>
      <c r="H4323">
        <v>-1.48065910396956</v>
      </c>
    </row>
    <row r="4324" spans="1:8" x14ac:dyDescent="0.25">
      <c r="A4324">
        <v>2.6193913200000001</v>
      </c>
      <c r="B4324">
        <v>432.22662775362937</v>
      </c>
      <c r="C4324">
        <v>-5.6075E-2</v>
      </c>
      <c r="D4324">
        <v>-6.8999999999999997E-5</v>
      </c>
      <c r="E4324">
        <v>1.7456466305867009E-3</v>
      </c>
      <c r="F4324">
        <v>-9.2402210493999319E-3</v>
      </c>
      <c r="G4324">
        <v>9.4036677525661371E-3</v>
      </c>
      <c r="H4324">
        <v>-1.384078621396069</v>
      </c>
    </row>
    <row r="4325" spans="1:8" x14ac:dyDescent="0.25">
      <c r="A4325">
        <v>2.61999738</v>
      </c>
      <c r="B4325">
        <v>432.32663391460898</v>
      </c>
      <c r="C4325">
        <v>-6.8082000000000004E-2</v>
      </c>
      <c r="D4325">
        <v>1.5023E-2</v>
      </c>
      <c r="E4325">
        <v>1.226764656687558E-3</v>
      </c>
      <c r="F4325">
        <v>-9.2879973527797265E-3</v>
      </c>
      <c r="G4325">
        <v>9.368662996828361E-3</v>
      </c>
      <c r="H4325">
        <v>-1.4394758057935959</v>
      </c>
    </row>
    <row r="4326" spans="1:8" x14ac:dyDescent="0.25">
      <c r="A4326">
        <v>2.62060344</v>
      </c>
      <c r="B4326">
        <v>432.42664007558852</v>
      </c>
      <c r="C4326">
        <v>-5.9277000000000003E-2</v>
      </c>
      <c r="D4326">
        <v>1.5769999999999999E-2</v>
      </c>
      <c r="E4326">
        <v>-6.52007738023745E-4</v>
      </c>
      <c r="F4326">
        <v>-9.5203414121582709E-3</v>
      </c>
      <c r="G4326">
        <v>9.5426419137730721E-3</v>
      </c>
      <c r="H4326">
        <v>-1.6391753059426339</v>
      </c>
    </row>
    <row r="4327" spans="1:8" x14ac:dyDescent="0.25">
      <c r="A4327">
        <v>2.6212095</v>
      </c>
      <c r="B4327">
        <v>432.52664623656813</v>
      </c>
      <c r="C4327">
        <v>-7.1817000000000006E-2</v>
      </c>
      <c r="D4327">
        <v>4.1859999999999996E-3</v>
      </c>
      <c r="E4327">
        <v>-1.4351974728299329E-4</v>
      </c>
      <c r="F4327">
        <v>-6.2700694952307788E-3</v>
      </c>
      <c r="G4327">
        <v>6.2717118391140804E-3</v>
      </c>
      <c r="H4327">
        <v>-1.59368198861939</v>
      </c>
    </row>
    <row r="4328" spans="1:8" x14ac:dyDescent="0.25">
      <c r="A4328">
        <v>2.6218155599999999</v>
      </c>
      <c r="B4328">
        <v>432.62665239754762</v>
      </c>
      <c r="C4328">
        <v>-8.1689999999999999E-2</v>
      </c>
      <c r="D4328">
        <v>1.8023000000000001E-2</v>
      </c>
      <c r="E4328">
        <v>4.7842883433621528E-4</v>
      </c>
      <c r="F4328">
        <v>-8.5730872809715395E-3</v>
      </c>
      <c r="G4328">
        <v>8.5864264788490605E-3</v>
      </c>
      <c r="H4328">
        <v>-1.515048252855915</v>
      </c>
    </row>
    <row r="4329" spans="1:8" x14ac:dyDescent="0.25">
      <c r="A4329">
        <v>2.6224216199999999</v>
      </c>
      <c r="B4329">
        <v>432.72665855852722</v>
      </c>
      <c r="C4329">
        <v>-6.6480999999999998E-2</v>
      </c>
      <c r="D4329">
        <v>2.0934999999999999E-2</v>
      </c>
      <c r="E4329">
        <v>-6.5645363060246465E-4</v>
      </c>
      <c r="F4329">
        <v>-8.9882564874674015E-3</v>
      </c>
      <c r="G4329">
        <v>9.0121965165896704E-3</v>
      </c>
      <c r="H4329">
        <v>-1.643701474421688</v>
      </c>
    </row>
    <row r="4330" spans="1:8" x14ac:dyDescent="0.25">
      <c r="A4330">
        <v>2.6230276799999999</v>
      </c>
      <c r="B4330">
        <v>432.82666471950671</v>
      </c>
      <c r="C4330">
        <v>-6.6213999999999995E-2</v>
      </c>
      <c r="D4330">
        <v>-5.4000000000000001E-4</v>
      </c>
      <c r="E4330">
        <v>-2.203985820284439E-4</v>
      </c>
      <c r="F4330">
        <v>-8.9187871335574855E-3</v>
      </c>
      <c r="G4330">
        <v>8.9215099321062648E-3</v>
      </c>
      <c r="H4330">
        <v>-1.5955030197139981</v>
      </c>
    </row>
    <row r="4331" spans="1:8" x14ac:dyDescent="0.25">
      <c r="A4331">
        <v>2.6236337399999998</v>
      </c>
      <c r="B4331">
        <v>432.92667088048631</v>
      </c>
      <c r="C4331">
        <v>-5.9277000000000003E-2</v>
      </c>
      <c r="D4331">
        <v>7.2789999999999999E-3</v>
      </c>
      <c r="E4331">
        <v>-1.3315854491043771E-3</v>
      </c>
      <c r="F4331">
        <v>-7.8425010104560475E-3</v>
      </c>
      <c r="G4331">
        <v>7.9547433589821515E-3</v>
      </c>
      <c r="H4331">
        <v>-1.7389832680594719</v>
      </c>
    </row>
    <row r="4332" spans="1:8" x14ac:dyDescent="0.25">
      <c r="A4332">
        <v>2.6242397999999998</v>
      </c>
      <c r="B4332">
        <v>433.02667704146592</v>
      </c>
      <c r="C4332">
        <v>-7.5552999999999995E-2</v>
      </c>
      <c r="D4332">
        <v>2.1864000000000001E-2</v>
      </c>
      <c r="E4332">
        <v>-9.8329188192605331E-4</v>
      </c>
      <c r="F4332">
        <v>-6.9019580980254156E-3</v>
      </c>
      <c r="G4332">
        <v>6.9716489091147084E-3</v>
      </c>
      <c r="H4332">
        <v>-1.7123096881892459</v>
      </c>
    </row>
    <row r="4333" spans="1:8" x14ac:dyDescent="0.25">
      <c r="A4333">
        <v>2.6248458600000002</v>
      </c>
      <c r="B4333">
        <v>433.12668320244541</v>
      </c>
      <c r="C4333">
        <v>-8.1689999999999999E-2</v>
      </c>
      <c r="D4333">
        <v>1.776E-3</v>
      </c>
      <c r="E4333">
        <v>-2.7119882559089253E-4</v>
      </c>
      <c r="F4333">
        <v>-6.3423584017094792E-3</v>
      </c>
      <c r="G4333">
        <v>6.3481539756638462E-3</v>
      </c>
      <c r="H4333">
        <v>-1.6135302282543389</v>
      </c>
    </row>
    <row r="4334" spans="1:8" x14ac:dyDescent="0.25">
      <c r="A4334">
        <v>2.6254519200000002</v>
      </c>
      <c r="B4334">
        <v>433.22668936342501</v>
      </c>
      <c r="C4334">
        <v>-6.1144999999999998E-2</v>
      </c>
      <c r="D4334">
        <v>3.2439999999999999E-3</v>
      </c>
      <c r="E4334">
        <v>-4.4427241288017699E-4</v>
      </c>
      <c r="F4334">
        <v>-6.7477746877824332E-3</v>
      </c>
      <c r="G4334">
        <v>6.762384284697498E-3</v>
      </c>
      <c r="H4334">
        <v>-1.6365412784836719</v>
      </c>
    </row>
    <row r="4335" spans="1:8" x14ac:dyDescent="0.25">
      <c r="A4335">
        <v>2.6260579800000001</v>
      </c>
      <c r="B4335">
        <v>433.3266955244045</v>
      </c>
      <c r="C4335">
        <v>-6.7280999999999994E-2</v>
      </c>
      <c r="D4335">
        <v>2.4889000000000001E-2</v>
      </c>
      <c r="E4335">
        <v>-4.0954657259366081E-5</v>
      </c>
      <c r="F4335">
        <v>-5.6132146427108993E-3</v>
      </c>
      <c r="G4335">
        <v>5.6133640456588309E-3</v>
      </c>
      <c r="H4335">
        <v>-1.5780923119250461</v>
      </c>
    </row>
    <row r="4336" spans="1:8" x14ac:dyDescent="0.25">
      <c r="A4336">
        <v>2.6266640400000001</v>
      </c>
      <c r="B4336">
        <v>433.42670168538399</v>
      </c>
      <c r="C4336">
        <v>-7.0749999999999993E-2</v>
      </c>
      <c r="D4336">
        <v>1.0843999999999999E-2</v>
      </c>
      <c r="E4336">
        <v>-5.4732821820449747E-4</v>
      </c>
      <c r="F4336">
        <v>-6.4770113929254946E-3</v>
      </c>
      <c r="G4336">
        <v>6.500095750258574E-3</v>
      </c>
      <c r="H4336">
        <v>-1.6550992487667311</v>
      </c>
    </row>
    <row r="4337" spans="1:8" x14ac:dyDescent="0.25">
      <c r="A4337">
        <v>2.6272701000000001</v>
      </c>
      <c r="B4337">
        <v>433.52670784636359</v>
      </c>
      <c r="C4337">
        <v>-6.7280999999999994E-2</v>
      </c>
      <c r="D4337">
        <v>9.783E-3</v>
      </c>
      <c r="E4337">
        <v>1.893994362939141E-3</v>
      </c>
      <c r="F4337">
        <v>-6.7247492005633007E-3</v>
      </c>
      <c r="G4337">
        <v>6.9863772054851144E-3</v>
      </c>
      <c r="H4337">
        <v>-1.296262540996443</v>
      </c>
    </row>
    <row r="4338" spans="1:8" x14ac:dyDescent="0.25">
      <c r="A4338">
        <v>2.62787616</v>
      </c>
      <c r="B4338">
        <v>433.62671400734308</v>
      </c>
      <c r="C4338">
        <v>-7.5819999999999999E-2</v>
      </c>
      <c r="D4338">
        <v>2.4104E-2</v>
      </c>
      <c r="E4338">
        <v>-1.4892982634567399E-3</v>
      </c>
      <c r="F4338">
        <v>-5.5196947800324287E-3</v>
      </c>
      <c r="G4338">
        <v>5.7170831533442379E-3</v>
      </c>
      <c r="H4338">
        <v>-1.8343360301099221</v>
      </c>
    </row>
    <row r="4339" spans="1:8" x14ac:dyDescent="0.25">
      <c r="A4339">
        <v>2.62848222</v>
      </c>
      <c r="B4339">
        <v>433.72672016832269</v>
      </c>
      <c r="C4339">
        <v>-6.8615999999999996E-2</v>
      </c>
      <c r="D4339">
        <v>1.1534000000000001E-2</v>
      </c>
      <c r="E4339">
        <v>4.9974873195042654E-4</v>
      </c>
      <c r="F4339">
        <v>-6.8651441278572986E-3</v>
      </c>
      <c r="G4339">
        <v>6.883309719265842E-3</v>
      </c>
      <c r="H4339">
        <v>-1.4981294205743749</v>
      </c>
    </row>
    <row r="4340" spans="1:8" x14ac:dyDescent="0.25">
      <c r="A4340">
        <v>2.6290882799999999</v>
      </c>
      <c r="B4340">
        <v>433.82672632930218</v>
      </c>
      <c r="C4340">
        <v>-6.1677999999999997E-2</v>
      </c>
      <c r="D4340">
        <v>-2.7E-4</v>
      </c>
      <c r="E4340">
        <v>-8.1558331659909128E-4</v>
      </c>
      <c r="F4340">
        <v>-5.9985637681350028E-3</v>
      </c>
      <c r="G4340">
        <v>6.0537544901240227E-3</v>
      </c>
      <c r="H4340">
        <v>-1.7059307939225841</v>
      </c>
    </row>
    <row r="4341" spans="1:8" x14ac:dyDescent="0.25">
      <c r="A4341">
        <v>2.6296943399999999</v>
      </c>
      <c r="B4341">
        <v>433.92673249028178</v>
      </c>
      <c r="C4341">
        <v>-6.7815E-2</v>
      </c>
      <c r="D4341">
        <v>1.55E-2</v>
      </c>
      <c r="E4341">
        <v>1.0363442376600241E-3</v>
      </c>
      <c r="F4341">
        <v>-7.9642961995083916E-3</v>
      </c>
      <c r="G4341">
        <v>8.0314396799350332E-3</v>
      </c>
      <c r="H4341">
        <v>-1.4413996127616699</v>
      </c>
    </row>
    <row r="4342" spans="1:8" x14ac:dyDescent="0.25">
      <c r="A4342">
        <v>2.6303003999999999</v>
      </c>
      <c r="B4342">
        <v>434.02673865126138</v>
      </c>
      <c r="C4342">
        <v>-7.2083999999999995E-2</v>
      </c>
      <c r="D4342">
        <v>1.043E-2</v>
      </c>
      <c r="E4342">
        <v>-1.4357997231364821E-3</v>
      </c>
      <c r="F4342">
        <v>-5.240049851853102E-3</v>
      </c>
      <c r="G4342">
        <v>5.4331982565395598E-3</v>
      </c>
      <c r="H4342">
        <v>-1.83823723477278</v>
      </c>
    </row>
    <row r="4343" spans="1:8" x14ac:dyDescent="0.25">
      <c r="A4343">
        <v>2.6309064599999998</v>
      </c>
      <c r="B4343">
        <v>434.12674481224087</v>
      </c>
      <c r="C4343">
        <v>-8.3291000000000004E-2</v>
      </c>
      <c r="D4343">
        <v>3.326E-3</v>
      </c>
      <c r="E4343">
        <v>-2.6460985260452459E-3</v>
      </c>
      <c r="F4343">
        <v>-6.6755057832238616E-3</v>
      </c>
      <c r="G4343">
        <v>7.1808227154967442E-3</v>
      </c>
      <c r="H4343">
        <v>-1.94818609154468</v>
      </c>
    </row>
    <row r="4344" spans="1:8" x14ac:dyDescent="0.25">
      <c r="A4344">
        <v>2.6315125199999998</v>
      </c>
      <c r="B4344">
        <v>434.22675097322048</v>
      </c>
      <c r="C4344">
        <v>-7.2618000000000002E-2</v>
      </c>
      <c r="D4344">
        <v>9.9340000000000001E-3</v>
      </c>
      <c r="E4344">
        <v>3.0835026587802352E-4</v>
      </c>
      <c r="F4344">
        <v>-4.6166731027696946E-3</v>
      </c>
      <c r="G4344">
        <v>4.6269590904074584E-3</v>
      </c>
      <c r="H4344">
        <v>-1.50410480078557</v>
      </c>
    </row>
    <row r="4345" spans="1:8" x14ac:dyDescent="0.25">
      <c r="A4345">
        <v>2.6321185800000002</v>
      </c>
      <c r="B4345">
        <v>434.32675713420002</v>
      </c>
      <c r="C4345">
        <v>-6.6480999999999998E-2</v>
      </c>
      <c r="D4345">
        <v>1.6133999999999999E-2</v>
      </c>
      <c r="E4345">
        <v>-1.252876642359305E-4</v>
      </c>
      <c r="F4345">
        <v>-6.4702738608075358E-3</v>
      </c>
      <c r="G4345">
        <v>6.4714867559672066E-3</v>
      </c>
      <c r="H4345">
        <v>-1.5901574870265931</v>
      </c>
    </row>
    <row r="4346" spans="1:8" x14ac:dyDescent="0.25">
      <c r="A4346">
        <v>2.6327246400000002</v>
      </c>
      <c r="B4346">
        <v>434.42676329517963</v>
      </c>
      <c r="C4346">
        <v>-6.0076999999999998E-2</v>
      </c>
      <c r="D4346">
        <v>8.4910000000000003E-3</v>
      </c>
      <c r="E4346">
        <v>-2.0162166593640511E-4</v>
      </c>
      <c r="F4346">
        <v>-5.3521187694566706E-3</v>
      </c>
      <c r="G4346">
        <v>5.3559151056141062E-3</v>
      </c>
      <c r="H4346">
        <v>-1.6084498953721129</v>
      </c>
    </row>
    <row r="4347" spans="1:8" x14ac:dyDescent="0.25">
      <c r="A4347">
        <v>2.6333307000000001</v>
      </c>
      <c r="B4347">
        <v>434.52676945615912</v>
      </c>
      <c r="C4347">
        <v>-6.5146999999999997E-2</v>
      </c>
      <c r="D4347">
        <v>1.3880999999999999E-2</v>
      </c>
      <c r="E4347">
        <v>-1.1773570941240269E-3</v>
      </c>
      <c r="F4347">
        <v>-4.5301314974383272E-3</v>
      </c>
      <c r="G4347">
        <v>4.6806261452039723E-3</v>
      </c>
      <c r="H4347">
        <v>-1.825065735409354</v>
      </c>
    </row>
    <row r="4348" spans="1:8" x14ac:dyDescent="0.25">
      <c r="A4348">
        <v>2.6339367600000001</v>
      </c>
      <c r="B4348">
        <v>434.62677561713872</v>
      </c>
      <c r="C4348">
        <v>-7.1817000000000006E-2</v>
      </c>
      <c r="D4348">
        <v>1.8769999999999998E-2</v>
      </c>
      <c r="E4348">
        <v>3.4593975161206179E-3</v>
      </c>
      <c r="F4348">
        <v>-3.8043631419530429E-3</v>
      </c>
      <c r="G4348">
        <v>5.1420433769458164E-3</v>
      </c>
      <c r="H4348">
        <v>-0.83285383330531559</v>
      </c>
    </row>
    <row r="4349" spans="1:8" x14ac:dyDescent="0.25">
      <c r="A4349">
        <v>2.6345428200000001</v>
      </c>
      <c r="B4349">
        <v>434.72678177811832</v>
      </c>
      <c r="C4349">
        <v>-4.3801E-2</v>
      </c>
      <c r="D4349">
        <v>2.7360000000000002E-3</v>
      </c>
      <c r="E4349">
        <v>9.8496170095939027E-4</v>
      </c>
      <c r="F4349">
        <v>-4.1480340000728351E-3</v>
      </c>
      <c r="G4349">
        <v>4.2633713910609598E-3</v>
      </c>
      <c r="H4349">
        <v>-1.3376613403294151</v>
      </c>
    </row>
    <row r="4350" spans="1:8" x14ac:dyDescent="0.25">
      <c r="A4350">
        <v>2.63514888</v>
      </c>
      <c r="B4350">
        <v>434.82678793909781</v>
      </c>
      <c r="C4350">
        <v>-5.5008000000000001E-2</v>
      </c>
      <c r="D4350">
        <v>6.6389999999999999E-3</v>
      </c>
      <c r="E4350">
        <v>3.9946677470778626E-3</v>
      </c>
      <c r="F4350">
        <v>-7.6140223762856804E-3</v>
      </c>
      <c r="G4350">
        <v>8.5982967590170541E-3</v>
      </c>
      <c r="H4350">
        <v>-1.087626736262197</v>
      </c>
    </row>
    <row r="4351" spans="1:8" x14ac:dyDescent="0.25">
      <c r="A4351">
        <v>2.63575494</v>
      </c>
      <c r="B4351">
        <v>434.92679410007742</v>
      </c>
      <c r="C4351">
        <v>-6.7547999999999997E-2</v>
      </c>
      <c r="D4351">
        <v>1.4553E-2</v>
      </c>
      <c r="E4351">
        <v>1.359650282484894E-3</v>
      </c>
      <c r="F4351">
        <v>-6.0751116255118916E-3</v>
      </c>
      <c r="G4351">
        <v>6.2254020073478772E-3</v>
      </c>
      <c r="H4351">
        <v>-1.350618037512767</v>
      </c>
    </row>
    <row r="4352" spans="1:8" x14ac:dyDescent="0.25">
      <c r="A4352">
        <v>2.636361</v>
      </c>
      <c r="B4352">
        <v>435.02680026105691</v>
      </c>
      <c r="C4352">
        <v>-4.1399999999999999E-2</v>
      </c>
      <c r="D4352">
        <v>1.026E-2</v>
      </c>
      <c r="E4352">
        <v>1.7924541821684951E-3</v>
      </c>
      <c r="F4352">
        <v>-6.9819615525812404E-3</v>
      </c>
      <c r="G4352">
        <v>7.2083756226278871E-3</v>
      </c>
      <c r="H4352">
        <v>-1.3194969780782599</v>
      </c>
    </row>
    <row r="4353" spans="1:8" x14ac:dyDescent="0.25">
      <c r="A4353">
        <v>2.6369670599999999</v>
      </c>
      <c r="B4353">
        <v>435.12680642203651</v>
      </c>
      <c r="C4353">
        <v>-7.3417999999999997E-2</v>
      </c>
      <c r="D4353">
        <v>2.9120000000000001E-3</v>
      </c>
      <c r="E4353">
        <v>2.4330314657707388E-3</v>
      </c>
      <c r="F4353">
        <v>-6.9751514790700377E-3</v>
      </c>
      <c r="G4353">
        <v>7.3873121139832352E-3</v>
      </c>
      <c r="H4353">
        <v>-1.2351783430633221</v>
      </c>
    </row>
    <row r="4354" spans="1:8" x14ac:dyDescent="0.25">
      <c r="A4354">
        <v>2.6375731199999999</v>
      </c>
      <c r="B4354">
        <v>435.226812583016</v>
      </c>
      <c r="C4354">
        <v>-6.9149000000000002E-2</v>
      </c>
      <c r="D4354">
        <v>1.2683E-2</v>
      </c>
      <c r="E4354">
        <v>6.0980938730449913E-4</v>
      </c>
      <c r="F4354">
        <v>-9.1195673224312712E-3</v>
      </c>
      <c r="G4354">
        <v>9.1399330214833058E-3</v>
      </c>
      <c r="H4354">
        <v>-1.5040274874682791</v>
      </c>
    </row>
    <row r="4355" spans="1:8" x14ac:dyDescent="0.25">
      <c r="A4355">
        <v>2.6381791799999998</v>
      </c>
      <c r="B4355">
        <v>435.32681874399549</v>
      </c>
      <c r="C4355">
        <v>-6.7280999999999994E-2</v>
      </c>
      <c r="D4355">
        <v>1.2557E-2</v>
      </c>
      <c r="E4355">
        <v>7.1596422753145107E-4</v>
      </c>
      <c r="F4355">
        <v>-8.3192752153755378E-3</v>
      </c>
      <c r="G4355">
        <v>8.3500266397339359E-3</v>
      </c>
      <c r="H4355">
        <v>-1.4849469670978419</v>
      </c>
    </row>
    <row r="4356" spans="1:8" x14ac:dyDescent="0.25">
      <c r="A4356">
        <v>2.6387852399999998</v>
      </c>
      <c r="B4356">
        <v>435.42682490497509</v>
      </c>
      <c r="C4356">
        <v>-6.2212000000000003E-2</v>
      </c>
      <c r="D4356">
        <v>9.325E-3</v>
      </c>
      <c r="E4356">
        <v>-8.5679347280378452E-4</v>
      </c>
      <c r="F4356">
        <v>-8.5594802124330238E-3</v>
      </c>
      <c r="G4356">
        <v>8.6022553183494662E-3</v>
      </c>
      <c r="H4356">
        <v>-1.670562774075379</v>
      </c>
    </row>
    <row r="4357" spans="1:8" x14ac:dyDescent="0.25">
      <c r="A4357">
        <v>2.6393913000000002</v>
      </c>
      <c r="B4357">
        <v>435.52683106595458</v>
      </c>
      <c r="C4357">
        <v>-5.9810000000000002E-2</v>
      </c>
      <c r="D4357">
        <v>1.1446E-2</v>
      </c>
      <c r="E4357">
        <v>1.4443885790971841E-3</v>
      </c>
      <c r="F4357">
        <v>-7.7774666307450779E-3</v>
      </c>
      <c r="G4357">
        <v>7.9104516659783443E-3</v>
      </c>
      <c r="H4357">
        <v>-1.387173762100786</v>
      </c>
    </row>
    <row r="4358" spans="1:8" x14ac:dyDescent="0.25">
      <c r="A4358">
        <v>2.6399973600000002</v>
      </c>
      <c r="B4358">
        <v>435.62683722693419</v>
      </c>
      <c r="C4358">
        <v>-7.4751999999999999E-2</v>
      </c>
      <c r="D4358">
        <v>1.1809999999999999E-2</v>
      </c>
      <c r="E4358">
        <v>-3.7061508207640001E-4</v>
      </c>
      <c r="F4358">
        <v>-8.0305168708990418E-3</v>
      </c>
      <c r="G4358">
        <v>8.0390644202454689E-3</v>
      </c>
      <c r="H4358">
        <v>-1.6169144409141409</v>
      </c>
    </row>
    <row r="4359" spans="1:8" x14ac:dyDescent="0.25">
      <c r="A4359">
        <v>2.6406034200000001</v>
      </c>
      <c r="B4359">
        <v>435.72684338791379</v>
      </c>
      <c r="C4359">
        <v>-5.3407000000000003E-2</v>
      </c>
      <c r="D4359">
        <v>4.3169999999999997E-3</v>
      </c>
      <c r="E4359">
        <v>-7.1937664956922879E-4</v>
      </c>
      <c r="F4359">
        <v>-7.8796208167243153E-3</v>
      </c>
      <c r="G4359">
        <v>7.9123907246356727E-3</v>
      </c>
      <c r="H4359">
        <v>-1.6618397856875919</v>
      </c>
    </row>
    <row r="4360" spans="1:8" x14ac:dyDescent="0.25">
      <c r="A4360">
        <v>2.6412094800000001</v>
      </c>
      <c r="B4360">
        <v>435.82684954889328</v>
      </c>
      <c r="C4360">
        <v>-5.7943000000000001E-2</v>
      </c>
      <c r="D4360">
        <v>-6.4000000000000005E-4</v>
      </c>
      <c r="E4360">
        <v>6.53396542216692E-4</v>
      </c>
      <c r="F4360">
        <v>-7.4845986029796622E-3</v>
      </c>
      <c r="G4360">
        <v>7.5130648399375491E-3</v>
      </c>
      <c r="H4360">
        <v>-1.483718279887253</v>
      </c>
    </row>
    <row r="4361" spans="1:8" x14ac:dyDescent="0.25">
      <c r="A4361">
        <v>2.6418155400000001</v>
      </c>
      <c r="B4361">
        <v>435.92685570987288</v>
      </c>
      <c r="C4361">
        <v>-5.3673999999999999E-2</v>
      </c>
      <c r="D4361">
        <v>1.0756E-2</v>
      </c>
      <c r="E4361">
        <v>1.7631320465620001E-3</v>
      </c>
      <c r="F4361">
        <v>-6.6256446535871687E-3</v>
      </c>
      <c r="G4361">
        <v>6.856223573456611E-3</v>
      </c>
      <c r="H4361">
        <v>-1.31071628918607</v>
      </c>
    </row>
    <row r="4362" spans="1:8" x14ac:dyDescent="0.25">
      <c r="A4362">
        <v>2.6424216</v>
      </c>
      <c r="B4362">
        <v>436.02686187085237</v>
      </c>
      <c r="C4362">
        <v>-5.5274999999999998E-2</v>
      </c>
      <c r="D4362">
        <v>1.0253999999999999E-2</v>
      </c>
      <c r="E4362">
        <v>-1.1563276092860699E-3</v>
      </c>
      <c r="F4362">
        <v>-8.3640381271781437E-3</v>
      </c>
      <c r="G4362">
        <v>8.4435909027431519E-3</v>
      </c>
      <c r="H4362">
        <v>-1.7081754204432451</v>
      </c>
    </row>
    <row r="4363" spans="1:8" x14ac:dyDescent="0.25">
      <c r="A4363">
        <v>2.64302766</v>
      </c>
      <c r="B4363">
        <v>436.12686803183198</v>
      </c>
      <c r="C4363">
        <v>-5.0472000000000003E-2</v>
      </c>
      <c r="D4363">
        <v>4.4619999999999998E-3</v>
      </c>
      <c r="E4363">
        <v>-3.557023479909085E-4</v>
      </c>
      <c r="F4363">
        <v>-8.4791630846001737E-3</v>
      </c>
      <c r="G4363">
        <v>8.486620692337592E-3</v>
      </c>
      <c r="H4363">
        <v>-1.612721916323447</v>
      </c>
    </row>
    <row r="4364" spans="1:8" x14ac:dyDescent="0.25">
      <c r="A4364">
        <v>2.64363372</v>
      </c>
      <c r="B4364">
        <v>436.22687419281152</v>
      </c>
      <c r="C4364">
        <v>-5.3407000000000003E-2</v>
      </c>
      <c r="D4364">
        <v>8.4589999999999995E-3</v>
      </c>
      <c r="E4364">
        <v>-5.0703508641408604E-4</v>
      </c>
      <c r="F4364">
        <v>-8.046752813779031E-3</v>
      </c>
      <c r="G4364">
        <v>8.0627114189282326E-3</v>
      </c>
      <c r="H4364">
        <v>-1.6337242739412521</v>
      </c>
    </row>
    <row r="4365" spans="1:8" x14ac:dyDescent="0.25">
      <c r="A4365">
        <v>2.6442397799999999</v>
      </c>
      <c r="B4365">
        <v>436.32688035379113</v>
      </c>
      <c r="C4365">
        <v>-5.2073000000000001E-2</v>
      </c>
      <c r="D4365">
        <v>1.7044E-2</v>
      </c>
      <c r="E4365">
        <v>-1.2977113303314889E-3</v>
      </c>
      <c r="F4365">
        <v>-9.994711380920264E-3</v>
      </c>
      <c r="G4365">
        <v>1.007860656463818E-2</v>
      </c>
      <c r="H4365">
        <v>-1.6999137903553729</v>
      </c>
    </row>
    <row r="4366" spans="1:8" x14ac:dyDescent="0.25">
      <c r="A4366">
        <v>2.6448458399999999</v>
      </c>
      <c r="B4366">
        <v>436.42688651477067</v>
      </c>
      <c r="C4366">
        <v>-6.8615999999999996E-2</v>
      </c>
      <c r="D4366">
        <v>1.1082E-2</v>
      </c>
      <c r="E4366">
        <v>-1.8194954398465201E-3</v>
      </c>
      <c r="F4366">
        <v>-8.408115691733874E-3</v>
      </c>
      <c r="G4366">
        <v>8.6027305630947022E-3</v>
      </c>
      <c r="H4366">
        <v>-1.783907882756502</v>
      </c>
    </row>
    <row r="4367" spans="1:8" x14ac:dyDescent="0.25">
      <c r="A4367">
        <v>2.6454518999999999</v>
      </c>
      <c r="B4367">
        <v>436.52689267575022</v>
      </c>
      <c r="C4367">
        <v>-6.5681000000000003E-2</v>
      </c>
      <c r="D4367">
        <v>7.443E-3</v>
      </c>
      <c r="E4367">
        <v>-2.9404386552997199E-3</v>
      </c>
      <c r="F4367">
        <v>-1.123717064025165E-2</v>
      </c>
      <c r="G4367">
        <v>1.161551477480505E-2</v>
      </c>
      <c r="H4367">
        <v>-1.8267286885276239</v>
      </c>
    </row>
    <row r="4368" spans="1:8" x14ac:dyDescent="0.25">
      <c r="A4368">
        <v>2.6460579599999998</v>
      </c>
      <c r="B4368">
        <v>436.62689883672982</v>
      </c>
      <c r="C4368">
        <v>-4.8604000000000001E-2</v>
      </c>
      <c r="D4368">
        <v>1.2658000000000001E-2</v>
      </c>
      <c r="E4368">
        <v>-2.653540366481254E-3</v>
      </c>
      <c r="F4368">
        <v>-8.4803413621861896E-3</v>
      </c>
      <c r="G4368">
        <v>8.8858013761141091E-3</v>
      </c>
      <c r="H4368">
        <v>-1.874050029566801</v>
      </c>
    </row>
    <row r="4369" spans="1:8" x14ac:dyDescent="0.25">
      <c r="A4369">
        <v>2.6466640199999998</v>
      </c>
      <c r="B4369">
        <v>436.72690499770931</v>
      </c>
      <c r="C4369">
        <v>-5.8209999999999998E-2</v>
      </c>
      <c r="D4369">
        <v>4.3169999999999997E-3</v>
      </c>
      <c r="E4369">
        <v>-3.807473242284701E-3</v>
      </c>
      <c r="F4369">
        <v>-7.9089886957291397E-3</v>
      </c>
      <c r="G4369">
        <v>8.7777533959371001E-3</v>
      </c>
      <c r="H4369">
        <v>-2.0194623581856819</v>
      </c>
    </row>
    <row r="4370" spans="1:8" x14ac:dyDescent="0.25">
      <c r="A4370">
        <v>2.6472700800000002</v>
      </c>
      <c r="B4370">
        <v>436.82691115868892</v>
      </c>
      <c r="C4370">
        <v>-5.6875000000000002E-2</v>
      </c>
      <c r="D4370">
        <v>1.8320000000000001E-3</v>
      </c>
      <c r="E4370">
        <v>-2.7015285442375399E-3</v>
      </c>
      <c r="F4370">
        <v>-7.9465687791721532E-3</v>
      </c>
      <c r="G4370">
        <v>8.3932241622301385E-3</v>
      </c>
      <c r="H4370">
        <v>-1.898500446927037</v>
      </c>
    </row>
    <row r="4371" spans="1:8" x14ac:dyDescent="0.25">
      <c r="A4371">
        <v>2.6478761400000002</v>
      </c>
      <c r="B4371">
        <v>436.92691731966841</v>
      </c>
      <c r="C4371">
        <v>-5.5008000000000001E-2</v>
      </c>
      <c r="D4371">
        <v>1.3342E-2</v>
      </c>
      <c r="E4371">
        <v>-4.0104502905750411E-3</v>
      </c>
      <c r="F4371">
        <v>-7.5267452021773916E-3</v>
      </c>
      <c r="G4371">
        <v>8.5285171555009396E-3</v>
      </c>
      <c r="H4371">
        <v>-2.0603590788341202</v>
      </c>
    </row>
    <row r="4372" spans="1:8" x14ac:dyDescent="0.25">
      <c r="A4372">
        <v>2.6484822000000001</v>
      </c>
      <c r="B4372">
        <v>437.02692348064801</v>
      </c>
      <c r="C4372">
        <v>-6.6480999999999998E-2</v>
      </c>
      <c r="D4372">
        <v>1.3743E-2</v>
      </c>
      <c r="E4372">
        <v>-1.8441119011202061E-3</v>
      </c>
      <c r="F4372">
        <v>-6.7700821525523329E-3</v>
      </c>
      <c r="G4372">
        <v>7.0167486100159533E-3</v>
      </c>
      <c r="H4372">
        <v>-1.836735694300518</v>
      </c>
    </row>
    <row r="4373" spans="1:8" x14ac:dyDescent="0.25">
      <c r="A4373">
        <v>2.6490882600000001</v>
      </c>
      <c r="B4373">
        <v>437.1269296416275</v>
      </c>
      <c r="C4373">
        <v>-6.1411E-2</v>
      </c>
      <c r="D4373">
        <v>1.098E-3</v>
      </c>
      <c r="E4373">
        <v>-4.4634016403464647E-3</v>
      </c>
      <c r="F4373">
        <v>-6.7719622850344694E-3</v>
      </c>
      <c r="G4373">
        <v>8.1105750346678121E-3</v>
      </c>
      <c r="H4373">
        <v>-2.153542292446283</v>
      </c>
    </row>
    <row r="4374" spans="1:8" x14ac:dyDescent="0.25">
      <c r="A4374">
        <v>2.64969432</v>
      </c>
      <c r="B4374">
        <v>437.22693580260699</v>
      </c>
      <c r="C4374">
        <v>-6.7547999999999997E-2</v>
      </c>
      <c r="D4374">
        <v>1.2645E-2</v>
      </c>
      <c r="E4374">
        <v>-2.508189328659764E-3</v>
      </c>
      <c r="F4374">
        <v>-7.2991020659032187E-3</v>
      </c>
      <c r="G4374">
        <v>7.7180246615876627E-3</v>
      </c>
      <c r="H4374">
        <v>-1.9017849442296839</v>
      </c>
    </row>
    <row r="4375" spans="1:8" x14ac:dyDescent="0.25">
      <c r="A4375">
        <v>2.65030038</v>
      </c>
      <c r="B4375">
        <v>437.32694196358659</v>
      </c>
      <c r="C4375">
        <v>-5.5541E-2</v>
      </c>
      <c r="D4375">
        <v>1.3141E-2</v>
      </c>
      <c r="E4375">
        <v>-2.742301058438988E-3</v>
      </c>
      <c r="F4375">
        <v>-6.5533663703534681E-3</v>
      </c>
      <c r="G4375">
        <v>7.1040006953262194E-3</v>
      </c>
      <c r="H4375">
        <v>-1.967111841096238</v>
      </c>
    </row>
    <row r="4376" spans="1:8" x14ac:dyDescent="0.25">
      <c r="A4376">
        <v>2.65090644</v>
      </c>
      <c r="B4376">
        <v>437.4269481245662</v>
      </c>
      <c r="C4376">
        <v>-4.6469000000000003E-2</v>
      </c>
      <c r="D4376">
        <v>4.2360000000000002E-3</v>
      </c>
      <c r="E4376">
        <v>-4.9864718065446281E-3</v>
      </c>
      <c r="F4376">
        <v>-8.661737934309386E-3</v>
      </c>
      <c r="G4376">
        <v>9.9945287592821848E-3</v>
      </c>
      <c r="H4376">
        <v>-2.093148649362941</v>
      </c>
    </row>
    <row r="4377" spans="1:8" x14ac:dyDescent="0.25">
      <c r="A4377">
        <v>2.6515124999999999</v>
      </c>
      <c r="B4377">
        <v>437.52695428554568</v>
      </c>
      <c r="C4377">
        <v>-6.4079999999999998E-2</v>
      </c>
      <c r="D4377">
        <v>1.0354E-2</v>
      </c>
      <c r="E4377">
        <v>-4.2670151377992814E-3</v>
      </c>
      <c r="F4377">
        <v>-5.4630981808914559E-3</v>
      </c>
      <c r="G4377">
        <v>6.9320170167324136E-3</v>
      </c>
      <c r="H4377">
        <v>-2.2338821942634142</v>
      </c>
    </row>
    <row r="4378" spans="1:8" x14ac:dyDescent="0.25">
      <c r="A4378">
        <v>2.6521185599999999</v>
      </c>
      <c r="B4378">
        <v>437.62696044652529</v>
      </c>
      <c r="C4378">
        <v>-5.5808000000000003E-2</v>
      </c>
      <c r="D4378">
        <v>1.3216E-2</v>
      </c>
      <c r="E4378">
        <v>-3.7317648911912829E-3</v>
      </c>
      <c r="F4378">
        <v>-7.9478039403361924E-3</v>
      </c>
      <c r="G4378">
        <v>8.7802993500877523E-3</v>
      </c>
      <c r="H4378">
        <v>-2.0097755337735799</v>
      </c>
    </row>
    <row r="4379" spans="1:8" x14ac:dyDescent="0.25">
      <c r="A4379">
        <v>2.6527246199999999</v>
      </c>
      <c r="B4379">
        <v>437.72696660750478</v>
      </c>
      <c r="C4379">
        <v>-6.4079999999999998E-2</v>
      </c>
      <c r="D4379">
        <v>3.3700000000000002E-3</v>
      </c>
      <c r="E4379">
        <v>-4.5241666078696318E-3</v>
      </c>
      <c r="F4379">
        <v>-6.0736148233226884E-3</v>
      </c>
      <c r="G4379">
        <v>7.5734325452761313E-3</v>
      </c>
      <c r="H4379">
        <v>-2.211018123062094</v>
      </c>
    </row>
    <row r="4380" spans="1:8" x14ac:dyDescent="0.25">
      <c r="A4380">
        <v>2.6533306799999998</v>
      </c>
      <c r="B4380">
        <v>437.82697276848438</v>
      </c>
      <c r="C4380">
        <v>-5.1539000000000001E-2</v>
      </c>
      <c r="D4380">
        <v>6.8279999999999999E-3</v>
      </c>
      <c r="E4380">
        <v>-5.5250235325312981E-3</v>
      </c>
      <c r="F4380">
        <v>-6.5993459560894762E-3</v>
      </c>
      <c r="G4380">
        <v>8.6068142819035638E-3</v>
      </c>
      <c r="H4380">
        <v>-2.2678167872350179</v>
      </c>
    </row>
    <row r="4381" spans="1:8" x14ac:dyDescent="0.25">
      <c r="A4381">
        <v>2.6539367399999998</v>
      </c>
      <c r="B4381">
        <v>437.92697892946393</v>
      </c>
      <c r="C4381">
        <v>-5.0205E-2</v>
      </c>
      <c r="D4381">
        <v>1.8186000000000001E-2</v>
      </c>
      <c r="E4381">
        <v>-4.3042230267694038E-3</v>
      </c>
      <c r="F4381">
        <v>-5.6639444735375466E-3</v>
      </c>
      <c r="G4381">
        <v>7.1138317989314654E-3</v>
      </c>
      <c r="H4381">
        <v>-2.2206248325402882</v>
      </c>
    </row>
    <row r="4382" spans="1:8" x14ac:dyDescent="0.25">
      <c r="A4382">
        <v>2.6545428000000002</v>
      </c>
      <c r="B4382">
        <v>438.02698509044347</v>
      </c>
      <c r="C4382">
        <v>-4.1932999999999998E-2</v>
      </c>
      <c r="D4382">
        <v>1.1133000000000001E-2</v>
      </c>
      <c r="E4382">
        <v>-6.3136133773394644E-3</v>
      </c>
      <c r="F4382">
        <v>-5.18388021328481E-3</v>
      </c>
      <c r="G4382">
        <v>8.1691081486417842E-3</v>
      </c>
      <c r="H4382">
        <v>-2.4541391659185732</v>
      </c>
    </row>
    <row r="4383" spans="1:8" x14ac:dyDescent="0.25">
      <c r="A4383">
        <v>2.6551488600000002</v>
      </c>
      <c r="B4383">
        <v>438.12699125142308</v>
      </c>
      <c r="C4383">
        <v>-5.0738999999999999E-2</v>
      </c>
      <c r="D4383">
        <v>2.127E-3</v>
      </c>
      <c r="E4383">
        <v>-3.544811958691131E-3</v>
      </c>
      <c r="F4383">
        <v>-4.6193676020057318E-3</v>
      </c>
      <c r="G4383">
        <v>5.8227355139092354E-3</v>
      </c>
      <c r="H4383">
        <v>-2.225328386281169</v>
      </c>
    </row>
    <row r="4384" spans="1:8" x14ac:dyDescent="0.25">
      <c r="A4384">
        <v>2.6557549200000001</v>
      </c>
      <c r="B4384">
        <v>438.22699741240262</v>
      </c>
      <c r="C4384">
        <v>-6.1677999999999997E-2</v>
      </c>
      <c r="D4384">
        <v>1.4553E-2</v>
      </c>
      <c r="E4384">
        <v>-5.7613653636626938E-3</v>
      </c>
      <c r="F4384">
        <v>-5.310994747001598E-3</v>
      </c>
      <c r="G4384">
        <v>7.8358149580174969E-3</v>
      </c>
      <c r="H4384">
        <v>-2.3968472943897319</v>
      </c>
    </row>
    <row r="4385" spans="1:8" x14ac:dyDescent="0.25">
      <c r="A4385">
        <v>2.6563609800000001</v>
      </c>
      <c r="B4385">
        <v>438.32700357338223</v>
      </c>
      <c r="C4385">
        <v>-5.2338999999999997E-2</v>
      </c>
      <c r="D4385">
        <v>1.2827E-2</v>
      </c>
      <c r="E4385">
        <v>-4.3688019633887571E-3</v>
      </c>
      <c r="F4385">
        <v>-4.5244824127272099E-3</v>
      </c>
      <c r="G4385">
        <v>6.2894651361135069E-3</v>
      </c>
      <c r="H4385">
        <v>-2.3386908837068119</v>
      </c>
    </row>
    <row r="4386" spans="1:8" x14ac:dyDescent="0.25">
      <c r="A4386">
        <v>2.6569670400000001</v>
      </c>
      <c r="B4386">
        <v>438.42700973436172</v>
      </c>
      <c r="C4386">
        <v>-5.8209999999999998E-2</v>
      </c>
      <c r="D4386">
        <v>3.702E-3</v>
      </c>
      <c r="E4386">
        <v>-5.0488500297087699E-3</v>
      </c>
      <c r="F4386">
        <v>-3.5646663363164449E-3</v>
      </c>
      <c r="G4386">
        <v>6.1804314341118568E-3</v>
      </c>
      <c r="H4386">
        <v>-2.5268276277733421</v>
      </c>
    </row>
    <row r="4387" spans="1:8" x14ac:dyDescent="0.25">
      <c r="A4387">
        <v>2.6575731</v>
      </c>
      <c r="B4387">
        <v>438.52701589534132</v>
      </c>
      <c r="C4387">
        <v>-7.1817000000000006E-2</v>
      </c>
      <c r="D4387">
        <v>1.3554999999999999E-2</v>
      </c>
      <c r="E4387">
        <v>-3.819507122135826E-3</v>
      </c>
      <c r="F4387">
        <v>-5.3086478357136689E-3</v>
      </c>
      <c r="G4387">
        <v>6.5399064595507584E-3</v>
      </c>
      <c r="H4387">
        <v>-2.194481940501158</v>
      </c>
    </row>
    <row r="4388" spans="1:8" x14ac:dyDescent="0.25">
      <c r="A4388">
        <v>2.65817916</v>
      </c>
      <c r="B4388">
        <v>438.62702205632081</v>
      </c>
      <c r="C4388">
        <v>-4.9671E-2</v>
      </c>
      <c r="D4388">
        <v>1.0730999999999999E-2</v>
      </c>
      <c r="E4388">
        <v>-6.4985212654486372E-3</v>
      </c>
      <c r="F4388">
        <v>-4.0664533631197047E-3</v>
      </c>
      <c r="G4388">
        <v>7.6659520995056903E-3</v>
      </c>
      <c r="H4388">
        <v>-2.5824537871099351</v>
      </c>
    </row>
    <row r="4389" spans="1:8" x14ac:dyDescent="0.25">
      <c r="A4389">
        <v>2.6587852199999999</v>
      </c>
      <c r="B4389">
        <v>438.72702821730041</v>
      </c>
      <c r="C4389">
        <v>-5.7141999999999998E-2</v>
      </c>
      <c r="D4389">
        <v>5.3300000000000005E-4</v>
      </c>
      <c r="E4389">
        <v>-4.4862779456255886E-3</v>
      </c>
      <c r="F4389">
        <v>-3.816991593486013E-3</v>
      </c>
      <c r="G4389">
        <v>5.8903407906630879E-3</v>
      </c>
      <c r="H4389">
        <v>-2.436625756409176</v>
      </c>
    </row>
    <row r="4390" spans="1:8" x14ac:dyDescent="0.25">
      <c r="A4390">
        <v>2.6593912799999999</v>
      </c>
      <c r="B4390">
        <v>438.8270343782799</v>
      </c>
      <c r="C4390">
        <v>-4.6469000000000003E-2</v>
      </c>
      <c r="D4390">
        <v>1.0944000000000001E-2</v>
      </c>
      <c r="E4390">
        <v>-4.7950877550077776E-3</v>
      </c>
      <c r="F4390">
        <v>-2.3965168420780011E-3</v>
      </c>
      <c r="G4390">
        <v>5.3606118636391718E-3</v>
      </c>
      <c r="H4390">
        <v>-2.6781164071943939</v>
      </c>
    </row>
    <row r="4391" spans="1:8" x14ac:dyDescent="0.25">
      <c r="A4391">
        <v>2.6599973399999999</v>
      </c>
      <c r="B4391">
        <v>438.92704053925951</v>
      </c>
      <c r="C4391">
        <v>-5.2606E-2</v>
      </c>
      <c r="D4391">
        <v>1.2576E-2</v>
      </c>
      <c r="E4391">
        <v>-4.7377552889227674E-3</v>
      </c>
      <c r="F4391">
        <v>-4.5086464946881861E-3</v>
      </c>
      <c r="G4391">
        <v>6.5402001797941721E-3</v>
      </c>
      <c r="H4391">
        <v>-2.380967578060031</v>
      </c>
    </row>
    <row r="4392" spans="1:8" x14ac:dyDescent="0.25">
      <c r="A4392">
        <v>2.6606033999999998</v>
      </c>
      <c r="B4392">
        <v>439.02704670023911</v>
      </c>
      <c r="C4392">
        <v>-4.8070000000000002E-2</v>
      </c>
      <c r="D4392">
        <v>1.208E-2</v>
      </c>
      <c r="E4392">
        <v>-3.462037946545041E-3</v>
      </c>
      <c r="F4392">
        <v>-1.940324709035247E-3</v>
      </c>
      <c r="G4392">
        <v>3.9686983659394581E-3</v>
      </c>
      <c r="H4392">
        <v>-2.6307562131268671</v>
      </c>
    </row>
    <row r="4393" spans="1:8" x14ac:dyDescent="0.25">
      <c r="A4393">
        <v>2.6612094599999998</v>
      </c>
      <c r="B4393">
        <v>439.1270528612186</v>
      </c>
      <c r="C4393">
        <v>-5.1539000000000001E-2</v>
      </c>
      <c r="D4393">
        <v>4.1419999999999998E-3</v>
      </c>
      <c r="E4393">
        <v>-6.3953725177107977E-3</v>
      </c>
      <c r="F4393">
        <v>-3.3683926246564069E-3</v>
      </c>
      <c r="G4393">
        <v>7.2281988430127064E-3</v>
      </c>
      <c r="H4393">
        <v>-2.6568200346842379</v>
      </c>
    </row>
    <row r="4394" spans="1:8" x14ac:dyDescent="0.25">
      <c r="A4394">
        <v>2.6618155200000002</v>
      </c>
      <c r="B4394">
        <v>439.22705902219809</v>
      </c>
      <c r="C4394">
        <v>-7.1284E-2</v>
      </c>
      <c r="D4394">
        <v>1.4728E-2</v>
      </c>
      <c r="E4394">
        <v>-3.468206573335251E-3</v>
      </c>
      <c r="F4394">
        <v>-6.9368007265234563E-4</v>
      </c>
      <c r="G4394">
        <v>3.5368982001919148E-3</v>
      </c>
      <c r="H4394">
        <v>-2.9441863483553239</v>
      </c>
    </row>
    <row r="4395" spans="1:8" x14ac:dyDescent="0.25">
      <c r="A4395">
        <v>2.6624215800000002</v>
      </c>
      <c r="B4395">
        <v>439.32706518317769</v>
      </c>
      <c r="C4395">
        <v>-5.5008000000000001E-2</v>
      </c>
      <c r="D4395">
        <v>8.4220000000000007E-3</v>
      </c>
      <c r="E4395">
        <v>-4.3330166585213731E-3</v>
      </c>
      <c r="F4395">
        <v>-2.8538492662485101E-3</v>
      </c>
      <c r="G4395">
        <v>5.1883994639475173E-3</v>
      </c>
      <c r="H4395">
        <v>-2.5591754371404019</v>
      </c>
    </row>
    <row r="4396" spans="1:8" x14ac:dyDescent="0.25">
      <c r="A4396">
        <v>2.6630276400000001</v>
      </c>
      <c r="B4396">
        <v>439.42707134415718</v>
      </c>
      <c r="C4396">
        <v>-5.9544E-2</v>
      </c>
      <c r="D4396">
        <v>8.4220000000000007E-3</v>
      </c>
      <c r="E4396">
        <v>-3.50588150486338E-3</v>
      </c>
      <c r="F4396">
        <v>-2.5464205246812309E-3</v>
      </c>
      <c r="G4396">
        <v>4.3330661908931138E-3</v>
      </c>
      <c r="H4396">
        <v>-2.5134144312646818</v>
      </c>
    </row>
    <row r="4397" spans="1:8" x14ac:dyDescent="0.25">
      <c r="A4397">
        <v>2.6636337000000001</v>
      </c>
      <c r="B4397">
        <v>439.52707750513679</v>
      </c>
      <c r="C4397">
        <v>-5.5274999999999998E-2</v>
      </c>
      <c r="D4397">
        <v>1.6077999999999999E-2</v>
      </c>
      <c r="E4397">
        <v>-3.6109213130906979E-3</v>
      </c>
      <c r="F4397">
        <v>-2.2164635113895771E-3</v>
      </c>
      <c r="G4397">
        <v>4.2369167122630674E-3</v>
      </c>
      <c r="H4397">
        <v>-2.5910717463042849</v>
      </c>
    </row>
    <row r="4398" spans="1:8" x14ac:dyDescent="0.25">
      <c r="A4398">
        <v>2.6642397600000001</v>
      </c>
      <c r="B4398">
        <v>439.62708366611628</v>
      </c>
      <c r="C4398">
        <v>-5.7409000000000002E-2</v>
      </c>
      <c r="D4398">
        <v>9.2370000000000004E-3</v>
      </c>
      <c r="E4398">
        <v>-3.2447739402086859E-3</v>
      </c>
      <c r="F4398">
        <v>-2.878355979881164E-3</v>
      </c>
      <c r="G4398">
        <v>4.3374521403670898E-3</v>
      </c>
      <c r="H4398">
        <v>-2.4159648232272</v>
      </c>
    </row>
    <row r="4399" spans="1:8" x14ac:dyDescent="0.25">
      <c r="A4399">
        <v>2.66484582</v>
      </c>
      <c r="B4399">
        <v>439.72708982709588</v>
      </c>
      <c r="C4399">
        <v>-5.9544E-2</v>
      </c>
      <c r="D4399">
        <v>6.3E-3</v>
      </c>
      <c r="E4399">
        <v>-4.69040283281409E-3</v>
      </c>
      <c r="F4399">
        <v>-7.7169278110842494E-4</v>
      </c>
      <c r="G4399">
        <v>4.7534606848574322E-3</v>
      </c>
      <c r="H4399">
        <v>-2.9785275976126</v>
      </c>
    </row>
    <row r="4400" spans="1:8" x14ac:dyDescent="0.25">
      <c r="A4400">
        <v>2.66545188</v>
      </c>
      <c r="B4400">
        <v>439.82709598807548</v>
      </c>
      <c r="C4400">
        <v>-5.2873000000000003E-2</v>
      </c>
      <c r="D4400">
        <v>1.6253E-2</v>
      </c>
      <c r="E4400">
        <v>-3.569148330330041E-3</v>
      </c>
      <c r="F4400">
        <v>-2.671635815438834E-3</v>
      </c>
      <c r="G4400">
        <v>4.4583021133872518E-3</v>
      </c>
      <c r="H4400">
        <v>-2.499029199166535</v>
      </c>
    </row>
    <row r="4401" spans="1:8" x14ac:dyDescent="0.25">
      <c r="A4401">
        <v>2.66605794</v>
      </c>
      <c r="B4401">
        <v>439.92710214905497</v>
      </c>
      <c r="C4401">
        <v>-5.7675999999999998E-2</v>
      </c>
      <c r="D4401">
        <v>1.3254E-2</v>
      </c>
      <c r="E4401">
        <v>-2.6888388275742711E-3</v>
      </c>
      <c r="F4401">
        <v>-1.3896382663629661E-4</v>
      </c>
      <c r="G4401">
        <v>2.692427377996365E-3</v>
      </c>
      <c r="H4401">
        <v>-3.0899568697860409</v>
      </c>
    </row>
    <row r="4402" spans="1:8" x14ac:dyDescent="0.25">
      <c r="A4402">
        <v>2.6666639999999999</v>
      </c>
      <c r="B4402">
        <v>440.02710831003458</v>
      </c>
      <c r="C4402">
        <v>-5.2606E-2</v>
      </c>
      <c r="D4402">
        <v>9.1120000000000003E-3</v>
      </c>
      <c r="E4402">
        <v>-3.4480854723464389E-3</v>
      </c>
      <c r="F4402">
        <v>-7.0009333915996416E-4</v>
      </c>
      <c r="G4402">
        <v>3.518440579026838E-3</v>
      </c>
      <c r="H4402">
        <v>-2.9412773861415662</v>
      </c>
    </row>
    <row r="4403" spans="1:8" x14ac:dyDescent="0.25">
      <c r="A4403">
        <v>2.6672700599999999</v>
      </c>
      <c r="B4403">
        <v>440.12711447101412</v>
      </c>
      <c r="C4403">
        <v>-6.6748000000000002E-2</v>
      </c>
      <c r="D4403">
        <v>1.1684999999999999E-2</v>
      </c>
      <c r="E4403">
        <v>-2.986977881575099E-3</v>
      </c>
      <c r="F4403">
        <v>-1.582641522920099E-3</v>
      </c>
      <c r="G4403">
        <v>3.3803536878690252E-3</v>
      </c>
      <c r="H4403">
        <v>-2.6543534626967542</v>
      </c>
    </row>
    <row r="4404" spans="1:8" x14ac:dyDescent="0.25">
      <c r="A4404">
        <v>2.6678761199999999</v>
      </c>
      <c r="B4404">
        <v>440.22712063199373</v>
      </c>
      <c r="C4404">
        <v>-5.3940000000000002E-2</v>
      </c>
      <c r="D4404">
        <v>9.8899999999999995E-3</v>
      </c>
      <c r="E4404">
        <v>-3.1228001688906079E-3</v>
      </c>
      <c r="F4404">
        <v>-3.274112645920162E-3</v>
      </c>
      <c r="G4404">
        <v>4.5245656711995607E-3</v>
      </c>
      <c r="H4404">
        <v>-2.3325449156947569</v>
      </c>
    </row>
    <row r="4405" spans="1:8" x14ac:dyDescent="0.25">
      <c r="A4405">
        <v>2.6684821799999998</v>
      </c>
      <c r="B4405">
        <v>440.32712679297322</v>
      </c>
      <c r="C4405">
        <v>-6.9949999999999998E-2</v>
      </c>
      <c r="D4405">
        <v>7.1789999999999996E-3</v>
      </c>
      <c r="E4405">
        <v>-3.1246286409402769E-3</v>
      </c>
      <c r="F4405">
        <v>-5.5781001978785522E-4</v>
      </c>
      <c r="G4405">
        <v>3.174028380774188E-3</v>
      </c>
      <c r="H4405">
        <v>-2.9649332294788819</v>
      </c>
    </row>
    <row r="4406" spans="1:8" x14ac:dyDescent="0.25">
      <c r="A4406">
        <v>2.6690882399999998</v>
      </c>
      <c r="B4406">
        <v>440.42713295395282</v>
      </c>
      <c r="C4406">
        <v>-4.8604000000000001E-2</v>
      </c>
      <c r="D4406">
        <v>8.8360000000000001E-3</v>
      </c>
      <c r="E4406">
        <v>-2.8238665658258462E-3</v>
      </c>
      <c r="F4406">
        <v>-1.347475271338032E-3</v>
      </c>
      <c r="G4406">
        <v>3.1288835050951569E-3</v>
      </c>
      <c r="H4406">
        <v>-2.696372148386029</v>
      </c>
    </row>
    <row r="4407" spans="1:8" x14ac:dyDescent="0.25">
      <c r="A4407">
        <v>2.6696943000000002</v>
      </c>
      <c r="B4407">
        <v>440.52713911493231</v>
      </c>
      <c r="C4407">
        <v>-4.8604000000000001E-2</v>
      </c>
      <c r="D4407">
        <v>1.7797E-2</v>
      </c>
      <c r="E4407">
        <v>-1.7608165778616491E-3</v>
      </c>
      <c r="F4407">
        <v>-3.7285021227116181E-3</v>
      </c>
      <c r="G4407">
        <v>4.1233727820726386E-3</v>
      </c>
      <c r="H4407">
        <v>-2.012005416847773</v>
      </c>
    </row>
    <row r="4408" spans="1:8" x14ac:dyDescent="0.25">
      <c r="A4408">
        <v>2.6703003600000002</v>
      </c>
      <c r="B4408">
        <v>440.62714527591191</v>
      </c>
      <c r="C4408">
        <v>-6.5947000000000006E-2</v>
      </c>
      <c r="D4408">
        <v>1.0775E-2</v>
      </c>
      <c r="E4408">
        <v>-2.2473211673335468E-3</v>
      </c>
      <c r="F4408">
        <v>-9.0630562529339621E-4</v>
      </c>
      <c r="G4408">
        <v>2.4231884605997681E-3</v>
      </c>
      <c r="H4408">
        <v>-2.7582596169687399</v>
      </c>
    </row>
    <row r="4409" spans="1:8" x14ac:dyDescent="0.25">
      <c r="A4409">
        <v>2.6709064200000001</v>
      </c>
      <c r="B4409">
        <v>440.72715143689152</v>
      </c>
      <c r="C4409">
        <v>-5.2338999999999997E-2</v>
      </c>
      <c r="D4409">
        <v>1.1627999999999999E-2</v>
      </c>
      <c r="E4409">
        <v>-1.5114675798053019E-3</v>
      </c>
      <c r="F4409">
        <v>-1.9783234484310988E-3</v>
      </c>
      <c r="G4409">
        <v>2.4896381085239699E-3</v>
      </c>
      <c r="H4409">
        <v>-2.2232064766734969</v>
      </c>
    </row>
    <row r="4410" spans="1:8" x14ac:dyDescent="0.25">
      <c r="A4410">
        <v>2.6715124800000001</v>
      </c>
      <c r="B4410">
        <v>440.82715759787101</v>
      </c>
      <c r="C4410">
        <v>-4.6469000000000003E-2</v>
      </c>
      <c r="D4410">
        <v>1.6768000000000002E-2</v>
      </c>
      <c r="E4410">
        <v>-3.738621817562324E-3</v>
      </c>
      <c r="F4410">
        <v>2.532001902536423E-4</v>
      </c>
      <c r="G4410">
        <v>3.747186068384849E-3</v>
      </c>
      <c r="H4410">
        <v>3.07397037388961</v>
      </c>
    </row>
    <row r="4411" spans="1:8" x14ac:dyDescent="0.25">
      <c r="A4411">
        <v>2.67211854</v>
      </c>
      <c r="B4411">
        <v>440.92716375885061</v>
      </c>
      <c r="C4411">
        <v>-4.0065999999999997E-2</v>
      </c>
      <c r="D4411">
        <v>1.0304000000000001E-2</v>
      </c>
      <c r="E4411">
        <v>-2.8973201890258558E-3</v>
      </c>
      <c r="F4411">
        <v>-3.2322486305142351E-3</v>
      </c>
      <c r="G4411">
        <v>4.3407252259499186E-3</v>
      </c>
      <c r="H4411">
        <v>-2.3016073378562991</v>
      </c>
    </row>
    <row r="4412" spans="1:8" x14ac:dyDescent="0.25">
      <c r="A4412">
        <v>2.6727246</v>
      </c>
      <c r="B4412">
        <v>441.0271699198301</v>
      </c>
      <c r="C4412">
        <v>-6.5146999999999997E-2</v>
      </c>
      <c r="D4412">
        <v>1.1145E-2</v>
      </c>
      <c r="E4412">
        <v>-1.563000597767405E-3</v>
      </c>
      <c r="F4412">
        <v>-1.55052030778085E-3</v>
      </c>
      <c r="G4412">
        <v>2.2016094325429491E-3</v>
      </c>
      <c r="H4412">
        <v>-2.360202885678945</v>
      </c>
    </row>
    <row r="4413" spans="1:8" x14ac:dyDescent="0.25">
      <c r="A4413">
        <v>2.67333066</v>
      </c>
      <c r="B4413">
        <v>441.12717608080959</v>
      </c>
      <c r="C4413">
        <v>-6.4346E-2</v>
      </c>
      <c r="D4413">
        <v>1.0474000000000001E-2</v>
      </c>
      <c r="E4413">
        <v>-3.4711823490881991E-3</v>
      </c>
      <c r="F4413">
        <v>-2.4264111946308408E-3</v>
      </c>
      <c r="G4413">
        <v>4.2351597592123176E-3</v>
      </c>
      <c r="H4413">
        <v>-2.5315275532617441</v>
      </c>
    </row>
    <row r="4414" spans="1:8" x14ac:dyDescent="0.25">
      <c r="A4414">
        <v>2.6739367199999999</v>
      </c>
      <c r="B4414">
        <v>441.22718224178919</v>
      </c>
      <c r="C4414">
        <v>-5.5808000000000003E-2</v>
      </c>
      <c r="D4414">
        <v>7.3550000000000004E-3</v>
      </c>
      <c r="E4414">
        <v>-1.190410541648554E-3</v>
      </c>
      <c r="F4414">
        <v>-2.380772834675848E-4</v>
      </c>
      <c r="G4414">
        <v>1.213984369986413E-3</v>
      </c>
      <c r="H4414">
        <v>-2.9442009909618871</v>
      </c>
    </row>
    <row r="4415" spans="1:8" x14ac:dyDescent="0.25">
      <c r="A4415">
        <v>2.6745427799999999</v>
      </c>
      <c r="B4415">
        <v>441.32718840276868</v>
      </c>
      <c r="C4415">
        <v>-4.9671E-2</v>
      </c>
      <c r="D4415">
        <v>9.3629999999999998E-3</v>
      </c>
      <c r="E4415">
        <v>-2.1897117061955521E-3</v>
      </c>
      <c r="F4415">
        <v>-1.988448395132807E-3</v>
      </c>
      <c r="G4415">
        <v>2.957831025659862E-3</v>
      </c>
      <c r="H4415">
        <v>-2.4043276046370692</v>
      </c>
    </row>
    <row r="4416" spans="1:8" x14ac:dyDescent="0.25">
      <c r="A4416">
        <v>2.6751488399999999</v>
      </c>
      <c r="B4416">
        <v>441.42719456374829</v>
      </c>
      <c r="C4416">
        <v>-4.8870999999999998E-2</v>
      </c>
      <c r="D4416">
        <v>1.6566999999999998E-2</v>
      </c>
      <c r="E4416">
        <v>-1.375413859575564E-3</v>
      </c>
      <c r="F4416">
        <v>-9.7673838841277351E-4</v>
      </c>
      <c r="G4416">
        <v>1.6869443276266501E-3</v>
      </c>
      <c r="H4416">
        <v>-2.524092727186583</v>
      </c>
    </row>
    <row r="4417" spans="1:8" x14ac:dyDescent="0.25">
      <c r="A4417">
        <v>2.6757548999999998</v>
      </c>
      <c r="B4417">
        <v>441.52720072472789</v>
      </c>
      <c r="C4417">
        <v>-5.8476E-2</v>
      </c>
      <c r="D4417">
        <v>1.4194999999999999E-2</v>
      </c>
      <c r="E4417">
        <v>-2.4826129507499752E-3</v>
      </c>
      <c r="F4417">
        <v>-4.6598890883882578E-4</v>
      </c>
      <c r="G4417">
        <v>2.525967681185232E-3</v>
      </c>
      <c r="H4417">
        <v>-2.9560505466640801</v>
      </c>
    </row>
    <row r="4418" spans="1:8" x14ac:dyDescent="0.25">
      <c r="A4418">
        <v>2.6763609599999998</v>
      </c>
      <c r="B4418">
        <v>441.62720688570738</v>
      </c>
      <c r="C4418">
        <v>-5.9810000000000002E-2</v>
      </c>
      <c r="D4418">
        <v>1.2381E-2</v>
      </c>
      <c r="E4418">
        <v>-1.3996282263854141E-3</v>
      </c>
      <c r="F4418">
        <v>-2.469512382210293E-3</v>
      </c>
      <c r="G4418">
        <v>2.8385648800026992E-3</v>
      </c>
      <c r="H4418">
        <v>-2.0864182435626488</v>
      </c>
    </row>
    <row r="4419" spans="1:8" x14ac:dyDescent="0.25">
      <c r="A4419">
        <v>2.6769670200000002</v>
      </c>
      <c r="B4419">
        <v>441.72721304668698</v>
      </c>
      <c r="C4419">
        <v>-6.5681000000000003E-2</v>
      </c>
      <c r="D4419">
        <v>9.9150000000000002E-3</v>
      </c>
      <c r="E4419">
        <v>-3.5082315243043401E-3</v>
      </c>
      <c r="F4419">
        <v>-1.417050743520449E-3</v>
      </c>
      <c r="G4419">
        <v>3.7836121944293671E-3</v>
      </c>
      <c r="H4419">
        <v>-2.75771010308716</v>
      </c>
    </row>
    <row r="4420" spans="1:8" x14ac:dyDescent="0.25">
      <c r="A4420">
        <v>2.6775730800000002</v>
      </c>
      <c r="B4420">
        <v>441.82721920766647</v>
      </c>
      <c r="C4420">
        <v>-5.1271999999999998E-2</v>
      </c>
      <c r="D4420">
        <v>1.3172E-2</v>
      </c>
      <c r="E4420">
        <v>1.6943407468609279E-6</v>
      </c>
      <c r="F4420">
        <v>-3.2186752924289299E-3</v>
      </c>
      <c r="G4420">
        <v>3.2186757383872991E-3</v>
      </c>
      <c r="H4420">
        <v>-1.570269917500259</v>
      </c>
    </row>
    <row r="4421" spans="1:8" x14ac:dyDescent="0.25">
      <c r="A4421">
        <v>2.6781791400000001</v>
      </c>
      <c r="B4421">
        <v>441.92722536864608</v>
      </c>
      <c r="C4421">
        <v>-7.3151999999999995E-2</v>
      </c>
      <c r="D4421">
        <v>8.5999999999999998E-4</v>
      </c>
      <c r="E4421">
        <v>-4.0059543758418793E-3</v>
      </c>
      <c r="F4421">
        <v>-1.7654013405391179E-3</v>
      </c>
      <c r="G4421">
        <v>4.3777062892003176E-3</v>
      </c>
      <c r="H4421">
        <v>-2.7265042253121301</v>
      </c>
    </row>
    <row r="4422" spans="1:8" x14ac:dyDescent="0.25">
      <c r="A4422">
        <v>2.6787852000000001</v>
      </c>
      <c r="B4422">
        <v>442.02723152962562</v>
      </c>
      <c r="C4422">
        <v>-6.0076999999999998E-2</v>
      </c>
      <c r="D4422">
        <v>1.2865E-2</v>
      </c>
      <c r="E4422">
        <v>-3.216982113452354E-4</v>
      </c>
      <c r="F4422">
        <v>-1.061669043292012E-3</v>
      </c>
      <c r="G4422">
        <v>1.109338044361276E-3</v>
      </c>
      <c r="H4422">
        <v>-1.8650139135128141</v>
      </c>
    </row>
    <row r="4423" spans="1:8" x14ac:dyDescent="0.25">
      <c r="A4423">
        <v>2.6793912600000001</v>
      </c>
      <c r="B4423">
        <v>442.12723769060523</v>
      </c>
      <c r="C4423">
        <v>-5.9277000000000003E-2</v>
      </c>
      <c r="D4423">
        <v>1.3372999999999999E-2</v>
      </c>
      <c r="E4423">
        <v>-3.2634366606035742E-3</v>
      </c>
      <c r="F4423">
        <v>-9.2093826312489389E-4</v>
      </c>
      <c r="G4423">
        <v>3.390891641185089E-3</v>
      </c>
      <c r="H4423">
        <v>-2.8665460697496208</v>
      </c>
    </row>
    <row r="4424" spans="1:8" x14ac:dyDescent="0.25">
      <c r="A4424">
        <v>2.67999732</v>
      </c>
      <c r="B4424">
        <v>442.22724385158472</v>
      </c>
      <c r="C4424">
        <v>-7.2885000000000005E-2</v>
      </c>
      <c r="D4424">
        <v>2.359E-3</v>
      </c>
      <c r="E4424">
        <v>-2.766732144834807E-3</v>
      </c>
      <c r="F4424">
        <v>-3.9029993402693651E-3</v>
      </c>
      <c r="G4424">
        <v>4.7841624775299286E-3</v>
      </c>
      <c r="H4424">
        <v>-2.187452755147075</v>
      </c>
    </row>
    <row r="4425" spans="1:8" x14ac:dyDescent="0.25">
      <c r="A4425">
        <v>2.68060338</v>
      </c>
      <c r="B4425">
        <v>442.32725001256432</v>
      </c>
      <c r="C4425">
        <v>-6.0076999999999998E-2</v>
      </c>
      <c r="D4425">
        <v>8.1019999999999998E-3</v>
      </c>
      <c r="E4425">
        <v>-1.9608626594806852E-3</v>
      </c>
      <c r="F4425">
        <v>4.6138078693705703E-4</v>
      </c>
      <c r="G4425">
        <v>2.0144117255169861E-3</v>
      </c>
      <c r="H4425">
        <v>2.9105013400071571</v>
      </c>
    </row>
    <row r="4426" spans="1:8" x14ac:dyDescent="0.25">
      <c r="A4426">
        <v>2.6812094399999999</v>
      </c>
      <c r="B4426">
        <v>442.42725617354392</v>
      </c>
      <c r="C4426">
        <v>-7.7953999999999996E-2</v>
      </c>
      <c r="D4426">
        <v>1.6698999999999999E-2</v>
      </c>
      <c r="E4426">
        <v>-2.142722097983797E-3</v>
      </c>
      <c r="F4426">
        <v>-2.897581089457812E-3</v>
      </c>
      <c r="G4426">
        <v>3.6037805370432319E-3</v>
      </c>
      <c r="H4426">
        <v>-2.2075347704368591</v>
      </c>
    </row>
    <row r="4427" spans="1:8" x14ac:dyDescent="0.25">
      <c r="A4427">
        <v>2.6818154999999999</v>
      </c>
      <c r="B4427">
        <v>442.52726233452341</v>
      </c>
      <c r="C4427">
        <v>-7.2350999999999999E-2</v>
      </c>
      <c r="D4427">
        <v>1.294E-2</v>
      </c>
      <c r="E4427">
        <v>-1.5498343297345361E-3</v>
      </c>
      <c r="F4427">
        <v>-5.7844348320703709E-4</v>
      </c>
      <c r="G4427">
        <v>1.6542621657066299E-3</v>
      </c>
      <c r="H4427">
        <v>-2.7843753367921278</v>
      </c>
    </row>
    <row r="4428" spans="1:8" x14ac:dyDescent="0.25">
      <c r="A4428">
        <v>2.6824215599999999</v>
      </c>
      <c r="B4428">
        <v>442.62726849550302</v>
      </c>
      <c r="C4428">
        <v>-6.4346E-2</v>
      </c>
      <c r="D4428">
        <v>1.0893999999999999E-2</v>
      </c>
      <c r="E4428">
        <v>-3.1067961262641951E-3</v>
      </c>
      <c r="F4428">
        <v>-3.0216537018010838E-3</v>
      </c>
      <c r="G4428">
        <v>4.3338866233184276E-3</v>
      </c>
      <c r="H4428">
        <v>-2.3700865753962899</v>
      </c>
    </row>
    <row r="4429" spans="1:8" x14ac:dyDescent="0.25">
      <c r="A4429">
        <v>2.6830276199999998</v>
      </c>
      <c r="B4429">
        <v>442.72727465648251</v>
      </c>
      <c r="C4429">
        <v>-6.8881999999999999E-2</v>
      </c>
      <c r="D4429">
        <v>1.4515E-2</v>
      </c>
      <c r="E4429">
        <v>-2.233487384459557E-4</v>
      </c>
      <c r="F4429">
        <v>-5.826906627397245E-4</v>
      </c>
      <c r="G4429">
        <v>6.2402970074304899E-4</v>
      </c>
      <c r="H4429">
        <v>-1.936828878224774</v>
      </c>
    </row>
    <row r="4430" spans="1:8" x14ac:dyDescent="0.25">
      <c r="A4430">
        <v>2.6836336799999998</v>
      </c>
      <c r="B4430">
        <v>442.82728081746211</v>
      </c>
      <c r="C4430">
        <v>-5.7943000000000001E-2</v>
      </c>
      <c r="D4430">
        <v>1.1214E-2</v>
      </c>
      <c r="E4430">
        <v>-5.5272066834281611E-3</v>
      </c>
      <c r="F4430">
        <v>-1.2104205109934991E-3</v>
      </c>
      <c r="G4430">
        <v>5.6581915427781947E-3</v>
      </c>
      <c r="H4430">
        <v>-2.9260029006844048</v>
      </c>
    </row>
    <row r="4431" spans="1:8" x14ac:dyDescent="0.25">
      <c r="A4431">
        <v>2.6842397400000002</v>
      </c>
      <c r="B4431">
        <v>442.9272869784416</v>
      </c>
      <c r="C4431">
        <v>-6.8348999999999993E-2</v>
      </c>
      <c r="D4431">
        <v>6.169E-3</v>
      </c>
      <c r="E4431">
        <v>7.3847944520924567E-4</v>
      </c>
      <c r="F4431">
        <v>-8.6014738880905897E-4</v>
      </c>
      <c r="G4431">
        <v>1.1336690087814861E-3</v>
      </c>
      <c r="H4431">
        <v>-0.86135950587205945</v>
      </c>
    </row>
    <row r="4432" spans="1:8" x14ac:dyDescent="0.25">
      <c r="A4432">
        <v>2.6848458000000002</v>
      </c>
      <c r="B4432">
        <v>443.02729313942109</v>
      </c>
      <c r="C4432">
        <v>-5.7943000000000001E-2</v>
      </c>
      <c r="D4432">
        <v>9.2689999999999995E-3</v>
      </c>
      <c r="E4432">
        <v>-2.1263909701747449E-3</v>
      </c>
      <c r="F4432">
        <v>-2.5459494823810861E-3</v>
      </c>
      <c r="G4432">
        <v>3.3171369168120291E-3</v>
      </c>
      <c r="H4432">
        <v>-2.2666384621066049</v>
      </c>
    </row>
    <row r="4433" spans="1:8" x14ac:dyDescent="0.25">
      <c r="A4433">
        <v>2.6854518600000001</v>
      </c>
      <c r="B4433">
        <v>443.12729930040069</v>
      </c>
      <c r="C4433">
        <v>-7.9021999999999995E-2</v>
      </c>
      <c r="D4433">
        <v>1.1434E-2</v>
      </c>
      <c r="E4433">
        <v>-1.9232675276390531E-3</v>
      </c>
      <c r="F4433">
        <v>-1.5468635186715899E-3</v>
      </c>
      <c r="G4433">
        <v>2.468146010321894E-3</v>
      </c>
      <c r="H4433">
        <v>-2.4642417434615309</v>
      </c>
    </row>
    <row r="4434" spans="1:8" x14ac:dyDescent="0.25">
      <c r="A4434">
        <v>2.6860579200000001</v>
      </c>
      <c r="B4434">
        <v>443.2273054613803</v>
      </c>
      <c r="C4434">
        <v>-6.3546000000000005E-2</v>
      </c>
      <c r="D4434">
        <v>1.588E-3</v>
      </c>
      <c r="E4434">
        <v>-4.2836342728944784E-3</v>
      </c>
      <c r="F4434">
        <v>-2.5053029556750461E-3</v>
      </c>
      <c r="G4434">
        <v>4.9624656657381843E-3</v>
      </c>
      <c r="H4434">
        <v>-2.6123839624294498</v>
      </c>
    </row>
    <row r="4435" spans="1:8" x14ac:dyDescent="0.25">
      <c r="A4435">
        <v>2.6866639800000001</v>
      </c>
      <c r="B4435">
        <v>443.32731162235979</v>
      </c>
      <c r="C4435">
        <v>-4.9404000000000003E-2</v>
      </c>
      <c r="D4435">
        <v>6.0060000000000001E-3</v>
      </c>
      <c r="E4435">
        <v>-2.6778847951321591E-3</v>
      </c>
      <c r="F4435">
        <v>-2.865800739685018E-3</v>
      </c>
      <c r="G4435">
        <v>3.922229067198804E-3</v>
      </c>
      <c r="H4435">
        <v>-2.3223101691070029</v>
      </c>
    </row>
    <row r="4436" spans="1:8" x14ac:dyDescent="0.25">
      <c r="A4436">
        <v>2.68727004</v>
      </c>
      <c r="B4436">
        <v>443.42731778333939</v>
      </c>
      <c r="C4436">
        <v>-6.6748000000000002E-2</v>
      </c>
      <c r="D4436">
        <v>1.4213999999999999E-2</v>
      </c>
      <c r="E4436">
        <v>-3.6219569040360549E-4</v>
      </c>
      <c r="F4436">
        <v>9.8966289297723912E-4</v>
      </c>
      <c r="G4436">
        <v>1.053858795039934E-3</v>
      </c>
      <c r="H4436">
        <v>1.921634686034108</v>
      </c>
    </row>
    <row r="4437" spans="1:8" x14ac:dyDescent="0.25">
      <c r="A4437">
        <v>2.6878761</v>
      </c>
      <c r="B4437">
        <v>443.52732394431888</v>
      </c>
      <c r="C4437">
        <v>-5.6609E-2</v>
      </c>
      <c r="D4437">
        <v>1.1327E-2</v>
      </c>
      <c r="E4437">
        <v>-3.5572861867536739E-3</v>
      </c>
      <c r="F4437">
        <v>-3.2759207702750251E-3</v>
      </c>
      <c r="G4437">
        <v>4.8359013542035581E-3</v>
      </c>
      <c r="H4437">
        <v>-2.3973474310413532</v>
      </c>
    </row>
    <row r="4438" spans="1:8" x14ac:dyDescent="0.25">
      <c r="A4438">
        <v>2.68848216</v>
      </c>
      <c r="B4438">
        <v>443.62733010529848</v>
      </c>
      <c r="C4438">
        <v>-8.7026000000000006E-2</v>
      </c>
      <c r="D4438">
        <v>1.3391999999999999E-2</v>
      </c>
      <c r="E4438">
        <v>-2.321506088842221E-3</v>
      </c>
      <c r="F4438">
        <v>-7.2692775083451288E-4</v>
      </c>
      <c r="G4438">
        <v>2.4326558481348789E-3</v>
      </c>
      <c r="H4438">
        <v>-2.838136076309949</v>
      </c>
    </row>
    <row r="4439" spans="1:8" x14ac:dyDescent="0.25">
      <c r="A4439">
        <v>2.6890882199999999</v>
      </c>
      <c r="B4439">
        <v>443.72733626627797</v>
      </c>
      <c r="C4439">
        <v>-6.0878000000000002E-2</v>
      </c>
      <c r="D4439">
        <v>9.7710000000000002E-3</v>
      </c>
      <c r="E4439">
        <v>-2.2526520659219931E-3</v>
      </c>
      <c r="F4439">
        <v>-1.23950096781284E-3</v>
      </c>
      <c r="G4439">
        <v>2.5711483775370859E-3</v>
      </c>
      <c r="H4439">
        <v>-2.6385646227021908</v>
      </c>
    </row>
    <row r="4440" spans="1:8" x14ac:dyDescent="0.25">
      <c r="A4440">
        <v>2.6896942799999999</v>
      </c>
      <c r="B4440">
        <v>443.82734242725758</v>
      </c>
      <c r="C4440">
        <v>-5.9277000000000003E-2</v>
      </c>
      <c r="D4440">
        <v>5.7800000000000004E-3</v>
      </c>
      <c r="E4440">
        <v>-2.9158443278810881E-3</v>
      </c>
      <c r="F4440">
        <v>-6.1930045153263554E-4</v>
      </c>
      <c r="G4440">
        <v>2.9808859746231222E-3</v>
      </c>
      <c r="H4440">
        <v>-2.9323111076527271</v>
      </c>
    </row>
    <row r="4441" spans="1:8" x14ac:dyDescent="0.25">
      <c r="A4441">
        <v>2.6903003399999998</v>
      </c>
      <c r="B4441">
        <v>443.92734858823712</v>
      </c>
      <c r="C4441">
        <v>-6.7815E-2</v>
      </c>
      <c r="D4441">
        <v>3.8089999999999999E-3</v>
      </c>
      <c r="E4441">
        <v>-3.4486905461551479E-3</v>
      </c>
      <c r="F4441">
        <v>-1.5562928817048421E-3</v>
      </c>
      <c r="G4441">
        <v>3.7835848103068941E-3</v>
      </c>
      <c r="H4441">
        <v>-2.7176825426635749</v>
      </c>
    </row>
    <row r="4442" spans="1:8" x14ac:dyDescent="0.25">
      <c r="A4442">
        <v>2.6909063999999998</v>
      </c>
      <c r="B4442">
        <v>444.02735474921673</v>
      </c>
      <c r="C4442">
        <v>-6.3546000000000005E-2</v>
      </c>
      <c r="D4442">
        <v>9.1179999999999994E-3</v>
      </c>
      <c r="E4442">
        <v>-2.7201646975765028E-3</v>
      </c>
      <c r="F4442">
        <v>-1.3894251079621001E-3</v>
      </c>
      <c r="G4442">
        <v>3.0544718221939722E-3</v>
      </c>
      <c r="H4442">
        <v>-2.669352631190868</v>
      </c>
    </row>
    <row r="4443" spans="1:8" x14ac:dyDescent="0.25">
      <c r="A4443">
        <v>2.6915124600000002</v>
      </c>
      <c r="B4443">
        <v>444.12736091019627</v>
      </c>
      <c r="C4443">
        <v>-7.6353000000000004E-2</v>
      </c>
      <c r="D4443">
        <v>8.9359999999999995E-3</v>
      </c>
      <c r="E4443">
        <v>-3.725960665614828E-3</v>
      </c>
      <c r="F4443">
        <v>-9.8947914335031657E-4</v>
      </c>
      <c r="G4443">
        <v>3.8551072432338601E-3</v>
      </c>
      <c r="H4443">
        <v>-2.8820204747849258</v>
      </c>
    </row>
    <row r="4444" spans="1:8" x14ac:dyDescent="0.25">
      <c r="A4444">
        <v>2.6921185200000002</v>
      </c>
      <c r="B4444">
        <v>444.22736707117582</v>
      </c>
      <c r="C4444">
        <v>-5.4206999999999998E-2</v>
      </c>
      <c r="D4444">
        <v>5.8300000000000001E-3</v>
      </c>
      <c r="E4444">
        <v>-3.1183434698430542E-3</v>
      </c>
      <c r="F4444">
        <v>-1.833658053612388E-4</v>
      </c>
      <c r="G4444">
        <v>3.1237299842477731E-3</v>
      </c>
      <c r="H4444">
        <v>-3.0828579752367289</v>
      </c>
    </row>
    <row r="4445" spans="1:8" x14ac:dyDescent="0.25">
      <c r="A4445">
        <v>2.6927245800000001</v>
      </c>
      <c r="B4445">
        <v>444.32737323215542</v>
      </c>
      <c r="C4445">
        <v>-6.5681000000000003E-2</v>
      </c>
      <c r="D4445">
        <v>8.3459999999999993E-3</v>
      </c>
      <c r="E4445">
        <v>-1.7610645425010379E-3</v>
      </c>
      <c r="F4445">
        <v>-1.4575738659514819E-3</v>
      </c>
      <c r="G4445">
        <v>2.2860161630135381E-3</v>
      </c>
      <c r="H4445">
        <v>-2.4502081598374299</v>
      </c>
    </row>
    <row r="4446" spans="1:8" x14ac:dyDescent="0.25">
      <c r="A4446">
        <v>2.6933306400000001</v>
      </c>
      <c r="B4446">
        <v>444.42737939313491</v>
      </c>
      <c r="C4446">
        <v>-7.5552999999999995E-2</v>
      </c>
      <c r="D4446">
        <v>1.2538000000000001E-2</v>
      </c>
      <c r="E4446">
        <v>-4.2483193903211309E-3</v>
      </c>
      <c r="F4446">
        <v>-8.5366240593785141E-4</v>
      </c>
      <c r="G4446">
        <v>4.3332386439579014E-3</v>
      </c>
      <c r="H4446">
        <v>-2.9432922555758338</v>
      </c>
    </row>
    <row r="4447" spans="1:8" x14ac:dyDescent="0.25">
      <c r="A4447">
        <v>2.6939367000000001</v>
      </c>
      <c r="B4447">
        <v>444.52738555411452</v>
      </c>
      <c r="C4447">
        <v>-5.6875000000000002E-2</v>
      </c>
      <c r="D4447">
        <v>1.2519000000000001E-2</v>
      </c>
      <c r="E4447">
        <v>-3.759002910009912E-3</v>
      </c>
      <c r="F4447">
        <v>3.6197249318471942E-4</v>
      </c>
      <c r="G4447">
        <v>3.7763907323376039E-3</v>
      </c>
      <c r="H4447">
        <v>3.0455938300158509</v>
      </c>
    </row>
    <row r="4448" spans="1:8" x14ac:dyDescent="0.25">
      <c r="A4448">
        <v>2.69454276</v>
      </c>
      <c r="B4448">
        <v>444.62739171509401</v>
      </c>
      <c r="C4448">
        <v>-5.901E-2</v>
      </c>
      <c r="D4448">
        <v>1.1188999999999999E-2</v>
      </c>
      <c r="E4448">
        <v>-2.3478782081545321E-3</v>
      </c>
      <c r="F4448">
        <v>-6.244457579364604E-4</v>
      </c>
      <c r="G4448">
        <v>2.4294988341079268E-3</v>
      </c>
      <c r="H4448">
        <v>-2.8816485100354479</v>
      </c>
    </row>
    <row r="4449" spans="1:8" x14ac:dyDescent="0.25">
      <c r="A4449">
        <v>2.69514882</v>
      </c>
      <c r="B4449">
        <v>444.72739787607361</v>
      </c>
      <c r="C4449">
        <v>-6.9416000000000005E-2</v>
      </c>
      <c r="D4449">
        <v>1.1126E-2</v>
      </c>
      <c r="E4449">
        <v>-3.6181962042110662E-3</v>
      </c>
      <c r="F4449">
        <v>6.3988922114298959E-4</v>
      </c>
      <c r="G4449">
        <v>3.67434374922956E-3</v>
      </c>
      <c r="H4449">
        <v>2.9665495178719161</v>
      </c>
    </row>
    <row r="4450" spans="1:8" x14ac:dyDescent="0.25">
      <c r="A4450">
        <v>2.69575488</v>
      </c>
      <c r="B4450">
        <v>444.8274040370531</v>
      </c>
      <c r="C4450">
        <v>-8.0355999999999997E-2</v>
      </c>
      <c r="D4450">
        <v>2.6919999999999999E-3</v>
      </c>
      <c r="E4450">
        <v>-3.090702986424138E-3</v>
      </c>
      <c r="F4450">
        <v>-5.3981218313414931E-4</v>
      </c>
      <c r="G4450">
        <v>3.1374897837843458E-3</v>
      </c>
      <c r="H4450">
        <v>-2.9686800429590621</v>
      </c>
    </row>
    <row r="4451" spans="1:8" x14ac:dyDescent="0.25">
      <c r="A4451">
        <v>2.6963609399999999</v>
      </c>
      <c r="B4451">
        <v>444.9274101980327</v>
      </c>
      <c r="C4451">
        <v>-6.8348999999999993E-2</v>
      </c>
      <c r="D4451">
        <v>3.5270000000000002E-3</v>
      </c>
      <c r="E4451">
        <v>-3.5316511258625441E-3</v>
      </c>
      <c r="F4451">
        <v>7.8693356830378735E-4</v>
      </c>
      <c r="G4451">
        <v>3.618262582473736E-3</v>
      </c>
      <c r="H4451">
        <v>2.9223511480744828</v>
      </c>
    </row>
    <row r="4452" spans="1:8" x14ac:dyDescent="0.25">
      <c r="A4452">
        <v>2.6969669999999999</v>
      </c>
      <c r="B4452">
        <v>445.02741635901219</v>
      </c>
      <c r="C4452">
        <v>-6.3011999999999999E-2</v>
      </c>
      <c r="D4452">
        <v>1.588E-3</v>
      </c>
      <c r="E4452">
        <v>-2.9350613321848548E-3</v>
      </c>
      <c r="F4452">
        <v>3.2537964264919318E-4</v>
      </c>
      <c r="G4452">
        <v>2.95304197998221E-3</v>
      </c>
      <c r="H4452">
        <v>3.0311839109766572</v>
      </c>
    </row>
    <row r="4453" spans="1:8" x14ac:dyDescent="0.25">
      <c r="A4453">
        <v>2.6975730599999999</v>
      </c>
      <c r="B4453">
        <v>445.1274225199918</v>
      </c>
      <c r="C4453">
        <v>-4.5669000000000001E-2</v>
      </c>
      <c r="D4453">
        <v>7.5300000000000002E-3</v>
      </c>
      <c r="E4453">
        <v>-2.490176202536764E-3</v>
      </c>
      <c r="F4453">
        <v>3.92530550058947E-4</v>
      </c>
      <c r="G4453">
        <v>2.5209239878286691E-3</v>
      </c>
      <c r="H4453">
        <v>2.985247487579882</v>
      </c>
    </row>
    <row r="4454" spans="1:8" x14ac:dyDescent="0.25">
      <c r="A4454">
        <v>2.6981791199999998</v>
      </c>
      <c r="B4454">
        <v>445.22742868097129</v>
      </c>
      <c r="C4454">
        <v>-7.0216000000000001E-2</v>
      </c>
      <c r="D4454">
        <v>5.5100000000000001E-3</v>
      </c>
      <c r="E4454">
        <v>-5.0593731987588087E-3</v>
      </c>
      <c r="F4454">
        <v>-2.3910340894777319E-4</v>
      </c>
      <c r="G4454">
        <v>5.0650200004036892E-3</v>
      </c>
      <c r="H4454">
        <v>-3.0943682982283338</v>
      </c>
    </row>
    <row r="4455" spans="1:8" x14ac:dyDescent="0.25">
      <c r="A4455">
        <v>2.6987851799999998</v>
      </c>
      <c r="B4455">
        <v>445.32743484195089</v>
      </c>
      <c r="C4455">
        <v>-7.8488000000000002E-2</v>
      </c>
      <c r="D4455">
        <v>5.4780000000000002E-3</v>
      </c>
      <c r="E4455">
        <v>-4.5018643024713392E-3</v>
      </c>
      <c r="F4455">
        <v>1.3012747165937839E-3</v>
      </c>
      <c r="G4455">
        <v>4.6861602710440856E-3</v>
      </c>
      <c r="H4455">
        <v>2.8602095348415379</v>
      </c>
    </row>
    <row r="4456" spans="1:8" x14ac:dyDescent="0.25">
      <c r="A4456">
        <v>2.6993912400000002</v>
      </c>
      <c r="B4456">
        <v>445.42744100293038</v>
      </c>
      <c r="C4456">
        <v>-6.4346E-2</v>
      </c>
      <c r="D4456">
        <v>9.3819999999999997E-3</v>
      </c>
      <c r="E4456">
        <v>-4.3150520007704286E-3</v>
      </c>
      <c r="F4456">
        <v>2.577135633025193E-3</v>
      </c>
      <c r="G4456">
        <v>5.0260622598970106E-3</v>
      </c>
      <c r="H4456">
        <v>2.6032026490555258</v>
      </c>
    </row>
    <row r="4457" spans="1:8" x14ac:dyDescent="0.25">
      <c r="A4457">
        <v>2.6999973000000002</v>
      </c>
      <c r="B4457">
        <v>445.52744716390998</v>
      </c>
      <c r="C4457">
        <v>-6.6480999999999998E-2</v>
      </c>
      <c r="D4457">
        <v>1.0204E-2</v>
      </c>
      <c r="E4457">
        <v>-2.5019192606666068E-3</v>
      </c>
      <c r="F4457">
        <v>2.1232719439216439E-3</v>
      </c>
      <c r="G4457">
        <v>3.2814453728104839E-3</v>
      </c>
      <c r="H4457">
        <v>2.437878635935784</v>
      </c>
    </row>
    <row r="4458" spans="1:8" x14ac:dyDescent="0.25">
      <c r="A4458">
        <v>2.7006033600000001</v>
      </c>
      <c r="B4458">
        <v>445.62745332488947</v>
      </c>
      <c r="C4458">
        <v>-5.8209999999999998E-2</v>
      </c>
      <c r="D4458">
        <v>1.0938E-2</v>
      </c>
      <c r="E4458">
        <v>-3.2137530961596E-3</v>
      </c>
      <c r="F4458">
        <v>2.4712985658371109E-3</v>
      </c>
      <c r="G4458">
        <v>4.0540751799373401E-3</v>
      </c>
      <c r="H4458">
        <v>2.4860571916013088</v>
      </c>
    </row>
    <row r="4459" spans="1:8" x14ac:dyDescent="0.25">
      <c r="A4459">
        <v>2.7012094200000001</v>
      </c>
      <c r="B4459">
        <v>445.72745948586908</v>
      </c>
      <c r="C4459">
        <v>-5.5541E-2</v>
      </c>
      <c r="D4459">
        <v>9.4570000000000001E-3</v>
      </c>
      <c r="E4459">
        <v>-2.475692593292827E-3</v>
      </c>
      <c r="F4459">
        <v>8.7288466644790748E-4</v>
      </c>
      <c r="G4459">
        <v>2.6250678957704769E-3</v>
      </c>
      <c r="H4459">
        <v>2.8026194585299038</v>
      </c>
    </row>
    <row r="4460" spans="1:8" x14ac:dyDescent="0.25">
      <c r="A4460">
        <v>2.70181548</v>
      </c>
      <c r="B4460">
        <v>445.82746564684868</v>
      </c>
      <c r="C4460">
        <v>-6.6748000000000002E-2</v>
      </c>
      <c r="D4460">
        <v>4.9069999999999999E-3</v>
      </c>
      <c r="E4460">
        <v>-4.0674146518982603E-3</v>
      </c>
      <c r="F4460">
        <v>3.7447793426166002E-3</v>
      </c>
      <c r="G4460">
        <v>5.5287642629582839E-3</v>
      </c>
      <c r="H4460">
        <v>2.397469971552376</v>
      </c>
    </row>
    <row r="4461" spans="1:8" x14ac:dyDescent="0.25">
      <c r="A4461">
        <v>2.70242154</v>
      </c>
      <c r="B4461">
        <v>445.92747180782823</v>
      </c>
      <c r="C4461">
        <v>-7.3151999999999995E-2</v>
      </c>
      <c r="D4461">
        <v>6.5259999999999997E-3</v>
      </c>
      <c r="E4461">
        <v>-1.581078762634826E-3</v>
      </c>
      <c r="F4461">
        <v>2.613619862958974E-3</v>
      </c>
      <c r="G4461">
        <v>3.0546389052895531E-3</v>
      </c>
      <c r="H4461">
        <v>2.114839022054591</v>
      </c>
    </row>
    <row r="4462" spans="1:8" x14ac:dyDescent="0.25">
      <c r="A4462">
        <v>2.7030276</v>
      </c>
      <c r="B4462">
        <v>446.02747796880777</v>
      </c>
      <c r="C4462">
        <v>-6.1945E-2</v>
      </c>
      <c r="D4462">
        <v>7.3169999999999997E-3</v>
      </c>
      <c r="E4462">
        <v>-1.267361520764854E-3</v>
      </c>
      <c r="F4462">
        <v>2.6753952519443071E-3</v>
      </c>
      <c r="G4462">
        <v>2.960396084722709E-3</v>
      </c>
      <c r="H4462">
        <v>2.0131916238894432</v>
      </c>
    </row>
    <row r="4463" spans="1:8" x14ac:dyDescent="0.25">
      <c r="A4463">
        <v>2.7036336599999999</v>
      </c>
      <c r="B4463">
        <v>446.12748412978732</v>
      </c>
      <c r="C4463">
        <v>-6.4346E-2</v>
      </c>
      <c r="D4463">
        <v>8.3590000000000001E-3</v>
      </c>
      <c r="E4463">
        <v>-2.9908353146942562E-3</v>
      </c>
      <c r="F4463">
        <v>1.5220803962926431E-3</v>
      </c>
      <c r="G4463">
        <v>3.355864212449702E-3</v>
      </c>
      <c r="H4463">
        <v>2.670838654725284</v>
      </c>
    </row>
    <row r="4464" spans="1:8" x14ac:dyDescent="0.25">
      <c r="A4464">
        <v>2.7042397199999999</v>
      </c>
      <c r="B4464">
        <v>446.22749029076692</v>
      </c>
      <c r="C4464">
        <v>-6.4079999999999998E-2</v>
      </c>
      <c r="D4464">
        <v>7.7000000000000002E-3</v>
      </c>
      <c r="E4464">
        <v>-2.2936707317313789E-3</v>
      </c>
      <c r="F4464">
        <v>3.2866468615304631E-3</v>
      </c>
      <c r="G4464">
        <v>4.0078638971413694E-3</v>
      </c>
      <c r="H4464">
        <v>2.1800951125668702</v>
      </c>
    </row>
    <row r="4465" spans="1:8" x14ac:dyDescent="0.25">
      <c r="A4465">
        <v>2.7048457799999999</v>
      </c>
      <c r="B4465">
        <v>446.32749645174641</v>
      </c>
      <c r="C4465">
        <v>-7.6087000000000002E-2</v>
      </c>
      <c r="D4465">
        <v>5.2589999999999998E-3</v>
      </c>
      <c r="E4465">
        <v>-2.577830362978711E-3</v>
      </c>
      <c r="F4465">
        <v>2.4070899480597109E-3</v>
      </c>
      <c r="G4465">
        <v>3.5269379634953958E-3</v>
      </c>
      <c r="H4465">
        <v>2.3904324885507942</v>
      </c>
    </row>
    <row r="4466" spans="1:8" x14ac:dyDescent="0.25">
      <c r="A4466">
        <v>2.7054518399999998</v>
      </c>
      <c r="B4466">
        <v>446.42750261272602</v>
      </c>
      <c r="C4466">
        <v>-7.0216000000000001E-2</v>
      </c>
      <c r="D4466">
        <v>3.9969999999999997E-3</v>
      </c>
      <c r="E4466">
        <v>-1.2070519529080329E-4</v>
      </c>
      <c r="F4466">
        <v>3.16165051913703E-3</v>
      </c>
      <c r="G4466">
        <v>3.1639538159286781E-3</v>
      </c>
      <c r="H4466">
        <v>1.608955699905519</v>
      </c>
    </row>
    <row r="4467" spans="1:8" x14ac:dyDescent="0.25">
      <c r="A4467">
        <v>2.7060578999999998</v>
      </c>
      <c r="B4467">
        <v>446.52750877370551</v>
      </c>
      <c r="C4467">
        <v>-6.2479E-2</v>
      </c>
      <c r="D4467">
        <v>4.4429999999999999E-3</v>
      </c>
      <c r="E4467">
        <v>-3.5635536814722919E-3</v>
      </c>
      <c r="F4467">
        <v>2.8103155845988861E-3</v>
      </c>
      <c r="G4467">
        <v>4.5383684872180776E-3</v>
      </c>
      <c r="H4467">
        <v>2.4738248798881628</v>
      </c>
    </row>
    <row r="4468" spans="1:8" x14ac:dyDescent="0.25">
      <c r="A4468">
        <v>2.7066639600000002</v>
      </c>
      <c r="B4468">
        <v>446.62751493468511</v>
      </c>
      <c r="C4468">
        <v>-6.3011999999999999E-2</v>
      </c>
      <c r="D4468">
        <v>8.1960000000000002E-3</v>
      </c>
      <c r="E4468">
        <v>-2.1654408605580652E-3</v>
      </c>
      <c r="F4468">
        <v>2.955184270817434E-3</v>
      </c>
      <c r="G4468">
        <v>3.6636386550888481E-3</v>
      </c>
      <c r="H4468">
        <v>2.2031722350264</v>
      </c>
    </row>
    <row r="4469" spans="1:8" x14ac:dyDescent="0.25">
      <c r="A4469">
        <v>2.7072700200000002</v>
      </c>
      <c r="B4469">
        <v>446.72752109566471</v>
      </c>
      <c r="C4469">
        <v>-6.9416000000000005E-2</v>
      </c>
      <c r="D4469">
        <v>1.1716000000000001E-2</v>
      </c>
      <c r="E4469">
        <v>-2.0766929570349619E-3</v>
      </c>
      <c r="F4469">
        <v>5.5636940860675221E-3</v>
      </c>
      <c r="G4469">
        <v>5.9386316202591086E-3</v>
      </c>
      <c r="H4469">
        <v>1.92803883181907</v>
      </c>
    </row>
    <row r="4470" spans="1:8" x14ac:dyDescent="0.25">
      <c r="A4470">
        <v>2.7078760800000001</v>
      </c>
      <c r="B4470">
        <v>446.8275272566442</v>
      </c>
      <c r="C4470">
        <v>-5.9544E-2</v>
      </c>
      <c r="D4470">
        <v>4.8320000000000004E-3</v>
      </c>
      <c r="E4470">
        <v>-4.918682530856822E-4</v>
      </c>
      <c r="F4470">
        <v>3.5094088101107418E-3</v>
      </c>
      <c r="G4470">
        <v>3.5437105659007271E-3</v>
      </c>
      <c r="H4470">
        <v>1.7100462587834231</v>
      </c>
    </row>
    <row r="4471" spans="1:8" x14ac:dyDescent="0.25">
      <c r="A4471">
        <v>2.7084821400000001</v>
      </c>
      <c r="B4471">
        <v>446.92753341762369</v>
      </c>
      <c r="C4471">
        <v>-7.7421000000000004E-2</v>
      </c>
      <c r="D4471">
        <v>5.215E-3</v>
      </c>
      <c r="E4471">
        <v>-1.036136340416028E-3</v>
      </c>
      <c r="F4471">
        <v>4.234650384744432E-3</v>
      </c>
      <c r="G4471">
        <v>4.3595690609218342E-3</v>
      </c>
      <c r="H4471">
        <v>1.8107621619767511</v>
      </c>
    </row>
    <row r="4472" spans="1:8" x14ac:dyDescent="0.25">
      <c r="A4472">
        <v>2.7090882000000001</v>
      </c>
      <c r="B4472">
        <v>447.0275395786033</v>
      </c>
      <c r="C4472">
        <v>-7.1284E-2</v>
      </c>
      <c r="D4472">
        <v>8.8859999999999998E-3</v>
      </c>
      <c r="E4472">
        <v>-7.7598486538031934E-4</v>
      </c>
      <c r="F4472">
        <v>3.7824727264011209E-3</v>
      </c>
      <c r="G4472">
        <v>3.8612501132751862E-3</v>
      </c>
      <c r="H4472">
        <v>1.77314155546452</v>
      </c>
    </row>
    <row r="4473" spans="1:8" x14ac:dyDescent="0.25">
      <c r="A4473">
        <v>2.70969426</v>
      </c>
      <c r="B4473">
        <v>447.12754573958279</v>
      </c>
      <c r="C4473">
        <v>-5.7675999999999998E-2</v>
      </c>
      <c r="D4473">
        <v>1.2043E-2</v>
      </c>
      <c r="E4473">
        <v>1.3705059067379501E-3</v>
      </c>
      <c r="F4473">
        <v>5.059530596775972E-3</v>
      </c>
      <c r="G4473">
        <v>5.241863819302809E-3</v>
      </c>
      <c r="H4473">
        <v>1.3062681022839859</v>
      </c>
    </row>
    <row r="4474" spans="1:8" x14ac:dyDescent="0.25">
      <c r="A4474">
        <v>2.71030032</v>
      </c>
      <c r="B4474">
        <v>447.22755190056239</v>
      </c>
      <c r="C4474">
        <v>-6.4613000000000004E-2</v>
      </c>
      <c r="D4474">
        <v>1.0052999999999999E-2</v>
      </c>
      <c r="E4474">
        <v>2.7631840062226958E-4</v>
      </c>
      <c r="F4474">
        <v>3.894098528084808E-3</v>
      </c>
      <c r="G4474">
        <v>3.9038897531762751E-3</v>
      </c>
      <c r="H4474">
        <v>1.4999568157804559</v>
      </c>
    </row>
    <row r="4475" spans="1:8" x14ac:dyDescent="0.25">
      <c r="A4475">
        <v>2.7109063799999999</v>
      </c>
      <c r="B4475">
        <v>447.32755806154188</v>
      </c>
      <c r="C4475">
        <v>-5.2606E-2</v>
      </c>
      <c r="D4475">
        <v>9.7079999999999996E-3</v>
      </c>
      <c r="E4475">
        <v>8.6951827950953325E-4</v>
      </c>
      <c r="F4475">
        <v>3.192997432682441E-3</v>
      </c>
      <c r="G4475">
        <v>3.3092740357241312E-3</v>
      </c>
      <c r="H4475">
        <v>1.3049230384322981</v>
      </c>
    </row>
    <row r="4476" spans="1:8" x14ac:dyDescent="0.25">
      <c r="A4476">
        <v>2.7115124399999999</v>
      </c>
      <c r="B4476">
        <v>447.42756422252148</v>
      </c>
      <c r="C4476">
        <v>-6.5414E-2</v>
      </c>
      <c r="D4476">
        <v>9.8460000000000006E-3</v>
      </c>
      <c r="E4476">
        <v>3.4373135285343242E-5</v>
      </c>
      <c r="F4476">
        <v>2.6822109678366962E-3</v>
      </c>
      <c r="G4476">
        <v>2.6824312085145458E-3</v>
      </c>
      <c r="H4476">
        <v>1.5579818039317881</v>
      </c>
    </row>
    <row r="4477" spans="1:8" x14ac:dyDescent="0.25">
      <c r="A4477">
        <v>2.7121184999999999</v>
      </c>
      <c r="B4477">
        <v>447.52757038350109</v>
      </c>
      <c r="C4477">
        <v>-6.9682999999999995E-2</v>
      </c>
      <c r="D4477">
        <v>7.417E-3</v>
      </c>
      <c r="E4477">
        <v>4.919408612212157E-5</v>
      </c>
      <c r="F4477">
        <v>4.2403750817663717E-3</v>
      </c>
      <c r="G4477">
        <v>4.2406604311326984E-3</v>
      </c>
      <c r="H4477">
        <v>1.5591954947179081</v>
      </c>
    </row>
    <row r="4478" spans="1:8" x14ac:dyDescent="0.25">
      <c r="A4478">
        <v>2.7127245599999998</v>
      </c>
      <c r="B4478">
        <v>447.62757654448058</v>
      </c>
      <c r="C4478">
        <v>-5.6342000000000003E-2</v>
      </c>
      <c r="D4478">
        <v>1.24E-2</v>
      </c>
      <c r="E4478">
        <v>8.3597628931413124E-4</v>
      </c>
      <c r="F4478">
        <v>4.0882991332304164E-3</v>
      </c>
      <c r="G4478">
        <v>4.1728942185332227E-3</v>
      </c>
      <c r="H4478">
        <v>1.3690966020524511</v>
      </c>
    </row>
    <row r="4479" spans="1:8" x14ac:dyDescent="0.25">
      <c r="A4479">
        <v>2.7133306199999998</v>
      </c>
      <c r="B4479">
        <v>447.72758270546018</v>
      </c>
      <c r="C4479">
        <v>-6.1411E-2</v>
      </c>
      <c r="D4479">
        <v>1.38E-2</v>
      </c>
      <c r="E4479">
        <v>3.1742010619762221E-4</v>
      </c>
      <c r="F4479">
        <v>2.7445029341419619E-3</v>
      </c>
      <c r="G4479">
        <v>2.7627978354074971E-3</v>
      </c>
      <c r="H4479">
        <v>1.455651236571512</v>
      </c>
    </row>
    <row r="4480" spans="1:8" x14ac:dyDescent="0.25">
      <c r="A4480">
        <v>2.7139366800000002</v>
      </c>
      <c r="B4480">
        <v>447.82758886643973</v>
      </c>
      <c r="C4480">
        <v>-8.4090999999999999E-2</v>
      </c>
      <c r="D4480">
        <v>6.9969999999999997E-3</v>
      </c>
      <c r="E4480">
        <v>4.352363437290129E-4</v>
      </c>
      <c r="F4480">
        <v>3.8185231593656308E-3</v>
      </c>
      <c r="G4480">
        <v>3.8432472979908899E-3</v>
      </c>
      <c r="H4480">
        <v>1.4573058251541391</v>
      </c>
    </row>
    <row r="4481" spans="1:8" x14ac:dyDescent="0.25">
      <c r="A4481">
        <v>2.7145427400000002</v>
      </c>
      <c r="B4481">
        <v>447.92759502741927</v>
      </c>
      <c r="C4481">
        <v>-6.6748000000000002E-2</v>
      </c>
      <c r="D4481">
        <v>7.3169999999999997E-3</v>
      </c>
      <c r="E4481">
        <v>4.4329992265017119E-4</v>
      </c>
      <c r="F4481">
        <v>3.9134860783300958E-3</v>
      </c>
      <c r="G4481">
        <v>3.9385134386853531E-3</v>
      </c>
      <c r="H4481">
        <v>1.458002170115263</v>
      </c>
    </row>
    <row r="4482" spans="1:8" x14ac:dyDescent="0.25">
      <c r="A4482">
        <v>2.7151488000000001</v>
      </c>
      <c r="B4482">
        <v>448.02760118839882</v>
      </c>
      <c r="C4482">
        <v>-7.1016999999999997E-2</v>
      </c>
      <c r="D4482">
        <v>6.1869999999999998E-3</v>
      </c>
      <c r="E4482">
        <v>9.4424880400313215E-4</v>
      </c>
      <c r="F4482">
        <v>4.3506422915655573E-3</v>
      </c>
      <c r="G4482">
        <v>4.4519315081232042E-3</v>
      </c>
      <c r="H4482">
        <v>1.357074323577057</v>
      </c>
    </row>
    <row r="4483" spans="1:8" x14ac:dyDescent="0.25">
      <c r="A4483">
        <v>2.7157548600000001</v>
      </c>
      <c r="B4483">
        <v>448.12760734937842</v>
      </c>
      <c r="C4483">
        <v>-6.8082000000000004E-2</v>
      </c>
      <c r="D4483">
        <v>7.2170000000000003E-3</v>
      </c>
      <c r="E4483">
        <v>2.5099655105988408E-3</v>
      </c>
      <c r="F4483">
        <v>4.7820951534049633E-3</v>
      </c>
      <c r="G4483">
        <v>5.4007741038313148E-3</v>
      </c>
      <c r="H4483">
        <v>1.087453335543342</v>
      </c>
    </row>
    <row r="4484" spans="1:8" x14ac:dyDescent="0.25">
      <c r="A4484">
        <v>2.7163609200000001</v>
      </c>
      <c r="B4484">
        <v>448.22761351035791</v>
      </c>
      <c r="C4484">
        <v>-6.5414E-2</v>
      </c>
      <c r="D4484">
        <v>1.038E-2</v>
      </c>
      <c r="E4484">
        <v>2.0627204375644362E-3</v>
      </c>
      <c r="F4484">
        <v>3.851212567024418E-3</v>
      </c>
      <c r="G4484">
        <v>4.3688275131839238E-3</v>
      </c>
      <c r="H4484">
        <v>1.079073738984532</v>
      </c>
    </row>
    <row r="4485" spans="1:8" x14ac:dyDescent="0.25">
      <c r="A4485">
        <v>2.71696698</v>
      </c>
      <c r="B4485">
        <v>448.32761967133752</v>
      </c>
      <c r="C4485">
        <v>-6.1945E-2</v>
      </c>
      <c r="D4485">
        <v>8.3840000000000008E-3</v>
      </c>
      <c r="E4485">
        <v>2.355687887287944E-3</v>
      </c>
      <c r="F4485">
        <v>3.9532935487817094E-3</v>
      </c>
      <c r="G4485">
        <v>4.6019338657953589E-3</v>
      </c>
      <c r="H4485">
        <v>1.033411870947226</v>
      </c>
    </row>
    <row r="4486" spans="1:8" x14ac:dyDescent="0.25">
      <c r="A4486">
        <v>2.71757304</v>
      </c>
      <c r="B4486">
        <v>448.42762583231712</v>
      </c>
      <c r="C4486">
        <v>-6.8082000000000004E-2</v>
      </c>
      <c r="D4486">
        <v>5.0010000000000002E-3</v>
      </c>
      <c r="E4486">
        <v>1.7956959742415439E-3</v>
      </c>
      <c r="F4486">
        <v>3.9492289695480182E-3</v>
      </c>
      <c r="G4486">
        <v>4.3383099803753749E-3</v>
      </c>
      <c r="H4486">
        <v>1.144044627848386</v>
      </c>
    </row>
    <row r="4487" spans="1:8" x14ac:dyDescent="0.25">
      <c r="A4487">
        <v>2.7181791</v>
      </c>
      <c r="B4487">
        <v>448.52763199329661</v>
      </c>
      <c r="C4487">
        <v>-6.0344000000000002E-2</v>
      </c>
      <c r="D4487">
        <v>6.0239999999999998E-3</v>
      </c>
      <c r="E4487">
        <v>2.9220472053447591E-3</v>
      </c>
      <c r="F4487">
        <v>3.3673201543420531E-3</v>
      </c>
      <c r="G4487">
        <v>4.458385906592352E-3</v>
      </c>
      <c r="H4487">
        <v>0.85607796359528254</v>
      </c>
    </row>
    <row r="4488" spans="1:8" x14ac:dyDescent="0.25">
      <c r="A4488">
        <v>2.7187851599999999</v>
      </c>
      <c r="B4488">
        <v>448.62763815427621</v>
      </c>
      <c r="C4488">
        <v>-6.5681000000000003E-2</v>
      </c>
      <c r="D4488">
        <v>1.3517E-2</v>
      </c>
      <c r="E4488">
        <v>2.5569775383359268E-3</v>
      </c>
      <c r="F4488">
        <v>3.334585968866305E-3</v>
      </c>
      <c r="G4488">
        <v>4.2020944438832496E-3</v>
      </c>
      <c r="H4488">
        <v>0.91662641928302602</v>
      </c>
    </row>
    <row r="4489" spans="1:8" x14ac:dyDescent="0.25">
      <c r="A4489">
        <v>2.7193912199999999</v>
      </c>
      <c r="B4489">
        <v>448.7276443152557</v>
      </c>
      <c r="C4489">
        <v>-6.6480999999999998E-2</v>
      </c>
      <c r="D4489">
        <v>1.3988E-2</v>
      </c>
      <c r="E4489">
        <v>2.321319892105243E-3</v>
      </c>
      <c r="F4489">
        <v>2.5573802888427689E-3</v>
      </c>
      <c r="G4489">
        <v>3.4537979071226832E-3</v>
      </c>
      <c r="H4489">
        <v>0.83374637603983914</v>
      </c>
    </row>
    <row r="4490" spans="1:8" x14ac:dyDescent="0.25">
      <c r="A4490">
        <v>2.7199972799999999</v>
      </c>
      <c r="B4490">
        <v>448.82765047623519</v>
      </c>
      <c r="C4490">
        <v>-7.3417999999999997E-2</v>
      </c>
      <c r="D4490">
        <v>1.1409000000000001E-2</v>
      </c>
      <c r="E4490">
        <v>2.0274690881990718E-3</v>
      </c>
      <c r="F4490">
        <v>3.737741582006193E-3</v>
      </c>
      <c r="G4490">
        <v>4.2522162500819426E-3</v>
      </c>
      <c r="H4490">
        <v>1.0737823634081889</v>
      </c>
    </row>
    <row r="4491" spans="1:8" x14ac:dyDescent="0.25">
      <c r="A4491">
        <v>2.7206033399999998</v>
      </c>
      <c r="B4491">
        <v>448.9276566372148</v>
      </c>
      <c r="C4491">
        <v>-6.7280999999999994E-2</v>
      </c>
      <c r="D4491">
        <v>1.2068000000000001E-2</v>
      </c>
      <c r="E4491">
        <v>1.9538770318378112E-3</v>
      </c>
      <c r="F4491">
        <v>3.8983937523192009E-3</v>
      </c>
      <c r="G4491">
        <v>4.3606317551089669E-3</v>
      </c>
      <c r="H4491">
        <v>1.106188751583981</v>
      </c>
    </row>
    <row r="4492" spans="1:8" x14ac:dyDescent="0.25">
      <c r="A4492">
        <v>2.7212093999999998</v>
      </c>
      <c r="B4492">
        <v>449.02766279819429</v>
      </c>
      <c r="C4492">
        <v>-6.1144999999999998E-2</v>
      </c>
      <c r="D4492">
        <v>1.1183E-2</v>
      </c>
      <c r="E4492">
        <v>4.143395081339451E-3</v>
      </c>
      <c r="F4492">
        <v>3.7728247033483749E-3</v>
      </c>
      <c r="G4492">
        <v>5.6037424139822592E-3</v>
      </c>
      <c r="H4492">
        <v>0.73862077923911829</v>
      </c>
    </row>
    <row r="4493" spans="1:8" x14ac:dyDescent="0.25">
      <c r="A4493">
        <v>2.7218154600000002</v>
      </c>
      <c r="B4493">
        <v>449.12766895917389</v>
      </c>
      <c r="C4493">
        <v>-6.2479E-2</v>
      </c>
      <c r="D4493">
        <v>9.6579999999999999E-3</v>
      </c>
      <c r="E4493">
        <v>2.8438807225787881E-3</v>
      </c>
      <c r="F4493">
        <v>2.3862208357689268E-3</v>
      </c>
      <c r="G4493">
        <v>3.7123722121189581E-3</v>
      </c>
      <c r="H4493">
        <v>0.69811551691284446</v>
      </c>
    </row>
    <row r="4494" spans="1:8" x14ac:dyDescent="0.25">
      <c r="A4494">
        <v>2.7224215200000002</v>
      </c>
      <c r="B4494">
        <v>449.22767512015349</v>
      </c>
      <c r="C4494">
        <v>-6.6480999999999998E-2</v>
      </c>
      <c r="D4494">
        <v>8.5220000000000001E-3</v>
      </c>
      <c r="E4494">
        <v>2.205849845053353E-3</v>
      </c>
      <c r="F4494">
        <v>2.925525693881052E-3</v>
      </c>
      <c r="G4494">
        <v>3.6639424291983781E-3</v>
      </c>
      <c r="H4494">
        <v>0.92473937273648299</v>
      </c>
    </row>
    <row r="4495" spans="1:8" x14ac:dyDescent="0.25">
      <c r="A4495">
        <v>2.7230275800000001</v>
      </c>
      <c r="B4495">
        <v>449.32768128113298</v>
      </c>
      <c r="C4495">
        <v>-6.1144999999999998E-2</v>
      </c>
      <c r="D4495">
        <v>7.0159999999999997E-3</v>
      </c>
      <c r="E4495">
        <v>2.9718181083442999E-3</v>
      </c>
      <c r="F4495">
        <v>3.580091706038234E-3</v>
      </c>
      <c r="G4495">
        <v>4.6528227446064234E-3</v>
      </c>
      <c r="H4495">
        <v>0.8779719328963479</v>
      </c>
    </row>
    <row r="4496" spans="1:8" x14ac:dyDescent="0.25">
      <c r="A4496">
        <v>2.7236336400000001</v>
      </c>
      <c r="B4496">
        <v>449.42768744211259</v>
      </c>
      <c r="C4496">
        <v>-6.4346E-2</v>
      </c>
      <c r="D4496">
        <v>2.774E-3</v>
      </c>
      <c r="E4496">
        <v>4.1951115519246306E-3</v>
      </c>
      <c r="F4496">
        <v>3.010776002059368E-3</v>
      </c>
      <c r="G4496">
        <v>5.163693742629212E-3</v>
      </c>
      <c r="H4496">
        <v>0.62249790671648908</v>
      </c>
    </row>
    <row r="4497" spans="1:8" x14ac:dyDescent="0.25">
      <c r="A4497">
        <v>2.7242397</v>
      </c>
      <c r="B4497">
        <v>449.52769360309208</v>
      </c>
      <c r="C4497">
        <v>-6.3279000000000002E-2</v>
      </c>
      <c r="D4497">
        <v>9.9099999999999991E-4</v>
      </c>
      <c r="E4497">
        <v>5.1214740882824603E-3</v>
      </c>
      <c r="F4497">
        <v>2.9502760704805818E-3</v>
      </c>
      <c r="G4497">
        <v>5.9104674712749236E-3</v>
      </c>
      <c r="H4497">
        <v>0.52263049012006457</v>
      </c>
    </row>
    <row r="4498" spans="1:8" x14ac:dyDescent="0.25">
      <c r="A4498">
        <v>2.72484576</v>
      </c>
      <c r="B4498">
        <v>449.62769976407168</v>
      </c>
      <c r="C4498">
        <v>-6.7280999999999994E-2</v>
      </c>
      <c r="D4498">
        <v>7.3419999999999996E-3</v>
      </c>
      <c r="E4498">
        <v>3.9572468798344624E-3</v>
      </c>
      <c r="F4498">
        <v>2.6945217830734768E-3</v>
      </c>
      <c r="G4498">
        <v>4.787509844106543E-3</v>
      </c>
      <c r="H4498">
        <v>0.59779741823754029</v>
      </c>
    </row>
    <row r="4499" spans="1:8" x14ac:dyDescent="0.25">
      <c r="A4499">
        <v>2.72545182</v>
      </c>
      <c r="B4499">
        <v>449.72770592505123</v>
      </c>
      <c r="C4499">
        <v>-5.4206999999999998E-2</v>
      </c>
      <c r="D4499">
        <v>1.0442E-2</v>
      </c>
      <c r="E4499">
        <v>4.5188874926757293E-3</v>
      </c>
      <c r="F4499">
        <v>2.913457395349618E-3</v>
      </c>
      <c r="G4499">
        <v>5.3766698025802667E-3</v>
      </c>
      <c r="H4499">
        <v>0.57266077776273039</v>
      </c>
    </row>
    <row r="4500" spans="1:8" x14ac:dyDescent="0.25">
      <c r="A4500">
        <v>2.7260578799999999</v>
      </c>
      <c r="B4500">
        <v>449.82771208603077</v>
      </c>
      <c r="C4500">
        <v>-7.4751999999999999E-2</v>
      </c>
      <c r="D4500">
        <v>1.1886000000000001E-2</v>
      </c>
      <c r="E4500">
        <v>4.8087197038676772E-3</v>
      </c>
      <c r="F4500">
        <v>2.8847945234070551E-3</v>
      </c>
      <c r="G4500">
        <v>5.6076576779119274E-3</v>
      </c>
      <c r="H4500">
        <v>0.5403526308668849</v>
      </c>
    </row>
    <row r="4501" spans="1:8" x14ac:dyDescent="0.25">
      <c r="A4501">
        <v>2.7266639399999999</v>
      </c>
      <c r="B4501">
        <v>449.92771824701032</v>
      </c>
      <c r="C4501">
        <v>-6.1144999999999998E-2</v>
      </c>
      <c r="D4501">
        <v>1.0969E-2</v>
      </c>
      <c r="E4501">
        <v>4.1318766954505553E-3</v>
      </c>
      <c r="F4501">
        <v>1.8135111474020481E-3</v>
      </c>
      <c r="G4501">
        <v>4.5123417100391338E-3</v>
      </c>
      <c r="H4501">
        <v>0.41359110162174939</v>
      </c>
    </row>
    <row r="4502" spans="1:8" x14ac:dyDescent="0.25">
      <c r="A4502">
        <v>2.7272699999999999</v>
      </c>
      <c r="B4502">
        <v>450.02772440798992</v>
      </c>
      <c r="C4502">
        <v>-5.2073000000000001E-2</v>
      </c>
      <c r="D4502">
        <v>7.901E-3</v>
      </c>
      <c r="E4502">
        <v>2.876522348868362E-3</v>
      </c>
      <c r="F4502">
        <v>2.398423339995535E-3</v>
      </c>
      <c r="G4502">
        <v>3.7452390232633349E-3</v>
      </c>
      <c r="H4502">
        <v>0.69500931744185568</v>
      </c>
    </row>
    <row r="4503" spans="1:8" x14ac:dyDescent="0.25">
      <c r="A4503">
        <v>2.7278760599999998</v>
      </c>
      <c r="B4503">
        <v>450.12773056896953</v>
      </c>
      <c r="C4503">
        <v>-6.0878000000000002E-2</v>
      </c>
      <c r="D4503">
        <v>9.9649999999999999E-3</v>
      </c>
      <c r="E4503">
        <v>3.336653363555818E-3</v>
      </c>
      <c r="F4503">
        <v>1.796800285001398E-3</v>
      </c>
      <c r="G4503">
        <v>3.7896895562446091E-3</v>
      </c>
      <c r="H4503">
        <v>0.49397407716199321</v>
      </c>
    </row>
    <row r="4504" spans="1:8" x14ac:dyDescent="0.25">
      <c r="A4504">
        <v>2.7284821199999998</v>
      </c>
      <c r="B4504">
        <v>450.22773672994902</v>
      </c>
      <c r="C4504">
        <v>-7.6886999999999997E-2</v>
      </c>
      <c r="D4504">
        <v>6.646E-3</v>
      </c>
      <c r="E4504">
        <v>5.4491843497339581E-3</v>
      </c>
      <c r="F4504">
        <v>2.763038259971986E-3</v>
      </c>
      <c r="G4504">
        <v>6.1096636980651009E-3</v>
      </c>
      <c r="H4504">
        <v>0.46927597205993071</v>
      </c>
    </row>
    <row r="4505" spans="1:8" x14ac:dyDescent="0.25">
      <c r="A4505">
        <v>2.7290881800000002</v>
      </c>
      <c r="B4505">
        <v>450.32774289092862</v>
      </c>
      <c r="C4505">
        <v>-5.7675999999999998E-2</v>
      </c>
      <c r="D4505">
        <v>7.2230000000000003E-3</v>
      </c>
      <c r="E4505">
        <v>4.4575084185813664E-3</v>
      </c>
      <c r="F4505">
        <v>2.2111596462315529E-3</v>
      </c>
      <c r="G4505">
        <v>4.9758022752965777E-3</v>
      </c>
      <c r="H4505">
        <v>0.46048488649315827</v>
      </c>
    </row>
    <row r="4506" spans="1:8" x14ac:dyDescent="0.25">
      <c r="A4506">
        <v>2.7296942400000002</v>
      </c>
      <c r="B4506">
        <v>450.42774905190811</v>
      </c>
      <c r="C4506">
        <v>-6.4613000000000004E-2</v>
      </c>
      <c r="D4506">
        <v>9.1999999999999998E-3</v>
      </c>
      <c r="E4506">
        <v>5.3318389913463663E-3</v>
      </c>
      <c r="F4506">
        <v>1.559172148114145E-3</v>
      </c>
      <c r="G4506">
        <v>5.5551349953980702E-3</v>
      </c>
      <c r="H4506">
        <v>0.28449442431026811</v>
      </c>
    </row>
    <row r="4507" spans="1:8" x14ac:dyDescent="0.25">
      <c r="A4507">
        <v>2.7303003000000001</v>
      </c>
      <c r="B4507">
        <v>450.52775521288771</v>
      </c>
      <c r="C4507">
        <v>-6.0878000000000002E-2</v>
      </c>
      <c r="D4507">
        <v>7.5300000000000002E-3</v>
      </c>
      <c r="E4507">
        <v>3.4229370544015159E-3</v>
      </c>
      <c r="F4507">
        <v>1.7773786616108009E-3</v>
      </c>
      <c r="G4507">
        <v>3.8568864366408731E-3</v>
      </c>
      <c r="H4507">
        <v>0.47893302458982828</v>
      </c>
    </row>
    <row r="4508" spans="1:8" x14ac:dyDescent="0.25">
      <c r="A4508">
        <v>2.7309063600000001</v>
      </c>
      <c r="B4508">
        <v>450.6277613738672</v>
      </c>
      <c r="C4508">
        <v>-7.7687000000000006E-2</v>
      </c>
      <c r="D4508">
        <v>1.0361E-2</v>
      </c>
      <c r="E4508">
        <v>5.4690471415862899E-3</v>
      </c>
      <c r="F4508">
        <v>1.7099676849153451E-3</v>
      </c>
      <c r="G4508">
        <v>5.7301366580866037E-3</v>
      </c>
      <c r="H4508">
        <v>0.30303319288721597</v>
      </c>
    </row>
    <row r="4509" spans="1:8" x14ac:dyDescent="0.25">
      <c r="A4509">
        <v>2.7315124200000001</v>
      </c>
      <c r="B4509">
        <v>450.72776753484669</v>
      </c>
      <c r="C4509">
        <v>-6.4613000000000004E-2</v>
      </c>
      <c r="D4509">
        <v>1.3197E-2</v>
      </c>
      <c r="E4509">
        <v>5.1628869853908837E-3</v>
      </c>
      <c r="F4509">
        <v>2.640108980149086E-3</v>
      </c>
      <c r="G4509">
        <v>5.7987565435171024E-3</v>
      </c>
      <c r="H4509">
        <v>0.47269657025055101</v>
      </c>
    </row>
    <row r="4510" spans="1:8" x14ac:dyDescent="0.25">
      <c r="A4510">
        <v>2.73211848</v>
      </c>
      <c r="B4510">
        <v>450.82777369582629</v>
      </c>
      <c r="C4510">
        <v>-7.7953999999999996E-2</v>
      </c>
      <c r="D4510">
        <v>1.2142999999999999E-2</v>
      </c>
      <c r="E4510">
        <v>5.0589807679052622E-3</v>
      </c>
      <c r="F4510">
        <v>2.8352796522074252E-4</v>
      </c>
      <c r="G4510">
        <v>5.0669196280479457E-3</v>
      </c>
      <c r="H4510">
        <v>5.5985915765583538E-2</v>
      </c>
    </row>
    <row r="4511" spans="1:8" x14ac:dyDescent="0.25">
      <c r="A4511">
        <v>2.73272454</v>
      </c>
      <c r="B4511">
        <v>450.9277798568059</v>
      </c>
      <c r="C4511">
        <v>-6.9682999999999995E-2</v>
      </c>
      <c r="D4511">
        <v>7.43E-3</v>
      </c>
      <c r="E4511">
        <v>5.6530536636414603E-3</v>
      </c>
      <c r="F4511">
        <v>1.505447355544431E-3</v>
      </c>
      <c r="G4511">
        <v>5.8500758511600397E-3</v>
      </c>
      <c r="H4511">
        <v>0.26026650616854369</v>
      </c>
    </row>
    <row r="4512" spans="1:8" x14ac:dyDescent="0.25">
      <c r="A4512">
        <v>2.7333305999999999</v>
      </c>
      <c r="B4512">
        <v>451.02778601778539</v>
      </c>
      <c r="C4512">
        <v>-7.0483000000000004E-2</v>
      </c>
      <c r="D4512">
        <v>5.4089999999999997E-3</v>
      </c>
      <c r="E4512">
        <v>5.0805983230135052E-3</v>
      </c>
      <c r="F4512">
        <v>2.9779836876140829E-4</v>
      </c>
      <c r="G4512">
        <v>5.0893185386891044E-3</v>
      </c>
      <c r="H4512">
        <v>5.8547832914660668E-2</v>
      </c>
    </row>
    <row r="4513" spans="1:8" x14ac:dyDescent="0.25">
      <c r="A4513">
        <v>2.7339366599999999</v>
      </c>
      <c r="B4513">
        <v>451.12779217876499</v>
      </c>
      <c r="C4513">
        <v>-8.7292999999999996E-2</v>
      </c>
      <c r="D4513">
        <v>1.2359999999999999E-3</v>
      </c>
      <c r="E4513">
        <v>5.8705374303713916E-3</v>
      </c>
      <c r="F4513">
        <v>1.173979252106759E-3</v>
      </c>
      <c r="G4513">
        <v>5.9867718351185473E-3</v>
      </c>
      <c r="H4513">
        <v>0.19737455625161621</v>
      </c>
    </row>
    <row r="4514" spans="1:8" x14ac:dyDescent="0.25">
      <c r="A4514">
        <v>2.7345427199999999</v>
      </c>
      <c r="B4514">
        <v>451.22779833974448</v>
      </c>
      <c r="C4514">
        <v>-5.9810000000000002E-2</v>
      </c>
      <c r="D4514">
        <v>2.366E-3</v>
      </c>
      <c r="E4514">
        <v>3.6983242441818642E-3</v>
      </c>
      <c r="F4514">
        <v>-7.7434097034656459E-4</v>
      </c>
      <c r="G4514">
        <v>3.778519042357814E-3</v>
      </c>
      <c r="H4514">
        <v>-0.20639463944349751</v>
      </c>
    </row>
    <row r="4515" spans="1:8" x14ac:dyDescent="0.25">
      <c r="A4515">
        <v>2.7351487799999998</v>
      </c>
      <c r="B4515">
        <v>451.32780450072408</v>
      </c>
      <c r="C4515">
        <v>-6.7815E-2</v>
      </c>
      <c r="D4515">
        <v>3.2130000000000001E-3</v>
      </c>
      <c r="E4515">
        <v>5.0941449099469373E-3</v>
      </c>
      <c r="F4515">
        <v>9.6157908025279589E-4</v>
      </c>
      <c r="G4515">
        <v>5.1841051967642486E-3</v>
      </c>
      <c r="H4515">
        <v>0.18656645001725439</v>
      </c>
    </row>
    <row r="4516" spans="1:8" x14ac:dyDescent="0.25">
      <c r="A4516">
        <v>2.7357548399999998</v>
      </c>
      <c r="B4516">
        <v>451.42781066170357</v>
      </c>
      <c r="C4516">
        <v>-6.9949999999999998E-2</v>
      </c>
      <c r="D4516">
        <v>7.2100000000000003E-3</v>
      </c>
      <c r="E4516">
        <v>4.3494590276044213E-3</v>
      </c>
      <c r="F4516">
        <v>5.1808727173039619E-4</v>
      </c>
      <c r="G4516">
        <v>4.3802064168185781E-3</v>
      </c>
      <c r="H4516">
        <v>0.1185567288843233</v>
      </c>
    </row>
    <row r="4517" spans="1:8" x14ac:dyDescent="0.25">
      <c r="A4517">
        <v>2.7363609000000002</v>
      </c>
      <c r="B4517">
        <v>451.52781682268318</v>
      </c>
      <c r="C4517">
        <v>-7.1551000000000003E-2</v>
      </c>
      <c r="D4517">
        <v>6.5389999999999997E-3</v>
      </c>
      <c r="E4517">
        <v>5.4813505620864809E-3</v>
      </c>
      <c r="F4517">
        <v>4.9435885688572153E-4</v>
      </c>
      <c r="G4517">
        <v>5.5035983378029264E-3</v>
      </c>
      <c r="H4517">
        <v>8.9945893296733609E-2</v>
      </c>
    </row>
    <row r="4518" spans="1:8" x14ac:dyDescent="0.25">
      <c r="A4518">
        <v>2.7369669600000002</v>
      </c>
      <c r="B4518">
        <v>451.62782298366272</v>
      </c>
      <c r="C4518">
        <v>-6.1144999999999998E-2</v>
      </c>
      <c r="D4518">
        <v>9.7389999999999994E-3</v>
      </c>
      <c r="E4518">
        <v>5.4972654442245897E-3</v>
      </c>
      <c r="F4518">
        <v>2.5600801024214638E-4</v>
      </c>
      <c r="G4518">
        <v>5.5032233704960512E-3</v>
      </c>
      <c r="H4518">
        <v>4.6536442354517621E-2</v>
      </c>
    </row>
    <row r="4519" spans="1:8" x14ac:dyDescent="0.25">
      <c r="A4519">
        <v>2.7375730200000001</v>
      </c>
      <c r="B4519">
        <v>451.72782914464233</v>
      </c>
      <c r="C4519">
        <v>-5.7141999999999998E-2</v>
      </c>
      <c r="D4519">
        <v>1.2369E-2</v>
      </c>
      <c r="E4519">
        <v>4.9797497660496867E-3</v>
      </c>
      <c r="F4519">
        <v>-7.675653364897974E-4</v>
      </c>
      <c r="G4519">
        <v>5.038557757756937E-3</v>
      </c>
      <c r="H4519">
        <v>-0.15293376038109849</v>
      </c>
    </row>
    <row r="4520" spans="1:8" x14ac:dyDescent="0.25">
      <c r="A4520">
        <v>2.7381790800000001</v>
      </c>
      <c r="B4520">
        <v>451.82783530562187</v>
      </c>
      <c r="C4520">
        <v>-6.2212000000000003E-2</v>
      </c>
      <c r="D4520">
        <v>1.1195E-2</v>
      </c>
      <c r="E4520">
        <v>5.1096855454163658E-3</v>
      </c>
      <c r="F4520">
        <v>2.7220824503590419E-4</v>
      </c>
      <c r="G4520">
        <v>5.1169310823678746E-3</v>
      </c>
      <c r="H4520">
        <v>5.3222682716505029E-2</v>
      </c>
    </row>
    <row r="4521" spans="1:8" x14ac:dyDescent="0.25">
      <c r="A4521">
        <v>2.7387851400000001</v>
      </c>
      <c r="B4521">
        <v>451.92784146660142</v>
      </c>
      <c r="C4521">
        <v>-8.9693999999999996E-2</v>
      </c>
      <c r="D4521">
        <v>1.1302E-2</v>
      </c>
      <c r="E4521">
        <v>5.7903174730584376E-3</v>
      </c>
      <c r="F4521">
        <v>-8.6136949567780204E-4</v>
      </c>
      <c r="G4521">
        <v>5.8540356888978811E-3</v>
      </c>
      <c r="H4521">
        <v>-0.14767732931457311</v>
      </c>
    </row>
    <row r="4522" spans="1:8" x14ac:dyDescent="0.25">
      <c r="A4522">
        <v>2.7393912</v>
      </c>
      <c r="B4522">
        <v>452.02784762758102</v>
      </c>
      <c r="C4522">
        <v>-6.2479E-2</v>
      </c>
      <c r="D4522">
        <v>7.8820000000000001E-3</v>
      </c>
      <c r="E4522">
        <v>5.3573201916187882E-3</v>
      </c>
      <c r="F4522">
        <v>6.2519969429231602E-4</v>
      </c>
      <c r="G4522">
        <v>5.3936772514926751E-3</v>
      </c>
      <c r="H4522">
        <v>0.11617459128039059</v>
      </c>
    </row>
    <row r="4523" spans="1:8" x14ac:dyDescent="0.25">
      <c r="A4523">
        <v>2.73999726</v>
      </c>
      <c r="B4523">
        <v>452.12785378856051</v>
      </c>
      <c r="C4523">
        <v>-6.7547999999999997E-2</v>
      </c>
      <c r="D4523">
        <v>6.4390000000000003E-3</v>
      </c>
      <c r="E4523">
        <v>4.8532738204723636E-3</v>
      </c>
      <c r="F4523">
        <v>-1.781875754232164E-3</v>
      </c>
      <c r="G4523">
        <v>5.1700433247703886E-3</v>
      </c>
      <c r="H4523">
        <v>-0.35187010325008128</v>
      </c>
    </row>
    <row r="4524" spans="1:8" x14ac:dyDescent="0.25">
      <c r="A4524">
        <v>2.74060332</v>
      </c>
      <c r="B4524">
        <v>452.22785994954012</v>
      </c>
      <c r="C4524">
        <v>-7.1551000000000003E-2</v>
      </c>
      <c r="D4524">
        <v>1.3489999999999999E-3</v>
      </c>
      <c r="E4524">
        <v>5.5444274798908859E-3</v>
      </c>
      <c r="F4524">
        <v>-1.0966349942644761E-3</v>
      </c>
      <c r="G4524">
        <v>5.6518390272914396E-3</v>
      </c>
      <c r="H4524">
        <v>-0.19527012523746401</v>
      </c>
    </row>
    <row r="4525" spans="1:8" x14ac:dyDescent="0.25">
      <c r="A4525">
        <v>2.7412093799999999</v>
      </c>
      <c r="B4525">
        <v>452.32786611051961</v>
      </c>
      <c r="C4525">
        <v>-5.9544E-2</v>
      </c>
      <c r="D4525">
        <v>3.7269999999999998E-3</v>
      </c>
      <c r="E4525">
        <v>6.0644060977006441E-3</v>
      </c>
      <c r="F4525">
        <v>-7.3518844169150987E-4</v>
      </c>
      <c r="G4525">
        <v>6.108807032688587E-3</v>
      </c>
      <c r="H4525">
        <v>-0.1206413681569575</v>
      </c>
    </row>
    <row r="4526" spans="1:8" x14ac:dyDescent="0.25">
      <c r="A4526">
        <v>2.7418154399999999</v>
      </c>
      <c r="B4526">
        <v>452.42787227149921</v>
      </c>
      <c r="C4526">
        <v>-5.9277000000000003E-2</v>
      </c>
      <c r="D4526">
        <v>4.1669999999999997E-3</v>
      </c>
      <c r="E4526">
        <v>4.2887777505397906E-3</v>
      </c>
      <c r="F4526">
        <v>-2.0205171002476308E-3</v>
      </c>
      <c r="G4526">
        <v>4.7408969558426642E-3</v>
      </c>
      <c r="H4526">
        <v>-0.44027558206606221</v>
      </c>
    </row>
    <row r="4527" spans="1:8" x14ac:dyDescent="0.25">
      <c r="A4527">
        <v>2.7424214999999998</v>
      </c>
      <c r="B4527">
        <v>452.5278784324787</v>
      </c>
      <c r="C4527">
        <v>-7.3151999999999995E-2</v>
      </c>
      <c r="D4527">
        <v>2.4849999999999998E-3</v>
      </c>
      <c r="E4527">
        <v>3.6872619124860219E-3</v>
      </c>
      <c r="F4527">
        <v>-2.7501125209425021E-3</v>
      </c>
      <c r="G4527">
        <v>4.5998933997555636E-3</v>
      </c>
      <c r="H4527">
        <v>-0.64083427627953404</v>
      </c>
    </row>
    <row r="4528" spans="1:8" x14ac:dyDescent="0.25">
      <c r="A4528">
        <v>2.7430275599999998</v>
      </c>
      <c r="B4528">
        <v>452.6278845934583</v>
      </c>
      <c r="C4528">
        <v>-8.4090999999999999E-2</v>
      </c>
      <c r="D4528">
        <v>2.8180000000000002E-3</v>
      </c>
      <c r="E4528">
        <v>4.087398990252079E-3</v>
      </c>
      <c r="F4528">
        <v>-1.245529495464946E-3</v>
      </c>
      <c r="G4528">
        <v>4.2729584867614709E-3</v>
      </c>
      <c r="H4528">
        <v>-0.29578529199820958</v>
      </c>
    </row>
    <row r="4529" spans="1:8" x14ac:dyDescent="0.25">
      <c r="A4529">
        <v>2.7436336200000002</v>
      </c>
      <c r="B4529">
        <v>452.72789075443791</v>
      </c>
      <c r="C4529">
        <v>-6.7280999999999994E-2</v>
      </c>
      <c r="D4529">
        <v>5.372E-3</v>
      </c>
      <c r="E4529">
        <v>3.245160293112712E-3</v>
      </c>
      <c r="F4529">
        <v>-8.4675729167473586E-4</v>
      </c>
      <c r="G4529">
        <v>3.353813238539039E-3</v>
      </c>
      <c r="H4529">
        <v>-0.25523828616585231</v>
      </c>
    </row>
    <row r="4530" spans="1:8" x14ac:dyDescent="0.25">
      <c r="A4530">
        <v>2.7442396800000002</v>
      </c>
      <c r="B4530">
        <v>452.8278969154174</v>
      </c>
      <c r="C4530">
        <v>-7.2083999999999995E-2</v>
      </c>
      <c r="D4530">
        <v>9.0430000000000007E-3</v>
      </c>
      <c r="E4530">
        <v>4.2132630568541751E-3</v>
      </c>
      <c r="F4530">
        <v>-2.6813461854321131E-3</v>
      </c>
      <c r="G4530">
        <v>4.9941168340742218E-3</v>
      </c>
      <c r="H4530">
        <v>-0.56675941996843548</v>
      </c>
    </row>
    <row r="4531" spans="1:8" x14ac:dyDescent="0.25">
      <c r="A4531">
        <v>2.7448457400000001</v>
      </c>
      <c r="B4531">
        <v>452.92790307639689</v>
      </c>
      <c r="C4531">
        <v>-6.8348999999999993E-2</v>
      </c>
      <c r="D4531">
        <v>6.3759999999999997E-3</v>
      </c>
      <c r="E4531">
        <v>2.703896823417234E-3</v>
      </c>
      <c r="F4531">
        <v>-1.153913247531866E-3</v>
      </c>
      <c r="G4531">
        <v>2.9398254734788851E-3</v>
      </c>
      <c r="H4531">
        <v>-0.40335988741146561</v>
      </c>
    </row>
    <row r="4532" spans="1:8" x14ac:dyDescent="0.25">
      <c r="A4532">
        <v>2.7454518000000001</v>
      </c>
      <c r="B4532">
        <v>453.02790923737649</v>
      </c>
      <c r="C4532">
        <v>-6.1945E-2</v>
      </c>
      <c r="D4532">
        <v>2.428E-3</v>
      </c>
      <c r="E4532">
        <v>5.1993112561699618E-3</v>
      </c>
      <c r="F4532">
        <v>-1.5227387564039109E-3</v>
      </c>
      <c r="G4532">
        <v>5.4177090046245747E-3</v>
      </c>
      <c r="H4532">
        <v>-0.28490565943280649</v>
      </c>
    </row>
    <row r="4533" spans="1:8" x14ac:dyDescent="0.25">
      <c r="A4533">
        <v>2.7460578600000001</v>
      </c>
      <c r="B4533">
        <v>453.12791539835598</v>
      </c>
      <c r="C4533">
        <v>-6.7815E-2</v>
      </c>
      <c r="D4533">
        <v>4.3420000000000004E-3</v>
      </c>
      <c r="E4533">
        <v>3.7070443008222148E-3</v>
      </c>
      <c r="F4533">
        <v>-8.0903416195214617E-4</v>
      </c>
      <c r="G4533">
        <v>3.794300162541714E-3</v>
      </c>
      <c r="H4533">
        <v>-0.21487320722557721</v>
      </c>
    </row>
    <row r="4534" spans="1:8" x14ac:dyDescent="0.25">
      <c r="A4534">
        <v>2.74666392</v>
      </c>
      <c r="B4534">
        <v>453.22792155933558</v>
      </c>
      <c r="C4534">
        <v>-6.4613000000000004E-2</v>
      </c>
      <c r="D4534">
        <v>5.8989999999999997E-3</v>
      </c>
      <c r="E4534">
        <v>3.565749591087903E-3</v>
      </c>
      <c r="F4534">
        <v>-2.5845933158923128E-3</v>
      </c>
      <c r="G4534">
        <v>4.4039405939338876E-3</v>
      </c>
      <c r="H4534">
        <v>-0.62720246027600834</v>
      </c>
    </row>
    <row r="4535" spans="1:8" x14ac:dyDescent="0.25">
      <c r="A4535">
        <v>2.74726998</v>
      </c>
      <c r="B4535">
        <v>453.32792772031507</v>
      </c>
      <c r="C4535">
        <v>-6.0076999999999998E-2</v>
      </c>
      <c r="D4535">
        <v>3.7209999999999999E-3</v>
      </c>
      <c r="E4535">
        <v>2.6531415565123201E-3</v>
      </c>
      <c r="F4535">
        <v>-7.6212706133105398E-4</v>
      </c>
      <c r="G4535">
        <v>2.760434345624928E-3</v>
      </c>
      <c r="H4535">
        <v>-0.27972312378400699</v>
      </c>
    </row>
    <row r="4536" spans="1:8" x14ac:dyDescent="0.25">
      <c r="A4536">
        <v>2.74787604</v>
      </c>
      <c r="B4536">
        <v>453.42793388129468</v>
      </c>
      <c r="C4536">
        <v>-7.2885000000000005E-2</v>
      </c>
      <c r="D4536">
        <v>8.4840000000000002E-3</v>
      </c>
      <c r="E4536">
        <v>1.7598277532367261E-3</v>
      </c>
      <c r="F4536">
        <v>-2.526010170662037E-3</v>
      </c>
      <c r="G4536">
        <v>3.0785907658131949E-3</v>
      </c>
      <c r="H4536">
        <v>-0.96230016509703287</v>
      </c>
    </row>
    <row r="4537" spans="1:8" x14ac:dyDescent="0.25">
      <c r="A4537">
        <v>2.7484820999999999</v>
      </c>
      <c r="B4537">
        <v>453.52794004227428</v>
      </c>
      <c r="C4537">
        <v>-7.9021999999999995E-2</v>
      </c>
      <c r="D4537">
        <v>9.1059999999999995E-3</v>
      </c>
      <c r="E4537">
        <v>4.49587079670433E-3</v>
      </c>
      <c r="F4537">
        <v>-1.5024649766677499E-3</v>
      </c>
      <c r="G4537">
        <v>4.7402800789375348E-3</v>
      </c>
      <c r="H4537">
        <v>-0.32251933835596269</v>
      </c>
    </row>
    <row r="4538" spans="1:8" x14ac:dyDescent="0.25">
      <c r="A4538">
        <v>2.7490881599999999</v>
      </c>
      <c r="B4538">
        <v>453.62794620325383</v>
      </c>
      <c r="C4538">
        <v>-4.9671E-2</v>
      </c>
      <c r="D4538">
        <v>5.8110000000000002E-3</v>
      </c>
      <c r="E4538">
        <v>1.248216400356829E-3</v>
      </c>
      <c r="F4538">
        <v>-1.9107783365021769E-3</v>
      </c>
      <c r="G4538">
        <v>2.2823492356267008E-3</v>
      </c>
      <c r="H4538">
        <v>-0.99213962223393592</v>
      </c>
    </row>
    <row r="4539" spans="1:8" x14ac:dyDescent="0.25">
      <c r="A4539">
        <v>2.7496942199999999</v>
      </c>
      <c r="B4539">
        <v>453.72795236423337</v>
      </c>
      <c r="C4539">
        <v>-8.0889000000000003E-2</v>
      </c>
      <c r="D4539">
        <v>6.0619999999999997E-3</v>
      </c>
      <c r="E4539">
        <v>3.3518056533698879E-3</v>
      </c>
      <c r="F4539">
        <v>-1.895156929531299E-3</v>
      </c>
      <c r="G4539">
        <v>3.8504832067563729E-3</v>
      </c>
      <c r="H4539">
        <v>-0.51460010002500078</v>
      </c>
    </row>
    <row r="4540" spans="1:8" x14ac:dyDescent="0.25">
      <c r="A4540">
        <v>2.7503002799999998</v>
      </c>
      <c r="B4540">
        <v>453.82795852521292</v>
      </c>
      <c r="C4540">
        <v>-8.7559999999999999E-2</v>
      </c>
      <c r="D4540">
        <v>9.8019999999999999E-3</v>
      </c>
      <c r="E4540">
        <v>1.368252615061794E-3</v>
      </c>
      <c r="F4540">
        <v>-1.003028499587801E-3</v>
      </c>
      <c r="G4540">
        <v>1.6965203770095999E-3</v>
      </c>
      <c r="H4540">
        <v>-0.63257926075898752</v>
      </c>
    </row>
    <row r="4541" spans="1:8" x14ac:dyDescent="0.25">
      <c r="A4541">
        <v>2.7509063399999998</v>
      </c>
      <c r="B4541">
        <v>453.92796468619252</v>
      </c>
      <c r="C4541">
        <v>-6.2479E-2</v>
      </c>
      <c r="D4541">
        <v>6.9719999999999999E-3</v>
      </c>
      <c r="E4541">
        <v>3.3074569187417362E-3</v>
      </c>
      <c r="F4541">
        <v>-1.7984236331415649E-3</v>
      </c>
      <c r="G4541">
        <v>3.7647840354494018E-3</v>
      </c>
      <c r="H4541">
        <v>-0.49803067053411959</v>
      </c>
    </row>
    <row r="4542" spans="1:8" x14ac:dyDescent="0.25">
      <c r="A4542">
        <v>2.7515124000000002</v>
      </c>
      <c r="B4542">
        <v>454.02797084717201</v>
      </c>
      <c r="C4542">
        <v>-6.1144999999999998E-2</v>
      </c>
      <c r="D4542">
        <v>2.1210000000000001E-3</v>
      </c>
      <c r="E4542">
        <v>4.8851698050070714E-4</v>
      </c>
      <c r="F4542">
        <v>-4.7816396973990072E-4</v>
      </c>
      <c r="G4542">
        <v>6.8358585575986641E-4</v>
      </c>
      <c r="H4542">
        <v>-0.77468871996413835</v>
      </c>
    </row>
    <row r="4543" spans="1:8" x14ac:dyDescent="0.25">
      <c r="A4543">
        <v>2.7521184600000002</v>
      </c>
      <c r="B4543">
        <v>454.12797700815162</v>
      </c>
      <c r="C4543">
        <v>-8.2756999999999997E-2</v>
      </c>
      <c r="D4543">
        <v>1.7570000000000001E-3</v>
      </c>
      <c r="E4543">
        <v>3.015732606294513E-3</v>
      </c>
      <c r="F4543">
        <v>-2.4666526701693238E-3</v>
      </c>
      <c r="G4543">
        <v>3.8960259942563721E-3</v>
      </c>
      <c r="H4543">
        <v>-0.68557755787954744</v>
      </c>
    </row>
    <row r="4544" spans="1:8" x14ac:dyDescent="0.25">
      <c r="A4544">
        <v>2.7527245200000001</v>
      </c>
      <c r="B4544">
        <v>454.22798316913111</v>
      </c>
      <c r="C4544">
        <v>-8.5692000000000004E-2</v>
      </c>
      <c r="D4544">
        <v>1.1169999999999999E-3</v>
      </c>
      <c r="E4544">
        <v>1.7551709662859329E-3</v>
      </c>
      <c r="F4544">
        <v>4.5463150422091583E-4</v>
      </c>
      <c r="G4544">
        <v>1.8130953989030109E-3</v>
      </c>
      <c r="H4544">
        <v>0.25345369469544532</v>
      </c>
    </row>
    <row r="4545" spans="1:8" x14ac:dyDescent="0.25">
      <c r="A4545">
        <v>2.7533305800000001</v>
      </c>
      <c r="B4545">
        <v>454.32798933011071</v>
      </c>
      <c r="C4545">
        <v>-6.8082000000000004E-2</v>
      </c>
      <c r="D4545">
        <v>1.7129999999999999E-3</v>
      </c>
      <c r="E4545">
        <v>1.713287962519306E-3</v>
      </c>
      <c r="F4545">
        <v>-1.5802567506824131E-3</v>
      </c>
      <c r="G4545">
        <v>2.3307867857422929E-3</v>
      </c>
      <c r="H4545">
        <v>-0.74502860763683287</v>
      </c>
    </row>
    <row r="4546" spans="1:8" x14ac:dyDescent="0.25">
      <c r="A4546">
        <v>2.75393664</v>
      </c>
      <c r="B4546">
        <v>454.42799549109031</v>
      </c>
      <c r="C4546">
        <v>-5.6342000000000003E-2</v>
      </c>
      <c r="D4546">
        <v>5.3210000000000002E-3</v>
      </c>
      <c r="E4546">
        <v>2.9250790366031282E-3</v>
      </c>
      <c r="F4546">
        <v>1.435467147760966E-3</v>
      </c>
      <c r="G4546">
        <v>3.2583206261318251E-3</v>
      </c>
      <c r="H4546">
        <v>0.45621602383707133</v>
      </c>
    </row>
    <row r="4547" spans="1:8" x14ac:dyDescent="0.25">
      <c r="A4547">
        <v>2.7545427</v>
      </c>
      <c r="B4547">
        <v>454.5280016520698</v>
      </c>
      <c r="C4547">
        <v>-6.1945E-2</v>
      </c>
      <c r="D4547">
        <v>6.7840000000000001E-3</v>
      </c>
      <c r="E4547">
        <v>1.897118262846151E-3</v>
      </c>
      <c r="F4547">
        <v>-1.197742143606048E-3</v>
      </c>
      <c r="G4547">
        <v>2.2435783796859888E-3</v>
      </c>
      <c r="H4547">
        <v>-0.56315127279017929</v>
      </c>
    </row>
    <row r="4548" spans="1:8" x14ac:dyDescent="0.25">
      <c r="A4548">
        <v>2.75514876</v>
      </c>
      <c r="B4548">
        <v>454.62800781304941</v>
      </c>
      <c r="C4548">
        <v>-5.8742999999999997E-2</v>
      </c>
      <c r="D4548">
        <v>5.8050000000000003E-3</v>
      </c>
      <c r="E4548">
        <v>3.7180706023101492E-3</v>
      </c>
      <c r="F4548">
        <v>6.1733886078485717E-4</v>
      </c>
      <c r="G4548">
        <v>3.7689728405492788E-3</v>
      </c>
      <c r="H4548">
        <v>0.16453637778610769</v>
      </c>
    </row>
    <row r="4549" spans="1:8" x14ac:dyDescent="0.25">
      <c r="A4549">
        <v>2.7557548199999999</v>
      </c>
      <c r="B4549">
        <v>454.7280139740289</v>
      </c>
      <c r="C4549">
        <v>-7.4218999999999993E-2</v>
      </c>
      <c r="D4549">
        <v>9.0430000000000007E-3</v>
      </c>
      <c r="E4549">
        <v>4.5516230237884549E-4</v>
      </c>
      <c r="F4549">
        <v>-1.2131848291487639E-3</v>
      </c>
      <c r="G4549">
        <v>1.2957585234848071E-3</v>
      </c>
      <c r="H4549">
        <v>-1.2118681335364969</v>
      </c>
    </row>
    <row r="4550" spans="1:8" x14ac:dyDescent="0.25">
      <c r="A4550">
        <v>2.7563608799999999</v>
      </c>
      <c r="B4550">
        <v>454.82802013500839</v>
      </c>
      <c r="C4550">
        <v>-7.3417999999999997E-2</v>
      </c>
      <c r="D4550">
        <v>1.0272999999999999E-2</v>
      </c>
      <c r="E4550">
        <v>2.4239129623200599E-3</v>
      </c>
      <c r="F4550">
        <v>7.0141121712721929E-4</v>
      </c>
      <c r="G4550">
        <v>2.523357236781011E-3</v>
      </c>
      <c r="H4550">
        <v>0.2816775381111527</v>
      </c>
    </row>
    <row r="4551" spans="1:8" x14ac:dyDescent="0.25">
      <c r="A4551">
        <v>2.7569669399999999</v>
      </c>
      <c r="B4551">
        <v>454.92802629598799</v>
      </c>
      <c r="C4551">
        <v>-8.3024000000000001E-2</v>
      </c>
      <c r="D4551">
        <v>9.3880000000000005E-3</v>
      </c>
      <c r="E4551">
        <v>1.247536672497041E-3</v>
      </c>
      <c r="F4551">
        <v>-1.628060024034476E-4</v>
      </c>
      <c r="G4551">
        <v>1.2581150756761411E-3</v>
      </c>
      <c r="H4551">
        <v>-0.12976860711495289</v>
      </c>
    </row>
    <row r="4552" spans="1:8" x14ac:dyDescent="0.25">
      <c r="A4552">
        <v>2.7575729999999998</v>
      </c>
      <c r="B4552">
        <v>455.02803245696748</v>
      </c>
      <c r="C4552">
        <v>-8.3557999999999993E-2</v>
      </c>
      <c r="D4552">
        <v>9.6450000000000008E-3</v>
      </c>
      <c r="E4552">
        <v>2.6578689798800849E-3</v>
      </c>
      <c r="F4552">
        <v>-1.5944273559653459E-4</v>
      </c>
      <c r="G4552">
        <v>2.6626470851660589E-3</v>
      </c>
      <c r="H4552">
        <v>-5.9917132100863413E-2</v>
      </c>
    </row>
    <row r="4553" spans="1:8" x14ac:dyDescent="0.25">
      <c r="A4553">
        <v>2.7581790599999998</v>
      </c>
      <c r="B4553">
        <v>455.12803861794708</v>
      </c>
      <c r="C4553">
        <v>-7.6353000000000004E-2</v>
      </c>
      <c r="D4553">
        <v>1.1723000000000001E-2</v>
      </c>
      <c r="E4553">
        <v>1.54586902771238E-3</v>
      </c>
      <c r="F4553">
        <v>-2.3869804738586891E-4</v>
      </c>
      <c r="G4553">
        <v>1.564189185701731E-3</v>
      </c>
      <c r="H4553">
        <v>-0.1532003504793143</v>
      </c>
    </row>
    <row r="4554" spans="1:8" x14ac:dyDescent="0.25">
      <c r="A4554">
        <v>2.7587851200000002</v>
      </c>
      <c r="B4554">
        <v>455.22804477892669</v>
      </c>
      <c r="C4554">
        <v>-6.1411E-2</v>
      </c>
      <c r="D4554">
        <v>8.0009999999999994E-3</v>
      </c>
      <c r="E4554">
        <v>1.9022340287977921E-3</v>
      </c>
      <c r="F4554">
        <v>9.3146461585565739E-4</v>
      </c>
      <c r="G4554">
        <v>2.1180464184968671E-3</v>
      </c>
      <c r="H4554">
        <v>0.45534852676657223</v>
      </c>
    </row>
    <row r="4555" spans="1:8" x14ac:dyDescent="0.25">
      <c r="A4555">
        <v>2.7593911800000002</v>
      </c>
      <c r="B4555">
        <v>455.32805093990618</v>
      </c>
      <c r="C4555">
        <v>-6.4613000000000004E-2</v>
      </c>
      <c r="D4555">
        <v>3.5019999999999999E-3</v>
      </c>
      <c r="E4555">
        <v>1.41881557809403E-3</v>
      </c>
      <c r="F4555">
        <v>8.5340693925012908E-4</v>
      </c>
      <c r="G4555">
        <v>1.655699564716549E-3</v>
      </c>
      <c r="H4555">
        <v>0.54151620941990586</v>
      </c>
    </row>
    <row r="4556" spans="1:8" x14ac:dyDescent="0.25">
      <c r="A4556">
        <v>2.7599972400000001</v>
      </c>
      <c r="B4556">
        <v>455.42805710088578</v>
      </c>
      <c r="C4556">
        <v>-8.4891999999999995E-2</v>
      </c>
      <c r="D4556">
        <v>5.9680000000000002E-3</v>
      </c>
      <c r="E4556">
        <v>4.1729979793907303E-3</v>
      </c>
      <c r="F4556">
        <v>1.514868387107288E-3</v>
      </c>
      <c r="G4556">
        <v>4.4394524849643516E-3</v>
      </c>
      <c r="H4556">
        <v>0.34822369190365221</v>
      </c>
    </row>
    <row r="4557" spans="1:8" x14ac:dyDescent="0.25">
      <c r="A4557">
        <v>2.7606033000000001</v>
      </c>
      <c r="B4557">
        <v>455.52806326186533</v>
      </c>
      <c r="C4557">
        <v>-7.8220999999999999E-2</v>
      </c>
      <c r="D4557">
        <v>4.3550000000000004E-3</v>
      </c>
      <c r="E4557">
        <v>9.5380437435448984E-4</v>
      </c>
      <c r="F4557">
        <v>-3.1458720535857939E-4</v>
      </c>
      <c r="G4557">
        <v>1.0043445097739519E-3</v>
      </c>
      <c r="H4557">
        <v>-0.31858848771879489</v>
      </c>
    </row>
    <row r="4558" spans="1:8" x14ac:dyDescent="0.25">
      <c r="A4558">
        <v>2.7612093600000001</v>
      </c>
      <c r="B4558">
        <v>455.62806942284487</v>
      </c>
      <c r="C4558">
        <v>-7.2618000000000002E-2</v>
      </c>
      <c r="D4558">
        <v>4.0159999999999996E-3</v>
      </c>
      <c r="E4558">
        <v>3.9784690216675177E-3</v>
      </c>
      <c r="F4558">
        <v>-1.4745684001695611E-4</v>
      </c>
      <c r="G4558">
        <v>3.9812007329492801E-3</v>
      </c>
      <c r="H4558">
        <v>-3.7046756778875707E-2</v>
      </c>
    </row>
    <row r="4559" spans="1:8" x14ac:dyDescent="0.25">
      <c r="A4559">
        <v>2.76181542</v>
      </c>
      <c r="B4559">
        <v>455.72807558382442</v>
      </c>
      <c r="C4559">
        <v>-7.8488000000000002E-2</v>
      </c>
      <c r="D4559">
        <v>2.8180000000000002E-3</v>
      </c>
      <c r="E4559">
        <v>7.6214450691329072E-4</v>
      </c>
      <c r="F4559">
        <v>2.9228639338497288E-3</v>
      </c>
      <c r="G4559">
        <v>3.0205956076935579E-3</v>
      </c>
      <c r="H4559">
        <v>1.315723408071952</v>
      </c>
    </row>
    <row r="4560" spans="1:8" x14ac:dyDescent="0.25">
      <c r="A4560">
        <v>2.76242148</v>
      </c>
      <c r="B4560">
        <v>455.82808174480402</v>
      </c>
      <c r="C4560">
        <v>-7.8220999999999999E-2</v>
      </c>
      <c r="D4560">
        <v>7.6119999999999998E-3</v>
      </c>
      <c r="E4560">
        <v>4.8579238613972427E-3</v>
      </c>
      <c r="F4560">
        <v>3.549352757180059E-4</v>
      </c>
      <c r="G4560">
        <v>4.8708729497988056E-3</v>
      </c>
      <c r="H4560">
        <v>7.2933567133584315E-2</v>
      </c>
    </row>
    <row r="4561" spans="1:8" x14ac:dyDescent="0.25">
      <c r="A4561">
        <v>2.7630275399999999</v>
      </c>
      <c r="B4561">
        <v>455.92808790578351</v>
      </c>
      <c r="C4561">
        <v>-7.4485999999999997E-2</v>
      </c>
      <c r="D4561">
        <v>4.9699999999999996E-3</v>
      </c>
      <c r="E4561">
        <v>1.743314884645224E-3</v>
      </c>
      <c r="F4561">
        <v>2.3833994149189959E-3</v>
      </c>
      <c r="G4561">
        <v>2.9529205133328271E-3</v>
      </c>
      <c r="H4561">
        <v>0.93927948516013504</v>
      </c>
    </row>
    <row r="4562" spans="1:8" x14ac:dyDescent="0.25">
      <c r="A4562">
        <v>2.7636335999999999</v>
      </c>
      <c r="B4562">
        <v>456.02809406676312</v>
      </c>
      <c r="C4562">
        <v>-6.1677999999999997E-2</v>
      </c>
      <c r="D4562">
        <v>7.5929999999999999E-3</v>
      </c>
      <c r="E4562">
        <v>2.9116947442798008E-3</v>
      </c>
      <c r="F4562">
        <v>-1.2912116639439569E-3</v>
      </c>
      <c r="G4562">
        <v>3.1851520913406218E-3</v>
      </c>
      <c r="H4562">
        <v>-0.41739953156172588</v>
      </c>
    </row>
    <row r="4563" spans="1:8" x14ac:dyDescent="0.25">
      <c r="A4563">
        <v>2.7642396599999999</v>
      </c>
      <c r="B4563">
        <v>456.12810022774272</v>
      </c>
      <c r="C4563">
        <v>-7.1016999999999997E-2</v>
      </c>
      <c r="D4563">
        <v>1.1591000000000001E-2</v>
      </c>
      <c r="E4563">
        <v>1.8028402186483149E-3</v>
      </c>
      <c r="F4563">
        <v>4.2040791798275768E-3</v>
      </c>
      <c r="G4563">
        <v>4.5743321484382413E-3</v>
      </c>
      <c r="H4563">
        <v>1.165685119362903</v>
      </c>
    </row>
    <row r="4564" spans="1:8" x14ac:dyDescent="0.25">
      <c r="A4564">
        <v>2.7648457199999998</v>
      </c>
      <c r="B4564">
        <v>456.22810638872221</v>
      </c>
      <c r="C4564">
        <v>-6.5681000000000003E-2</v>
      </c>
      <c r="D4564">
        <v>1.3618E-2</v>
      </c>
      <c r="E4564">
        <v>1.7424941907508431E-3</v>
      </c>
      <c r="F4564">
        <v>-2.991724493728137E-4</v>
      </c>
      <c r="G4564">
        <v>1.767990429630252E-3</v>
      </c>
      <c r="H4564">
        <v>-0.17003424699197589</v>
      </c>
    </row>
    <row r="4565" spans="1:8" x14ac:dyDescent="0.25">
      <c r="A4565">
        <v>2.7654517799999998</v>
      </c>
      <c r="B4565">
        <v>456.32811254970181</v>
      </c>
      <c r="C4565">
        <v>-6.0878000000000002E-2</v>
      </c>
      <c r="D4565">
        <v>8.0579999999999992E-3</v>
      </c>
      <c r="E4565">
        <v>6.0717892277352588E-3</v>
      </c>
      <c r="F4565">
        <v>2.1164406642442111E-3</v>
      </c>
      <c r="G4565">
        <v>6.4300812989656984E-3</v>
      </c>
      <c r="H4565">
        <v>0.33539988282187111</v>
      </c>
    </row>
    <row r="4566" spans="1:8" x14ac:dyDescent="0.25">
      <c r="A4566">
        <v>2.7660578400000002</v>
      </c>
      <c r="B4566">
        <v>456.4281187106813</v>
      </c>
      <c r="C4566">
        <v>-7.7154E-2</v>
      </c>
      <c r="D4566">
        <v>5.7039999999999999E-3</v>
      </c>
      <c r="E4566">
        <v>4.2276303002351291E-4</v>
      </c>
      <c r="F4566">
        <v>8.587192454104465E-4</v>
      </c>
      <c r="G4566">
        <v>9.5714540274346419E-4</v>
      </c>
      <c r="H4566">
        <v>1.113313099102391</v>
      </c>
    </row>
    <row r="4567" spans="1:8" x14ac:dyDescent="0.25">
      <c r="A4567">
        <v>2.7666639000000002</v>
      </c>
      <c r="B4567">
        <v>456.52812487166091</v>
      </c>
      <c r="C4567">
        <v>-6.7015000000000005E-2</v>
      </c>
      <c r="D4567">
        <v>1.0097E-2</v>
      </c>
      <c r="E4567">
        <v>4.1954708588117376E-3</v>
      </c>
      <c r="F4567">
        <v>3.165348217385192E-3</v>
      </c>
      <c r="G4567">
        <v>5.2556070119865418E-3</v>
      </c>
      <c r="H4567">
        <v>0.6463544574046961</v>
      </c>
    </row>
    <row r="4568" spans="1:8" x14ac:dyDescent="0.25">
      <c r="A4568">
        <v>2.7672699600000001</v>
      </c>
      <c r="B4568">
        <v>456.6281310326404</v>
      </c>
      <c r="C4568">
        <v>-7.9555000000000001E-2</v>
      </c>
      <c r="D4568">
        <v>6.3949999999999996E-3</v>
      </c>
      <c r="E4568">
        <v>2.6080953961430632E-3</v>
      </c>
      <c r="F4568">
        <v>2.2021096059288022E-3</v>
      </c>
      <c r="G4568">
        <v>3.4134217893349401E-3</v>
      </c>
      <c r="H4568">
        <v>0.70119678863836044</v>
      </c>
    </row>
    <row r="4569" spans="1:8" x14ac:dyDescent="0.25">
      <c r="A4569">
        <v>2.7678760200000001</v>
      </c>
      <c r="B4569">
        <v>456.72813719361989</v>
      </c>
      <c r="C4569">
        <v>-7.8488000000000002E-2</v>
      </c>
      <c r="D4569">
        <v>7.6689999999999996E-3</v>
      </c>
      <c r="E4569">
        <v>6.8415388006458511E-3</v>
      </c>
      <c r="F4569">
        <v>1.2189875445135041E-3</v>
      </c>
      <c r="G4569">
        <v>6.9492865672975204E-3</v>
      </c>
      <c r="H4569">
        <v>0.17632413729411001</v>
      </c>
    </row>
    <row r="4570" spans="1:8" x14ac:dyDescent="0.25">
      <c r="A4570">
        <v>2.7684820800000001</v>
      </c>
      <c r="B4570">
        <v>456.82814335459949</v>
      </c>
      <c r="C4570">
        <v>-6.7547999999999997E-2</v>
      </c>
      <c r="D4570">
        <v>9.7710000000000002E-3</v>
      </c>
      <c r="E4570">
        <v>1.691932769218598E-3</v>
      </c>
      <c r="F4570">
        <v>1.3770270317609019E-3</v>
      </c>
      <c r="G4570">
        <v>2.1814765508150558E-3</v>
      </c>
      <c r="H4570">
        <v>0.68314609928133285</v>
      </c>
    </row>
    <row r="4571" spans="1:8" x14ac:dyDescent="0.25">
      <c r="A4571">
        <v>2.76908814</v>
      </c>
      <c r="B4571">
        <v>456.92814951557909</v>
      </c>
      <c r="C4571">
        <v>-8.5958999999999994E-2</v>
      </c>
      <c r="D4571">
        <v>8.685E-3</v>
      </c>
      <c r="E4571">
        <v>2.6147987964774961E-3</v>
      </c>
      <c r="F4571">
        <v>-8.3135015011668104E-4</v>
      </c>
      <c r="G4571">
        <v>2.7437776546504621E-3</v>
      </c>
      <c r="H4571">
        <v>-0.30783353298264771</v>
      </c>
    </row>
    <row r="4572" spans="1:8" x14ac:dyDescent="0.25">
      <c r="A4572">
        <v>2.7696942</v>
      </c>
      <c r="B4572">
        <v>457.02815567655858</v>
      </c>
      <c r="C4572">
        <v>-6.8082000000000004E-2</v>
      </c>
      <c r="D4572">
        <v>6.2129999999999998E-3</v>
      </c>
      <c r="E4572">
        <v>5.432013268217851E-3</v>
      </c>
      <c r="F4572">
        <v>4.6329894019582979E-3</v>
      </c>
      <c r="G4572">
        <v>7.1394228719661003E-3</v>
      </c>
      <c r="H4572">
        <v>0.70617795086898505</v>
      </c>
    </row>
    <row r="4573" spans="1:8" x14ac:dyDescent="0.25">
      <c r="A4573">
        <v>2.77030026</v>
      </c>
      <c r="B4573">
        <v>457.12816183753819</v>
      </c>
      <c r="C4573">
        <v>-5.8209999999999998E-2</v>
      </c>
      <c r="D4573">
        <v>1.0756E-2</v>
      </c>
      <c r="E4573">
        <v>3.897585935005954E-3</v>
      </c>
      <c r="F4573">
        <v>1.8290173822649641E-3</v>
      </c>
      <c r="G4573">
        <v>4.3054013408024604E-3</v>
      </c>
      <c r="H4573">
        <v>0.43876221739119908</v>
      </c>
    </row>
    <row r="4574" spans="1:8" x14ac:dyDescent="0.25">
      <c r="A4574">
        <v>2.7709063199999999</v>
      </c>
      <c r="B4574">
        <v>457.22816799851768</v>
      </c>
      <c r="C4574">
        <v>-8.2489999999999994E-2</v>
      </c>
      <c r="D4574">
        <v>1.0185E-2</v>
      </c>
      <c r="E4574">
        <v>4.9297876568983479E-3</v>
      </c>
      <c r="F4574">
        <v>3.9412439944948552E-4</v>
      </c>
      <c r="G4574">
        <v>4.945517200895041E-3</v>
      </c>
      <c r="H4574">
        <v>7.9777859820984842E-2</v>
      </c>
    </row>
    <row r="4575" spans="1:8" x14ac:dyDescent="0.25">
      <c r="A4575">
        <v>2.7715123799999999</v>
      </c>
      <c r="B4575">
        <v>457.32817415949728</v>
      </c>
      <c r="C4575">
        <v>-8.8093000000000005E-2</v>
      </c>
      <c r="D4575">
        <v>5.522E-3</v>
      </c>
      <c r="E4575">
        <v>2.6949078131473722E-3</v>
      </c>
      <c r="F4575">
        <v>2.7481454535103521E-3</v>
      </c>
      <c r="G4575">
        <v>3.849003969212342E-3</v>
      </c>
      <c r="H4575">
        <v>0.79517869285311893</v>
      </c>
    </row>
    <row r="4576" spans="1:8" x14ac:dyDescent="0.25">
      <c r="A4576">
        <v>2.7721184399999999</v>
      </c>
      <c r="B4576">
        <v>457.42818032047683</v>
      </c>
      <c r="C4576">
        <v>-8.2223000000000004E-2</v>
      </c>
      <c r="D4576">
        <v>4.3049999999999998E-3</v>
      </c>
      <c r="E4576">
        <v>5.4065362967566487E-3</v>
      </c>
      <c r="F4576">
        <v>2.8873591920071792E-3</v>
      </c>
      <c r="G4576">
        <v>6.1292314226023027E-3</v>
      </c>
      <c r="H4576">
        <v>0.49051490032747291</v>
      </c>
    </row>
    <row r="4577" spans="1:8" x14ac:dyDescent="0.25">
      <c r="A4577">
        <v>2.7727244999999998</v>
      </c>
      <c r="B4577">
        <v>457.52818648145637</v>
      </c>
      <c r="C4577">
        <v>-5.6075E-2</v>
      </c>
      <c r="D4577">
        <v>3.5639999999999999E-3</v>
      </c>
      <c r="E4577">
        <v>4.5512555827036272E-3</v>
      </c>
      <c r="F4577">
        <v>3.469910443337906E-3</v>
      </c>
      <c r="G4577">
        <v>5.7231290273657464E-3</v>
      </c>
      <c r="H4577">
        <v>0.6513946009646181</v>
      </c>
    </row>
    <row r="4578" spans="1:8" x14ac:dyDescent="0.25">
      <c r="A4578">
        <v>2.7733305599999998</v>
      </c>
      <c r="B4578">
        <v>457.62819264243592</v>
      </c>
      <c r="C4578">
        <v>-9.1828999999999994E-2</v>
      </c>
      <c r="D4578">
        <v>4.6119999999999998E-3</v>
      </c>
      <c r="E4578">
        <v>5.2829972354682033E-3</v>
      </c>
      <c r="F4578">
        <v>-1.6093540305126439E-4</v>
      </c>
      <c r="G4578">
        <v>5.2854479463825908E-3</v>
      </c>
      <c r="H4578">
        <v>-3.0453479631526309E-2</v>
      </c>
    </row>
    <row r="4579" spans="1:8" x14ac:dyDescent="0.25">
      <c r="A4579">
        <v>2.7739366200000002</v>
      </c>
      <c r="B4579">
        <v>457.72819880341552</v>
      </c>
      <c r="C4579">
        <v>-7.2885000000000005E-2</v>
      </c>
      <c r="D4579">
        <v>5.9550000000000002E-3</v>
      </c>
      <c r="E4579">
        <v>7.0302809748996348E-3</v>
      </c>
      <c r="F4579">
        <v>2.471624573642554E-3</v>
      </c>
      <c r="G4579">
        <v>7.4520989405045803E-3</v>
      </c>
      <c r="H4579">
        <v>0.33807136619617317</v>
      </c>
    </row>
    <row r="4580" spans="1:8" x14ac:dyDescent="0.25">
      <c r="A4580">
        <v>2.7745426800000001</v>
      </c>
      <c r="B4580">
        <v>457.82820496439513</v>
      </c>
      <c r="C4580">
        <v>-8.6493E-2</v>
      </c>
      <c r="D4580">
        <v>1.2074E-2</v>
      </c>
      <c r="E4580">
        <v>2.9466103379997368E-3</v>
      </c>
      <c r="F4580">
        <v>2.2513556354442181E-3</v>
      </c>
      <c r="G4580">
        <v>3.708249544091304E-3</v>
      </c>
      <c r="H4580">
        <v>0.65243220834404969</v>
      </c>
    </row>
    <row r="4581" spans="1:8" x14ac:dyDescent="0.25">
      <c r="A4581">
        <v>2.7751487400000001</v>
      </c>
      <c r="B4581">
        <v>457.92821112537462</v>
      </c>
      <c r="C4581">
        <v>-7.7953999999999996E-2</v>
      </c>
      <c r="D4581">
        <v>1.2407E-2</v>
      </c>
      <c r="E4581">
        <v>8.6254643527869587E-3</v>
      </c>
      <c r="F4581">
        <v>2.0265660682512541E-3</v>
      </c>
      <c r="G4581">
        <v>8.8603388947706679E-3</v>
      </c>
      <c r="H4581">
        <v>0.23076602894871201</v>
      </c>
    </row>
    <row r="4582" spans="1:8" x14ac:dyDescent="0.25">
      <c r="A4582">
        <v>2.7757548000000001</v>
      </c>
      <c r="B4582">
        <v>458.02821728635422</v>
      </c>
      <c r="C4582">
        <v>-7.0216000000000001E-2</v>
      </c>
      <c r="D4582">
        <v>1.1483999999999999E-2</v>
      </c>
      <c r="E4582">
        <v>5.599228356070983E-3</v>
      </c>
      <c r="F4582">
        <v>3.0770654235434038E-3</v>
      </c>
      <c r="G4582">
        <v>6.389028862369907E-3</v>
      </c>
      <c r="H4582">
        <v>0.50249895627041918</v>
      </c>
    </row>
    <row r="4583" spans="1:8" x14ac:dyDescent="0.25">
      <c r="A4583">
        <v>2.77636086</v>
      </c>
      <c r="B4583">
        <v>458.12822344733371</v>
      </c>
      <c r="C4583">
        <v>-6.9682999999999995E-2</v>
      </c>
      <c r="D4583">
        <v>1.1748E-2</v>
      </c>
      <c r="E4583">
        <v>5.3657326073149594E-3</v>
      </c>
      <c r="F4583">
        <v>5.3019672303879261E-4</v>
      </c>
      <c r="G4583">
        <v>5.391863775942792E-3</v>
      </c>
      <c r="H4583">
        <v>9.849189916855923E-2</v>
      </c>
    </row>
    <row r="4584" spans="1:8" x14ac:dyDescent="0.25">
      <c r="A4584">
        <v>2.77696692</v>
      </c>
      <c r="B4584">
        <v>458.22822960831331</v>
      </c>
      <c r="C4584">
        <v>-8.3823999999999996E-2</v>
      </c>
      <c r="D4584">
        <v>1.3925E-2</v>
      </c>
      <c r="E4584">
        <v>6.0217534370455988E-3</v>
      </c>
      <c r="F4584">
        <v>1.7536213005846389E-3</v>
      </c>
      <c r="G4584">
        <v>6.2718978086727956E-3</v>
      </c>
      <c r="H4584">
        <v>0.28337724752355647</v>
      </c>
    </row>
    <row r="4585" spans="1:8" x14ac:dyDescent="0.25">
      <c r="A4585">
        <v>2.77757298</v>
      </c>
      <c r="B4585">
        <v>458.3282357692928</v>
      </c>
      <c r="C4585">
        <v>-6.7015000000000005E-2</v>
      </c>
      <c r="D4585">
        <v>1.3304E-2</v>
      </c>
      <c r="E4585">
        <v>5.3099218605776937E-3</v>
      </c>
      <c r="F4585">
        <v>1.14563680822045E-3</v>
      </c>
      <c r="G4585">
        <v>5.4321039995374179E-3</v>
      </c>
      <c r="H4585">
        <v>0.21249672140491641</v>
      </c>
    </row>
    <row r="4586" spans="1:8" x14ac:dyDescent="0.25">
      <c r="A4586">
        <v>2.7781790399999999</v>
      </c>
      <c r="B4586">
        <v>458.42824193027229</v>
      </c>
      <c r="C4586">
        <v>-6.4613000000000004E-2</v>
      </c>
      <c r="D4586">
        <v>9.5569999999999995E-3</v>
      </c>
      <c r="E4586">
        <v>7.4147293377623139E-3</v>
      </c>
      <c r="F4586">
        <v>1.9316946566294241E-3</v>
      </c>
      <c r="G4586">
        <v>7.6622226147981263E-3</v>
      </c>
      <c r="H4586">
        <v>0.25485625397769152</v>
      </c>
    </row>
    <row r="4587" spans="1:8" x14ac:dyDescent="0.25">
      <c r="A4587">
        <v>2.7787850999999999</v>
      </c>
      <c r="B4587">
        <v>458.52824809125201</v>
      </c>
      <c r="C4587">
        <v>-7.4751999999999999E-2</v>
      </c>
      <c r="D4587">
        <v>6.4819999999999999E-3</v>
      </c>
      <c r="E4587">
        <v>6.0365667251280637E-3</v>
      </c>
      <c r="F4587">
        <v>1.369266562039159E-3</v>
      </c>
      <c r="G4587">
        <v>6.1899134682838579E-3</v>
      </c>
      <c r="H4587">
        <v>0.2230543389197808</v>
      </c>
    </row>
    <row r="4588" spans="1:8" x14ac:dyDescent="0.25">
      <c r="A4588">
        <v>2.7793911599999999</v>
      </c>
      <c r="B4588">
        <v>458.6282542522315</v>
      </c>
      <c r="C4588">
        <v>-6.7280999999999994E-2</v>
      </c>
      <c r="D4588">
        <v>1.1169999999999999E-3</v>
      </c>
      <c r="E4588">
        <v>7.8186460320507929E-3</v>
      </c>
      <c r="F4588">
        <v>-2.3490193629851141E-4</v>
      </c>
      <c r="G4588">
        <v>7.8221739110160664E-3</v>
      </c>
      <c r="H4588">
        <v>-3.0034778019564331E-2</v>
      </c>
    </row>
    <row r="4589" spans="1:8" x14ac:dyDescent="0.25">
      <c r="A4589">
        <v>2.7799972199999998</v>
      </c>
      <c r="B4589">
        <v>458.72826041321099</v>
      </c>
      <c r="C4589">
        <v>-6.7815E-2</v>
      </c>
      <c r="D4589">
        <v>-1.042E-3</v>
      </c>
      <c r="E4589">
        <v>7.0553102343364274E-3</v>
      </c>
      <c r="F4589">
        <v>2.803569942259194E-3</v>
      </c>
      <c r="G4589">
        <v>7.5919303819168126E-3</v>
      </c>
      <c r="H4589">
        <v>0.37823724250745278</v>
      </c>
    </row>
    <row r="4590" spans="1:8" x14ac:dyDescent="0.25">
      <c r="A4590">
        <v>2.7806032799999998</v>
      </c>
      <c r="B4590">
        <v>458.82826657419059</v>
      </c>
      <c r="C4590">
        <v>-6.2479E-2</v>
      </c>
      <c r="D4590">
        <v>1.3240000000000001E-3</v>
      </c>
      <c r="E4590">
        <v>6.5284539676816874E-3</v>
      </c>
      <c r="F4590">
        <v>-6.8118570508372898E-4</v>
      </c>
      <c r="G4590">
        <v>6.5638955790711037E-3</v>
      </c>
      <c r="H4590">
        <v>-0.10396484324626119</v>
      </c>
    </row>
    <row r="4591" spans="1:8" x14ac:dyDescent="0.25">
      <c r="A4591">
        <v>2.7812093400000002</v>
      </c>
      <c r="B4591">
        <v>458.92827273517008</v>
      </c>
      <c r="C4591">
        <v>-7.9287999999999997E-2</v>
      </c>
      <c r="D4591">
        <v>9.6699999999999998E-3</v>
      </c>
      <c r="E4591">
        <v>9.0417814950866371E-3</v>
      </c>
      <c r="F4591">
        <v>9.7533996749669916E-4</v>
      </c>
      <c r="G4591">
        <v>9.0942344733950867E-3</v>
      </c>
      <c r="H4591">
        <v>0.1074548351645333</v>
      </c>
    </row>
    <row r="4592" spans="1:8" x14ac:dyDescent="0.25">
      <c r="A4592">
        <v>2.7818154000000002</v>
      </c>
      <c r="B4592">
        <v>459.02827889614969</v>
      </c>
      <c r="C4592">
        <v>-6.5414E-2</v>
      </c>
      <c r="D4592">
        <v>7.0099999999999997E-3</v>
      </c>
      <c r="E4592">
        <v>5.1323645402871227E-3</v>
      </c>
      <c r="F4592">
        <v>-5.2311400008837742E-4</v>
      </c>
      <c r="G4592">
        <v>5.1589547421435197E-3</v>
      </c>
      <c r="H4592">
        <v>-0.10157379260464811</v>
      </c>
    </row>
    <row r="4593" spans="1:8" x14ac:dyDescent="0.25">
      <c r="A4593">
        <v>2.7824214600000001</v>
      </c>
      <c r="B4593">
        <v>459.12828505712918</v>
      </c>
      <c r="C4593">
        <v>-6.6748000000000002E-2</v>
      </c>
      <c r="D4593">
        <v>7.5989999999999999E-3</v>
      </c>
      <c r="E4593">
        <v>1.026362980851973E-2</v>
      </c>
      <c r="F4593">
        <v>-3.9793311148162829E-4</v>
      </c>
      <c r="G4593">
        <v>1.0271341081258481E-2</v>
      </c>
      <c r="H4593">
        <v>-3.8751777574877487E-2</v>
      </c>
    </row>
    <row r="4594" spans="1:8" x14ac:dyDescent="0.25">
      <c r="A4594">
        <v>2.7830275200000001</v>
      </c>
      <c r="B4594">
        <v>459.22829121810878</v>
      </c>
      <c r="C4594">
        <v>-5.8209999999999998E-2</v>
      </c>
      <c r="D4594">
        <v>9.5449999999999997E-3</v>
      </c>
      <c r="E4594">
        <v>4.4909797044585739E-3</v>
      </c>
      <c r="F4594">
        <v>7.7047075422608912E-4</v>
      </c>
      <c r="G4594">
        <v>4.5565912576153392E-3</v>
      </c>
      <c r="H4594">
        <v>0.16990557474342871</v>
      </c>
    </row>
    <row r="4595" spans="1:8" x14ac:dyDescent="0.25">
      <c r="A4595">
        <v>2.7836335800000001</v>
      </c>
      <c r="B4595">
        <v>459.32829737908833</v>
      </c>
      <c r="C4595">
        <v>-7.6087000000000002E-2</v>
      </c>
      <c r="D4595">
        <v>1.4175999999999999E-2</v>
      </c>
      <c r="E4595">
        <v>1.0562116135620039E-2</v>
      </c>
      <c r="F4595">
        <v>-1.620672996111845E-3</v>
      </c>
      <c r="G4595">
        <v>1.0685732460746489E-2</v>
      </c>
      <c r="H4595">
        <v>-0.15225456659798259</v>
      </c>
    </row>
    <row r="4596" spans="1:8" x14ac:dyDescent="0.25">
      <c r="A4596">
        <v>2.78423964</v>
      </c>
      <c r="B4596">
        <v>459.42830354006787</v>
      </c>
      <c r="C4596">
        <v>-6.6480999999999998E-2</v>
      </c>
      <c r="D4596">
        <v>9.7020000000000006E-3</v>
      </c>
      <c r="E4596">
        <v>6.1803652676116292E-3</v>
      </c>
      <c r="F4596">
        <v>1.2519917409842471E-3</v>
      </c>
      <c r="G4596">
        <v>6.3059018514874552E-3</v>
      </c>
      <c r="H4596">
        <v>0.1998709509385117</v>
      </c>
    </row>
    <row r="4597" spans="1:8" x14ac:dyDescent="0.25">
      <c r="A4597">
        <v>2.7848457</v>
      </c>
      <c r="B4597">
        <v>459.52830970104748</v>
      </c>
      <c r="C4597">
        <v>-6.7547999999999997E-2</v>
      </c>
      <c r="D4597">
        <v>9.6139999999999993E-3</v>
      </c>
      <c r="E4597">
        <v>7.7863149016133594E-3</v>
      </c>
      <c r="F4597">
        <v>-4.3260106552819354E-3</v>
      </c>
      <c r="G4597">
        <v>8.9073603237266128E-3</v>
      </c>
      <c r="H4597">
        <v>-0.50712599839569616</v>
      </c>
    </row>
    <row r="4598" spans="1:8" x14ac:dyDescent="0.25">
      <c r="A4598">
        <v>2.7854517599999999</v>
      </c>
      <c r="B4598">
        <v>459.62831586202702</v>
      </c>
      <c r="C4598">
        <v>-6.8881999999999999E-2</v>
      </c>
      <c r="D4598">
        <v>9.4260000000000004E-3</v>
      </c>
      <c r="E4598">
        <v>6.6022805454241376E-3</v>
      </c>
      <c r="F4598">
        <v>2.6909851830130959E-3</v>
      </c>
      <c r="G4598">
        <v>7.1296219854689417E-3</v>
      </c>
      <c r="H4598">
        <v>0.38702732735194451</v>
      </c>
    </row>
    <row r="4599" spans="1:8" x14ac:dyDescent="0.25">
      <c r="A4599">
        <v>2.7860578199999999</v>
      </c>
      <c r="B4599">
        <v>459.72832202300663</v>
      </c>
      <c r="C4599">
        <v>-8.0621999999999999E-2</v>
      </c>
      <c r="D4599">
        <v>1.042E-3</v>
      </c>
      <c r="E4599">
        <v>6.0463604496681124E-3</v>
      </c>
      <c r="F4599">
        <v>-3.5408263324983509E-3</v>
      </c>
      <c r="G4599">
        <v>7.0068484930262687E-3</v>
      </c>
      <c r="H4599">
        <v>-0.52977353511778125</v>
      </c>
    </row>
    <row r="4600" spans="1:8" x14ac:dyDescent="0.25">
      <c r="A4600">
        <v>2.7866638799999999</v>
      </c>
      <c r="B4600">
        <v>459.82832818398612</v>
      </c>
      <c r="C4600">
        <v>-7.2083999999999995E-2</v>
      </c>
      <c r="D4600">
        <v>4.3420000000000004E-3</v>
      </c>
      <c r="E4600">
        <v>9.6116643892377174E-3</v>
      </c>
      <c r="F4600">
        <v>1.7865746022625729E-3</v>
      </c>
      <c r="G4600">
        <v>9.7762948575004695E-3</v>
      </c>
      <c r="H4600">
        <v>0.18377832983139411</v>
      </c>
    </row>
    <row r="4601" spans="1:8" x14ac:dyDescent="0.25">
      <c r="A4601">
        <v>2.7872699399999998</v>
      </c>
      <c r="B4601">
        <v>459.92833434496572</v>
      </c>
      <c r="C4601">
        <v>-5.5008000000000001E-2</v>
      </c>
      <c r="D4601">
        <v>6.6140000000000001E-3</v>
      </c>
      <c r="E4601">
        <v>4.7637820329606813E-3</v>
      </c>
      <c r="F4601">
        <v>-4.3795097978375983E-3</v>
      </c>
      <c r="G4601">
        <v>6.4709910621878093E-3</v>
      </c>
      <c r="H4601">
        <v>-0.74339510468950076</v>
      </c>
    </row>
    <row r="4602" spans="1:8" x14ac:dyDescent="0.25">
      <c r="A4602">
        <v>2.7878759999999998</v>
      </c>
      <c r="B4602">
        <v>460.02834050594521</v>
      </c>
      <c r="C4602">
        <v>-7.1016999999999997E-2</v>
      </c>
      <c r="D4602">
        <v>9.0620000000000006E-3</v>
      </c>
      <c r="E4602">
        <v>1.0294057657292461E-2</v>
      </c>
      <c r="F4602">
        <v>-7.3577191388834713E-4</v>
      </c>
      <c r="G4602">
        <v>1.0320318956356361E-2</v>
      </c>
      <c r="H4602">
        <v>-7.1354057929718301E-2</v>
      </c>
    </row>
    <row r="4603" spans="1:8" x14ac:dyDescent="0.25">
      <c r="A4603">
        <v>2.7884820600000002</v>
      </c>
      <c r="B4603">
        <v>460.12834666692481</v>
      </c>
      <c r="C4603">
        <v>-5.7141999999999998E-2</v>
      </c>
      <c r="D4603">
        <v>4.7689999999999998E-3</v>
      </c>
      <c r="E4603">
        <v>4.8285113174322148E-3</v>
      </c>
      <c r="F4603">
        <v>-9.4196665089002593E-4</v>
      </c>
      <c r="G4603">
        <v>4.9195348066621049E-3</v>
      </c>
      <c r="H4603">
        <v>-0.19266446823659869</v>
      </c>
    </row>
    <row r="4604" spans="1:8" x14ac:dyDescent="0.25">
      <c r="A4604">
        <v>2.7890881200000002</v>
      </c>
      <c r="B4604">
        <v>460.22835282790442</v>
      </c>
      <c r="C4604">
        <v>-8.7292999999999996E-2</v>
      </c>
      <c r="D4604">
        <v>5.6600000000000001E-3</v>
      </c>
      <c r="E4604">
        <v>9.8216574457201441E-3</v>
      </c>
      <c r="F4604">
        <v>-2.0987211934395391E-3</v>
      </c>
      <c r="G4604">
        <v>1.004338516780384E-2</v>
      </c>
      <c r="H4604">
        <v>-0.21051700509914481</v>
      </c>
    </row>
    <row r="4605" spans="1:8" x14ac:dyDescent="0.25">
      <c r="A4605">
        <v>2.7896941800000001</v>
      </c>
      <c r="B4605">
        <v>460.32835898888391</v>
      </c>
      <c r="C4605">
        <v>-6.4613000000000004E-2</v>
      </c>
      <c r="D4605">
        <v>1.5250000000000001E-3</v>
      </c>
      <c r="E4605">
        <v>5.5829188972141997E-3</v>
      </c>
      <c r="F4605">
        <v>-2.0962317663695568E-3</v>
      </c>
      <c r="G4605">
        <v>5.9634864828561687E-3</v>
      </c>
      <c r="H4605">
        <v>-0.35918473485810037</v>
      </c>
    </row>
    <row r="4606" spans="1:8" x14ac:dyDescent="0.25">
      <c r="A4606">
        <v>2.7903002400000001</v>
      </c>
      <c r="B4606">
        <v>460.42836514986351</v>
      </c>
      <c r="C4606">
        <v>-5.6875000000000002E-2</v>
      </c>
      <c r="D4606">
        <v>6.4450000000000002E-3</v>
      </c>
      <c r="E4606">
        <v>7.7329426471307219E-3</v>
      </c>
      <c r="F4606">
        <v>-2.4749151188149499E-3</v>
      </c>
      <c r="G4606">
        <v>8.1193353686833218E-3</v>
      </c>
      <c r="H4606">
        <v>-0.30974675397769702</v>
      </c>
    </row>
    <row r="4607" spans="1:8" x14ac:dyDescent="0.25">
      <c r="A4607">
        <v>2.7909063000000001</v>
      </c>
      <c r="B4607">
        <v>460.528371310843</v>
      </c>
      <c r="C4607">
        <v>-8.0355999999999997E-2</v>
      </c>
      <c r="D4607">
        <v>9.476E-3</v>
      </c>
      <c r="E4607">
        <v>6.5582232692485698E-3</v>
      </c>
      <c r="F4607">
        <v>-6.1275714474354193E-4</v>
      </c>
      <c r="G4607">
        <v>6.5867870595418257E-3</v>
      </c>
      <c r="H4607">
        <v>-9.3162937373268834E-2</v>
      </c>
    </row>
    <row r="4608" spans="1:8" x14ac:dyDescent="0.25">
      <c r="A4608">
        <v>2.79151236</v>
      </c>
      <c r="B4608">
        <v>460.62837747182249</v>
      </c>
      <c r="C4608">
        <v>-4.9671E-2</v>
      </c>
      <c r="D4608">
        <v>5.215E-3</v>
      </c>
      <c r="E4608">
        <v>7.0911451125763702E-3</v>
      </c>
      <c r="F4608">
        <v>-2.182392972010846E-3</v>
      </c>
      <c r="G4608">
        <v>7.4193785515970318E-3</v>
      </c>
      <c r="H4608">
        <v>-0.29856362187866109</v>
      </c>
    </row>
    <row r="4609" spans="1:8" x14ac:dyDescent="0.25">
      <c r="A4609">
        <v>2.79211842</v>
      </c>
      <c r="B4609">
        <v>460.72838363280209</v>
      </c>
      <c r="C4609">
        <v>-6.3546000000000005E-2</v>
      </c>
      <c r="D4609">
        <v>4.7759999999999999E-3</v>
      </c>
      <c r="E4609">
        <v>6.3241009448780378E-3</v>
      </c>
      <c r="F4609">
        <v>-3.479522673728459E-3</v>
      </c>
      <c r="G4609">
        <v>7.2181251581001091E-3</v>
      </c>
      <c r="H4609">
        <v>-0.50299703210905444</v>
      </c>
    </row>
    <row r="4610" spans="1:8" x14ac:dyDescent="0.25">
      <c r="A4610">
        <v>2.79272448</v>
      </c>
      <c r="B4610">
        <v>460.82838979378158</v>
      </c>
      <c r="C4610">
        <v>-6.8881999999999999E-2</v>
      </c>
      <c r="D4610">
        <v>6.7520000000000002E-3</v>
      </c>
      <c r="E4610">
        <v>7.5084369559704298E-3</v>
      </c>
      <c r="F4610">
        <v>-2.9229849318651159E-3</v>
      </c>
      <c r="G4610">
        <v>8.0573237761488153E-3</v>
      </c>
      <c r="H4610">
        <v>-0.37124261012862969</v>
      </c>
    </row>
    <row r="4611" spans="1:8" x14ac:dyDescent="0.25">
      <c r="A4611">
        <v>2.7933305399999999</v>
      </c>
      <c r="B4611">
        <v>460.92839595476119</v>
      </c>
      <c r="C4611">
        <v>-8.7827000000000002E-2</v>
      </c>
      <c r="D4611">
        <v>6.2310000000000004E-3</v>
      </c>
      <c r="E4611">
        <v>3.393142241321815E-3</v>
      </c>
      <c r="F4611">
        <v>-2.7381531810318749E-3</v>
      </c>
      <c r="G4611">
        <v>4.3601487489118313E-3</v>
      </c>
      <c r="H4611">
        <v>-0.67897458583294368</v>
      </c>
    </row>
    <row r="4612" spans="1:8" x14ac:dyDescent="0.25">
      <c r="A4612">
        <v>2.7939365999999999</v>
      </c>
      <c r="B4612">
        <v>461.02840211574068</v>
      </c>
      <c r="C4612">
        <v>-7.6353000000000004E-2</v>
      </c>
      <c r="D4612">
        <v>2.7049999999999999E-3</v>
      </c>
      <c r="E4612">
        <v>8.9581465527163555E-3</v>
      </c>
      <c r="F4612">
        <v>-2.183472350277466E-3</v>
      </c>
      <c r="G4612">
        <v>9.2204089477837207E-3</v>
      </c>
      <c r="H4612">
        <v>-0.2390797204460533</v>
      </c>
    </row>
    <row r="4613" spans="1:8" x14ac:dyDescent="0.25">
      <c r="A4613">
        <v>2.7945426599999998</v>
      </c>
      <c r="B4613">
        <v>461.12840827672028</v>
      </c>
      <c r="C4613">
        <v>-7.7953999999999996E-2</v>
      </c>
      <c r="D4613">
        <v>1.0869E-2</v>
      </c>
      <c r="E4613">
        <v>3.5119943287430472E-3</v>
      </c>
      <c r="F4613">
        <v>-8.9516053955891576E-4</v>
      </c>
      <c r="G4613">
        <v>3.6242815228272121E-3</v>
      </c>
      <c r="H4613">
        <v>-0.24957256751606141</v>
      </c>
    </row>
    <row r="4614" spans="1:8" x14ac:dyDescent="0.25">
      <c r="A4614">
        <v>2.7951487199999998</v>
      </c>
      <c r="B4614">
        <v>461.22841443769988</v>
      </c>
      <c r="C4614">
        <v>-5.8476E-2</v>
      </c>
      <c r="D4614">
        <v>8.8039999999999993E-3</v>
      </c>
      <c r="E4614">
        <v>8.0848843694556159E-3</v>
      </c>
      <c r="F4614">
        <v>-5.3763593031782488E-3</v>
      </c>
      <c r="G4614">
        <v>9.7093045386546107E-3</v>
      </c>
      <c r="H4614">
        <v>-0.5868402537607037</v>
      </c>
    </row>
    <row r="4615" spans="1:8" x14ac:dyDescent="0.25">
      <c r="A4615">
        <v>2.7957547800000002</v>
      </c>
      <c r="B4615">
        <v>461.32842059867937</v>
      </c>
      <c r="C4615">
        <v>-8.9161000000000004E-2</v>
      </c>
      <c r="D4615">
        <v>6.2129999999999998E-3</v>
      </c>
      <c r="E4615">
        <v>3.9084098501069014E-3</v>
      </c>
      <c r="F4615">
        <v>-8.3216865898880189E-4</v>
      </c>
      <c r="G4615">
        <v>3.996019548677893E-3</v>
      </c>
      <c r="H4615">
        <v>-0.20978477303442311</v>
      </c>
    </row>
    <row r="4616" spans="1:8" x14ac:dyDescent="0.25">
      <c r="A4616">
        <v>2.7963608400000002</v>
      </c>
      <c r="B4616">
        <v>461.42842675965898</v>
      </c>
      <c r="C4616">
        <v>-6.9416000000000005E-2</v>
      </c>
      <c r="D4616">
        <v>7.6119999999999998E-3</v>
      </c>
      <c r="E4616">
        <v>9.1283618602666615E-3</v>
      </c>
      <c r="F4616">
        <v>-5.4693570502635592E-3</v>
      </c>
      <c r="G4616">
        <v>1.0641468732991641E-2</v>
      </c>
      <c r="H4616">
        <v>-0.5398022496918724</v>
      </c>
    </row>
    <row r="4617" spans="1:8" x14ac:dyDescent="0.25">
      <c r="A4617">
        <v>2.7969669000000001</v>
      </c>
      <c r="B4617">
        <v>461.52843292063852</v>
      </c>
      <c r="C4617">
        <v>-6.9149000000000002E-2</v>
      </c>
      <c r="D4617">
        <v>1.0129000000000001E-2</v>
      </c>
      <c r="E4617">
        <v>5.0844673446069173E-3</v>
      </c>
      <c r="F4617">
        <v>1.41571710186468E-3</v>
      </c>
      <c r="G4617">
        <v>5.277884338528673E-3</v>
      </c>
      <c r="H4617">
        <v>0.2715611679716165</v>
      </c>
    </row>
    <row r="4618" spans="1:8" x14ac:dyDescent="0.25">
      <c r="A4618">
        <v>2.7975729600000001</v>
      </c>
      <c r="B4618">
        <v>461.62843908161813</v>
      </c>
      <c r="C4618">
        <v>-7.3151999999999995E-2</v>
      </c>
      <c r="D4618">
        <v>8.8730000000000007E-3</v>
      </c>
      <c r="E4618">
        <v>6.2788456586697428E-3</v>
      </c>
      <c r="F4618">
        <v>-7.7985938782955677E-3</v>
      </c>
      <c r="G4618">
        <v>1.0012091154398521E-2</v>
      </c>
      <c r="H4618">
        <v>-0.89293797277642473</v>
      </c>
    </row>
    <row r="4619" spans="1:8" x14ac:dyDescent="0.25">
      <c r="A4619">
        <v>2.7981790200000001</v>
      </c>
      <c r="B4619">
        <v>461.72844524259762</v>
      </c>
      <c r="C4619">
        <v>-6.8082000000000004E-2</v>
      </c>
      <c r="D4619">
        <v>4.6810000000000003E-3</v>
      </c>
      <c r="E4619">
        <v>7.2312289333748862E-3</v>
      </c>
      <c r="F4619">
        <v>2.047062842859848E-3</v>
      </c>
      <c r="G4619">
        <v>7.5153934141530838E-3</v>
      </c>
      <c r="H4619">
        <v>0.27586845681539279</v>
      </c>
    </row>
    <row r="4620" spans="1:8" x14ac:dyDescent="0.25">
      <c r="A4620">
        <v>2.79878508</v>
      </c>
      <c r="B4620">
        <v>461.82845140357722</v>
      </c>
      <c r="C4620">
        <v>-7.2618000000000002E-2</v>
      </c>
      <c r="D4620">
        <v>3.1310000000000001E-3</v>
      </c>
      <c r="E4620">
        <v>2.5835644730093461E-3</v>
      </c>
      <c r="F4620">
        <v>-5.9442198565958053E-3</v>
      </c>
      <c r="G4620">
        <v>6.4814007043033457E-3</v>
      </c>
      <c r="H4620">
        <v>-1.1607933501456129</v>
      </c>
    </row>
    <row r="4621" spans="1:8" x14ac:dyDescent="0.25">
      <c r="A4621">
        <v>2.79939114</v>
      </c>
      <c r="B4621">
        <v>461.92845756455682</v>
      </c>
      <c r="C4621">
        <v>-6.3279000000000002E-2</v>
      </c>
      <c r="D4621">
        <v>9.0399999999999996E-4</v>
      </c>
      <c r="E4621">
        <v>9.337462806507631E-3</v>
      </c>
      <c r="F4621">
        <v>1.541702490225189E-5</v>
      </c>
      <c r="G4621">
        <v>9.3374755339743834E-3</v>
      </c>
      <c r="H4621">
        <v>1.651092080605464E-3</v>
      </c>
    </row>
    <row r="4622" spans="1:8" x14ac:dyDescent="0.25">
      <c r="A4622">
        <v>2.7999972</v>
      </c>
      <c r="B4622">
        <v>462.02846372553631</v>
      </c>
      <c r="C4622">
        <v>-5.5808000000000003E-2</v>
      </c>
      <c r="D4622">
        <v>3.3570000000000002E-3</v>
      </c>
      <c r="E4622">
        <v>1.717473881655612E-3</v>
      </c>
      <c r="F4622">
        <v>-5.6330715260690736E-3</v>
      </c>
      <c r="G4622">
        <v>5.8890755940112843E-3</v>
      </c>
      <c r="H4622">
        <v>-1.274858264641439</v>
      </c>
    </row>
    <row r="4623" spans="1:8" x14ac:dyDescent="0.25">
      <c r="A4623">
        <v>2.8006032599999999</v>
      </c>
      <c r="B4623">
        <v>462.12846988651592</v>
      </c>
      <c r="C4623">
        <v>-7.3952000000000004E-2</v>
      </c>
      <c r="D4623">
        <v>-6.2799999999999998E-4</v>
      </c>
      <c r="E4623">
        <v>9.1323382087450337E-3</v>
      </c>
      <c r="F4623">
        <v>-1.7269133151602901E-3</v>
      </c>
      <c r="G4623">
        <v>9.2941826298487563E-3</v>
      </c>
      <c r="H4623">
        <v>-0.18689190957964691</v>
      </c>
    </row>
    <row r="4624" spans="1:8" x14ac:dyDescent="0.25">
      <c r="A4624">
        <v>2.8012093199999999</v>
      </c>
      <c r="B4624">
        <v>462.22847604749541</v>
      </c>
      <c r="C4624">
        <v>-6.3812999999999995E-2</v>
      </c>
      <c r="D4624">
        <v>2.9429999999999999E-3</v>
      </c>
      <c r="E4624">
        <v>9.1425430599723025E-4</v>
      </c>
      <c r="F4624">
        <v>-3.727468973924094E-3</v>
      </c>
      <c r="G4624">
        <v>3.8379533461991452E-3</v>
      </c>
      <c r="H4624">
        <v>-1.330269806284935</v>
      </c>
    </row>
    <row r="4625" spans="1:8" x14ac:dyDescent="0.25">
      <c r="A4625">
        <v>2.8018153799999999</v>
      </c>
      <c r="B4625">
        <v>462.32848220847501</v>
      </c>
      <c r="C4625">
        <v>-6.0076999999999998E-2</v>
      </c>
      <c r="D4625">
        <v>1.1258000000000001E-2</v>
      </c>
      <c r="E4625">
        <v>9.1116023509443967E-3</v>
      </c>
      <c r="F4625">
        <v>-3.9861681794440473E-3</v>
      </c>
      <c r="G4625">
        <v>9.9453926094723744E-3</v>
      </c>
      <c r="H4625">
        <v>-0.41239590073298149</v>
      </c>
    </row>
    <row r="4626" spans="1:8" x14ac:dyDescent="0.25">
      <c r="A4626">
        <v>2.8024214399999998</v>
      </c>
      <c r="B4626">
        <v>462.4284883694545</v>
      </c>
      <c r="C4626">
        <v>-6.8082000000000004E-2</v>
      </c>
      <c r="D4626">
        <v>1.1741E-2</v>
      </c>
      <c r="E4626">
        <v>2.0477431426190978E-3</v>
      </c>
      <c r="F4626">
        <v>2.2079370443584109E-4</v>
      </c>
      <c r="G4626">
        <v>2.059612060088512E-3</v>
      </c>
      <c r="H4626">
        <v>0.1074079974017999</v>
      </c>
    </row>
    <row r="4627" spans="1:8" x14ac:dyDescent="0.25">
      <c r="A4627">
        <v>2.8030274999999998</v>
      </c>
      <c r="B4627">
        <v>462.52849453043399</v>
      </c>
      <c r="C4627">
        <v>-7.7421000000000004E-2</v>
      </c>
      <c r="D4627">
        <v>5.372E-3</v>
      </c>
      <c r="E4627">
        <v>6.0407434930514307E-3</v>
      </c>
      <c r="F4627">
        <v>-4.2455497872578964E-3</v>
      </c>
      <c r="G4627">
        <v>7.3834460074499618E-3</v>
      </c>
      <c r="H4627">
        <v>-0.61261546001752454</v>
      </c>
    </row>
    <row r="4628" spans="1:8" x14ac:dyDescent="0.25">
      <c r="A4628">
        <v>2.8036335600000002</v>
      </c>
      <c r="B4628">
        <v>462.62850069141359</v>
      </c>
      <c r="C4628">
        <v>-5.4740999999999998E-2</v>
      </c>
      <c r="D4628">
        <v>1.3003000000000001E-2</v>
      </c>
      <c r="E4628">
        <v>4.8249950763780587E-3</v>
      </c>
      <c r="F4628">
        <v>-1.235747394403902E-3</v>
      </c>
      <c r="G4628">
        <v>4.9807277690964548E-3</v>
      </c>
      <c r="H4628">
        <v>-0.25072441533403139</v>
      </c>
    </row>
    <row r="4629" spans="1:8" x14ac:dyDescent="0.25">
      <c r="A4629">
        <v>2.8042396200000002</v>
      </c>
      <c r="B4629">
        <v>462.72850685239308</v>
      </c>
      <c r="C4629">
        <v>-5.6609E-2</v>
      </c>
      <c r="D4629">
        <v>1.636E-2</v>
      </c>
      <c r="E4629">
        <v>6.3382841112552962E-3</v>
      </c>
      <c r="F4629">
        <v>-3.3953121064992159E-3</v>
      </c>
      <c r="G4629">
        <v>7.1904095693869543E-3</v>
      </c>
      <c r="H4629">
        <v>-0.49178499627208261</v>
      </c>
    </row>
    <row r="4630" spans="1:8" x14ac:dyDescent="0.25">
      <c r="A4630">
        <v>2.8048456800000001</v>
      </c>
      <c r="B4630">
        <v>462.82851301337269</v>
      </c>
      <c r="C4630">
        <v>-7.4751999999999999E-2</v>
      </c>
      <c r="D4630">
        <v>4.5310000000000003E-3</v>
      </c>
      <c r="E4630">
        <v>4.3030268077016752E-3</v>
      </c>
      <c r="F4630">
        <v>-2.273549138293991E-3</v>
      </c>
      <c r="G4630">
        <v>4.8667304622340259E-3</v>
      </c>
      <c r="H4630">
        <v>-0.48607770516359972</v>
      </c>
    </row>
    <row r="4631" spans="1:8" x14ac:dyDescent="0.25">
      <c r="A4631">
        <v>2.8054517400000001</v>
      </c>
      <c r="B4631">
        <v>462.92851917435229</v>
      </c>
      <c r="C4631">
        <v>-5.4740999999999998E-2</v>
      </c>
      <c r="D4631">
        <v>7.0470000000000003E-3</v>
      </c>
      <c r="E4631">
        <v>6.1278213223481381E-3</v>
      </c>
      <c r="F4631">
        <v>-3.107213029732883E-3</v>
      </c>
      <c r="G4631">
        <v>6.8705870906907423E-3</v>
      </c>
      <c r="H4631">
        <v>-0.46928483046328773</v>
      </c>
    </row>
    <row r="4632" spans="1:8" x14ac:dyDescent="0.25">
      <c r="A4632">
        <v>2.8060578</v>
      </c>
      <c r="B4632">
        <v>463.02852533533178</v>
      </c>
      <c r="C4632">
        <v>-5.6075E-2</v>
      </c>
      <c r="D4632">
        <v>9.953E-3</v>
      </c>
      <c r="E4632">
        <v>3.6270267983677809E-3</v>
      </c>
      <c r="F4632">
        <v>-1.569542095238555E-3</v>
      </c>
      <c r="G4632">
        <v>3.9520609540850786E-3</v>
      </c>
      <c r="H4632">
        <v>-0.40840412898516171</v>
      </c>
    </row>
    <row r="4633" spans="1:8" x14ac:dyDescent="0.25">
      <c r="A4633">
        <v>2.80666386</v>
      </c>
      <c r="B4633">
        <v>463.12853149631138</v>
      </c>
      <c r="C4633">
        <v>-7.1284E-2</v>
      </c>
      <c r="D4633">
        <v>1.7949999999999999E-3</v>
      </c>
      <c r="E4633">
        <v>7.4637138649852972E-3</v>
      </c>
      <c r="F4633">
        <v>-3.3963345038474468E-3</v>
      </c>
      <c r="G4633">
        <v>8.2001288234026196E-3</v>
      </c>
      <c r="H4633">
        <v>-0.42704240196193322</v>
      </c>
    </row>
    <row r="4634" spans="1:8" x14ac:dyDescent="0.25">
      <c r="A4634">
        <v>2.80726992</v>
      </c>
      <c r="B4634">
        <v>463.22853765729087</v>
      </c>
      <c r="C4634">
        <v>-6.3812999999999995E-2</v>
      </c>
      <c r="D4634">
        <v>-3.5209999999999998E-3</v>
      </c>
      <c r="E4634">
        <v>2.1595424566610332E-3</v>
      </c>
      <c r="F4634">
        <v>-2.061276457048975E-3</v>
      </c>
      <c r="G4634">
        <v>2.985378410604918E-3</v>
      </c>
      <c r="H4634">
        <v>-0.76212110426831603</v>
      </c>
    </row>
    <row r="4635" spans="1:8" x14ac:dyDescent="0.25">
      <c r="A4635">
        <v>2.8078759799999999</v>
      </c>
      <c r="B4635">
        <v>463.32854381827048</v>
      </c>
      <c r="C4635">
        <v>-5.3407000000000003E-2</v>
      </c>
      <c r="D4635">
        <v>4.7819999999999998E-3</v>
      </c>
      <c r="E4635">
        <v>7.2605562109317057E-3</v>
      </c>
      <c r="F4635">
        <v>-4.4681629101949692E-3</v>
      </c>
      <c r="G4635">
        <v>8.5252657603233084E-3</v>
      </c>
      <c r="H4635">
        <v>-0.55166780134509708</v>
      </c>
    </row>
    <row r="4636" spans="1:8" x14ac:dyDescent="0.25">
      <c r="A4636">
        <v>2.8084820399999999</v>
      </c>
      <c r="B4636">
        <v>463.42854997925002</v>
      </c>
      <c r="C4636">
        <v>-5.6875000000000002E-2</v>
      </c>
      <c r="D4636">
        <v>7.0790000000000002E-3</v>
      </c>
      <c r="E4636">
        <v>3.2182385504087212E-3</v>
      </c>
      <c r="F4636">
        <v>2.8391442726277829E-4</v>
      </c>
      <c r="G4636">
        <v>3.2307378057256169E-3</v>
      </c>
      <c r="H4636">
        <v>8.7992636092641102E-2</v>
      </c>
    </row>
    <row r="4637" spans="1:8" x14ac:dyDescent="0.25">
      <c r="A4637">
        <v>2.8090880999999999</v>
      </c>
      <c r="B4637">
        <v>463.52855614022963</v>
      </c>
      <c r="C4637">
        <v>-7.3685E-2</v>
      </c>
      <c r="D4637">
        <v>7.6940000000000003E-3</v>
      </c>
      <c r="E4637">
        <v>4.9675852188625202E-3</v>
      </c>
      <c r="F4637">
        <v>-6.4685821369852544E-3</v>
      </c>
      <c r="G4637">
        <v>8.1559461602922628E-3</v>
      </c>
      <c r="H4637">
        <v>-0.91590219243910265</v>
      </c>
    </row>
    <row r="4638" spans="1:8" x14ac:dyDescent="0.25">
      <c r="A4638">
        <v>2.8096941599999998</v>
      </c>
      <c r="B4638">
        <v>463.62856230120917</v>
      </c>
      <c r="C4638">
        <v>-7.1551000000000003E-2</v>
      </c>
      <c r="D4638">
        <v>8.8170000000000002E-3</v>
      </c>
      <c r="E4638">
        <v>4.8865805327841924E-3</v>
      </c>
      <c r="F4638">
        <v>1.022286477781358E-3</v>
      </c>
      <c r="G4638">
        <v>4.9923680699684048E-3</v>
      </c>
      <c r="H4638">
        <v>0.20622857252304891</v>
      </c>
    </row>
    <row r="4639" spans="1:8" x14ac:dyDescent="0.25">
      <c r="A4639">
        <v>2.8103002199999998</v>
      </c>
      <c r="B4639">
        <v>463.72856846218872</v>
      </c>
      <c r="C4639">
        <v>-6.6480999999999998E-2</v>
      </c>
      <c r="D4639">
        <v>8.7349999999999997E-3</v>
      </c>
      <c r="E4639">
        <v>2.4017919068437359E-3</v>
      </c>
      <c r="F4639">
        <v>-5.0589706771629788E-3</v>
      </c>
      <c r="G4639">
        <v>5.6001597009527259E-3</v>
      </c>
      <c r="H4639">
        <v>-1.1275446355088119</v>
      </c>
    </row>
    <row r="4640" spans="1:8" x14ac:dyDescent="0.25">
      <c r="A4640">
        <v>2.8109062800000002</v>
      </c>
      <c r="B4640">
        <v>463.82857462316832</v>
      </c>
      <c r="C4640">
        <v>-7.5819999999999999E-2</v>
      </c>
      <c r="D4640">
        <v>8.2459999999999999E-3</v>
      </c>
      <c r="E4640">
        <v>7.8559294036204368E-3</v>
      </c>
      <c r="F4640">
        <v>8.875716728742217E-4</v>
      </c>
      <c r="G4640">
        <v>7.9059098318382624E-3</v>
      </c>
      <c r="H4640">
        <v>0.1125040401813415</v>
      </c>
    </row>
    <row r="4641" spans="1:8" x14ac:dyDescent="0.25">
      <c r="A4641">
        <v>2.8115123400000002</v>
      </c>
      <c r="B4641">
        <v>463.92858078414781</v>
      </c>
      <c r="C4641">
        <v>-6.5414E-2</v>
      </c>
      <c r="D4641">
        <v>1.1754000000000001E-2</v>
      </c>
      <c r="E4641">
        <v>2.1066328031104191E-3</v>
      </c>
      <c r="F4641">
        <v>-4.2035706145230334E-3</v>
      </c>
      <c r="G4641">
        <v>4.7019046862332731E-3</v>
      </c>
      <c r="H4641">
        <v>-1.106226595165219</v>
      </c>
    </row>
    <row r="4642" spans="1:8" x14ac:dyDescent="0.25">
      <c r="A4642">
        <v>2.8121184000000001</v>
      </c>
      <c r="B4642">
        <v>464.02858694512742</v>
      </c>
      <c r="C4642">
        <v>-5.4740999999999998E-2</v>
      </c>
      <c r="D4642">
        <v>9.7649999999999994E-3</v>
      </c>
      <c r="E4642">
        <v>8.3945538324974242E-3</v>
      </c>
      <c r="F4642">
        <v>-1.569631305777883E-3</v>
      </c>
      <c r="G4642">
        <v>8.5400396066280145E-3</v>
      </c>
      <c r="H4642">
        <v>-0.1848475923421577</v>
      </c>
    </row>
    <row r="4643" spans="1:8" x14ac:dyDescent="0.25">
      <c r="A4643">
        <v>2.8127244600000001</v>
      </c>
      <c r="B4643">
        <v>464.1285931061069</v>
      </c>
      <c r="C4643">
        <v>-7.8488000000000002E-2</v>
      </c>
      <c r="D4643">
        <v>9.8019999999999999E-3</v>
      </c>
      <c r="E4643">
        <v>1.7813706407530741E-3</v>
      </c>
      <c r="F4643">
        <v>-1.387529947308615E-3</v>
      </c>
      <c r="G4643">
        <v>2.25799041504061E-3</v>
      </c>
      <c r="H4643">
        <v>-0.66174913138466995</v>
      </c>
    </row>
    <row r="4644" spans="1:8" x14ac:dyDescent="0.25">
      <c r="A4644">
        <v>2.8133305200000001</v>
      </c>
      <c r="B4644">
        <v>464.22859926708651</v>
      </c>
      <c r="C4644">
        <v>-6.8881999999999999E-2</v>
      </c>
      <c r="D4644">
        <v>8.6219999999999995E-3</v>
      </c>
      <c r="E4644">
        <v>8.5187680793341325E-3</v>
      </c>
      <c r="F4644">
        <v>-2.6268218354326728E-3</v>
      </c>
      <c r="G4644">
        <v>8.9145724824350389E-3</v>
      </c>
      <c r="H4644">
        <v>-0.2991060306524726</v>
      </c>
    </row>
    <row r="4645" spans="1:8" x14ac:dyDescent="0.25">
      <c r="A4645">
        <v>2.81393658</v>
      </c>
      <c r="B4645">
        <v>464.328605428066</v>
      </c>
      <c r="C4645">
        <v>-6.9682999999999995E-2</v>
      </c>
      <c r="D4645">
        <v>6.5510000000000004E-3</v>
      </c>
      <c r="E4645">
        <v>2.7092494274505788E-3</v>
      </c>
      <c r="F4645">
        <v>-2.249458092367338E-4</v>
      </c>
      <c r="G4645">
        <v>2.718571881932582E-3</v>
      </c>
      <c r="H4645">
        <v>-8.2838820635581067E-2</v>
      </c>
    </row>
    <row r="4646" spans="1:8" x14ac:dyDescent="0.25">
      <c r="A4646">
        <v>2.81454264</v>
      </c>
      <c r="B4646">
        <v>464.42861158904549</v>
      </c>
      <c r="C4646">
        <v>-6.1411E-2</v>
      </c>
      <c r="D4646">
        <v>8.848E-3</v>
      </c>
      <c r="E4646">
        <v>5.2386727939119282E-3</v>
      </c>
      <c r="F4646">
        <v>-4.064502407304221E-3</v>
      </c>
      <c r="G4646">
        <v>6.6305258057453341E-3</v>
      </c>
      <c r="H4646">
        <v>-0.65985020113301807</v>
      </c>
    </row>
    <row r="4647" spans="1:8" x14ac:dyDescent="0.25">
      <c r="A4647">
        <v>2.8151486999999999</v>
      </c>
      <c r="B4647">
        <v>464.52861775002509</v>
      </c>
      <c r="C4647">
        <v>-5.6075E-2</v>
      </c>
      <c r="D4647">
        <v>1.4446000000000001E-2</v>
      </c>
      <c r="E4647">
        <v>4.3379812992697256E-3</v>
      </c>
      <c r="F4647">
        <v>-4.9311469355556455E-4</v>
      </c>
      <c r="G4647">
        <v>4.3659184433305969E-3</v>
      </c>
      <c r="H4647">
        <v>-0.11318791207612409</v>
      </c>
    </row>
    <row r="4648" spans="1:8" x14ac:dyDescent="0.25">
      <c r="A4648">
        <v>2.8157547599999999</v>
      </c>
      <c r="B4648">
        <v>464.62862391100469</v>
      </c>
      <c r="C4648">
        <v>-6.7547999999999997E-2</v>
      </c>
      <c r="D4648">
        <v>1.3963E-2</v>
      </c>
      <c r="E4648">
        <v>4.1569712386217697E-3</v>
      </c>
      <c r="F4648">
        <v>-3.2862750201110508E-3</v>
      </c>
      <c r="G4648">
        <v>5.2990577829020221E-3</v>
      </c>
      <c r="H4648">
        <v>-0.66894937399357213</v>
      </c>
    </row>
    <row r="4649" spans="1:8" x14ac:dyDescent="0.25">
      <c r="A4649">
        <v>2.8163608199999999</v>
      </c>
      <c r="B4649">
        <v>464.72863007198418</v>
      </c>
      <c r="C4649">
        <v>-6.4079999999999998E-2</v>
      </c>
      <c r="D4649">
        <v>8.6979999999999991E-3</v>
      </c>
      <c r="E4649">
        <v>4.8670944076694726E-3</v>
      </c>
      <c r="F4649">
        <v>-1.3166084695905181E-3</v>
      </c>
      <c r="G4649">
        <v>5.0420299320179506E-3</v>
      </c>
      <c r="H4649">
        <v>-0.26418918089900922</v>
      </c>
    </row>
    <row r="4650" spans="1:8" x14ac:dyDescent="0.25">
      <c r="A4650">
        <v>2.8169668799999998</v>
      </c>
      <c r="B4650">
        <v>464.82863623296379</v>
      </c>
      <c r="C4650">
        <v>-6.9682999999999995E-2</v>
      </c>
      <c r="D4650">
        <v>5.372E-3</v>
      </c>
      <c r="E4650">
        <v>4.3840730274447848E-3</v>
      </c>
      <c r="F4650">
        <v>-2.454914817508477E-3</v>
      </c>
      <c r="G4650">
        <v>5.0246097431732514E-3</v>
      </c>
      <c r="H4650">
        <v>-0.51045948307357836</v>
      </c>
    </row>
    <row r="4651" spans="1:8" x14ac:dyDescent="0.25">
      <c r="A4651">
        <v>2.8175729399999998</v>
      </c>
      <c r="B4651">
        <v>464.92864239394328</v>
      </c>
      <c r="C4651">
        <v>-7.2885000000000005E-2</v>
      </c>
      <c r="D4651">
        <v>6.0489999999999997E-3</v>
      </c>
      <c r="E4651">
        <v>4.3537789242471684E-3</v>
      </c>
      <c r="F4651">
        <v>-1.4269076325548039E-3</v>
      </c>
      <c r="G4651">
        <v>4.5816434074534857E-3</v>
      </c>
      <c r="H4651">
        <v>-0.31670816241520128</v>
      </c>
    </row>
    <row r="4652" spans="1:8" x14ac:dyDescent="0.25">
      <c r="A4652">
        <v>2.8181790000000002</v>
      </c>
      <c r="B4652">
        <v>465.02864855492288</v>
      </c>
      <c r="C4652">
        <v>-6.9416000000000005E-2</v>
      </c>
      <c r="D4652">
        <v>1.2036E-2</v>
      </c>
      <c r="E4652">
        <v>5.8474361460102717E-3</v>
      </c>
      <c r="F4652">
        <v>-1.6900775788600689E-3</v>
      </c>
      <c r="G4652">
        <v>6.0867784339692348E-3</v>
      </c>
      <c r="H4652">
        <v>-0.28136135106805682</v>
      </c>
    </row>
    <row r="4653" spans="1:8" x14ac:dyDescent="0.25">
      <c r="A4653">
        <v>2.8187850600000002</v>
      </c>
      <c r="B4653">
        <v>465.12865471590243</v>
      </c>
      <c r="C4653">
        <v>-4.9138000000000001E-2</v>
      </c>
      <c r="D4653">
        <v>9.1430000000000001E-3</v>
      </c>
      <c r="E4653">
        <v>4.2921321428282004E-3</v>
      </c>
      <c r="F4653">
        <v>-1.3228898309698019E-3</v>
      </c>
      <c r="G4653">
        <v>4.4913734910806864E-3</v>
      </c>
      <c r="H4653">
        <v>-0.29897428880838828</v>
      </c>
    </row>
    <row r="4654" spans="1:8" x14ac:dyDescent="0.25">
      <c r="A4654">
        <v>2.8193911200000001</v>
      </c>
      <c r="B4654">
        <v>465.22866087688197</v>
      </c>
      <c r="C4654">
        <v>-5.9277000000000003E-2</v>
      </c>
      <c r="D4654">
        <v>6.2940000000000001E-3</v>
      </c>
      <c r="E4654">
        <v>6.5339086954693164E-3</v>
      </c>
      <c r="F4654">
        <v>-2.0026938870373249E-3</v>
      </c>
      <c r="G4654">
        <v>6.8339407113250702E-3</v>
      </c>
      <c r="H4654">
        <v>-0.29741649488312188</v>
      </c>
    </row>
    <row r="4655" spans="1:8" x14ac:dyDescent="0.25">
      <c r="A4655">
        <v>2.8199971800000001</v>
      </c>
      <c r="B4655">
        <v>465.32866703786158</v>
      </c>
      <c r="C4655">
        <v>-7.2885000000000005E-2</v>
      </c>
      <c r="D4655">
        <v>1.085E-2</v>
      </c>
      <c r="E4655">
        <v>3.8997799957261061E-3</v>
      </c>
      <c r="F4655">
        <v>-5.6272127204541841E-5</v>
      </c>
      <c r="G4655">
        <v>3.9001859657413298E-3</v>
      </c>
      <c r="H4655">
        <v>-1.442856321050761E-2</v>
      </c>
    </row>
    <row r="4656" spans="1:8" x14ac:dyDescent="0.25">
      <c r="A4656">
        <v>2.8206032400000001</v>
      </c>
      <c r="B4656">
        <v>465.42867319884112</v>
      </c>
      <c r="C4656">
        <v>-6.0878000000000002E-2</v>
      </c>
      <c r="D4656">
        <v>1.1967E-2</v>
      </c>
      <c r="E4656">
        <v>5.8978232650581551E-3</v>
      </c>
      <c r="F4656">
        <v>-3.1903783621558528E-3</v>
      </c>
      <c r="G4656">
        <v>6.7054331224443266E-3</v>
      </c>
      <c r="H4656">
        <v>-0.49586204833322461</v>
      </c>
    </row>
    <row r="4657" spans="1:8" x14ac:dyDescent="0.25">
      <c r="A4657">
        <v>2.8212093</v>
      </c>
      <c r="B4657">
        <v>465.52867935982073</v>
      </c>
      <c r="C4657">
        <v>-5.7409000000000002E-2</v>
      </c>
      <c r="D4657">
        <v>9.1929999999999998E-3</v>
      </c>
      <c r="E4657">
        <v>5.2524412447270919E-3</v>
      </c>
      <c r="F4657">
        <v>7.6368178159936368E-4</v>
      </c>
      <c r="G4657">
        <v>5.3076688755853132E-3</v>
      </c>
      <c r="H4657">
        <v>0.14438384165510909</v>
      </c>
    </row>
    <row r="4658" spans="1:8" x14ac:dyDescent="0.25">
      <c r="A4658">
        <v>2.82181536</v>
      </c>
      <c r="B4658">
        <v>465.62868552080022</v>
      </c>
      <c r="C4658">
        <v>-5.6875000000000002E-2</v>
      </c>
      <c r="D4658">
        <v>1.3573999999999999E-2</v>
      </c>
      <c r="E4658">
        <v>4.716881375058617E-3</v>
      </c>
      <c r="F4658">
        <v>-1.760031381127809E-3</v>
      </c>
      <c r="G4658">
        <v>5.0345486757930481E-3</v>
      </c>
      <c r="H4658">
        <v>-0.35713419983487871</v>
      </c>
    </row>
    <row r="4659" spans="1:8" x14ac:dyDescent="0.25">
      <c r="A4659">
        <v>2.82242142</v>
      </c>
      <c r="B4659">
        <v>465.72869168177982</v>
      </c>
      <c r="C4659">
        <v>-7.5552999999999995E-2</v>
      </c>
      <c r="D4659">
        <v>1.9310000000000001E-2</v>
      </c>
      <c r="E4659">
        <v>5.9793968639578043E-3</v>
      </c>
      <c r="F4659">
        <v>-6.6793888452479572E-4</v>
      </c>
      <c r="G4659">
        <v>6.0165878378171007E-3</v>
      </c>
      <c r="H4659">
        <v>-0.111245540116597</v>
      </c>
    </row>
    <row r="4660" spans="1:8" x14ac:dyDescent="0.25">
      <c r="A4660">
        <v>2.8230274799999999</v>
      </c>
      <c r="B4660">
        <v>465.82869784275931</v>
      </c>
      <c r="C4660">
        <v>-5.7675999999999998E-2</v>
      </c>
      <c r="D4660">
        <v>1.0548999999999999E-2</v>
      </c>
      <c r="E4660">
        <v>4.5490773031099394E-3</v>
      </c>
      <c r="F4660">
        <v>-2.5352897827891178E-3</v>
      </c>
      <c r="G4660">
        <v>5.2078593099645944E-3</v>
      </c>
      <c r="H4660">
        <v>-0.50844546420151104</v>
      </c>
    </row>
    <row r="4661" spans="1:8" x14ac:dyDescent="0.25">
      <c r="A4661">
        <v>2.8236335399999999</v>
      </c>
      <c r="B4661">
        <v>465.92870400373891</v>
      </c>
      <c r="C4661">
        <v>-5.5808000000000003E-2</v>
      </c>
      <c r="D4661">
        <v>8.6160000000000004E-3</v>
      </c>
      <c r="E4661">
        <v>5.6522957080763743E-3</v>
      </c>
      <c r="F4661">
        <v>-1.427940657901545E-3</v>
      </c>
      <c r="G4661">
        <v>5.8298766105318979E-3</v>
      </c>
      <c r="H4661">
        <v>-0.24745261980609451</v>
      </c>
    </row>
    <row r="4662" spans="1:8" x14ac:dyDescent="0.25">
      <c r="A4662">
        <v>2.8242395999999999</v>
      </c>
      <c r="B4662">
        <v>466.0287101647184</v>
      </c>
      <c r="C4662">
        <v>-6.9949999999999998E-2</v>
      </c>
      <c r="D4662">
        <v>1.6403999999999998E-2</v>
      </c>
      <c r="E4662">
        <v>4.1682993049197044E-3</v>
      </c>
      <c r="F4662">
        <v>-1.9500978449079891E-3</v>
      </c>
      <c r="G4662">
        <v>4.6019127219134514E-3</v>
      </c>
      <c r="H4662">
        <v>-0.43759036753815761</v>
      </c>
    </row>
    <row r="4663" spans="1:8" x14ac:dyDescent="0.25">
      <c r="A4663">
        <v>2.8248456599999998</v>
      </c>
      <c r="B4663">
        <v>466.12871632569801</v>
      </c>
      <c r="C4663">
        <v>-7.4751999999999999E-2</v>
      </c>
      <c r="D4663">
        <v>1.6573000000000001E-2</v>
      </c>
      <c r="E4663">
        <v>6.4221823485894787E-3</v>
      </c>
      <c r="F4663">
        <v>-1.7194325229176501E-3</v>
      </c>
      <c r="G4663">
        <v>6.6483738101434419E-3</v>
      </c>
      <c r="H4663">
        <v>-0.26159801186332732</v>
      </c>
    </row>
    <row r="4664" spans="1:8" x14ac:dyDescent="0.25">
      <c r="A4664">
        <v>2.8254517200000002</v>
      </c>
      <c r="B4664">
        <v>466.22872248667761</v>
      </c>
      <c r="C4664">
        <v>-6.1945E-2</v>
      </c>
      <c r="D4664">
        <v>7.6369999999999997E-3</v>
      </c>
      <c r="E4664">
        <v>6.0291671368450242E-3</v>
      </c>
      <c r="F4664">
        <v>-2.271140403153067E-3</v>
      </c>
      <c r="G4664">
        <v>6.4427428238946734E-3</v>
      </c>
      <c r="H4664">
        <v>-0.36025344159781669</v>
      </c>
    </row>
    <row r="4665" spans="1:8" x14ac:dyDescent="0.25">
      <c r="A4665">
        <v>2.8260577800000002</v>
      </c>
      <c r="B4665">
        <v>466.3287286476571</v>
      </c>
      <c r="C4665">
        <v>-6.8615999999999996E-2</v>
      </c>
      <c r="D4665">
        <v>9.6520000000000009E-3</v>
      </c>
      <c r="E4665">
        <v>5.7780859418798819E-3</v>
      </c>
      <c r="F4665">
        <v>-1.7687789668428819E-3</v>
      </c>
      <c r="G4665">
        <v>6.0427523683579563E-3</v>
      </c>
      <c r="H4665">
        <v>-0.29706059624433501</v>
      </c>
    </row>
    <row r="4666" spans="1:8" x14ac:dyDescent="0.25">
      <c r="A4666">
        <v>2.8266638400000001</v>
      </c>
      <c r="B4666">
        <v>466.42873480863659</v>
      </c>
      <c r="C4666">
        <v>-6.9682999999999995E-2</v>
      </c>
      <c r="D4666">
        <v>7.4679999999999998E-3</v>
      </c>
      <c r="E4666">
        <v>5.3615015645858142E-3</v>
      </c>
      <c r="F4666">
        <v>-1.151062315483976E-3</v>
      </c>
      <c r="G4666">
        <v>5.4836706211426906E-3</v>
      </c>
      <c r="H4666">
        <v>-0.21148011316931209</v>
      </c>
    </row>
    <row r="4667" spans="1:8" x14ac:dyDescent="0.25">
      <c r="A4667">
        <v>2.8272699000000001</v>
      </c>
      <c r="B4667">
        <v>466.52874096961619</v>
      </c>
      <c r="C4667">
        <v>-6.7015000000000005E-2</v>
      </c>
      <c r="D4667">
        <v>5.202E-3</v>
      </c>
      <c r="E4667">
        <v>6.0358274640599377E-3</v>
      </c>
      <c r="F4667">
        <v>-7.047764964819975E-4</v>
      </c>
      <c r="G4667">
        <v>6.0768349562822302E-3</v>
      </c>
      <c r="H4667">
        <v>-0.11623914578514689</v>
      </c>
    </row>
    <row r="4668" spans="1:8" x14ac:dyDescent="0.25">
      <c r="A4668">
        <v>2.8278759600000001</v>
      </c>
      <c r="B4668">
        <v>466.62874713059568</v>
      </c>
      <c r="C4668">
        <v>-7.5019000000000002E-2</v>
      </c>
      <c r="D4668">
        <v>8.064E-3</v>
      </c>
      <c r="E4668">
        <v>5.8541037983580041E-3</v>
      </c>
      <c r="F4668">
        <v>-1.507704590698513E-3</v>
      </c>
      <c r="G4668">
        <v>6.0451389078136969E-3</v>
      </c>
      <c r="H4668">
        <v>-0.25206864684284302</v>
      </c>
    </row>
    <row r="4669" spans="1:8" x14ac:dyDescent="0.25">
      <c r="A4669">
        <v>2.82848202</v>
      </c>
      <c r="B4669">
        <v>466.72875329157529</v>
      </c>
      <c r="C4669">
        <v>-6.1945E-2</v>
      </c>
      <c r="D4669">
        <v>8.7860000000000004E-3</v>
      </c>
      <c r="E4669">
        <v>5.889432346384187E-3</v>
      </c>
      <c r="F4669">
        <v>-2.2197829367430299E-3</v>
      </c>
      <c r="G4669">
        <v>6.2938739778368507E-3</v>
      </c>
      <c r="H4669">
        <v>-0.36044369105668989</v>
      </c>
    </row>
    <row r="4670" spans="1:8" x14ac:dyDescent="0.25">
      <c r="A4670">
        <v>2.82908808</v>
      </c>
      <c r="B4670">
        <v>466.82875945255478</v>
      </c>
      <c r="C4670">
        <v>-6.3279000000000002E-2</v>
      </c>
      <c r="D4670">
        <v>1.1974E-2</v>
      </c>
      <c r="E4670">
        <v>5.5559184001970751E-3</v>
      </c>
      <c r="F4670">
        <v>-1.1092177338613461E-3</v>
      </c>
      <c r="G4670">
        <v>5.6655620419126052E-3</v>
      </c>
      <c r="H4670">
        <v>-0.19705529901528029</v>
      </c>
    </row>
    <row r="4671" spans="1:8" x14ac:dyDescent="0.25">
      <c r="A4671">
        <v>2.82969414</v>
      </c>
      <c r="B4671">
        <v>466.92876561353438</v>
      </c>
      <c r="C4671">
        <v>-5.6075E-2</v>
      </c>
      <c r="D4671">
        <v>8.9239999999999996E-3</v>
      </c>
      <c r="E4671">
        <v>6.0698926135462202E-3</v>
      </c>
      <c r="F4671">
        <v>-1.2163290257068849E-3</v>
      </c>
      <c r="G4671">
        <v>6.1905615770106049E-3</v>
      </c>
      <c r="H4671">
        <v>-0.19776787790894829</v>
      </c>
    </row>
    <row r="4672" spans="1:8" x14ac:dyDescent="0.25">
      <c r="A4672">
        <v>2.8303001999999999</v>
      </c>
      <c r="B4672">
        <v>467.02877177451398</v>
      </c>
      <c r="C4672">
        <v>-6.4346E-2</v>
      </c>
      <c r="D4672">
        <v>1.1202E-2</v>
      </c>
      <c r="E4672">
        <v>6.3911176242693393E-3</v>
      </c>
      <c r="F4672">
        <v>-5.9705577267026954E-4</v>
      </c>
      <c r="G4672">
        <v>6.4189454027063558E-3</v>
      </c>
      <c r="H4672">
        <v>-9.314926843509784E-2</v>
      </c>
    </row>
    <row r="4673" spans="1:8" x14ac:dyDescent="0.25">
      <c r="A4673">
        <v>2.8309062599999999</v>
      </c>
      <c r="B4673">
        <v>467.12877793549347</v>
      </c>
      <c r="C4673">
        <v>-6.4346E-2</v>
      </c>
      <c r="D4673">
        <v>1.2030000000000001E-2</v>
      </c>
      <c r="E4673">
        <v>6.8201094190311097E-3</v>
      </c>
      <c r="F4673">
        <v>-1.798601889103735E-3</v>
      </c>
      <c r="G4673">
        <v>7.0532872650307093E-3</v>
      </c>
      <c r="H4673">
        <v>-0.25784970266434132</v>
      </c>
    </row>
    <row r="4674" spans="1:8" x14ac:dyDescent="0.25">
      <c r="A4674">
        <v>2.8315123199999999</v>
      </c>
      <c r="B4674">
        <v>467.22878409647308</v>
      </c>
      <c r="C4674">
        <v>-4.0065999999999997E-2</v>
      </c>
      <c r="D4674">
        <v>1.9278E-2</v>
      </c>
      <c r="E4674">
        <v>4.9138696187561266E-3</v>
      </c>
      <c r="F4674">
        <v>-1.795245403564081E-3</v>
      </c>
      <c r="G4674">
        <v>5.2315409478615807E-3</v>
      </c>
      <c r="H4674">
        <v>-0.35027705538623061</v>
      </c>
    </row>
    <row r="4675" spans="1:8" x14ac:dyDescent="0.25">
      <c r="A4675">
        <v>2.8321183799999998</v>
      </c>
      <c r="B4675">
        <v>467.32879025745262</v>
      </c>
      <c r="C4675">
        <v>-6.1945E-2</v>
      </c>
      <c r="D4675">
        <v>1.4936E-2</v>
      </c>
      <c r="E4675">
        <v>5.7225136135172798E-3</v>
      </c>
      <c r="F4675">
        <v>-2.421939030124309E-3</v>
      </c>
      <c r="G4675">
        <v>6.2139319856697886E-3</v>
      </c>
      <c r="H4675">
        <v>-0.4003704265421707</v>
      </c>
    </row>
    <row r="4676" spans="1:8" x14ac:dyDescent="0.25">
      <c r="A4676">
        <v>2.8327244399999998</v>
      </c>
      <c r="B4676">
        <v>467.42879641843223</v>
      </c>
      <c r="C4676">
        <v>-5.6875000000000002E-2</v>
      </c>
      <c r="D4676">
        <v>1.0692999999999999E-2</v>
      </c>
      <c r="E4676">
        <v>6.1887496845517446E-3</v>
      </c>
      <c r="F4676">
        <v>-1.8199697946301181E-3</v>
      </c>
      <c r="G4676">
        <v>6.4508071364291564E-3</v>
      </c>
      <c r="H4676">
        <v>-0.28601415743351999</v>
      </c>
    </row>
    <row r="4677" spans="1:8" x14ac:dyDescent="0.25">
      <c r="A4677">
        <v>2.8333305000000002</v>
      </c>
      <c r="B4677">
        <v>467.52880257941172</v>
      </c>
      <c r="C4677">
        <v>-5.9810000000000002E-2</v>
      </c>
      <c r="D4677">
        <v>1.1044999999999999E-2</v>
      </c>
      <c r="E4677">
        <v>5.8404085870014041E-3</v>
      </c>
      <c r="F4677">
        <v>-2.1952474004175182E-3</v>
      </c>
      <c r="G4677">
        <v>6.2393496145158912E-3</v>
      </c>
      <c r="H4677">
        <v>-0.35953514580127349</v>
      </c>
    </row>
    <row r="4678" spans="1:8" x14ac:dyDescent="0.25">
      <c r="A4678">
        <v>2.8339365600000002</v>
      </c>
      <c r="B4678">
        <v>467.62880874039132</v>
      </c>
      <c r="C4678">
        <v>-6.9149000000000002E-2</v>
      </c>
      <c r="D4678">
        <v>1.1627999999999999E-2</v>
      </c>
      <c r="E4678">
        <v>5.7793305440338892E-3</v>
      </c>
      <c r="F4678">
        <v>-1.360395346469704E-3</v>
      </c>
      <c r="G4678">
        <v>5.9372836411863859E-3</v>
      </c>
      <c r="H4678">
        <v>-0.23118130945298751</v>
      </c>
    </row>
    <row r="4679" spans="1:8" x14ac:dyDescent="0.25">
      <c r="A4679">
        <v>2.8345426200000001</v>
      </c>
      <c r="B4679">
        <v>467.72881490137081</v>
      </c>
      <c r="C4679">
        <v>-7.3685E-2</v>
      </c>
      <c r="D4679">
        <v>8.7290000000000006E-3</v>
      </c>
      <c r="E4679">
        <v>5.3984741614567242E-3</v>
      </c>
      <c r="F4679">
        <v>-1.70788668870242E-3</v>
      </c>
      <c r="G4679">
        <v>5.6621904077276313E-3</v>
      </c>
      <c r="H4679">
        <v>-0.30640185478569842</v>
      </c>
    </row>
    <row r="4680" spans="1:8" x14ac:dyDescent="0.25">
      <c r="A4680">
        <v>2.8351486800000001</v>
      </c>
      <c r="B4680">
        <v>467.82882106235041</v>
      </c>
      <c r="C4680">
        <v>-6.4879999999999993E-2</v>
      </c>
      <c r="D4680">
        <v>8.6099999999999996E-3</v>
      </c>
      <c r="E4680">
        <v>5.910694849932726E-3</v>
      </c>
      <c r="F4680">
        <v>-1.2232742206494051E-3</v>
      </c>
      <c r="G4680">
        <v>6.0359517416830512E-3</v>
      </c>
      <c r="H4680">
        <v>-0.20407830581090691</v>
      </c>
    </row>
    <row r="4681" spans="1:8" x14ac:dyDescent="0.25">
      <c r="A4681">
        <v>2.8357547400000001</v>
      </c>
      <c r="B4681">
        <v>467.92882722333002</v>
      </c>
      <c r="C4681">
        <v>-7.7421000000000004E-2</v>
      </c>
      <c r="D4681">
        <v>9.2499999999999995E-3</v>
      </c>
      <c r="E4681">
        <v>5.7572987706849769E-3</v>
      </c>
      <c r="F4681">
        <v>-1.096658068819648E-3</v>
      </c>
      <c r="G4681">
        <v>5.8608146238247451E-3</v>
      </c>
      <c r="H4681">
        <v>-0.1882264886469277</v>
      </c>
    </row>
    <row r="4682" spans="1:8" x14ac:dyDescent="0.25">
      <c r="A4682">
        <v>2.8363608</v>
      </c>
      <c r="B4682">
        <v>468.02883338430951</v>
      </c>
      <c r="C4682">
        <v>-6.4079999999999998E-2</v>
      </c>
      <c r="D4682">
        <v>1.952E-3</v>
      </c>
      <c r="E4682">
        <v>6.06077465127626E-3</v>
      </c>
      <c r="F4682">
        <v>-1.195512162107793E-3</v>
      </c>
      <c r="G4682">
        <v>6.1775592836734901E-3</v>
      </c>
      <c r="H4682">
        <v>-0.19475380522349039</v>
      </c>
    </row>
    <row r="4683" spans="1:8" x14ac:dyDescent="0.25">
      <c r="A4683">
        <v>2.83696686</v>
      </c>
      <c r="B4683">
        <v>468.12883954528911</v>
      </c>
      <c r="C4683">
        <v>-6.9949999999999998E-2</v>
      </c>
      <c r="D4683">
        <v>9.1120000000000003E-3</v>
      </c>
      <c r="E4683">
        <v>6.0380973336588376E-3</v>
      </c>
      <c r="F4683">
        <v>-1.580144843249205E-3</v>
      </c>
      <c r="G4683">
        <v>6.2414322984700411E-3</v>
      </c>
      <c r="H4683">
        <v>-0.25595584442865948</v>
      </c>
    </row>
    <row r="4684" spans="1:8" x14ac:dyDescent="0.25">
      <c r="A4684">
        <v>2.8375729199999999</v>
      </c>
      <c r="B4684">
        <v>468.2288457062686</v>
      </c>
      <c r="C4684">
        <v>-6.4613000000000004E-2</v>
      </c>
      <c r="D4684">
        <v>9.1750000000000009E-3</v>
      </c>
      <c r="E4684">
        <v>6.6224261385817249E-3</v>
      </c>
      <c r="F4684">
        <v>-8.5500737105014132E-4</v>
      </c>
      <c r="G4684">
        <v>6.677392123091209E-3</v>
      </c>
      <c r="H4684">
        <v>-0.12839760628994079</v>
      </c>
    </row>
    <row r="4685" spans="1:8" x14ac:dyDescent="0.25">
      <c r="A4685">
        <v>2.8381789799999999</v>
      </c>
      <c r="B4685">
        <v>468.32885186724809</v>
      </c>
      <c r="C4685">
        <v>-7.0749999999999993E-2</v>
      </c>
      <c r="D4685">
        <v>1.2149E-2</v>
      </c>
      <c r="E4685">
        <v>5.8381173927017863E-3</v>
      </c>
      <c r="F4685">
        <v>-1.994126490657752E-3</v>
      </c>
      <c r="G4685">
        <v>6.1692913006041556E-3</v>
      </c>
      <c r="H4685">
        <v>-0.32914525965348701</v>
      </c>
    </row>
    <row r="4686" spans="1:8" x14ac:dyDescent="0.25">
      <c r="A4686">
        <v>2.8387850399999999</v>
      </c>
      <c r="B4686">
        <v>468.42885802822769</v>
      </c>
      <c r="C4686">
        <v>-6.4346E-2</v>
      </c>
      <c r="D4686">
        <v>1.0907E-2</v>
      </c>
      <c r="E4686">
        <v>6.2125787206205301E-3</v>
      </c>
      <c r="F4686">
        <v>-5.4598215791791581E-4</v>
      </c>
      <c r="G4686">
        <v>6.2365239418021743E-3</v>
      </c>
      <c r="H4686">
        <v>-8.7658126013788681E-2</v>
      </c>
    </row>
    <row r="4687" spans="1:8" x14ac:dyDescent="0.25">
      <c r="A4687">
        <v>2.8393910999999998</v>
      </c>
      <c r="B4687">
        <v>468.52886418920718</v>
      </c>
      <c r="C4687">
        <v>-7.0216000000000001E-2</v>
      </c>
      <c r="D4687">
        <v>1.2030000000000001E-2</v>
      </c>
      <c r="E4687">
        <v>5.6378768717538826E-3</v>
      </c>
      <c r="F4687">
        <v>-1.641996232351732E-3</v>
      </c>
      <c r="G4687">
        <v>5.8721211881324993E-3</v>
      </c>
      <c r="H4687">
        <v>-0.28340427714967908</v>
      </c>
    </row>
    <row r="4688" spans="1:8" x14ac:dyDescent="0.25">
      <c r="A4688">
        <v>2.8399971599999998</v>
      </c>
      <c r="B4688">
        <v>468.62887035018679</v>
      </c>
      <c r="C4688">
        <v>-7.4218999999999993E-2</v>
      </c>
      <c r="D4688">
        <v>8.685E-3</v>
      </c>
      <c r="E4688">
        <v>6.9150438343146417E-3</v>
      </c>
      <c r="F4688">
        <v>-1.422739727626271E-3</v>
      </c>
      <c r="G4688">
        <v>7.059888070150901E-3</v>
      </c>
      <c r="H4688">
        <v>-0.20291400570976309</v>
      </c>
    </row>
    <row r="4689" spans="1:8" x14ac:dyDescent="0.25">
      <c r="A4689">
        <v>2.8406032200000002</v>
      </c>
      <c r="B4689">
        <v>468.72887651116639</v>
      </c>
      <c r="C4689">
        <v>-6.1945E-2</v>
      </c>
      <c r="D4689">
        <v>1.2237E-2</v>
      </c>
      <c r="E4689">
        <v>6.017853730231771E-3</v>
      </c>
      <c r="F4689">
        <v>-1.1998586038602431E-3</v>
      </c>
      <c r="G4689">
        <v>6.1363037887413874E-3</v>
      </c>
      <c r="H4689">
        <v>-0.19680235989891401</v>
      </c>
    </row>
    <row r="4690" spans="1:8" x14ac:dyDescent="0.25">
      <c r="A4690">
        <v>2.8412092800000002</v>
      </c>
      <c r="B4690">
        <v>468.82888267214588</v>
      </c>
      <c r="C4690">
        <v>-5.901E-2</v>
      </c>
      <c r="D4690">
        <v>1.6097E-2</v>
      </c>
      <c r="E4690">
        <v>5.9709606249205866E-3</v>
      </c>
      <c r="F4690">
        <v>-1.884062043813958E-3</v>
      </c>
      <c r="G4690">
        <v>6.2611548910159118E-3</v>
      </c>
      <c r="H4690">
        <v>-0.30564973861701727</v>
      </c>
    </row>
    <row r="4691" spans="1:8" x14ac:dyDescent="0.25">
      <c r="A4691">
        <v>2.8418153400000001</v>
      </c>
      <c r="B4691">
        <v>468.92888883312548</v>
      </c>
      <c r="C4691">
        <v>-6.6480999999999998E-2</v>
      </c>
      <c r="D4691">
        <v>8.4399999999999996E-3</v>
      </c>
      <c r="E4691">
        <v>6.7204325739717739E-3</v>
      </c>
      <c r="F4691">
        <v>-1.3252867259749179E-3</v>
      </c>
      <c r="G4691">
        <v>6.8498612312474037E-3</v>
      </c>
      <c r="H4691">
        <v>-0.19470430359600641</v>
      </c>
    </row>
    <row r="4692" spans="1:8" x14ac:dyDescent="0.25">
      <c r="A4692">
        <v>2.8424214000000001</v>
      </c>
      <c r="B4692">
        <v>469.02889499410497</v>
      </c>
      <c r="C4692">
        <v>-6.7815E-2</v>
      </c>
      <c r="D4692">
        <v>8.2140000000000008E-3</v>
      </c>
      <c r="E4692">
        <v>6.7894938472188226E-3</v>
      </c>
      <c r="F4692">
        <v>-9.6566303454097453E-4</v>
      </c>
      <c r="G4692">
        <v>6.857822671788848E-3</v>
      </c>
      <c r="H4692">
        <v>-0.141281437021714</v>
      </c>
    </row>
    <row r="4693" spans="1:8" x14ac:dyDescent="0.25">
      <c r="A4693">
        <v>2.8430274600000001</v>
      </c>
      <c r="B4693">
        <v>469.12890115508458</v>
      </c>
      <c r="C4693">
        <v>-6.2744999999999995E-2</v>
      </c>
      <c r="D4693">
        <v>1.0938E-2</v>
      </c>
      <c r="E4693">
        <v>7.6992802202410547E-3</v>
      </c>
      <c r="F4693">
        <v>-4.8444576960534171E-4</v>
      </c>
      <c r="G4693">
        <v>7.7145060511664421E-3</v>
      </c>
      <c r="H4693">
        <v>-6.2838077904483147E-2</v>
      </c>
    </row>
    <row r="4694" spans="1:8" x14ac:dyDescent="0.25">
      <c r="A4694">
        <v>2.84363352</v>
      </c>
      <c r="B4694">
        <v>469.22890731606412</v>
      </c>
      <c r="C4694">
        <v>-6.8615999999999996E-2</v>
      </c>
      <c r="D4694">
        <v>1.0141000000000001E-2</v>
      </c>
      <c r="E4694">
        <v>5.8707258780482992E-3</v>
      </c>
      <c r="F4694">
        <v>-8.2495849819909825E-5</v>
      </c>
      <c r="G4694">
        <v>5.8713054681581228E-3</v>
      </c>
      <c r="H4694">
        <v>-1.405114500004836E-2</v>
      </c>
    </row>
    <row r="4695" spans="1:8" x14ac:dyDescent="0.25">
      <c r="A4695">
        <v>2.84423958</v>
      </c>
      <c r="B4695">
        <v>469.32891347704373</v>
      </c>
      <c r="C4695">
        <v>-5.9544E-2</v>
      </c>
      <c r="D4695">
        <v>3.6770000000000001E-3</v>
      </c>
      <c r="E4695">
        <v>7.6997894652542581E-3</v>
      </c>
      <c r="F4695">
        <v>-9.0038854669623875E-4</v>
      </c>
      <c r="G4695">
        <v>7.7522549844714359E-3</v>
      </c>
      <c r="H4695">
        <v>-0.1164080996183789</v>
      </c>
    </row>
    <row r="4696" spans="1:8" x14ac:dyDescent="0.25">
      <c r="A4696">
        <v>2.84484564</v>
      </c>
      <c r="B4696">
        <v>469.42891963802322</v>
      </c>
      <c r="C4696">
        <v>-5.2338999999999997E-2</v>
      </c>
      <c r="D4696">
        <v>1.1114000000000001E-2</v>
      </c>
      <c r="E4696">
        <v>7.3191354717944907E-3</v>
      </c>
      <c r="F4696">
        <v>6.8120700584443352E-4</v>
      </c>
      <c r="G4696">
        <v>7.3507677857004771E-3</v>
      </c>
      <c r="H4696">
        <v>9.2804704115259026E-2</v>
      </c>
    </row>
    <row r="4697" spans="1:8" x14ac:dyDescent="0.25">
      <c r="A4697">
        <v>2.8454516999999999</v>
      </c>
      <c r="B4697">
        <v>469.52892579900282</v>
      </c>
      <c r="C4697">
        <v>-5.9810000000000002E-2</v>
      </c>
      <c r="D4697">
        <v>8.1639999999999994E-3</v>
      </c>
      <c r="E4697">
        <v>7.4106835456386518E-3</v>
      </c>
      <c r="F4697">
        <v>-1.359876797679458E-3</v>
      </c>
      <c r="G4697">
        <v>7.5344207155206306E-3</v>
      </c>
      <c r="H4697">
        <v>-0.18148315323967409</v>
      </c>
    </row>
    <row r="4698" spans="1:8" x14ac:dyDescent="0.25">
      <c r="A4698">
        <v>2.8460577599999999</v>
      </c>
      <c r="B4698">
        <v>469.62893195998242</v>
      </c>
      <c r="C4698">
        <v>-6.5947000000000006E-2</v>
      </c>
      <c r="D4698">
        <v>4.4739999999999997E-3</v>
      </c>
      <c r="E4698">
        <v>8.1552944977931977E-3</v>
      </c>
      <c r="F4698">
        <v>-2.7545029632405568E-4</v>
      </c>
      <c r="G4698">
        <v>8.1599449269882333E-3</v>
      </c>
      <c r="H4698">
        <v>-3.3762805748947008E-2</v>
      </c>
    </row>
    <row r="4699" spans="1:8" x14ac:dyDescent="0.25">
      <c r="A4699">
        <v>2.8466638199999998</v>
      </c>
      <c r="B4699">
        <v>469.72893812096191</v>
      </c>
      <c r="C4699">
        <v>-9.2363000000000001E-2</v>
      </c>
      <c r="D4699">
        <v>6.476E-3</v>
      </c>
      <c r="E4699">
        <v>7.5469039952268816E-3</v>
      </c>
      <c r="F4699">
        <v>-2.2361684403748002E-3</v>
      </c>
      <c r="G4699">
        <v>7.8712266646882786E-3</v>
      </c>
      <c r="H4699">
        <v>-0.28806138386152519</v>
      </c>
    </row>
    <row r="4700" spans="1:8" x14ac:dyDescent="0.25">
      <c r="A4700">
        <v>2.8472698799999998</v>
      </c>
      <c r="B4700">
        <v>469.82894428194152</v>
      </c>
      <c r="C4700">
        <v>-6.1945E-2</v>
      </c>
      <c r="D4700">
        <v>1.1164E-2</v>
      </c>
      <c r="E4700">
        <v>8.8714069796780506E-3</v>
      </c>
      <c r="F4700">
        <v>-3.661498679003768E-4</v>
      </c>
      <c r="G4700">
        <v>8.878959822233903E-3</v>
      </c>
      <c r="H4700">
        <v>-4.1249620648563662E-2</v>
      </c>
    </row>
    <row r="4701" spans="1:8" x14ac:dyDescent="0.25">
      <c r="A4701">
        <v>2.8478759400000002</v>
      </c>
      <c r="B4701">
        <v>469.92895044292101</v>
      </c>
      <c r="C4701">
        <v>-6.8348999999999993E-2</v>
      </c>
      <c r="D4701">
        <v>9.3629999999999998E-3</v>
      </c>
      <c r="E4701">
        <v>6.9428060530622024E-3</v>
      </c>
      <c r="F4701">
        <v>-1.5715311287231E-3</v>
      </c>
      <c r="G4701">
        <v>7.1184454748900658E-3</v>
      </c>
      <c r="H4701">
        <v>-0.22260271613574131</v>
      </c>
    </row>
    <row r="4702" spans="1:8" x14ac:dyDescent="0.25">
      <c r="A4702">
        <v>2.8484820000000002</v>
      </c>
      <c r="B4702">
        <v>470.02895660390061</v>
      </c>
      <c r="C4702">
        <v>-6.4613000000000004E-2</v>
      </c>
      <c r="D4702">
        <v>4.5999999999999999E-3</v>
      </c>
      <c r="E4702">
        <v>8.7535348845643474E-3</v>
      </c>
      <c r="F4702">
        <v>-2.001961864000834E-3</v>
      </c>
      <c r="G4702">
        <v>8.9795447702096052E-3</v>
      </c>
      <c r="H4702">
        <v>-0.2248364397831023</v>
      </c>
    </row>
    <row r="4703" spans="1:8" x14ac:dyDescent="0.25">
      <c r="A4703">
        <v>2.8490880600000001</v>
      </c>
      <c r="B4703">
        <v>470.1289627648801</v>
      </c>
      <c r="C4703">
        <v>-6.3011999999999999E-2</v>
      </c>
      <c r="D4703">
        <v>7.6559999999999996E-3</v>
      </c>
      <c r="E4703">
        <v>8.0763918225051842E-3</v>
      </c>
      <c r="F4703">
        <v>-1.0651878496214979E-3</v>
      </c>
      <c r="G4703">
        <v>8.1463323051303195E-3</v>
      </c>
      <c r="H4703">
        <v>-0.13113223394120399</v>
      </c>
    </row>
    <row r="4704" spans="1:8" x14ac:dyDescent="0.25">
      <c r="A4704">
        <v>2.8496941200000001</v>
      </c>
      <c r="B4704">
        <v>470.22896892585959</v>
      </c>
      <c r="C4704">
        <v>-7.1284E-2</v>
      </c>
      <c r="D4704">
        <v>9.5700000000000004E-3</v>
      </c>
      <c r="E4704">
        <v>8.676407906583786E-3</v>
      </c>
      <c r="F4704">
        <v>-1.951054177511038E-3</v>
      </c>
      <c r="G4704">
        <v>8.8930684561074249E-3</v>
      </c>
      <c r="H4704">
        <v>-0.2211896423306377</v>
      </c>
    </row>
    <row r="4705" spans="1:8" x14ac:dyDescent="0.25">
      <c r="A4705">
        <v>2.8503001800000001</v>
      </c>
      <c r="B4705">
        <v>470.32897508683919</v>
      </c>
      <c r="C4705">
        <v>-8.0621999999999999E-2</v>
      </c>
      <c r="D4705">
        <v>1.0518E-2</v>
      </c>
      <c r="E4705">
        <v>8.8892194020689479E-3</v>
      </c>
      <c r="F4705">
        <v>-7.0492214890700107E-4</v>
      </c>
      <c r="G4705">
        <v>8.9171260400500493E-3</v>
      </c>
      <c r="H4705">
        <v>-7.9135186804942775E-2</v>
      </c>
    </row>
    <row r="4706" spans="1:8" x14ac:dyDescent="0.25">
      <c r="A4706">
        <v>2.85090624</v>
      </c>
      <c r="B4706">
        <v>470.4289812478188</v>
      </c>
      <c r="C4706">
        <v>-7.1284E-2</v>
      </c>
      <c r="D4706">
        <v>9.3690000000000006E-3</v>
      </c>
      <c r="E4706">
        <v>8.5151619055262289E-3</v>
      </c>
      <c r="F4706">
        <v>-1.6060893846698251E-3</v>
      </c>
      <c r="G4706">
        <v>8.6653046910581382E-3</v>
      </c>
      <c r="H4706">
        <v>-0.18642510478431351</v>
      </c>
    </row>
    <row r="4707" spans="1:8" x14ac:dyDescent="0.25">
      <c r="A4707">
        <v>2.8515123</v>
      </c>
      <c r="B4707">
        <v>470.52898740879829</v>
      </c>
      <c r="C4707">
        <v>-4.8870999999999998E-2</v>
      </c>
      <c r="D4707">
        <v>1.2902E-2</v>
      </c>
      <c r="E4707">
        <v>9.3658381241387718E-3</v>
      </c>
      <c r="F4707">
        <v>-9.0387078535198655E-4</v>
      </c>
      <c r="G4707">
        <v>9.4093520586799213E-3</v>
      </c>
      <c r="H4707">
        <v>-9.6209249202507896E-2</v>
      </c>
    </row>
    <row r="4708" spans="1:8" x14ac:dyDescent="0.25">
      <c r="A4708">
        <v>2.85211836</v>
      </c>
      <c r="B4708">
        <v>470.62899356977789</v>
      </c>
      <c r="C4708">
        <v>-6.2479E-2</v>
      </c>
      <c r="D4708">
        <v>1.3957000000000001E-2</v>
      </c>
      <c r="E4708">
        <v>8.106062662486601E-3</v>
      </c>
      <c r="F4708">
        <v>-1.6060514501941531E-3</v>
      </c>
      <c r="G4708">
        <v>8.2636343789418767E-3</v>
      </c>
      <c r="H4708">
        <v>-0.19559651215889881</v>
      </c>
    </row>
    <row r="4709" spans="1:8" x14ac:dyDescent="0.25">
      <c r="A4709">
        <v>2.8527244199999999</v>
      </c>
      <c r="B4709">
        <v>470.72899973075738</v>
      </c>
      <c r="C4709">
        <v>-6.4613000000000004E-2</v>
      </c>
      <c r="D4709">
        <v>1.112E-2</v>
      </c>
      <c r="E4709">
        <v>9.7188271824090594E-3</v>
      </c>
      <c r="F4709">
        <v>-1.7507396504236441E-3</v>
      </c>
      <c r="G4709">
        <v>9.8752565093317302E-3</v>
      </c>
      <c r="H4709">
        <v>-0.17822755682035321</v>
      </c>
    </row>
    <row r="4710" spans="1:8" x14ac:dyDescent="0.25">
      <c r="A4710">
        <v>2.8533304799999999</v>
      </c>
      <c r="B4710">
        <v>470.82900589173698</v>
      </c>
      <c r="C4710">
        <v>-4.5401999999999998E-2</v>
      </c>
      <c r="D4710">
        <v>7.574E-3</v>
      </c>
      <c r="E4710">
        <v>8.8557321260300526E-3</v>
      </c>
      <c r="F4710">
        <v>-1.612119179826E-3</v>
      </c>
      <c r="G4710">
        <v>9.0012732287140136E-3</v>
      </c>
      <c r="H4710">
        <v>-0.1800705835921681</v>
      </c>
    </row>
    <row r="4711" spans="1:8" x14ac:dyDescent="0.25">
      <c r="A4711">
        <v>2.8539365399999999</v>
      </c>
      <c r="B4711">
        <v>470.92901205271647</v>
      </c>
      <c r="C4711">
        <v>-6.6480999999999998E-2</v>
      </c>
      <c r="D4711">
        <v>1.1646999999999999E-2</v>
      </c>
      <c r="E4711">
        <v>9.6610362287319201E-3</v>
      </c>
      <c r="F4711">
        <v>-2.5437252066398078E-3</v>
      </c>
      <c r="G4711">
        <v>9.9903032456360123E-3</v>
      </c>
      <c r="H4711">
        <v>-0.25745413071483803</v>
      </c>
    </row>
    <row r="4712" spans="1:8" x14ac:dyDescent="0.25">
      <c r="A4712">
        <v>2.8545425999999998</v>
      </c>
      <c r="B4712">
        <v>471.02901821369608</v>
      </c>
      <c r="C4712">
        <v>-6.6480999999999998E-2</v>
      </c>
      <c r="D4712">
        <v>6.0870000000000004E-3</v>
      </c>
      <c r="E4712">
        <v>9.1584299293132367E-3</v>
      </c>
      <c r="F4712">
        <v>-2.7867391697363169E-3</v>
      </c>
      <c r="G4712">
        <v>9.5730221962702609E-3</v>
      </c>
      <c r="H4712">
        <v>-0.29537997015886192</v>
      </c>
    </row>
    <row r="4713" spans="1:8" x14ac:dyDescent="0.25">
      <c r="A4713">
        <v>2.8551486599999998</v>
      </c>
      <c r="B4713">
        <v>471.12902437467562</v>
      </c>
      <c r="C4713">
        <v>-6.5414E-2</v>
      </c>
      <c r="D4713">
        <v>-1.8010000000000001E-3</v>
      </c>
      <c r="E4713">
        <v>9.3259804856654811E-3</v>
      </c>
      <c r="F4713">
        <v>-2.87925083950369E-3</v>
      </c>
      <c r="G4713">
        <v>9.7603277309625241E-3</v>
      </c>
      <c r="H4713">
        <v>-0.29945060324431327</v>
      </c>
    </row>
    <row r="4714" spans="1:8" x14ac:dyDescent="0.25">
      <c r="A4714">
        <v>2.8557547200000002</v>
      </c>
      <c r="B4714">
        <v>471.22903053565523</v>
      </c>
      <c r="C4714">
        <v>-6.8615999999999996E-2</v>
      </c>
      <c r="D4714">
        <v>-2.3900000000000001E-4</v>
      </c>
      <c r="E4714">
        <v>9.1864734610810662E-3</v>
      </c>
      <c r="F4714">
        <v>-3.5025272175797382E-3</v>
      </c>
      <c r="G4714">
        <v>9.8315304790776905E-3</v>
      </c>
      <c r="H4714">
        <v>-0.36425633925603013</v>
      </c>
    </row>
    <row r="4715" spans="1:8" x14ac:dyDescent="0.25">
      <c r="A4715">
        <v>2.8563607800000002</v>
      </c>
      <c r="B4715">
        <v>471.32903669663477</v>
      </c>
      <c r="C4715">
        <v>-5.901E-2</v>
      </c>
      <c r="D4715">
        <v>6.6899999999999998E-3</v>
      </c>
      <c r="E4715">
        <v>9.3589707634803097E-3</v>
      </c>
      <c r="F4715">
        <v>-2.992062293262199E-3</v>
      </c>
      <c r="G4715">
        <v>9.8256180731005754E-3</v>
      </c>
      <c r="H4715">
        <v>-0.30943072335816052</v>
      </c>
    </row>
    <row r="4716" spans="1:8" x14ac:dyDescent="0.25">
      <c r="A4716">
        <v>2.8569668400000001</v>
      </c>
      <c r="B4716">
        <v>471.42904285761432</v>
      </c>
      <c r="C4716">
        <v>-7.1016999999999997E-2</v>
      </c>
      <c r="D4716">
        <v>8.8360000000000001E-3</v>
      </c>
      <c r="E4716">
        <v>9.8376854602984232E-3</v>
      </c>
      <c r="F4716">
        <v>-3.1199901228613001E-3</v>
      </c>
      <c r="G4716">
        <v>1.032058106806584E-2</v>
      </c>
      <c r="H4716">
        <v>-0.30711260230641968</v>
      </c>
    </row>
    <row r="4717" spans="1:8" x14ac:dyDescent="0.25">
      <c r="A4717">
        <v>2.8575729000000001</v>
      </c>
      <c r="B4717">
        <v>471.52904901859392</v>
      </c>
      <c r="C4717">
        <v>-8.0088999999999994E-2</v>
      </c>
      <c r="D4717">
        <v>8.5850000000000006E-3</v>
      </c>
      <c r="E4717">
        <v>9.4631378649441805E-3</v>
      </c>
      <c r="F4717">
        <v>-2.2574888687579889E-3</v>
      </c>
      <c r="G4717">
        <v>9.7286810125271628E-3</v>
      </c>
      <c r="H4717">
        <v>-0.2341792337101512</v>
      </c>
    </row>
    <row r="4718" spans="1:8" x14ac:dyDescent="0.25">
      <c r="A4718">
        <v>2.85817896</v>
      </c>
      <c r="B4718">
        <v>471.62905517957341</v>
      </c>
      <c r="C4718">
        <v>-6.6748000000000002E-2</v>
      </c>
      <c r="D4718">
        <v>1.4590000000000001E-2</v>
      </c>
      <c r="E4718">
        <v>8.8400314198353713E-3</v>
      </c>
      <c r="F4718">
        <v>-3.136425042892839E-3</v>
      </c>
      <c r="G4718">
        <v>9.3799423001083501E-3</v>
      </c>
      <c r="H4718">
        <v>-0.34094275323448908</v>
      </c>
    </row>
    <row r="4719" spans="1:8" x14ac:dyDescent="0.25">
      <c r="A4719">
        <v>2.85878502</v>
      </c>
      <c r="B4719">
        <v>471.72906134055302</v>
      </c>
      <c r="C4719">
        <v>-6.9949999999999998E-2</v>
      </c>
      <c r="D4719">
        <v>1.3787000000000001E-2</v>
      </c>
      <c r="E4719">
        <v>1.0398717517822301E-2</v>
      </c>
      <c r="F4719">
        <v>-3.0787680004789571E-3</v>
      </c>
      <c r="G4719">
        <v>1.084491302022463E-2</v>
      </c>
      <c r="H4719">
        <v>-0.28784914366616648</v>
      </c>
    </row>
    <row r="4720" spans="1:8" x14ac:dyDescent="0.25">
      <c r="A4720">
        <v>2.85939108</v>
      </c>
      <c r="B4720">
        <v>471.82906750153251</v>
      </c>
      <c r="C4720">
        <v>-5.8209999999999998E-2</v>
      </c>
      <c r="D4720">
        <v>1.2262E-2</v>
      </c>
      <c r="E4720">
        <v>8.852104896153342E-3</v>
      </c>
      <c r="F4720">
        <v>-3.3358511866790289E-3</v>
      </c>
      <c r="G4720">
        <v>9.4597919761572908E-3</v>
      </c>
      <c r="H4720">
        <v>-0.36038521616663388</v>
      </c>
    </row>
    <row r="4721" spans="1:8" x14ac:dyDescent="0.25">
      <c r="A4721">
        <v>2.8599971399999999</v>
      </c>
      <c r="B4721">
        <v>471.92907366251211</v>
      </c>
      <c r="C4721">
        <v>-5.6342000000000003E-2</v>
      </c>
      <c r="D4721">
        <v>1.6159E-2</v>
      </c>
      <c r="E4721">
        <v>1.0280270004121919E-2</v>
      </c>
      <c r="F4721">
        <v>-3.3279443811102568E-3</v>
      </c>
      <c r="G4721">
        <v>1.080551549725473E-2</v>
      </c>
      <c r="H4721">
        <v>-0.31307510136773892</v>
      </c>
    </row>
    <row r="4722" spans="1:8" x14ac:dyDescent="0.25">
      <c r="A4722">
        <v>2.8606031999999999</v>
      </c>
      <c r="B4722">
        <v>472.0290798234916</v>
      </c>
      <c r="C4722">
        <v>-6.6480999999999998E-2</v>
      </c>
      <c r="D4722">
        <v>1.6140000000000002E-2</v>
      </c>
      <c r="E4722">
        <v>9.6451097419847608E-3</v>
      </c>
      <c r="F4722">
        <v>-3.5603264499554032E-3</v>
      </c>
      <c r="G4722">
        <v>1.028124828827616E-2</v>
      </c>
      <c r="H4722">
        <v>-0.35361693568338859</v>
      </c>
    </row>
    <row r="4723" spans="1:8" x14ac:dyDescent="0.25">
      <c r="A4723">
        <v>2.8612092599999999</v>
      </c>
      <c r="B4723">
        <v>472.1290859844712</v>
      </c>
      <c r="C4723">
        <v>-5.3407000000000003E-2</v>
      </c>
      <c r="D4723">
        <v>7.7499999999999999E-3</v>
      </c>
      <c r="E4723">
        <v>1.026454556003108E-2</v>
      </c>
      <c r="F4723">
        <v>-4.1933696396477798E-3</v>
      </c>
      <c r="G4723">
        <v>1.1088067662522339E-2</v>
      </c>
      <c r="H4723">
        <v>-0.38783769753216579</v>
      </c>
    </row>
    <row r="4724" spans="1:8" x14ac:dyDescent="0.25">
      <c r="A4724">
        <v>2.8618153199999998</v>
      </c>
      <c r="B4724">
        <v>472.22909214545069</v>
      </c>
      <c r="C4724">
        <v>-7.4751999999999999E-2</v>
      </c>
      <c r="D4724">
        <v>6.9030000000000003E-3</v>
      </c>
      <c r="E4724">
        <v>9.9178091209605902E-3</v>
      </c>
      <c r="F4724">
        <v>-3.1493651215901818E-3</v>
      </c>
      <c r="G4724">
        <v>1.040583674813793E-2</v>
      </c>
      <c r="H4724">
        <v>-0.30747572190872108</v>
      </c>
    </row>
    <row r="4725" spans="1:8" x14ac:dyDescent="0.25">
      <c r="A4725">
        <v>2.8624213799999998</v>
      </c>
      <c r="B4725">
        <v>472.3290983064303</v>
      </c>
      <c r="C4725">
        <v>-6.5947000000000006E-2</v>
      </c>
      <c r="D4725">
        <v>5.7479999999999996E-3</v>
      </c>
      <c r="E4725">
        <v>1.0177304414381571E-2</v>
      </c>
      <c r="F4725">
        <v>-4.6572516619310684E-3</v>
      </c>
      <c r="G4725">
        <v>1.1192297270245739E-2</v>
      </c>
      <c r="H4725">
        <v>-0.42916560377767299</v>
      </c>
    </row>
    <row r="4726" spans="1:8" x14ac:dyDescent="0.25">
      <c r="A4726">
        <v>2.8630274400000002</v>
      </c>
      <c r="B4726">
        <v>472.42910446740979</v>
      </c>
      <c r="C4726">
        <v>-6.7547999999999997E-2</v>
      </c>
      <c r="D4726">
        <v>3.8660000000000001E-3</v>
      </c>
      <c r="E4726">
        <v>1.080218071708247E-2</v>
      </c>
      <c r="F4726">
        <v>-4.4313112693059181E-3</v>
      </c>
      <c r="G4726">
        <v>1.167577097283027E-2</v>
      </c>
      <c r="H4726">
        <v>-0.38928878123833499</v>
      </c>
    </row>
    <row r="4727" spans="1:8" x14ac:dyDescent="0.25">
      <c r="A4727">
        <v>2.8636335000000002</v>
      </c>
      <c r="B4727">
        <v>472.52911062838939</v>
      </c>
      <c r="C4727">
        <v>-6.4613000000000004E-2</v>
      </c>
      <c r="D4727">
        <v>6.777E-3</v>
      </c>
      <c r="E4727">
        <v>1.060816115257684E-2</v>
      </c>
      <c r="F4727">
        <v>-4.5525834119834827E-3</v>
      </c>
      <c r="G4727">
        <v>1.1543790485022999E-2</v>
      </c>
      <c r="H4727">
        <v>-0.40538772535046569</v>
      </c>
    </row>
    <row r="4728" spans="1:8" x14ac:dyDescent="0.25">
      <c r="A4728">
        <v>2.8642395600000001</v>
      </c>
      <c r="B4728">
        <v>472.62911678936888</v>
      </c>
      <c r="C4728">
        <v>-6.1411E-2</v>
      </c>
      <c r="D4728">
        <v>8.6219999999999995E-3</v>
      </c>
      <c r="E4728">
        <v>1.0668231274220809E-2</v>
      </c>
      <c r="F4728">
        <v>-5.6344084026892166E-3</v>
      </c>
      <c r="G4728">
        <v>1.206473027334461E-2</v>
      </c>
      <c r="H4728">
        <v>-0.48591186189890512</v>
      </c>
    </row>
    <row r="4729" spans="1:8" x14ac:dyDescent="0.25">
      <c r="A4729">
        <v>2.8648456200000001</v>
      </c>
      <c r="B4729">
        <v>472.72912295034848</v>
      </c>
      <c r="C4729">
        <v>-5.2873000000000003E-2</v>
      </c>
      <c r="D4729">
        <v>7.0600000000000003E-3</v>
      </c>
      <c r="E4729">
        <v>1.049379602620888E-2</v>
      </c>
      <c r="F4729">
        <v>-4.301547307069384E-3</v>
      </c>
      <c r="G4729">
        <v>1.134121088220447E-2</v>
      </c>
      <c r="H4729">
        <v>-0.38902306676119031</v>
      </c>
    </row>
    <row r="4730" spans="1:8" x14ac:dyDescent="0.25">
      <c r="A4730">
        <v>2.8654516800000001</v>
      </c>
      <c r="B4730">
        <v>472.82912911132797</v>
      </c>
      <c r="C4730">
        <v>-6.1411E-2</v>
      </c>
      <c r="D4730">
        <v>9.2879999999999994E-3</v>
      </c>
      <c r="E4730">
        <v>9.9622958223473928E-3</v>
      </c>
      <c r="F4730">
        <v>-5.8977175415716454E-3</v>
      </c>
      <c r="G4730">
        <v>1.1577150351106361E-2</v>
      </c>
      <c r="H4730">
        <v>-0.53451923643817012</v>
      </c>
    </row>
    <row r="4731" spans="1:8" x14ac:dyDescent="0.25">
      <c r="A4731">
        <v>2.86605774</v>
      </c>
      <c r="B4731">
        <v>472.92913527230758</v>
      </c>
      <c r="C4731">
        <v>-6.1945E-2</v>
      </c>
      <c r="D4731">
        <v>1.6191000000000001E-2</v>
      </c>
      <c r="E4731">
        <v>1.035846782587159E-2</v>
      </c>
      <c r="F4731">
        <v>-5.1561171355509108E-3</v>
      </c>
      <c r="G4731">
        <v>1.1570799437166761E-2</v>
      </c>
      <c r="H4731">
        <v>-0.46186067237837719</v>
      </c>
    </row>
    <row r="4732" spans="1:8" x14ac:dyDescent="0.25">
      <c r="A4732">
        <v>2.8666638</v>
      </c>
      <c r="B4732">
        <v>473.02914143328718</v>
      </c>
      <c r="C4732">
        <v>-6.6213999999999995E-2</v>
      </c>
      <c r="D4732">
        <v>1.3298000000000001E-2</v>
      </c>
      <c r="E4732">
        <v>9.7140234896169412E-3</v>
      </c>
      <c r="F4732">
        <v>-5.1256342319444736E-3</v>
      </c>
      <c r="G4732">
        <v>1.098336827373601E-2</v>
      </c>
      <c r="H4732">
        <v>-0.48552454298852887</v>
      </c>
    </row>
    <row r="4733" spans="1:8" x14ac:dyDescent="0.25">
      <c r="A4733">
        <v>2.8672698599999999</v>
      </c>
      <c r="B4733">
        <v>473.12914759426673</v>
      </c>
      <c r="C4733">
        <v>-6.1411E-2</v>
      </c>
      <c r="D4733">
        <v>8.9549999999999994E-3</v>
      </c>
      <c r="E4733">
        <v>1.0662214415420901E-2</v>
      </c>
      <c r="F4733">
        <v>-5.458590039778422E-3</v>
      </c>
      <c r="G4733">
        <v>1.197827289148053E-2</v>
      </c>
      <c r="H4733">
        <v>-0.47316699752693792</v>
      </c>
    </row>
    <row r="4734" spans="1:8" x14ac:dyDescent="0.25">
      <c r="A4734">
        <v>2.8678759199999999</v>
      </c>
      <c r="B4734">
        <v>473.22915375524627</v>
      </c>
      <c r="C4734">
        <v>-7.1551000000000003E-2</v>
      </c>
      <c r="D4734">
        <v>9.2560000000000003E-3</v>
      </c>
      <c r="E4734">
        <v>9.8614396864747569E-3</v>
      </c>
      <c r="F4734">
        <v>-5.928172185976981E-3</v>
      </c>
      <c r="G4734">
        <v>1.150613828165516E-2</v>
      </c>
      <c r="H4734">
        <v>-0.54126225495471747</v>
      </c>
    </row>
    <row r="4735" spans="1:8" x14ac:dyDescent="0.25">
      <c r="A4735">
        <v>2.8684819799999999</v>
      </c>
      <c r="B4735">
        <v>473.32915991622582</v>
      </c>
      <c r="C4735">
        <v>-5.3940000000000002E-2</v>
      </c>
      <c r="D4735">
        <v>9.8709999999999996E-3</v>
      </c>
      <c r="E4735">
        <v>1.0907406499998889E-2</v>
      </c>
      <c r="F4735">
        <v>-7.2223642078506354E-3</v>
      </c>
      <c r="G4735">
        <v>1.308182178853771E-2</v>
      </c>
      <c r="H4735">
        <v>-0.58487075168939784</v>
      </c>
    </row>
    <row r="4736" spans="1:8" x14ac:dyDescent="0.25">
      <c r="A4736">
        <v>2.8690880399999998</v>
      </c>
      <c r="B4736">
        <v>473.42916607720542</v>
      </c>
      <c r="C4736">
        <v>-6.0610999999999998E-2</v>
      </c>
      <c r="D4736">
        <v>6.8970000000000004E-3</v>
      </c>
      <c r="E4736">
        <v>9.3788673253991199E-3</v>
      </c>
      <c r="F4736">
        <v>-6.738107859574083E-3</v>
      </c>
      <c r="G4736">
        <v>1.1548387326146161E-2</v>
      </c>
      <c r="H4736">
        <v>-0.62299169001400956</v>
      </c>
    </row>
    <row r="4737" spans="1:8" x14ac:dyDescent="0.25">
      <c r="A4737">
        <v>2.8696940999999998</v>
      </c>
      <c r="B4737">
        <v>473.52917223818491</v>
      </c>
      <c r="C4737">
        <v>-4.8870999999999998E-2</v>
      </c>
      <c r="D4737">
        <v>1.2375000000000001E-2</v>
      </c>
      <c r="E4737">
        <v>9.0440033094436722E-3</v>
      </c>
      <c r="F4737">
        <v>-7.4057564213413371E-3</v>
      </c>
      <c r="G4737">
        <v>1.1689278165629671E-2</v>
      </c>
      <c r="H4737">
        <v>-0.68613454599313084</v>
      </c>
    </row>
    <row r="4738" spans="1:8" x14ac:dyDescent="0.25">
      <c r="A4738">
        <v>2.8703001600000002</v>
      </c>
      <c r="B4738">
        <v>473.62917839916452</v>
      </c>
      <c r="C4738">
        <v>-7.0483000000000004E-2</v>
      </c>
      <c r="D4738">
        <v>1.2043E-2</v>
      </c>
      <c r="E4738">
        <v>9.4753170152209586E-3</v>
      </c>
      <c r="F4738">
        <v>-7.3972811648162608E-3</v>
      </c>
      <c r="G4738">
        <v>1.202087356103046E-2</v>
      </c>
      <c r="H4738">
        <v>-0.6628548808060627</v>
      </c>
    </row>
    <row r="4739" spans="1:8" x14ac:dyDescent="0.25">
      <c r="A4739">
        <v>2.8709062200000002</v>
      </c>
      <c r="B4739">
        <v>473.72918456014401</v>
      </c>
      <c r="C4739">
        <v>-4.7803999999999999E-2</v>
      </c>
      <c r="D4739">
        <v>6.5009999999999998E-3</v>
      </c>
      <c r="E4739">
        <v>9.3070979124742249E-3</v>
      </c>
      <c r="F4739">
        <v>-8.5863601735741077E-3</v>
      </c>
      <c r="G4739">
        <v>1.2662845358872609E-2</v>
      </c>
      <c r="H4739">
        <v>-0.74514052665336672</v>
      </c>
    </row>
    <row r="4740" spans="1:8" x14ac:dyDescent="0.25">
      <c r="A4740">
        <v>2.8715122800000001</v>
      </c>
      <c r="B4740">
        <v>473.82919072112361</v>
      </c>
      <c r="C4740">
        <v>-8.1156000000000006E-2</v>
      </c>
      <c r="D4740">
        <v>1.0806E-2</v>
      </c>
      <c r="E4740">
        <v>9.5367338291058989E-3</v>
      </c>
      <c r="F4740">
        <v>-7.7691725175226588E-3</v>
      </c>
      <c r="G4740">
        <v>1.2300785899048979E-2</v>
      </c>
      <c r="H4740">
        <v>-0.68361480887752946</v>
      </c>
    </row>
    <row r="4741" spans="1:8" x14ac:dyDescent="0.25">
      <c r="A4741">
        <v>2.8721183400000001</v>
      </c>
      <c r="B4741">
        <v>473.92919688210321</v>
      </c>
      <c r="C4741">
        <v>-5.3407000000000003E-2</v>
      </c>
      <c r="D4741">
        <v>1.4321E-2</v>
      </c>
      <c r="E4741">
        <v>8.5762868808735467E-3</v>
      </c>
      <c r="F4741">
        <v>-8.0245040153594377E-3</v>
      </c>
      <c r="G4741">
        <v>1.1745014319087199E-2</v>
      </c>
      <c r="H4741">
        <v>-0.75217204769229917</v>
      </c>
    </row>
    <row r="4742" spans="1:8" x14ac:dyDescent="0.25">
      <c r="A4742">
        <v>2.8727244000000001</v>
      </c>
      <c r="B4742">
        <v>474.0292030430827</v>
      </c>
      <c r="C4742">
        <v>-6.3546000000000005E-2</v>
      </c>
      <c r="D4742">
        <v>1.0423E-2</v>
      </c>
      <c r="E4742">
        <v>8.7096114146211923E-3</v>
      </c>
      <c r="F4742">
        <v>-8.0535688243702792E-3</v>
      </c>
      <c r="G4742">
        <v>1.1862432372939741E-2</v>
      </c>
      <c r="H4742">
        <v>-0.74628219899115689</v>
      </c>
    </row>
    <row r="4743" spans="1:8" x14ac:dyDescent="0.25">
      <c r="A4743">
        <v>2.87333046</v>
      </c>
      <c r="B4743">
        <v>474.12920920406219</v>
      </c>
      <c r="C4743">
        <v>-5.2338999999999997E-2</v>
      </c>
      <c r="D4743">
        <v>4.2989999999999999E-3</v>
      </c>
      <c r="E4743">
        <v>7.629979457490982E-3</v>
      </c>
      <c r="F4743">
        <v>-7.6688002185687828E-3</v>
      </c>
      <c r="G4743">
        <v>1.081790568058601E-2</v>
      </c>
      <c r="H4743">
        <v>-0.78793566498767831</v>
      </c>
    </row>
    <row r="4744" spans="1:8" x14ac:dyDescent="0.25">
      <c r="A4744">
        <v>2.87393652</v>
      </c>
      <c r="B4744">
        <v>474.2292153650418</v>
      </c>
      <c r="C4744">
        <v>-5.901E-2</v>
      </c>
      <c r="D4744">
        <v>1.0366999999999999E-2</v>
      </c>
      <c r="E4744">
        <v>7.7511099309825584E-3</v>
      </c>
      <c r="F4744">
        <v>-8.376270987658245E-3</v>
      </c>
      <c r="G4744">
        <v>1.141234510610601E-2</v>
      </c>
      <c r="H4744">
        <v>-0.82414271902648406</v>
      </c>
    </row>
    <row r="4745" spans="1:8" x14ac:dyDescent="0.25">
      <c r="A4745">
        <v>2.87454258</v>
      </c>
      <c r="B4745">
        <v>474.32922152602129</v>
      </c>
      <c r="C4745">
        <v>-6.3812999999999995E-2</v>
      </c>
      <c r="D4745">
        <v>7.4989999999999996E-3</v>
      </c>
      <c r="E4745">
        <v>6.6442567264352144E-3</v>
      </c>
      <c r="F4745">
        <v>-7.7600062455848561E-3</v>
      </c>
      <c r="G4745">
        <v>1.0215862390336681E-2</v>
      </c>
      <c r="H4745">
        <v>-0.8627034737057081</v>
      </c>
    </row>
    <row r="4746" spans="1:8" x14ac:dyDescent="0.25">
      <c r="A4746">
        <v>2.8751486399999999</v>
      </c>
      <c r="B4746">
        <v>474.42922768700089</v>
      </c>
      <c r="C4746">
        <v>-6.1677999999999997E-2</v>
      </c>
      <c r="D4746">
        <v>1.5E-3</v>
      </c>
      <c r="E4746">
        <v>6.9776214420502426E-3</v>
      </c>
      <c r="F4746">
        <v>-8.1534793989192379E-3</v>
      </c>
      <c r="G4746">
        <v>1.0731562202082221E-2</v>
      </c>
      <c r="H4746">
        <v>-0.86295362265923192</v>
      </c>
    </row>
    <row r="4747" spans="1:8" x14ac:dyDescent="0.25">
      <c r="A4747">
        <v>2.8757546999999999</v>
      </c>
      <c r="B4747">
        <v>474.52923384798038</v>
      </c>
      <c r="C4747">
        <v>-5.901E-2</v>
      </c>
      <c r="D4747">
        <v>1.0825E-2</v>
      </c>
      <c r="E4747">
        <v>6.454487033822961E-3</v>
      </c>
      <c r="F4747">
        <v>-8.2814140968488076E-3</v>
      </c>
      <c r="G4747">
        <v>1.0499629627433289E-2</v>
      </c>
      <c r="H4747">
        <v>-0.90874672219901298</v>
      </c>
    </row>
    <row r="4748" spans="1:8" x14ac:dyDescent="0.25">
      <c r="A4748">
        <v>2.8763607599999998</v>
      </c>
      <c r="B4748">
        <v>474.62924000895998</v>
      </c>
      <c r="C4748">
        <v>-5.8209999999999998E-2</v>
      </c>
      <c r="D4748">
        <v>9.9970000000000007E-3</v>
      </c>
      <c r="E4748">
        <v>6.4337671206132841E-3</v>
      </c>
      <c r="F4748">
        <v>-8.3119882204580608E-3</v>
      </c>
      <c r="G4748">
        <v>1.05110659563775E-2</v>
      </c>
      <c r="H4748">
        <v>-0.91208963145742106</v>
      </c>
    </row>
    <row r="4749" spans="1:8" x14ac:dyDescent="0.25">
      <c r="A4749">
        <v>2.8769668199999998</v>
      </c>
      <c r="B4749">
        <v>474.72924616993959</v>
      </c>
      <c r="C4749">
        <v>-6.0878000000000002E-2</v>
      </c>
      <c r="D4749">
        <v>1.7260000000000001E-3</v>
      </c>
      <c r="E4749">
        <v>5.81783749535665E-3</v>
      </c>
      <c r="F4749">
        <v>-8.0692070509129476E-3</v>
      </c>
      <c r="G4749">
        <v>9.9478306958291664E-3</v>
      </c>
      <c r="H4749">
        <v>-0.94611995477238209</v>
      </c>
    </row>
    <row r="4750" spans="1:8" x14ac:dyDescent="0.25">
      <c r="A4750">
        <v>2.8775728800000002</v>
      </c>
      <c r="B4750">
        <v>474.82925233091908</v>
      </c>
      <c r="C4750">
        <v>-4.727E-2</v>
      </c>
      <c r="D4750">
        <v>9.4070000000000004E-3</v>
      </c>
      <c r="E4750">
        <v>6.3717089533059093E-3</v>
      </c>
      <c r="F4750">
        <v>-7.8264715465061405E-3</v>
      </c>
      <c r="G4750">
        <v>1.0092191627882861E-2</v>
      </c>
      <c r="H4750">
        <v>-0.88750304778339306</v>
      </c>
    </row>
    <row r="4751" spans="1:8" x14ac:dyDescent="0.25">
      <c r="A4751">
        <v>2.8781789400000002</v>
      </c>
      <c r="B4751">
        <v>474.92925849189868</v>
      </c>
      <c r="C4751">
        <v>-4.9938000000000003E-2</v>
      </c>
      <c r="D4751">
        <v>2.0074999999999999E-2</v>
      </c>
      <c r="E4751">
        <v>5.4842995463244854E-3</v>
      </c>
      <c r="F4751">
        <v>-7.7335154857345696E-3</v>
      </c>
      <c r="G4751">
        <v>9.4807596363324885E-3</v>
      </c>
      <c r="H4751">
        <v>-0.95394915545018155</v>
      </c>
    </row>
    <row r="4752" spans="1:8" x14ac:dyDescent="0.25">
      <c r="A4752">
        <v>2.8787850000000001</v>
      </c>
      <c r="B4752">
        <v>475.02926465287823</v>
      </c>
      <c r="C4752">
        <v>-5.314E-2</v>
      </c>
      <c r="D4752">
        <v>1.3887999999999999E-2</v>
      </c>
      <c r="E4752">
        <v>5.7701446016549043E-3</v>
      </c>
      <c r="F4752">
        <v>-7.654708614158073E-3</v>
      </c>
      <c r="G4752">
        <v>9.5858819464707083E-3</v>
      </c>
      <c r="H4752">
        <v>-0.92486554738034876</v>
      </c>
    </row>
    <row r="4753" spans="1:8" x14ac:dyDescent="0.25">
      <c r="A4753">
        <v>2.8793910600000001</v>
      </c>
      <c r="B4753">
        <v>475.12927081385777</v>
      </c>
      <c r="C4753">
        <v>-5.0205E-2</v>
      </c>
      <c r="D4753">
        <v>9.5700000000000004E-3</v>
      </c>
      <c r="E4753">
        <v>5.0478385951078786E-3</v>
      </c>
      <c r="F4753">
        <v>-6.6761771911992753E-3</v>
      </c>
      <c r="G4753">
        <v>8.3697082607788759E-3</v>
      </c>
      <c r="H4753">
        <v>-0.92340444397301957</v>
      </c>
    </row>
    <row r="4754" spans="1:8" x14ac:dyDescent="0.25">
      <c r="A4754">
        <v>2.8799971200000001</v>
      </c>
      <c r="B4754">
        <v>475.22927697483732</v>
      </c>
      <c r="C4754">
        <v>-5.6075E-2</v>
      </c>
      <c r="D4754">
        <v>1.7646999999999999E-2</v>
      </c>
      <c r="E4754">
        <v>5.5248466822505398E-3</v>
      </c>
      <c r="F4754">
        <v>-6.930343615090216E-3</v>
      </c>
      <c r="G4754">
        <v>8.8630465126612375E-3</v>
      </c>
      <c r="H4754">
        <v>-0.89776708612448475</v>
      </c>
    </row>
    <row r="4755" spans="1:8" x14ac:dyDescent="0.25">
      <c r="A4755">
        <v>2.88060318</v>
      </c>
      <c r="B4755">
        <v>475.32928313581692</v>
      </c>
      <c r="C4755">
        <v>-5.901E-2</v>
      </c>
      <c r="D4755">
        <v>1.038E-2</v>
      </c>
      <c r="E4755">
        <v>5.4618421328037226E-3</v>
      </c>
      <c r="F4755">
        <v>-5.6338965870733606E-3</v>
      </c>
      <c r="G4755">
        <v>7.8468152926844652E-3</v>
      </c>
      <c r="H4755">
        <v>-0.80090327491895452</v>
      </c>
    </row>
    <row r="4756" spans="1:8" x14ac:dyDescent="0.25">
      <c r="A4756">
        <v>2.88120924</v>
      </c>
      <c r="B4756">
        <v>475.42928929679641</v>
      </c>
      <c r="C4756">
        <v>-5.2338999999999997E-2</v>
      </c>
      <c r="D4756">
        <v>2.7859999999999998E-3</v>
      </c>
      <c r="E4756">
        <v>4.9833414277819232E-3</v>
      </c>
      <c r="F4756">
        <v>-6.4561703688871836E-3</v>
      </c>
      <c r="G4756">
        <v>8.155723610933887E-3</v>
      </c>
      <c r="H4756">
        <v>-0.91344304016591416</v>
      </c>
    </row>
    <row r="4757" spans="1:8" x14ac:dyDescent="0.25">
      <c r="A4757">
        <v>2.8818153</v>
      </c>
      <c r="B4757">
        <v>475.52929545777602</v>
      </c>
      <c r="C4757">
        <v>-4.8604000000000001E-2</v>
      </c>
      <c r="D4757">
        <v>1.0881999999999999E-2</v>
      </c>
      <c r="E4757">
        <v>5.0988399730547288E-3</v>
      </c>
      <c r="F4757">
        <v>-5.620926324830057E-3</v>
      </c>
      <c r="G4757">
        <v>7.5890040071137314E-3</v>
      </c>
      <c r="H4757">
        <v>-0.83406285702110339</v>
      </c>
    </row>
    <row r="4758" spans="1:8" x14ac:dyDescent="0.25">
      <c r="A4758">
        <v>2.8824213599999999</v>
      </c>
      <c r="B4758">
        <v>475.62930161875562</v>
      </c>
      <c r="C4758">
        <v>-5.9277000000000003E-2</v>
      </c>
      <c r="D4758">
        <v>3.1749999999999999E-3</v>
      </c>
      <c r="E4758">
        <v>4.1224162956981329E-3</v>
      </c>
      <c r="F4758">
        <v>-5.6698310518664011E-3</v>
      </c>
      <c r="G4758">
        <v>7.0100856108713796E-3</v>
      </c>
      <c r="H4758">
        <v>-0.94212662121000079</v>
      </c>
    </row>
    <row r="4759" spans="1:8" x14ac:dyDescent="0.25">
      <c r="A4759">
        <v>2.8830274199999999</v>
      </c>
      <c r="B4759">
        <v>475.72930777973511</v>
      </c>
      <c r="C4759">
        <v>-5.8742999999999997E-2</v>
      </c>
      <c r="D4759">
        <v>-4.738E-3</v>
      </c>
      <c r="E4759">
        <v>4.716386111350228E-3</v>
      </c>
      <c r="F4759">
        <v>-5.0296314865830938E-3</v>
      </c>
      <c r="G4759">
        <v>6.8950337810749981E-3</v>
      </c>
      <c r="H4759">
        <v>-0.81752796148528228</v>
      </c>
    </row>
    <row r="4760" spans="1:8" x14ac:dyDescent="0.25">
      <c r="A4760">
        <v>2.8836334799999999</v>
      </c>
      <c r="B4760">
        <v>475.82931394071471</v>
      </c>
      <c r="C4760">
        <v>-6.1945E-2</v>
      </c>
      <c r="D4760">
        <v>7.9889999999999996E-3</v>
      </c>
      <c r="E4760">
        <v>4.7340840507932667E-3</v>
      </c>
      <c r="F4760">
        <v>-4.8208003530456501E-3</v>
      </c>
      <c r="G4760">
        <v>6.756601797050071E-3</v>
      </c>
      <c r="H4760">
        <v>-0.79447351353938012</v>
      </c>
    </row>
    <row r="4761" spans="1:8" x14ac:dyDescent="0.25">
      <c r="A4761">
        <v>2.8842395399999998</v>
      </c>
      <c r="B4761">
        <v>475.9293201016942</v>
      </c>
      <c r="C4761">
        <v>-6.5681000000000003E-2</v>
      </c>
      <c r="D4761">
        <v>1.2777E-2</v>
      </c>
      <c r="E4761">
        <v>5.3022175636265323E-3</v>
      </c>
      <c r="F4761">
        <v>-5.0072921091823567E-3</v>
      </c>
      <c r="G4761">
        <v>7.2929065096646872E-3</v>
      </c>
      <c r="H4761">
        <v>-0.75679883609758403</v>
      </c>
    </row>
    <row r="4762" spans="1:8" x14ac:dyDescent="0.25">
      <c r="A4762">
        <v>2.8848455999999998</v>
      </c>
      <c r="B4762">
        <v>476.02932626267369</v>
      </c>
      <c r="C4762">
        <v>-5.7409000000000002E-2</v>
      </c>
      <c r="D4762">
        <v>4.0790000000000002E-3</v>
      </c>
      <c r="E4762">
        <v>5.4066171112028419E-3</v>
      </c>
      <c r="F4762">
        <v>-5.2103557332633813E-3</v>
      </c>
      <c r="G4762">
        <v>7.5086160811631553E-3</v>
      </c>
      <c r="H4762">
        <v>-0.76691464365725071</v>
      </c>
    </row>
    <row r="4763" spans="1:8" x14ac:dyDescent="0.25">
      <c r="A4763">
        <v>2.8854516600000002</v>
      </c>
      <c r="B4763">
        <v>476.1293324236533</v>
      </c>
      <c r="C4763">
        <v>-4.9138000000000001E-2</v>
      </c>
      <c r="D4763">
        <v>1.0536E-2</v>
      </c>
      <c r="E4763">
        <v>5.5613967927697714E-3</v>
      </c>
      <c r="F4763">
        <v>-4.7511152674712277E-3</v>
      </c>
      <c r="G4763">
        <v>7.3145218962983559E-3</v>
      </c>
      <c r="H4763">
        <v>-0.70698659871930336</v>
      </c>
    </row>
    <row r="4764" spans="1:8" x14ac:dyDescent="0.25">
      <c r="A4764">
        <v>2.8860577200000002</v>
      </c>
      <c r="B4764">
        <v>476.22933858463279</v>
      </c>
      <c r="C4764">
        <v>-5.4206999999999998E-2</v>
      </c>
      <c r="D4764">
        <v>1.5011E-2</v>
      </c>
      <c r="E4764">
        <v>5.6061712206373028E-3</v>
      </c>
      <c r="F4764">
        <v>-4.361140903997811E-3</v>
      </c>
      <c r="G4764">
        <v>7.1027252332907251E-3</v>
      </c>
      <c r="H4764">
        <v>-0.66113046551132548</v>
      </c>
    </row>
    <row r="4765" spans="1:8" x14ac:dyDescent="0.25">
      <c r="A4765">
        <v>2.8866637800000001</v>
      </c>
      <c r="B4765">
        <v>476.32934474561239</v>
      </c>
      <c r="C4765">
        <v>-3.7664000000000003E-2</v>
      </c>
      <c r="D4765">
        <v>5.6230000000000004E-3</v>
      </c>
      <c r="E4765">
        <v>6.0409002849624617E-3</v>
      </c>
      <c r="F4765">
        <v>-4.4899052610951687E-3</v>
      </c>
      <c r="G4765">
        <v>7.5267340531248771E-3</v>
      </c>
      <c r="H4765">
        <v>-0.63916774668050169</v>
      </c>
    </row>
    <row r="4766" spans="1:8" x14ac:dyDescent="0.25">
      <c r="A4766">
        <v>2.8872698400000001</v>
      </c>
      <c r="B4766">
        <v>476.42935090659199</v>
      </c>
      <c r="C4766">
        <v>-5.6875000000000002E-2</v>
      </c>
      <c r="D4766">
        <v>1.2494E-2</v>
      </c>
      <c r="E4766">
        <v>6.4541484236346888E-3</v>
      </c>
      <c r="F4766">
        <v>-4.3932207043809396E-3</v>
      </c>
      <c r="G4766">
        <v>7.807459255846777E-3</v>
      </c>
      <c r="H4766">
        <v>-0.59764266011021439</v>
      </c>
    </row>
    <row r="4767" spans="1:8" x14ac:dyDescent="0.25">
      <c r="A4767">
        <v>2.8878759000000001</v>
      </c>
      <c r="B4767">
        <v>476.52935706757148</v>
      </c>
      <c r="C4767">
        <v>-5.5541E-2</v>
      </c>
      <c r="D4767">
        <v>1.7232000000000001E-2</v>
      </c>
      <c r="E4767">
        <v>5.9800570812251538E-3</v>
      </c>
      <c r="F4767">
        <v>-4.0978406384673659E-3</v>
      </c>
      <c r="G4767">
        <v>7.249371048096912E-3</v>
      </c>
      <c r="H4767">
        <v>-0.60075863164623544</v>
      </c>
    </row>
    <row r="4768" spans="1:8" x14ac:dyDescent="0.25">
      <c r="A4768">
        <v>2.88848196</v>
      </c>
      <c r="B4768">
        <v>476.62936322855109</v>
      </c>
      <c r="C4768">
        <v>-6.5681000000000003E-2</v>
      </c>
      <c r="D4768">
        <v>-9.41E-4</v>
      </c>
      <c r="E4768">
        <v>6.2715320188200729E-3</v>
      </c>
      <c r="F4768">
        <v>-4.31734669574858E-3</v>
      </c>
      <c r="G4768">
        <v>7.6139080868090712E-3</v>
      </c>
      <c r="H4768">
        <v>-0.60290083220801782</v>
      </c>
    </row>
    <row r="4769" spans="1:8" x14ac:dyDescent="0.25">
      <c r="A4769">
        <v>2.88908802</v>
      </c>
      <c r="B4769">
        <v>476.72936938953058</v>
      </c>
      <c r="C4769">
        <v>-6.3279000000000002E-2</v>
      </c>
      <c r="D4769">
        <v>1.042E-3</v>
      </c>
      <c r="E4769">
        <v>6.6413991567735534E-3</v>
      </c>
      <c r="F4769">
        <v>-4.1068280230231588E-3</v>
      </c>
      <c r="G4769">
        <v>7.8085990529851634E-3</v>
      </c>
      <c r="H4769">
        <v>-0.55381594036836579</v>
      </c>
    </row>
    <row r="4770" spans="1:8" x14ac:dyDescent="0.25">
      <c r="A4770">
        <v>2.8896940799999999</v>
      </c>
      <c r="B4770">
        <v>476.82937555051018</v>
      </c>
      <c r="C4770">
        <v>-5.5008000000000001E-2</v>
      </c>
      <c r="D4770">
        <v>1.8148999999999998E-2</v>
      </c>
      <c r="E4770">
        <v>6.8734726720791487E-3</v>
      </c>
      <c r="F4770">
        <v>-3.6538987469183978E-3</v>
      </c>
      <c r="G4770">
        <v>7.7843177367416536E-3</v>
      </c>
      <c r="H4770">
        <v>-0.48860241339234139</v>
      </c>
    </row>
    <row r="4771" spans="1:8" x14ac:dyDescent="0.25">
      <c r="A4771">
        <v>2.8903001399999999</v>
      </c>
      <c r="B4771">
        <v>476.92938171148973</v>
      </c>
      <c r="C4771">
        <v>-3.9799000000000001E-2</v>
      </c>
      <c r="D4771">
        <v>2.5479999999999999E-3</v>
      </c>
      <c r="E4771">
        <v>6.610126188704807E-3</v>
      </c>
      <c r="F4771">
        <v>-3.598349368301289E-3</v>
      </c>
      <c r="G4771">
        <v>7.5260804145953304E-3</v>
      </c>
      <c r="H4771">
        <v>-0.49850989431636311</v>
      </c>
    </row>
    <row r="4772" spans="1:8" x14ac:dyDescent="0.25">
      <c r="A4772">
        <v>2.8909061999999999</v>
      </c>
      <c r="B4772">
        <v>477.02938787246927</v>
      </c>
      <c r="C4772">
        <v>-5.5008000000000001E-2</v>
      </c>
      <c r="D4772">
        <v>1.098E-3</v>
      </c>
      <c r="E4772">
        <v>6.5201204469570381E-3</v>
      </c>
      <c r="F4772">
        <v>-4.042307232434191E-3</v>
      </c>
      <c r="G4772">
        <v>7.6715199539737237E-3</v>
      </c>
      <c r="H4772">
        <v>-0.55497717668833701</v>
      </c>
    </row>
    <row r="4773" spans="1:8" x14ac:dyDescent="0.25">
      <c r="A4773">
        <v>2.8915122599999998</v>
      </c>
      <c r="B4773">
        <v>477.12939403344882</v>
      </c>
      <c r="C4773">
        <v>-5.1271999999999998E-2</v>
      </c>
      <c r="D4773">
        <v>1.4508999999999999E-2</v>
      </c>
      <c r="E4773">
        <v>7.2201323398950494E-3</v>
      </c>
      <c r="F4773">
        <v>-3.8379280400137571E-3</v>
      </c>
      <c r="G4773">
        <v>8.1767966004983993E-3</v>
      </c>
      <c r="H4773">
        <v>-0.48857509230043661</v>
      </c>
    </row>
    <row r="4774" spans="1:8" x14ac:dyDescent="0.25">
      <c r="A4774">
        <v>2.8921183199999998</v>
      </c>
      <c r="B4774">
        <v>477.22940019442842</v>
      </c>
      <c r="C4774">
        <v>-5.7409000000000002E-2</v>
      </c>
      <c r="D4774">
        <v>3.251E-3</v>
      </c>
      <c r="E4774">
        <v>7.0698660821762694E-3</v>
      </c>
      <c r="F4774">
        <v>-4.5149071708555288E-3</v>
      </c>
      <c r="G4774">
        <v>8.3885274739580531E-3</v>
      </c>
      <c r="H4774">
        <v>-0.56832848198184538</v>
      </c>
    </row>
    <row r="4775" spans="1:8" x14ac:dyDescent="0.25">
      <c r="A4775">
        <v>2.8927243800000002</v>
      </c>
      <c r="B4775">
        <v>477.32940635540803</v>
      </c>
      <c r="C4775">
        <v>-6.1677999999999997E-2</v>
      </c>
      <c r="D4775">
        <v>-5.7799999999999995E-4</v>
      </c>
      <c r="E4775">
        <v>7.6916396761377232E-3</v>
      </c>
      <c r="F4775">
        <v>-4.0820070555617838E-3</v>
      </c>
      <c r="G4775">
        <v>8.7077036300733275E-3</v>
      </c>
      <c r="H4775">
        <v>-0.48791037753587002</v>
      </c>
    </row>
    <row r="4776" spans="1:8" x14ac:dyDescent="0.25">
      <c r="A4776">
        <v>2.8933304400000002</v>
      </c>
      <c r="B4776">
        <v>477.42941251638752</v>
      </c>
      <c r="C4776">
        <v>-3.4195999999999997E-2</v>
      </c>
      <c r="D4776">
        <v>1.2488000000000001E-2</v>
      </c>
      <c r="E4776">
        <v>7.2813625875473263E-3</v>
      </c>
      <c r="F4776">
        <v>-4.5869696190462316E-3</v>
      </c>
      <c r="G4776">
        <v>8.6057266641107657E-3</v>
      </c>
      <c r="H4776">
        <v>-0.56215834878142279</v>
      </c>
    </row>
    <row r="4777" spans="1:8" x14ac:dyDescent="0.25">
      <c r="A4777">
        <v>2.8939365000000001</v>
      </c>
      <c r="B4777">
        <v>477.52941867736712</v>
      </c>
      <c r="C4777">
        <v>-6.9149000000000002E-2</v>
      </c>
      <c r="D4777">
        <v>9.8340000000000007E-3</v>
      </c>
      <c r="E4777">
        <v>8.1537825162112023E-3</v>
      </c>
      <c r="F4777">
        <v>-4.3762973366050159E-3</v>
      </c>
      <c r="G4777">
        <v>9.2539801004782596E-3</v>
      </c>
      <c r="H4777">
        <v>-0.49259021815814602</v>
      </c>
    </row>
    <row r="4778" spans="1:8" x14ac:dyDescent="0.25">
      <c r="A4778">
        <v>2.8945425600000001</v>
      </c>
      <c r="B4778">
        <v>477.62942483834661</v>
      </c>
      <c r="C4778">
        <v>-3.5263000000000003E-2</v>
      </c>
      <c r="D4778">
        <v>-4.751E-3</v>
      </c>
      <c r="E4778">
        <v>7.7679400087456362E-3</v>
      </c>
      <c r="F4778">
        <v>-4.1262172180709707E-3</v>
      </c>
      <c r="G4778">
        <v>8.7958263119604918E-3</v>
      </c>
      <c r="H4778">
        <v>-0.4882836586938043</v>
      </c>
    </row>
    <row r="4779" spans="1:8" x14ac:dyDescent="0.25">
      <c r="A4779">
        <v>2.8951486200000001</v>
      </c>
      <c r="B4779">
        <v>477.72943099932621</v>
      </c>
      <c r="C4779">
        <v>-4.7537000000000003E-2</v>
      </c>
      <c r="D4779">
        <v>9.5010000000000008E-3</v>
      </c>
      <c r="E4779">
        <v>8.2812550421156161E-3</v>
      </c>
      <c r="F4779">
        <v>-4.2751420191699226E-3</v>
      </c>
      <c r="G4779">
        <v>9.3196579527704566E-3</v>
      </c>
      <c r="H4779">
        <v>-0.47655760713992817</v>
      </c>
    </row>
    <row r="4780" spans="1:8" x14ac:dyDescent="0.25">
      <c r="A4780">
        <v>2.89575468</v>
      </c>
      <c r="B4780">
        <v>477.8294371603057</v>
      </c>
      <c r="C4780">
        <v>-4.1133000000000003E-2</v>
      </c>
      <c r="D4780">
        <v>9.0810000000000005E-3</v>
      </c>
      <c r="E4780">
        <v>7.5638431138827702E-3</v>
      </c>
      <c r="F4780">
        <v>-4.6496381204386332E-3</v>
      </c>
      <c r="G4780">
        <v>8.8786742987040524E-3</v>
      </c>
      <c r="H4780">
        <v>-0.5511720580288717</v>
      </c>
    </row>
    <row r="4781" spans="1:8" x14ac:dyDescent="0.25">
      <c r="A4781">
        <v>2.89636074</v>
      </c>
      <c r="B4781">
        <v>477.92944332128519</v>
      </c>
      <c r="C4781">
        <v>-4.9404000000000003E-2</v>
      </c>
      <c r="D4781">
        <v>3.2600000000000001E-4</v>
      </c>
      <c r="E4781">
        <v>8.4352368750442511E-3</v>
      </c>
      <c r="F4781">
        <v>-4.527948833477324E-3</v>
      </c>
      <c r="G4781">
        <v>9.5736900815043598E-3</v>
      </c>
      <c r="H4781">
        <v>-0.49264445798046008</v>
      </c>
    </row>
    <row r="4782" spans="1:8" x14ac:dyDescent="0.25">
      <c r="A4782">
        <v>2.8969668</v>
      </c>
      <c r="B4782">
        <v>478.02944948226479</v>
      </c>
      <c r="C4782">
        <v>-4.1399999999999999E-2</v>
      </c>
      <c r="D4782">
        <v>1.1566E-2</v>
      </c>
      <c r="E4782">
        <v>7.8759704218442483E-3</v>
      </c>
      <c r="F4782">
        <v>-4.383469771714066E-3</v>
      </c>
      <c r="G4782">
        <v>9.0136406254796089E-3</v>
      </c>
      <c r="H4782">
        <v>-0.5078676314336269</v>
      </c>
    </row>
    <row r="4783" spans="1:8" x14ac:dyDescent="0.25">
      <c r="A4783">
        <v>2.8975728599999999</v>
      </c>
      <c r="B4783">
        <v>478.1294556432444</v>
      </c>
      <c r="C4783">
        <v>-4.5669000000000001E-2</v>
      </c>
      <c r="D4783">
        <v>9.7079999999999996E-3</v>
      </c>
      <c r="E4783">
        <v>8.050370662429869E-3</v>
      </c>
      <c r="F4783">
        <v>-4.5035886018746736E-3</v>
      </c>
      <c r="G4783">
        <v>9.2244662771049802E-3</v>
      </c>
      <c r="H4783">
        <v>-0.51005143176809853</v>
      </c>
    </row>
    <row r="4784" spans="1:8" x14ac:dyDescent="0.25">
      <c r="A4784">
        <v>2.8981789199999999</v>
      </c>
      <c r="B4784">
        <v>478.22946180422389</v>
      </c>
      <c r="C4784">
        <v>-6.2212000000000003E-2</v>
      </c>
      <c r="D4784">
        <v>4.7190000000000001E-3</v>
      </c>
      <c r="E4784">
        <v>7.7672652092272603E-3</v>
      </c>
      <c r="F4784">
        <v>-4.7262647773638712E-3</v>
      </c>
      <c r="G4784">
        <v>9.092193771374572E-3</v>
      </c>
      <c r="H4784">
        <v>-0.54663516125677625</v>
      </c>
    </row>
    <row r="4785" spans="1:8" x14ac:dyDescent="0.25">
      <c r="A4785">
        <v>2.8987849799999998</v>
      </c>
      <c r="B4785">
        <v>478.32946796520349</v>
      </c>
      <c r="C4785">
        <v>-5.2606E-2</v>
      </c>
      <c r="D4785">
        <v>9.5010000000000008E-3</v>
      </c>
      <c r="E4785">
        <v>8.3473848515552562E-3</v>
      </c>
      <c r="F4785">
        <v>-5.0940871788348477E-3</v>
      </c>
      <c r="G4785">
        <v>9.7789855325357625E-3</v>
      </c>
      <c r="H4785">
        <v>-0.54793053852169926</v>
      </c>
    </row>
    <row r="4786" spans="1:8" x14ac:dyDescent="0.25">
      <c r="A4786">
        <v>2.8993910399999998</v>
      </c>
      <c r="B4786">
        <v>478.42947412618298</v>
      </c>
      <c r="C4786">
        <v>-5.3673999999999999E-2</v>
      </c>
      <c r="D4786">
        <v>1.2727E-2</v>
      </c>
      <c r="E4786">
        <v>7.7352275786667308E-3</v>
      </c>
      <c r="F4786">
        <v>-4.5767838986482652E-3</v>
      </c>
      <c r="G4786">
        <v>8.9878082171735499E-3</v>
      </c>
      <c r="H4786">
        <v>-0.53427981790986434</v>
      </c>
    </row>
    <row r="4787" spans="1:8" x14ac:dyDescent="0.25">
      <c r="A4787">
        <v>2.8999971000000002</v>
      </c>
      <c r="B4787">
        <v>478.52948028716258</v>
      </c>
      <c r="C4787">
        <v>-5.3407000000000003E-2</v>
      </c>
      <c r="D4787">
        <v>1.531E-3</v>
      </c>
      <c r="E4787">
        <v>8.4437891977889468E-3</v>
      </c>
      <c r="F4787">
        <v>-5.4604586542672173E-3</v>
      </c>
      <c r="G4787">
        <v>1.0055554919130971E-2</v>
      </c>
      <c r="H4787">
        <v>-0.57404018602965523</v>
      </c>
    </row>
    <row r="4788" spans="1:8" x14ac:dyDescent="0.25">
      <c r="A4788">
        <v>2.9006031600000002</v>
      </c>
      <c r="B4788">
        <v>478.62948644814207</v>
      </c>
      <c r="C4788">
        <v>-5.3407000000000003E-2</v>
      </c>
      <c r="D4788">
        <v>3.0869999999999999E-3</v>
      </c>
      <c r="E4788">
        <v>8.6437170793265232E-3</v>
      </c>
      <c r="F4788">
        <v>-4.6594765494735822E-3</v>
      </c>
      <c r="G4788">
        <v>9.8196011457968736E-3</v>
      </c>
      <c r="H4788">
        <v>-0.49440469782656588</v>
      </c>
    </row>
    <row r="4789" spans="1:8" x14ac:dyDescent="0.25">
      <c r="A4789">
        <v>2.9012092200000001</v>
      </c>
      <c r="B4789">
        <v>478.72949260912168</v>
      </c>
      <c r="C4789">
        <v>-5.314E-2</v>
      </c>
      <c r="D4789">
        <v>8.064E-3</v>
      </c>
      <c r="E4789">
        <v>8.3673006223890303E-3</v>
      </c>
      <c r="F4789">
        <v>-5.0671965490987876E-3</v>
      </c>
      <c r="G4789">
        <v>9.7820345824695659E-3</v>
      </c>
      <c r="H4789">
        <v>-0.54452341666858239</v>
      </c>
    </row>
    <row r="4790" spans="1:8" x14ac:dyDescent="0.25">
      <c r="A4790">
        <v>2.9018152800000001</v>
      </c>
      <c r="B4790">
        <v>478.82949877010122</v>
      </c>
      <c r="C4790">
        <v>-4.4334999999999999E-2</v>
      </c>
      <c r="D4790">
        <v>4.0039999999999997E-3</v>
      </c>
      <c r="E4790">
        <v>9.3068356807094986E-3</v>
      </c>
      <c r="F4790">
        <v>-4.8661023441791086E-3</v>
      </c>
      <c r="G4790">
        <v>1.050219702784864E-2</v>
      </c>
      <c r="H4790">
        <v>-0.48176202893544351</v>
      </c>
    </row>
    <row r="4791" spans="1:8" x14ac:dyDescent="0.25">
      <c r="A4791">
        <v>2.9024213400000001</v>
      </c>
      <c r="B4791">
        <v>478.92950493108083</v>
      </c>
      <c r="C4791">
        <v>-4.0599000000000003E-2</v>
      </c>
      <c r="D4791">
        <v>1.7570000000000001E-3</v>
      </c>
      <c r="E4791">
        <v>8.7697575577367348E-3</v>
      </c>
      <c r="F4791">
        <v>-5.1719378528257828E-3</v>
      </c>
      <c r="G4791">
        <v>1.018123709452701E-2</v>
      </c>
      <c r="H4791">
        <v>-0.53284638760739722</v>
      </c>
    </row>
    <row r="4792" spans="1:8" x14ac:dyDescent="0.25">
      <c r="A4792">
        <v>2.9030274</v>
      </c>
      <c r="B4792">
        <v>479.02951109206037</v>
      </c>
      <c r="C4792">
        <v>-4.5401999999999998E-2</v>
      </c>
      <c r="D4792">
        <v>5.8110000000000002E-3</v>
      </c>
      <c r="E4792">
        <v>8.7777379367655166E-3</v>
      </c>
      <c r="F4792">
        <v>-5.2251389798929791E-3</v>
      </c>
      <c r="G4792">
        <v>1.0215222006678539E-2</v>
      </c>
      <c r="H4792">
        <v>-0.53693555527448189</v>
      </c>
    </row>
    <row r="4793" spans="1:8" x14ac:dyDescent="0.25">
      <c r="A4793">
        <v>2.90363346</v>
      </c>
      <c r="B4793">
        <v>479.12951725303992</v>
      </c>
      <c r="C4793">
        <v>-5.9810000000000002E-2</v>
      </c>
      <c r="D4793">
        <v>1.0116E-2</v>
      </c>
      <c r="E4793">
        <v>8.4132766230222717E-3</v>
      </c>
      <c r="F4793">
        <v>-4.5832209580491954E-3</v>
      </c>
      <c r="G4793">
        <v>9.5806647935200422E-3</v>
      </c>
      <c r="H4793">
        <v>-0.49881168068511478</v>
      </c>
    </row>
    <row r="4794" spans="1:8" x14ac:dyDescent="0.25">
      <c r="A4794">
        <v>2.90423952</v>
      </c>
      <c r="B4794">
        <v>479.22952341401952</v>
      </c>
      <c r="C4794">
        <v>-6.0076999999999998E-2</v>
      </c>
      <c r="D4794">
        <v>3.0690000000000001E-3</v>
      </c>
      <c r="E4794">
        <v>9.1542107326802007E-3</v>
      </c>
      <c r="F4794">
        <v>-4.2939747744628019E-3</v>
      </c>
      <c r="G4794">
        <v>1.0111270617585121E-2</v>
      </c>
      <c r="H4794">
        <v>-0.43859970040144952</v>
      </c>
    </row>
    <row r="4795" spans="1:8" x14ac:dyDescent="0.25">
      <c r="A4795">
        <v>2.9048455799999999</v>
      </c>
      <c r="B4795">
        <v>479.32952957499901</v>
      </c>
      <c r="C4795">
        <v>-4.6469000000000003E-2</v>
      </c>
      <c r="D4795">
        <v>5.045E-3</v>
      </c>
      <c r="E4795">
        <v>9.5972902679923675E-3</v>
      </c>
      <c r="F4795">
        <v>-4.8077308920175029E-3</v>
      </c>
      <c r="G4795">
        <v>1.0734163070223981E-2</v>
      </c>
      <c r="H4795">
        <v>-0.4644046824445624</v>
      </c>
    </row>
    <row r="4796" spans="1:8" x14ac:dyDescent="0.25">
      <c r="A4796">
        <v>2.9054516399999999</v>
      </c>
      <c r="B4796">
        <v>479.42953573597862</v>
      </c>
      <c r="C4796">
        <v>-5.8742999999999997E-2</v>
      </c>
      <c r="D4796">
        <v>9.783E-3</v>
      </c>
      <c r="E4796">
        <v>9.0158682914457909E-3</v>
      </c>
      <c r="F4796">
        <v>-5.1169003982603116E-3</v>
      </c>
      <c r="G4796">
        <v>1.0366703947466339E-2</v>
      </c>
      <c r="H4796">
        <v>-0.5162127145347799</v>
      </c>
    </row>
    <row r="4797" spans="1:8" x14ac:dyDescent="0.25">
      <c r="A4797">
        <v>2.9060576999999999</v>
      </c>
      <c r="B4797">
        <v>479.52954189695811</v>
      </c>
      <c r="C4797">
        <v>-6.2212000000000003E-2</v>
      </c>
      <c r="D4797">
        <v>1.0599000000000001E-2</v>
      </c>
      <c r="E4797">
        <v>8.3991936076127822E-3</v>
      </c>
      <c r="F4797">
        <v>-5.278257012329193E-3</v>
      </c>
      <c r="G4797">
        <v>9.9200025376189171E-3</v>
      </c>
      <c r="H4797">
        <v>-0.56105791453448128</v>
      </c>
    </row>
    <row r="4798" spans="1:8" x14ac:dyDescent="0.25">
      <c r="A4798">
        <v>2.9066637599999998</v>
      </c>
      <c r="B4798">
        <v>479.62954805793771</v>
      </c>
      <c r="C4798">
        <v>-5.9277000000000003E-2</v>
      </c>
      <c r="D4798">
        <v>6.3509999999999999E-3</v>
      </c>
      <c r="E4798">
        <v>8.842459370264762E-3</v>
      </c>
      <c r="F4798">
        <v>-4.982929011140144E-3</v>
      </c>
      <c r="G4798">
        <v>1.014981129109528E-2</v>
      </c>
      <c r="H4798">
        <v>-0.51316621739893553</v>
      </c>
    </row>
    <row r="4799" spans="1:8" x14ac:dyDescent="0.25">
      <c r="A4799">
        <v>2.9072698199999998</v>
      </c>
      <c r="B4799">
        <v>479.7295542189172</v>
      </c>
      <c r="C4799">
        <v>-5.4740999999999998E-2</v>
      </c>
      <c r="D4799">
        <v>1.1415E-2</v>
      </c>
      <c r="E4799">
        <v>9.218077117346438E-3</v>
      </c>
      <c r="F4799">
        <v>-4.6682460917510443E-3</v>
      </c>
      <c r="G4799">
        <v>1.033273764858544E-2</v>
      </c>
      <c r="H4799">
        <v>-0.46877278116119658</v>
      </c>
    </row>
    <row r="4800" spans="1:8" x14ac:dyDescent="0.25">
      <c r="A4800">
        <v>2.9078758800000002</v>
      </c>
      <c r="B4800">
        <v>479.8295603798968</v>
      </c>
      <c r="C4800">
        <v>-6.1144999999999998E-2</v>
      </c>
      <c r="D4800">
        <v>1.3015000000000001E-2</v>
      </c>
      <c r="E4800">
        <v>9.4109204966415696E-3</v>
      </c>
      <c r="F4800">
        <v>-5.7982943944740661E-3</v>
      </c>
      <c r="G4800">
        <v>1.10537614629183E-2</v>
      </c>
      <c r="H4800">
        <v>-0.55219112930875536</v>
      </c>
    </row>
    <row r="4801" spans="1:8" x14ac:dyDescent="0.25">
      <c r="A4801">
        <v>2.9084819400000002</v>
      </c>
      <c r="B4801">
        <v>479.92956654087641</v>
      </c>
      <c r="C4801">
        <v>-3.6062999999999998E-2</v>
      </c>
      <c r="D4801">
        <v>7.424E-3</v>
      </c>
      <c r="E4801">
        <v>9.8457308046507024E-3</v>
      </c>
      <c r="F4801">
        <v>-5.7805217928966974E-3</v>
      </c>
      <c r="G4801">
        <v>1.14172171423601E-2</v>
      </c>
      <c r="H4801">
        <v>-0.53088724643668594</v>
      </c>
    </row>
    <row r="4802" spans="1:8" x14ac:dyDescent="0.25">
      <c r="A4802">
        <v>2.9090880000000001</v>
      </c>
      <c r="B4802">
        <v>480.0295727018559</v>
      </c>
      <c r="C4802">
        <v>-5.4474000000000002E-2</v>
      </c>
      <c r="D4802">
        <v>9.0430000000000007E-3</v>
      </c>
      <c r="E4802">
        <v>9.5195130156605148E-3</v>
      </c>
      <c r="F4802">
        <v>-5.6070418172264047E-3</v>
      </c>
      <c r="G4802">
        <v>1.104807883731174E-2</v>
      </c>
      <c r="H4802">
        <v>-0.5322957951132945</v>
      </c>
    </row>
    <row r="4803" spans="1:8" x14ac:dyDescent="0.25">
      <c r="A4803">
        <v>2.9096940600000001</v>
      </c>
      <c r="B4803">
        <v>480.12957886283539</v>
      </c>
      <c r="C4803">
        <v>-5.4740999999999998E-2</v>
      </c>
      <c r="D4803">
        <v>6.2750000000000002E-3</v>
      </c>
      <c r="E4803">
        <v>9.8820059518886748E-3</v>
      </c>
      <c r="F4803">
        <v>-5.6669724946234439E-3</v>
      </c>
      <c r="G4803">
        <v>1.139160299905074E-2</v>
      </c>
      <c r="H4803">
        <v>-0.52067900387573696</v>
      </c>
    </row>
    <row r="4804" spans="1:8" x14ac:dyDescent="0.25">
      <c r="A4804">
        <v>2.91030012</v>
      </c>
      <c r="B4804">
        <v>480.22958502381499</v>
      </c>
      <c r="C4804">
        <v>-5.8742999999999997E-2</v>
      </c>
      <c r="D4804">
        <v>2.134E-3</v>
      </c>
      <c r="E4804">
        <v>1.0444029617367911E-2</v>
      </c>
      <c r="F4804">
        <v>-5.6766511083498851E-3</v>
      </c>
      <c r="G4804">
        <v>1.188705692988757E-2</v>
      </c>
      <c r="H4804">
        <v>-0.49786284179758389</v>
      </c>
    </row>
    <row r="4805" spans="1:8" x14ac:dyDescent="0.25">
      <c r="A4805">
        <v>2.91090618</v>
      </c>
      <c r="B4805">
        <v>480.32959118479448</v>
      </c>
      <c r="C4805">
        <v>-4.3000999999999998E-2</v>
      </c>
      <c r="D4805">
        <v>3.483E-3</v>
      </c>
      <c r="E4805">
        <v>9.2632993949381143E-3</v>
      </c>
      <c r="F4805">
        <v>-5.8119093965102193E-3</v>
      </c>
      <c r="G4805">
        <v>1.093558441572761E-2</v>
      </c>
      <c r="H4805">
        <v>-0.56033223237724705</v>
      </c>
    </row>
    <row r="4806" spans="1:8" x14ac:dyDescent="0.25">
      <c r="A4806">
        <v>2.91151224</v>
      </c>
      <c r="B4806">
        <v>480.42959734577408</v>
      </c>
      <c r="C4806">
        <v>-6.3279000000000002E-2</v>
      </c>
      <c r="D4806">
        <v>5.7169999999999999E-3</v>
      </c>
      <c r="E4806">
        <v>1.083164520640471E-2</v>
      </c>
      <c r="F4806">
        <v>-5.6251857375712623E-3</v>
      </c>
      <c r="G4806">
        <v>1.2205214150501629E-2</v>
      </c>
      <c r="H4806">
        <v>-0.47899084061991842</v>
      </c>
    </row>
    <row r="4807" spans="1:8" x14ac:dyDescent="0.25">
      <c r="A4807">
        <v>2.9121182999999999</v>
      </c>
      <c r="B4807">
        <v>480.52960350675357</v>
      </c>
      <c r="C4807">
        <v>-5.5541E-2</v>
      </c>
      <c r="D4807">
        <v>3.4949999999999998E-3</v>
      </c>
      <c r="E4807">
        <v>1.0728532183633529E-2</v>
      </c>
      <c r="F4807">
        <v>-5.3254155379037554E-3</v>
      </c>
      <c r="G4807">
        <v>1.1977539541433669E-2</v>
      </c>
      <c r="H4807">
        <v>-0.46074642546212402</v>
      </c>
    </row>
    <row r="4808" spans="1:8" x14ac:dyDescent="0.25">
      <c r="A4808">
        <v>2.9127243599999999</v>
      </c>
      <c r="B4808">
        <v>480.62960966773318</v>
      </c>
      <c r="C4808">
        <v>-5.7409000000000002E-2</v>
      </c>
      <c r="D4808">
        <v>8.4530000000000004E-3</v>
      </c>
      <c r="E4808">
        <v>1.058716807654184E-2</v>
      </c>
      <c r="F4808">
        <v>-5.5573544475934758E-3</v>
      </c>
      <c r="G4808">
        <v>1.19571031749807E-2</v>
      </c>
      <c r="H4808">
        <v>-0.48337970742053071</v>
      </c>
    </row>
    <row r="4809" spans="1:8" x14ac:dyDescent="0.25">
      <c r="A4809">
        <v>2.9133304199999999</v>
      </c>
      <c r="B4809">
        <v>480.72961582871278</v>
      </c>
      <c r="C4809">
        <v>-5.5274999999999998E-2</v>
      </c>
      <c r="D4809">
        <v>1.4182999999999999E-2</v>
      </c>
      <c r="E4809">
        <v>9.527500944994844E-3</v>
      </c>
      <c r="F4809">
        <v>-6.0772685194109494E-3</v>
      </c>
      <c r="G4809">
        <v>1.1300728601019539E-2</v>
      </c>
      <c r="H4809">
        <v>-0.56779778964334682</v>
      </c>
    </row>
    <row r="4810" spans="1:8" x14ac:dyDescent="0.25">
      <c r="A4810">
        <v>2.9139364799999998</v>
      </c>
      <c r="B4810">
        <v>480.82962198969233</v>
      </c>
      <c r="C4810">
        <v>-6.1677999999999997E-2</v>
      </c>
      <c r="D4810">
        <v>8.3840000000000008E-3</v>
      </c>
      <c r="E4810">
        <v>1.085287179633179E-2</v>
      </c>
      <c r="F4810">
        <v>-6.3623537289858598E-3</v>
      </c>
      <c r="G4810">
        <v>1.2580316816374469E-2</v>
      </c>
      <c r="H4810">
        <v>-0.53023808952425577</v>
      </c>
    </row>
    <row r="4811" spans="1:8" x14ac:dyDescent="0.25">
      <c r="A4811">
        <v>2.9145425399999998</v>
      </c>
      <c r="B4811">
        <v>480.92962815067187</v>
      </c>
      <c r="C4811">
        <v>-4.2200000000000001E-2</v>
      </c>
      <c r="D4811">
        <v>1.0562E-2</v>
      </c>
      <c r="E4811">
        <v>1.023880271790858E-2</v>
      </c>
      <c r="F4811">
        <v>-5.8866896061705041E-3</v>
      </c>
      <c r="G4811">
        <v>1.181042741037122E-2</v>
      </c>
      <c r="H4811">
        <v>-0.52178862709570961</v>
      </c>
    </row>
    <row r="4812" spans="1:8" x14ac:dyDescent="0.25">
      <c r="A4812">
        <v>2.9151486000000002</v>
      </c>
      <c r="B4812">
        <v>481.02963431165142</v>
      </c>
      <c r="C4812">
        <v>-5.2873000000000003E-2</v>
      </c>
      <c r="D4812">
        <v>1.1672E-2</v>
      </c>
      <c r="E4812">
        <v>1.040784863660851E-2</v>
      </c>
      <c r="F4812">
        <v>-7.4029382599527446E-3</v>
      </c>
      <c r="G4812">
        <v>1.277211055868315E-2</v>
      </c>
      <c r="H4812">
        <v>-0.61825917190669044</v>
      </c>
    </row>
    <row r="4813" spans="1:8" x14ac:dyDescent="0.25">
      <c r="A4813">
        <v>2.9157546600000002</v>
      </c>
      <c r="B4813">
        <v>481.12964047263102</v>
      </c>
      <c r="C4813">
        <v>-7.3151999999999995E-2</v>
      </c>
      <c r="D4813">
        <v>3.2880000000000001E-3</v>
      </c>
      <c r="E4813">
        <v>9.9450724890896604E-3</v>
      </c>
      <c r="F4813">
        <v>-7.0202752636323871E-3</v>
      </c>
      <c r="G4813">
        <v>1.21732794098557E-2</v>
      </c>
      <c r="H4813">
        <v>-0.61467799127971345</v>
      </c>
    </row>
    <row r="4814" spans="1:8" x14ac:dyDescent="0.25">
      <c r="A4814">
        <v>2.9163607200000001</v>
      </c>
      <c r="B4814">
        <v>481.22964663361051</v>
      </c>
      <c r="C4814">
        <v>-6.1411E-2</v>
      </c>
      <c r="D4814">
        <v>5.0330000000000001E-3</v>
      </c>
      <c r="E4814">
        <v>1.1236855422778471E-2</v>
      </c>
      <c r="F4814">
        <v>-7.0098041789871347E-3</v>
      </c>
      <c r="G4814">
        <v>1.324402787750658E-2</v>
      </c>
      <c r="H4814">
        <v>-0.55775218565625218</v>
      </c>
    </row>
    <row r="4815" spans="1:8" x14ac:dyDescent="0.25">
      <c r="A4815">
        <v>2.9169667800000001</v>
      </c>
      <c r="B4815">
        <v>481.32965279459012</v>
      </c>
      <c r="C4815">
        <v>-6.0878000000000002E-2</v>
      </c>
      <c r="D4815">
        <v>1.2161999999999999E-2</v>
      </c>
      <c r="E4815">
        <v>1.070765424378466E-2</v>
      </c>
      <c r="F4815">
        <v>-6.1655282855298827E-3</v>
      </c>
      <c r="G4815">
        <v>1.235587303447671E-2</v>
      </c>
      <c r="H4815">
        <v>-0.5224395696045383</v>
      </c>
    </row>
    <row r="4816" spans="1:8" x14ac:dyDescent="0.25">
      <c r="A4816">
        <v>2.9175728400000001</v>
      </c>
      <c r="B4816">
        <v>481.42965895556961</v>
      </c>
      <c r="C4816">
        <v>-5.9544E-2</v>
      </c>
      <c r="D4816">
        <v>6.7330000000000003E-3</v>
      </c>
      <c r="E4816">
        <v>1.2103827237482391E-2</v>
      </c>
      <c r="F4816">
        <v>-7.5710023630843346E-3</v>
      </c>
      <c r="G4816">
        <v>1.427664913684752E-2</v>
      </c>
      <c r="H4816">
        <v>-0.55896225469514527</v>
      </c>
    </row>
    <row r="4817" spans="1:8" x14ac:dyDescent="0.25">
      <c r="A4817">
        <v>2.9181789</v>
      </c>
      <c r="B4817">
        <v>481.52966511654921</v>
      </c>
      <c r="C4817">
        <v>-5.8209999999999998E-2</v>
      </c>
      <c r="D4817">
        <v>4.0980000000000001E-3</v>
      </c>
      <c r="E4817">
        <v>1.101228101168698E-2</v>
      </c>
      <c r="F4817">
        <v>-7.1148639997744897E-3</v>
      </c>
      <c r="G4817">
        <v>1.311074455611308E-2</v>
      </c>
      <c r="H4817">
        <v>-0.57361774110135322</v>
      </c>
    </row>
    <row r="4818" spans="1:8" x14ac:dyDescent="0.25">
      <c r="A4818">
        <v>2.91878496</v>
      </c>
      <c r="B4818">
        <v>481.62967127752881</v>
      </c>
      <c r="C4818">
        <v>-6.0610999999999998E-2</v>
      </c>
      <c r="D4818">
        <v>1.4107E-2</v>
      </c>
      <c r="E4818">
        <v>1.1110277457677471E-2</v>
      </c>
      <c r="F4818">
        <v>-8.7049406379012054E-3</v>
      </c>
      <c r="G4818">
        <v>1.4114328063920011E-2</v>
      </c>
      <c r="H4818">
        <v>-0.6646008119539264</v>
      </c>
    </row>
    <row r="4819" spans="1:8" x14ac:dyDescent="0.25">
      <c r="A4819">
        <v>2.9193910199999999</v>
      </c>
      <c r="B4819">
        <v>481.7296774385083</v>
      </c>
      <c r="C4819">
        <v>-6.0878000000000002E-2</v>
      </c>
      <c r="D4819">
        <v>1.0718E-2</v>
      </c>
      <c r="E4819">
        <v>1.098047079928652E-2</v>
      </c>
      <c r="F4819">
        <v>-6.1796105841563243E-3</v>
      </c>
      <c r="G4819">
        <v>1.2599933569102689E-2</v>
      </c>
      <c r="H4819">
        <v>-0.51260360336991329</v>
      </c>
    </row>
    <row r="4820" spans="1:8" x14ac:dyDescent="0.25">
      <c r="A4820">
        <v>2.9199970799999999</v>
      </c>
      <c r="B4820">
        <v>481.82968359948791</v>
      </c>
      <c r="C4820">
        <v>-6.5681000000000003E-2</v>
      </c>
      <c r="D4820">
        <v>6.5830000000000003E-3</v>
      </c>
      <c r="E4820">
        <v>1.159376864292092E-2</v>
      </c>
      <c r="F4820">
        <v>-7.9961424234999533E-3</v>
      </c>
      <c r="G4820">
        <v>1.408381216157302E-2</v>
      </c>
      <c r="H4820">
        <v>-0.60377504663981529</v>
      </c>
    </row>
    <row r="4821" spans="1:8" x14ac:dyDescent="0.25">
      <c r="A4821">
        <v>2.9206031399999999</v>
      </c>
      <c r="B4821">
        <v>481.9296897604674</v>
      </c>
      <c r="C4821">
        <v>-6.1144999999999998E-2</v>
      </c>
      <c r="D4821">
        <v>1.0198E-2</v>
      </c>
      <c r="E4821">
        <v>1.294879762786599E-2</v>
      </c>
      <c r="F4821">
        <v>-6.8348923223661246E-3</v>
      </c>
      <c r="G4821">
        <v>1.464196411229611E-2</v>
      </c>
      <c r="H4821">
        <v>-0.48567069685406888</v>
      </c>
    </row>
    <row r="4822" spans="1:8" x14ac:dyDescent="0.25">
      <c r="A4822">
        <v>2.9212091999999998</v>
      </c>
      <c r="B4822">
        <v>482.02969592144689</v>
      </c>
      <c r="C4822">
        <v>-5.901E-2</v>
      </c>
      <c r="D4822">
        <v>7.0280000000000004E-3</v>
      </c>
      <c r="E4822">
        <v>1.1057304186835121E-2</v>
      </c>
      <c r="F4822">
        <v>-9.1115193069685914E-3</v>
      </c>
      <c r="G4822">
        <v>1.4327726964227881E-2</v>
      </c>
      <c r="H4822">
        <v>-0.68922093049738475</v>
      </c>
    </row>
    <row r="4823" spans="1:8" x14ac:dyDescent="0.25">
      <c r="A4823">
        <v>2.9218152599999998</v>
      </c>
      <c r="B4823">
        <v>482.12970208242649</v>
      </c>
      <c r="C4823">
        <v>-5.0472000000000003E-2</v>
      </c>
      <c r="D4823">
        <v>1.8010000000000001E-3</v>
      </c>
      <c r="E4823">
        <v>1.1013849182052299E-2</v>
      </c>
      <c r="F4823">
        <v>-8.4605835059219456E-3</v>
      </c>
      <c r="G4823">
        <v>1.388835292846753E-2</v>
      </c>
      <c r="H4823">
        <v>-0.65503313467202751</v>
      </c>
    </row>
    <row r="4824" spans="1:8" x14ac:dyDescent="0.25">
      <c r="A4824">
        <v>2.9224213200000002</v>
      </c>
      <c r="B4824">
        <v>482.22970824340598</v>
      </c>
      <c r="C4824">
        <v>-5.1539000000000001E-2</v>
      </c>
      <c r="D4824">
        <v>4.7320000000000001E-3</v>
      </c>
      <c r="E4824">
        <v>9.4929617442944796E-3</v>
      </c>
      <c r="F4824">
        <v>-8.8537973864995199E-3</v>
      </c>
      <c r="G4824">
        <v>1.298098805329641E-2</v>
      </c>
      <c r="H4824">
        <v>-0.7505742492801839</v>
      </c>
    </row>
    <row r="4825" spans="1:8" x14ac:dyDescent="0.25">
      <c r="A4825">
        <v>2.9230273800000002</v>
      </c>
      <c r="B4825">
        <v>482.32971440438558</v>
      </c>
      <c r="C4825">
        <v>-5.7675999999999998E-2</v>
      </c>
      <c r="D4825">
        <v>9.2689999999999995E-3</v>
      </c>
      <c r="E4825">
        <v>1.1614183181316601E-2</v>
      </c>
      <c r="F4825">
        <v>-7.1059035665067584E-3</v>
      </c>
      <c r="G4825">
        <v>1.3615546866199349E-2</v>
      </c>
      <c r="H4825">
        <v>-0.54907251736320684</v>
      </c>
    </row>
    <row r="4826" spans="1:8" x14ac:dyDescent="0.25">
      <c r="A4826">
        <v>2.9236334400000001</v>
      </c>
      <c r="B4826">
        <v>482.42972056536519</v>
      </c>
      <c r="C4826">
        <v>-6.8881999999999999E-2</v>
      </c>
      <c r="D4826">
        <v>6.0309999999999999E-3</v>
      </c>
      <c r="E4826">
        <v>1.0829944252486739E-2</v>
      </c>
      <c r="F4826">
        <v>-9.0811161258386158E-3</v>
      </c>
      <c r="G4826">
        <v>1.4133448362057179E-2</v>
      </c>
      <c r="H4826">
        <v>-0.69779098892420877</v>
      </c>
    </row>
    <row r="4827" spans="1:8" x14ac:dyDescent="0.25">
      <c r="A4827">
        <v>2.9242395000000001</v>
      </c>
      <c r="B4827">
        <v>482.52972672634468</v>
      </c>
      <c r="C4827">
        <v>-8.1422999999999995E-2</v>
      </c>
      <c r="D4827">
        <v>1.3781E-2</v>
      </c>
      <c r="E4827">
        <v>1.197230601132695E-2</v>
      </c>
      <c r="F4827">
        <v>-9.8860007708851602E-3</v>
      </c>
      <c r="G4827">
        <v>1.552640082152967E-2</v>
      </c>
      <c r="H4827">
        <v>-0.69023964122353287</v>
      </c>
    </row>
    <row r="4828" spans="1:8" x14ac:dyDescent="0.25">
      <c r="A4828">
        <v>2.9248455600000001</v>
      </c>
      <c r="B4828">
        <v>482.62973288732428</v>
      </c>
      <c r="C4828">
        <v>-5.9810000000000002E-2</v>
      </c>
      <c r="D4828">
        <v>1.4376999999999999E-2</v>
      </c>
      <c r="E4828">
        <v>1.15405124249749E-2</v>
      </c>
      <c r="F4828">
        <v>-9.1477687722574964E-3</v>
      </c>
      <c r="G4828">
        <v>1.472634036485948E-2</v>
      </c>
      <c r="H4828">
        <v>-0.6702528027317296</v>
      </c>
    </row>
    <row r="4829" spans="1:8" x14ac:dyDescent="0.25">
      <c r="A4829">
        <v>2.92545162</v>
      </c>
      <c r="B4829">
        <v>482.72973904830383</v>
      </c>
      <c r="C4829">
        <v>-6.0344000000000002E-2</v>
      </c>
      <c r="D4829">
        <v>1.1584000000000001E-2</v>
      </c>
      <c r="E4829">
        <v>1.0831277211861249E-2</v>
      </c>
      <c r="F4829">
        <v>-8.9074107288777803E-3</v>
      </c>
      <c r="G4829">
        <v>1.402349927561276E-2</v>
      </c>
      <c r="H4829">
        <v>-0.68823826706815538</v>
      </c>
    </row>
    <row r="4830" spans="1:8" x14ac:dyDescent="0.25">
      <c r="A4830">
        <v>2.92605768</v>
      </c>
      <c r="B4830">
        <v>482.82974520928337</v>
      </c>
      <c r="C4830">
        <v>-5.5541E-2</v>
      </c>
      <c r="D4830">
        <v>1.0085E-2</v>
      </c>
      <c r="E4830">
        <v>1.132623227153429E-2</v>
      </c>
      <c r="F4830">
        <v>-8.7497505824019051E-3</v>
      </c>
      <c r="G4830">
        <v>1.4312290966962189E-2</v>
      </c>
      <c r="H4830">
        <v>-0.65775934444640261</v>
      </c>
    </row>
    <row r="4831" spans="1:8" x14ac:dyDescent="0.25">
      <c r="A4831">
        <v>2.92666374</v>
      </c>
      <c r="B4831">
        <v>482.92975137026292</v>
      </c>
      <c r="C4831">
        <v>-6.6480999999999998E-2</v>
      </c>
      <c r="D4831">
        <v>8.2900000000000005E-3</v>
      </c>
      <c r="E4831">
        <v>1.195082967390489E-2</v>
      </c>
      <c r="F4831">
        <v>-9.4413745130346571E-3</v>
      </c>
      <c r="G4831">
        <v>1.523029489504606E-2</v>
      </c>
      <c r="H4831">
        <v>-0.66862485469329125</v>
      </c>
    </row>
    <row r="4832" spans="1:8" x14ac:dyDescent="0.25">
      <c r="A4832">
        <v>2.9272697999999999</v>
      </c>
      <c r="B4832">
        <v>483.02975753124252</v>
      </c>
      <c r="C4832">
        <v>-5.3940000000000002E-2</v>
      </c>
      <c r="D4832">
        <v>6.8900000000000003E-3</v>
      </c>
      <c r="E4832">
        <v>1.128667295089722E-2</v>
      </c>
      <c r="F4832">
        <v>-9.306605396713831E-3</v>
      </c>
      <c r="G4832">
        <v>1.462880344767329E-2</v>
      </c>
      <c r="H4832">
        <v>-0.689541680102708</v>
      </c>
    </row>
    <row r="4833" spans="1:8" x14ac:dyDescent="0.25">
      <c r="A4833">
        <v>2.9278758599999999</v>
      </c>
      <c r="B4833">
        <v>483.12976369222201</v>
      </c>
      <c r="C4833">
        <v>-5.2873000000000003E-2</v>
      </c>
      <c r="D4833">
        <v>6.8399999999999997E-3</v>
      </c>
      <c r="E4833">
        <v>1.1327665901148479E-2</v>
      </c>
      <c r="F4833">
        <v>-1.0758715696466669E-2</v>
      </c>
      <c r="G4833">
        <v>1.562261111995816E-2</v>
      </c>
      <c r="H4833">
        <v>-0.7596436321494946</v>
      </c>
    </row>
    <row r="4834" spans="1:8" x14ac:dyDescent="0.25">
      <c r="A4834">
        <v>2.9284819199999998</v>
      </c>
      <c r="B4834">
        <v>483.22976985320162</v>
      </c>
      <c r="C4834">
        <v>-6.1144999999999998E-2</v>
      </c>
      <c r="D4834">
        <v>8.8610000000000008E-3</v>
      </c>
      <c r="E4834">
        <v>1.140637815236851E-2</v>
      </c>
      <c r="F4834">
        <v>-9.4768392044843313E-3</v>
      </c>
      <c r="G4834">
        <v>1.482956317166763E-2</v>
      </c>
      <c r="H4834">
        <v>-0.69326312704408322</v>
      </c>
    </row>
    <row r="4835" spans="1:8" x14ac:dyDescent="0.25">
      <c r="A4835">
        <v>2.9290879799999998</v>
      </c>
      <c r="B4835">
        <v>483.32977601418122</v>
      </c>
      <c r="C4835">
        <v>-6.4079999999999998E-2</v>
      </c>
      <c r="D4835">
        <v>6.777E-3</v>
      </c>
      <c r="E4835">
        <v>1.1058398663376811E-2</v>
      </c>
      <c r="F4835">
        <v>-1.00846291266225E-2</v>
      </c>
      <c r="G4835">
        <v>1.496622616492538E-2</v>
      </c>
      <c r="H4835">
        <v>-0.73937439106371472</v>
      </c>
    </row>
    <row r="4836" spans="1:8" x14ac:dyDescent="0.25">
      <c r="A4836">
        <v>2.9296940400000002</v>
      </c>
      <c r="B4836">
        <v>483.42978217516071</v>
      </c>
      <c r="C4836">
        <v>-6.9949999999999998E-2</v>
      </c>
      <c r="D4836">
        <v>8.5159999999999993E-3</v>
      </c>
      <c r="E4836">
        <v>1.130684748275609E-2</v>
      </c>
      <c r="F4836">
        <v>-9.9730699309360394E-3</v>
      </c>
      <c r="G4836">
        <v>1.507670135824306E-2</v>
      </c>
      <c r="H4836">
        <v>-0.72280228725394879</v>
      </c>
    </row>
    <row r="4837" spans="1:8" x14ac:dyDescent="0.25">
      <c r="A4837">
        <v>2.9303001000000002</v>
      </c>
      <c r="B4837">
        <v>483.52978833614031</v>
      </c>
      <c r="C4837">
        <v>-7.3151999999999995E-2</v>
      </c>
      <c r="D4837">
        <v>9.1999999999999998E-3</v>
      </c>
      <c r="E4837">
        <v>1.1384087037499199E-2</v>
      </c>
      <c r="F4837">
        <v>-1.019465696284797E-2</v>
      </c>
      <c r="G4837">
        <v>1.52816382717136E-2</v>
      </c>
      <c r="H4837">
        <v>-0.73033343558181452</v>
      </c>
    </row>
    <row r="4838" spans="1:8" x14ac:dyDescent="0.25">
      <c r="A4838">
        <v>2.9309061600000001</v>
      </c>
      <c r="B4838">
        <v>483.6297944971198</v>
      </c>
      <c r="C4838">
        <v>-5.4740999999999998E-2</v>
      </c>
      <c r="D4838">
        <v>1.3178E-2</v>
      </c>
      <c r="E4838">
        <v>1.072839568506574E-2</v>
      </c>
      <c r="F4838">
        <v>-1.046207864221094E-2</v>
      </c>
      <c r="G4838">
        <v>1.4985111394018509E-2</v>
      </c>
      <c r="H4838">
        <v>-0.77283105335652902</v>
      </c>
    </row>
    <row r="4839" spans="1:8" x14ac:dyDescent="0.25">
      <c r="A4839">
        <v>2.9315122200000001</v>
      </c>
      <c r="B4839">
        <v>483.72980065809941</v>
      </c>
      <c r="C4839">
        <v>-7.5286000000000006E-2</v>
      </c>
      <c r="D4839">
        <v>6.777E-3</v>
      </c>
      <c r="E4839">
        <v>1.1871871964834231E-2</v>
      </c>
      <c r="F4839">
        <v>-1.147820596776925E-2</v>
      </c>
      <c r="G4839">
        <v>1.651334479104553E-2</v>
      </c>
      <c r="H4839">
        <v>-0.76854045925874193</v>
      </c>
    </row>
    <row r="4840" spans="1:8" x14ac:dyDescent="0.25">
      <c r="A4840">
        <v>2.9321182800000001</v>
      </c>
      <c r="B4840">
        <v>483.8298068190789</v>
      </c>
      <c r="C4840">
        <v>-7.0749999999999993E-2</v>
      </c>
      <c r="D4840">
        <v>-6.0300000000000002E-4</v>
      </c>
      <c r="E4840">
        <v>1.1070297155333499E-2</v>
      </c>
      <c r="F4840">
        <v>-1.007694108311415E-2</v>
      </c>
      <c r="G4840">
        <v>1.496984370993695E-2</v>
      </c>
      <c r="H4840">
        <v>-0.73845934256272761</v>
      </c>
    </row>
    <row r="4841" spans="1:8" x14ac:dyDescent="0.25">
      <c r="A4841">
        <v>2.93272434</v>
      </c>
      <c r="B4841">
        <v>483.92981298005839</v>
      </c>
      <c r="C4841">
        <v>-4.9671E-2</v>
      </c>
      <c r="D4841">
        <v>6.3949999999999996E-3</v>
      </c>
      <c r="E4841">
        <v>1.1553014819638999E-2</v>
      </c>
      <c r="F4841">
        <v>-1.139298180521567E-2</v>
      </c>
      <c r="G4841">
        <v>1.622566441896213E-2</v>
      </c>
      <c r="H4841">
        <v>-0.77842394378186275</v>
      </c>
    </row>
    <row r="4842" spans="1:8" x14ac:dyDescent="0.25">
      <c r="A4842">
        <v>2.9333304</v>
      </c>
      <c r="B4842">
        <v>484.02981914103799</v>
      </c>
      <c r="C4842">
        <v>-5.6075E-2</v>
      </c>
      <c r="D4842">
        <v>1.0052999999999999E-2</v>
      </c>
      <c r="E4842">
        <v>1.1803130914016399E-2</v>
      </c>
      <c r="F4842">
        <v>-1.0017623843073869E-2</v>
      </c>
      <c r="G4842">
        <v>1.548117201101815E-2</v>
      </c>
      <c r="H4842">
        <v>-0.70375396438939142</v>
      </c>
    </row>
    <row r="4843" spans="1:8" x14ac:dyDescent="0.25">
      <c r="A4843">
        <v>2.93393646</v>
      </c>
      <c r="B4843">
        <v>484.12982530201759</v>
      </c>
      <c r="C4843">
        <v>-5.6075E-2</v>
      </c>
      <c r="D4843">
        <v>7.3550000000000004E-3</v>
      </c>
      <c r="E4843">
        <v>1.156097354663678E-2</v>
      </c>
      <c r="F4843">
        <v>-1.2029243455789309E-2</v>
      </c>
      <c r="G4843">
        <v>1.668408845171607E-2</v>
      </c>
      <c r="H4843">
        <v>-0.80524573070059713</v>
      </c>
    </row>
    <row r="4844" spans="1:8" x14ac:dyDescent="0.25">
      <c r="A4844">
        <v>2.9345425199999999</v>
      </c>
      <c r="B4844">
        <v>484.22983146299708</v>
      </c>
      <c r="C4844">
        <v>-6.7280999999999994E-2</v>
      </c>
      <c r="D4844">
        <v>8.2330000000000007E-3</v>
      </c>
      <c r="E4844">
        <v>1.2878926917285141E-2</v>
      </c>
      <c r="F4844">
        <v>-1.04616048212144E-2</v>
      </c>
      <c r="G4844">
        <v>1.6592526449459952E-2</v>
      </c>
      <c r="H4844">
        <v>-0.68219852777665613</v>
      </c>
    </row>
    <row r="4845" spans="1:8" x14ac:dyDescent="0.25">
      <c r="A4845">
        <v>2.9351485799999999</v>
      </c>
      <c r="B4845">
        <v>484.32983762397669</v>
      </c>
      <c r="C4845">
        <v>-6.8348999999999993E-2</v>
      </c>
      <c r="D4845">
        <v>1.4597000000000001E-2</v>
      </c>
      <c r="E4845">
        <v>1.089551616126793E-2</v>
      </c>
      <c r="F4845">
        <v>-1.14036953627828E-2</v>
      </c>
      <c r="G4845">
        <v>1.5772017637182771E-2</v>
      </c>
      <c r="H4845">
        <v>-0.80818333027070299</v>
      </c>
    </row>
    <row r="4846" spans="1:8" x14ac:dyDescent="0.25">
      <c r="A4846">
        <v>2.9357546399999999</v>
      </c>
      <c r="B4846">
        <v>484.42984378495618</v>
      </c>
      <c r="C4846">
        <v>-6.9416000000000005E-2</v>
      </c>
      <c r="D4846">
        <v>1.0957E-2</v>
      </c>
      <c r="E4846">
        <v>1.1717371423129289E-2</v>
      </c>
      <c r="F4846">
        <v>-1.162887477820829E-2</v>
      </c>
      <c r="G4846">
        <v>1.6508407605666141E-2</v>
      </c>
      <c r="H4846">
        <v>-0.78160756595840308</v>
      </c>
    </row>
    <row r="4847" spans="1:8" x14ac:dyDescent="0.25">
      <c r="A4847">
        <v>2.9363606999999998</v>
      </c>
      <c r="B4847">
        <v>484.52984994593578</v>
      </c>
      <c r="C4847">
        <v>-4.8604000000000001E-2</v>
      </c>
      <c r="D4847">
        <v>1.0555E-2</v>
      </c>
      <c r="E4847">
        <v>1.087074076497942E-2</v>
      </c>
      <c r="F4847">
        <v>-1.2029922670240769E-2</v>
      </c>
      <c r="G4847">
        <v>1.621394597966078E-2</v>
      </c>
      <c r="H4847">
        <v>-0.83597283005160306</v>
      </c>
    </row>
    <row r="4848" spans="1:8" x14ac:dyDescent="0.25">
      <c r="A4848">
        <v>2.9369667599999998</v>
      </c>
      <c r="B4848">
        <v>484.62985610691533</v>
      </c>
      <c r="C4848">
        <v>-6.0610999999999998E-2</v>
      </c>
      <c r="D4848">
        <v>1.0781000000000001E-2</v>
      </c>
      <c r="E4848">
        <v>1.127697442810986E-2</v>
      </c>
      <c r="F4848">
        <v>-1.1929185448488019E-2</v>
      </c>
      <c r="G4848">
        <v>1.6415712525402672E-2</v>
      </c>
      <c r="H4848">
        <v>-0.81349584862316471</v>
      </c>
    </row>
    <row r="4849" spans="1:8" x14ac:dyDescent="0.25">
      <c r="A4849">
        <v>2.9375728200000002</v>
      </c>
      <c r="B4849">
        <v>484.72986226789487</v>
      </c>
      <c r="C4849">
        <v>-6.2479E-2</v>
      </c>
      <c r="D4849">
        <v>2.6099999999999999E-3</v>
      </c>
      <c r="E4849">
        <v>1.060908966793213E-2</v>
      </c>
      <c r="F4849">
        <v>-1.2994247420802661E-2</v>
      </c>
      <c r="G4849">
        <v>1.6775078229780652E-2</v>
      </c>
      <c r="H4849">
        <v>-0.8861080116030603</v>
      </c>
    </row>
    <row r="4850" spans="1:8" x14ac:dyDescent="0.25">
      <c r="A4850">
        <v>2.9381788800000002</v>
      </c>
      <c r="B4850">
        <v>484.82986842887442</v>
      </c>
      <c r="C4850">
        <v>-6.2479E-2</v>
      </c>
      <c r="D4850">
        <v>1.418E-3</v>
      </c>
      <c r="E4850">
        <v>1.2423110932648619E-2</v>
      </c>
      <c r="F4850">
        <v>-1.2668698239237089E-2</v>
      </c>
      <c r="G4850">
        <v>1.7743438232815611E-2</v>
      </c>
      <c r="H4850">
        <v>-0.79518539967259694</v>
      </c>
    </row>
    <row r="4851" spans="1:8" x14ac:dyDescent="0.25">
      <c r="A4851">
        <v>2.9387849400000001</v>
      </c>
      <c r="B4851">
        <v>484.92987458985402</v>
      </c>
      <c r="C4851">
        <v>-5.7675999999999998E-2</v>
      </c>
      <c r="D4851">
        <v>4.9069999999999999E-3</v>
      </c>
      <c r="E4851">
        <v>1.1103685824100261E-2</v>
      </c>
      <c r="F4851">
        <v>-1.251442910274537E-2</v>
      </c>
      <c r="G4851">
        <v>1.6730295115387692E-2</v>
      </c>
      <c r="H4851">
        <v>-0.8450586865238302</v>
      </c>
    </row>
    <row r="4852" spans="1:8" x14ac:dyDescent="0.25">
      <c r="A4852">
        <v>2.9393910000000001</v>
      </c>
      <c r="B4852">
        <v>485.02988075083363</v>
      </c>
      <c r="C4852">
        <v>-5.1005000000000002E-2</v>
      </c>
      <c r="D4852">
        <v>3.7529999999999998E-3</v>
      </c>
      <c r="E4852">
        <v>1.1951870228812139E-2</v>
      </c>
      <c r="F4852">
        <v>-1.369182342893864E-2</v>
      </c>
      <c r="G4852">
        <v>1.817452147308421E-2</v>
      </c>
      <c r="H4852">
        <v>-0.85314544106139678</v>
      </c>
    </row>
    <row r="4853" spans="1:8" x14ac:dyDescent="0.25">
      <c r="A4853">
        <v>2.9399970600000001</v>
      </c>
      <c r="B4853">
        <v>485.12988691181312</v>
      </c>
      <c r="C4853">
        <v>-6.5146999999999997E-2</v>
      </c>
      <c r="D4853">
        <v>6.1180000000000002E-3</v>
      </c>
      <c r="E4853">
        <v>1.1250716778217011E-2</v>
      </c>
      <c r="F4853">
        <v>-1.3768454671003511E-2</v>
      </c>
      <c r="G4853">
        <v>1.778057850721208E-2</v>
      </c>
      <c r="H4853">
        <v>-0.8856928607653749</v>
      </c>
    </row>
    <row r="4854" spans="1:8" x14ac:dyDescent="0.25">
      <c r="A4854">
        <v>2.94060312</v>
      </c>
      <c r="B4854">
        <v>485.22989307279272</v>
      </c>
      <c r="C4854">
        <v>-7.1551000000000003E-2</v>
      </c>
      <c r="D4854">
        <v>1.316E-2</v>
      </c>
      <c r="E4854">
        <v>1.19594869123215E-2</v>
      </c>
      <c r="F4854">
        <v>-1.3658776016225E-2</v>
      </c>
      <c r="G4854">
        <v>1.8154654760347069E-2</v>
      </c>
      <c r="H4854">
        <v>-0.85163229788272754</v>
      </c>
    </row>
    <row r="4855" spans="1:8" x14ac:dyDescent="0.25">
      <c r="A4855">
        <v>2.94120918</v>
      </c>
      <c r="B4855">
        <v>485.32989923377221</v>
      </c>
      <c r="C4855">
        <v>-7.1817000000000006E-2</v>
      </c>
      <c r="D4855">
        <v>7.5929999999999999E-3</v>
      </c>
      <c r="E4855">
        <v>1.0802114795980431E-2</v>
      </c>
      <c r="F4855">
        <v>-1.349769115154399E-2</v>
      </c>
      <c r="G4855">
        <v>1.7287953912710669E-2</v>
      </c>
      <c r="H4855">
        <v>-0.8958764331206629</v>
      </c>
    </row>
    <row r="4856" spans="1:8" x14ac:dyDescent="0.25">
      <c r="A4856">
        <v>2.9418152399999999</v>
      </c>
      <c r="B4856">
        <v>485.42990539475181</v>
      </c>
      <c r="C4856">
        <v>-5.2873000000000003E-2</v>
      </c>
      <c r="D4856">
        <v>6.6140000000000001E-3</v>
      </c>
      <c r="E4856">
        <v>1.18099371177598E-2</v>
      </c>
      <c r="F4856">
        <v>-1.340340505042171E-2</v>
      </c>
      <c r="G4856">
        <v>1.7864094762150999E-2</v>
      </c>
      <c r="H4856">
        <v>-0.84851361505327139</v>
      </c>
    </row>
    <row r="4857" spans="1:8" x14ac:dyDescent="0.25">
      <c r="A4857">
        <v>2.9424212999999999</v>
      </c>
      <c r="B4857">
        <v>485.5299115557313</v>
      </c>
      <c r="C4857">
        <v>-5.6875000000000002E-2</v>
      </c>
      <c r="D4857">
        <v>1.0285000000000001E-2</v>
      </c>
      <c r="E4857">
        <v>1.093000438015395E-2</v>
      </c>
      <c r="F4857">
        <v>-1.3093302803515779E-2</v>
      </c>
      <c r="G4857">
        <v>1.7055778318644351E-2</v>
      </c>
      <c r="H4857">
        <v>-0.8752059195772478</v>
      </c>
    </row>
    <row r="4858" spans="1:8" x14ac:dyDescent="0.25">
      <c r="A4858">
        <v>2.9430273599999999</v>
      </c>
      <c r="B4858">
        <v>485.62991771671079</v>
      </c>
      <c r="C4858">
        <v>-6.0610999999999998E-2</v>
      </c>
      <c r="D4858">
        <v>6.8780000000000004E-3</v>
      </c>
      <c r="E4858">
        <v>1.1232048360975499E-2</v>
      </c>
      <c r="F4858">
        <v>-1.320956967102822E-2</v>
      </c>
      <c r="G4858">
        <v>1.7339309134940781E-2</v>
      </c>
      <c r="H4858">
        <v>-0.8661302639101135</v>
      </c>
    </row>
    <row r="4859" spans="1:8" x14ac:dyDescent="0.25">
      <c r="A4859">
        <v>2.9436334199999998</v>
      </c>
      <c r="B4859">
        <v>485.72992387769051</v>
      </c>
      <c r="C4859">
        <v>-6.7280999999999994E-2</v>
      </c>
      <c r="D4859">
        <v>2.6919999999999999E-3</v>
      </c>
      <c r="E4859">
        <v>1.082717578850457E-2</v>
      </c>
      <c r="F4859">
        <v>-1.4620788956902889E-2</v>
      </c>
      <c r="G4859">
        <v>1.819327362729075E-2</v>
      </c>
      <c r="H4859">
        <v>-0.93338172168982514</v>
      </c>
    </row>
    <row r="4860" spans="1:8" x14ac:dyDescent="0.25">
      <c r="A4860">
        <v>2.9442394799999998</v>
      </c>
      <c r="B4860">
        <v>485.82993003867</v>
      </c>
      <c r="C4860">
        <v>-5.6875000000000002E-2</v>
      </c>
      <c r="D4860">
        <v>8.3400000000000002E-3</v>
      </c>
      <c r="E4860">
        <v>1.117489932623514E-2</v>
      </c>
      <c r="F4860">
        <v>-1.412282215810063E-2</v>
      </c>
      <c r="G4860">
        <v>1.8009233205798319E-2</v>
      </c>
      <c r="H4860">
        <v>-0.90140415124796747</v>
      </c>
    </row>
    <row r="4861" spans="1:8" x14ac:dyDescent="0.25">
      <c r="A4861">
        <v>2.9448455400000002</v>
      </c>
      <c r="B4861">
        <v>485.92993619964949</v>
      </c>
      <c r="C4861">
        <v>-6.3011999999999999E-2</v>
      </c>
      <c r="D4861">
        <v>6.777E-3</v>
      </c>
      <c r="E4861">
        <v>1.015526361086716E-2</v>
      </c>
      <c r="F4861">
        <v>-1.585945906004118E-2</v>
      </c>
      <c r="G4861">
        <v>1.8832201695057459E-2</v>
      </c>
      <c r="H4861">
        <v>-1.001250126504313</v>
      </c>
    </row>
    <row r="4862" spans="1:8" x14ac:dyDescent="0.25">
      <c r="A4862">
        <v>2.9454516000000002</v>
      </c>
      <c r="B4862">
        <v>486.02994236062909</v>
      </c>
      <c r="C4862">
        <v>-6.8082000000000004E-2</v>
      </c>
      <c r="D4862">
        <v>3.9659999999999999E-3</v>
      </c>
      <c r="E4862">
        <v>1.049391096916906E-2</v>
      </c>
      <c r="F4862">
        <v>-1.6736323496548709E-2</v>
      </c>
      <c r="G4862">
        <v>1.9754156312279579E-2</v>
      </c>
      <c r="H4862">
        <v>-1.010749974127213</v>
      </c>
    </row>
    <row r="4863" spans="1:8" x14ac:dyDescent="0.25">
      <c r="A4863">
        <v>2.9460576600000001</v>
      </c>
      <c r="B4863">
        <v>486.12994852160858</v>
      </c>
      <c r="C4863">
        <v>-7.5552999999999995E-2</v>
      </c>
      <c r="D4863">
        <v>9.8650000000000005E-3</v>
      </c>
      <c r="E4863">
        <v>9.5351897592027089E-3</v>
      </c>
      <c r="F4863">
        <v>-1.5575451035100539E-2</v>
      </c>
      <c r="G4863">
        <v>1.826237987478135E-2</v>
      </c>
      <c r="H4863">
        <v>-1.0214592332529031</v>
      </c>
    </row>
    <row r="4864" spans="1:8" x14ac:dyDescent="0.25">
      <c r="A4864">
        <v>2.9466637200000001</v>
      </c>
      <c r="B4864">
        <v>486.22995468258819</v>
      </c>
      <c r="C4864">
        <v>-5.2873000000000003E-2</v>
      </c>
      <c r="D4864">
        <v>1.2036E-2</v>
      </c>
      <c r="E4864">
        <v>9.7379103189985262E-3</v>
      </c>
      <c r="F4864">
        <v>-1.7324228664755411E-2</v>
      </c>
      <c r="G4864">
        <v>1.9873494816201581E-2</v>
      </c>
      <c r="H4864">
        <v>-1.0587124697139769</v>
      </c>
    </row>
    <row r="4865" spans="1:8" x14ac:dyDescent="0.25">
      <c r="A4865">
        <v>2.9472697800000001</v>
      </c>
      <c r="B4865">
        <v>486.32996084356768</v>
      </c>
      <c r="C4865">
        <v>-5.0205E-2</v>
      </c>
      <c r="D4865">
        <v>9.7140000000000004E-3</v>
      </c>
      <c r="E4865">
        <v>1.0507129110812349E-2</v>
      </c>
      <c r="F4865">
        <v>-1.4419117213074401E-2</v>
      </c>
      <c r="G4865">
        <v>1.7841264062718729E-2</v>
      </c>
      <c r="H4865">
        <v>-0.94107085697159554</v>
      </c>
    </row>
    <row r="4866" spans="1:8" x14ac:dyDescent="0.25">
      <c r="A4866">
        <v>2.94787584</v>
      </c>
      <c r="B4866">
        <v>486.42996700454728</v>
      </c>
      <c r="C4866">
        <v>-4.7003000000000003E-2</v>
      </c>
      <c r="D4866">
        <v>6.4640000000000001E-3</v>
      </c>
      <c r="E4866">
        <v>9.0485022864087959E-3</v>
      </c>
      <c r="F4866">
        <v>-1.6705424459454259E-2</v>
      </c>
      <c r="G4866">
        <v>1.8998594684809661E-2</v>
      </c>
      <c r="H4866">
        <v>-1.074386036923956</v>
      </c>
    </row>
    <row r="4867" spans="1:8" x14ac:dyDescent="0.25">
      <c r="A4867">
        <v>2.9484819</v>
      </c>
      <c r="B4867">
        <v>486.52997316552683</v>
      </c>
      <c r="C4867">
        <v>-5.7943000000000001E-2</v>
      </c>
      <c r="D4867">
        <v>4.1479999999999998E-3</v>
      </c>
      <c r="E4867">
        <v>1.114677242466479E-2</v>
      </c>
      <c r="F4867">
        <v>-1.562008168743669E-2</v>
      </c>
      <c r="G4867">
        <v>1.9189515038412579E-2</v>
      </c>
      <c r="H4867">
        <v>-0.95098907440349556</v>
      </c>
    </row>
    <row r="4868" spans="1:8" x14ac:dyDescent="0.25">
      <c r="A4868">
        <v>2.94908796</v>
      </c>
      <c r="B4868">
        <v>486.62997932650637</v>
      </c>
      <c r="C4868">
        <v>-5.1005000000000002E-2</v>
      </c>
      <c r="D4868">
        <v>2.0460000000000001E-3</v>
      </c>
      <c r="E4868">
        <v>9.7180328828455603E-3</v>
      </c>
      <c r="F4868">
        <v>-1.566537565984703E-2</v>
      </c>
      <c r="G4868">
        <v>1.8434862561901438E-2</v>
      </c>
      <c r="H4868">
        <v>-1.015547034097702</v>
      </c>
    </row>
    <row r="4869" spans="1:8" x14ac:dyDescent="0.25">
      <c r="A4869">
        <v>2.9496940199999999</v>
      </c>
      <c r="B4869">
        <v>486.72998548748598</v>
      </c>
      <c r="C4869">
        <v>-5.4474000000000002E-2</v>
      </c>
      <c r="D4869">
        <v>5.9740000000000001E-3</v>
      </c>
      <c r="E4869">
        <v>1.007277691683736E-2</v>
      </c>
      <c r="F4869">
        <v>-1.745740100249971E-2</v>
      </c>
      <c r="G4869">
        <v>2.0154941939347019E-2</v>
      </c>
      <c r="H4869">
        <v>-1.047466458182132</v>
      </c>
    </row>
    <row r="4870" spans="1:8" x14ac:dyDescent="0.25">
      <c r="A4870">
        <v>2.9503000799999999</v>
      </c>
      <c r="B4870">
        <v>486.82999164846552</v>
      </c>
      <c r="C4870">
        <v>-6.1677999999999997E-2</v>
      </c>
      <c r="D4870">
        <v>5.5979999999999997E-3</v>
      </c>
      <c r="E4870">
        <v>9.4937263740729073E-3</v>
      </c>
      <c r="F4870">
        <v>-1.587914498601313E-2</v>
      </c>
      <c r="G4870">
        <v>1.8500759064227431E-2</v>
      </c>
      <c r="H4870">
        <v>-1.0319416002948001</v>
      </c>
    </row>
    <row r="4871" spans="1:8" x14ac:dyDescent="0.25">
      <c r="A4871">
        <v>2.9509061399999998</v>
      </c>
      <c r="B4871">
        <v>486.92999780944513</v>
      </c>
      <c r="C4871">
        <v>-5.7409000000000002E-2</v>
      </c>
      <c r="D4871">
        <v>5.1830000000000001E-3</v>
      </c>
      <c r="E4871">
        <v>8.8580702749162885E-3</v>
      </c>
      <c r="F4871">
        <v>-1.726091265927731E-2</v>
      </c>
      <c r="G4871">
        <v>1.940114725542166E-2</v>
      </c>
      <c r="H4871">
        <v>-1.096655119896385</v>
      </c>
    </row>
    <row r="4872" spans="1:8" x14ac:dyDescent="0.25">
      <c r="A4872">
        <v>2.9515121999999998</v>
      </c>
      <c r="B4872">
        <v>487.03000397042462</v>
      </c>
      <c r="C4872">
        <v>-5.9544E-2</v>
      </c>
      <c r="D4872">
        <v>8.7100000000000007E-3</v>
      </c>
      <c r="E4872">
        <v>9.3554434644829172E-3</v>
      </c>
      <c r="F4872">
        <v>-1.6302102226874591E-2</v>
      </c>
      <c r="G4872">
        <v>1.8795820264957991E-2</v>
      </c>
      <c r="H4872">
        <v>-1.049804485309404</v>
      </c>
    </row>
    <row r="4873" spans="1:8" x14ac:dyDescent="0.25">
      <c r="A4873">
        <v>2.9521182600000002</v>
      </c>
      <c r="B4873">
        <v>487.13001013140422</v>
      </c>
      <c r="C4873">
        <v>-5.5274999999999998E-2</v>
      </c>
      <c r="D4873">
        <v>8.6730000000000002E-3</v>
      </c>
      <c r="E4873">
        <v>8.6710710290556735E-3</v>
      </c>
      <c r="F4873">
        <v>-1.767907210828101E-2</v>
      </c>
      <c r="G4873">
        <v>1.9691040180770749E-2</v>
      </c>
      <c r="H4873">
        <v>-1.1148009884897889</v>
      </c>
    </row>
    <row r="4874" spans="1:8" x14ac:dyDescent="0.25">
      <c r="A4874">
        <v>2.9527243200000002</v>
      </c>
      <c r="B4874">
        <v>487.23001629238371</v>
      </c>
      <c r="C4874">
        <v>-6.9416000000000005E-2</v>
      </c>
      <c r="D4874">
        <v>1.112E-2</v>
      </c>
      <c r="E4874">
        <v>8.7213010105372663E-3</v>
      </c>
      <c r="F4874">
        <v>-1.8210074515534209E-2</v>
      </c>
      <c r="G4874">
        <v>2.0190787631434962E-2</v>
      </c>
      <c r="H4874">
        <v>-1.12414858289186</v>
      </c>
    </row>
    <row r="4875" spans="1:8" x14ac:dyDescent="0.25">
      <c r="A4875">
        <v>2.9533303800000001</v>
      </c>
      <c r="B4875">
        <v>487.33002245336331</v>
      </c>
      <c r="C4875">
        <v>-5.4740999999999998E-2</v>
      </c>
      <c r="D4875">
        <v>9.3690000000000006E-3</v>
      </c>
      <c r="E4875">
        <v>8.0537478372470547E-3</v>
      </c>
      <c r="F4875">
        <v>-1.869992312300002E-2</v>
      </c>
      <c r="G4875">
        <v>2.0360500461237989E-2</v>
      </c>
      <c r="H4875">
        <v>-1.1641215923533981</v>
      </c>
    </row>
    <row r="4876" spans="1:8" x14ac:dyDescent="0.25">
      <c r="A4876">
        <v>2.9539364400000001</v>
      </c>
      <c r="B4876">
        <v>487.43002861434292</v>
      </c>
      <c r="C4876">
        <v>-5.6875000000000002E-2</v>
      </c>
      <c r="D4876">
        <v>5.3470000000000002E-3</v>
      </c>
      <c r="E4876">
        <v>7.3689424703313388E-3</v>
      </c>
      <c r="F4876">
        <v>-1.79482813609936E-2</v>
      </c>
      <c r="G4876">
        <v>1.9402116300662749E-2</v>
      </c>
      <c r="H4876">
        <v>-1.181215198249725</v>
      </c>
    </row>
    <row r="4877" spans="1:8" x14ac:dyDescent="0.25">
      <c r="A4877">
        <v>2.9545425000000001</v>
      </c>
      <c r="B4877">
        <v>487.53003477532241</v>
      </c>
      <c r="C4877">
        <v>-5.8742999999999997E-2</v>
      </c>
      <c r="D4877">
        <v>2.428E-3</v>
      </c>
      <c r="E4877">
        <v>7.9667989867977292E-3</v>
      </c>
      <c r="F4877">
        <v>-1.704300480283294E-2</v>
      </c>
      <c r="G4877">
        <v>1.881313102079045E-2</v>
      </c>
      <c r="H4877">
        <v>-1.1335238780228101</v>
      </c>
    </row>
    <row r="4878" spans="1:8" x14ac:dyDescent="0.25">
      <c r="A4878">
        <v>2.95514856</v>
      </c>
      <c r="B4878">
        <v>487.63004093630201</v>
      </c>
      <c r="C4878">
        <v>-6.0610999999999998E-2</v>
      </c>
      <c r="D4878">
        <v>8.2579999999999997E-3</v>
      </c>
      <c r="E4878">
        <v>8.3244151729345833E-3</v>
      </c>
      <c r="F4878">
        <v>-1.768978154427249E-2</v>
      </c>
      <c r="G4878">
        <v>1.9550556489662061E-2</v>
      </c>
      <c r="H4878">
        <v>-1.1309624404844181</v>
      </c>
    </row>
    <row r="4879" spans="1:8" x14ac:dyDescent="0.25">
      <c r="A4879">
        <v>2.95575462</v>
      </c>
      <c r="B4879">
        <v>487.7300470972815</v>
      </c>
      <c r="C4879">
        <v>-6.4879999999999993E-2</v>
      </c>
      <c r="D4879">
        <v>8.9110000000000005E-3</v>
      </c>
      <c r="E4879">
        <v>7.6177519453483116E-3</v>
      </c>
      <c r="F4879">
        <v>-1.7564049484357979E-2</v>
      </c>
      <c r="G4879">
        <v>1.9144868215525381E-2</v>
      </c>
      <c r="H4879">
        <v>-1.161569120361325</v>
      </c>
    </row>
    <row r="4880" spans="1:8" x14ac:dyDescent="0.25">
      <c r="A4880">
        <v>2.95636068</v>
      </c>
      <c r="B4880">
        <v>487.83005325826099</v>
      </c>
      <c r="C4880">
        <v>-5.3673999999999999E-2</v>
      </c>
      <c r="D4880">
        <v>8.0579999999999992E-3</v>
      </c>
      <c r="E4880">
        <v>7.1531926630384896E-3</v>
      </c>
      <c r="F4880">
        <v>-1.951745445693967E-2</v>
      </c>
      <c r="G4880">
        <v>2.0786995784703041E-2</v>
      </c>
      <c r="H4880">
        <v>-1.2194963955834619</v>
      </c>
    </row>
    <row r="4881" spans="1:8" x14ac:dyDescent="0.25">
      <c r="A4881">
        <v>2.9569667399999999</v>
      </c>
      <c r="B4881">
        <v>487.93005941924059</v>
      </c>
      <c r="C4881">
        <v>-6.0344000000000002E-2</v>
      </c>
      <c r="D4881">
        <v>9.6889999999999997E-3</v>
      </c>
      <c r="E4881">
        <v>6.3846840320664847E-3</v>
      </c>
      <c r="F4881">
        <v>-1.743048595186918E-2</v>
      </c>
      <c r="G4881">
        <v>1.8563028597393089E-2</v>
      </c>
      <c r="H4881">
        <v>-1.2196799923405259</v>
      </c>
    </row>
    <row r="4882" spans="1:8" x14ac:dyDescent="0.25">
      <c r="A4882">
        <v>2.9575727999999999</v>
      </c>
      <c r="B4882">
        <v>488.03006558022008</v>
      </c>
      <c r="C4882">
        <v>-5.7409000000000002E-2</v>
      </c>
      <c r="D4882">
        <v>8.9420000000000003E-3</v>
      </c>
      <c r="E4882">
        <v>6.166971336041994E-3</v>
      </c>
      <c r="F4882">
        <v>-1.8026744718269701E-2</v>
      </c>
      <c r="G4882">
        <v>1.9052429257111241E-2</v>
      </c>
      <c r="H4882">
        <v>-1.241175540146823</v>
      </c>
    </row>
    <row r="4883" spans="1:8" x14ac:dyDescent="0.25">
      <c r="A4883">
        <v>2.9581788599999999</v>
      </c>
      <c r="B4883">
        <v>488.13007174119969</v>
      </c>
      <c r="C4883">
        <v>-4.9671E-2</v>
      </c>
      <c r="D4883">
        <v>1.0342E-2</v>
      </c>
      <c r="E4883">
        <v>7.9607076344314961E-3</v>
      </c>
      <c r="F4883">
        <v>-1.7734787028237619E-2</v>
      </c>
      <c r="G4883">
        <v>1.943953541054521E-2</v>
      </c>
      <c r="H4883">
        <v>-1.148878105675379</v>
      </c>
    </row>
    <row r="4884" spans="1:8" x14ac:dyDescent="0.25">
      <c r="A4884">
        <v>2.9587849199999998</v>
      </c>
      <c r="B4884">
        <v>488.23007790217918</v>
      </c>
      <c r="C4884">
        <v>-5.9810000000000002E-2</v>
      </c>
      <c r="D4884">
        <v>7.5240000000000003E-3</v>
      </c>
      <c r="E4884">
        <v>6.3902748604462E-3</v>
      </c>
      <c r="F4884">
        <v>-1.9344972329440869E-2</v>
      </c>
      <c r="G4884">
        <v>2.037310892374759E-2</v>
      </c>
      <c r="H4884">
        <v>-1.251748866001166</v>
      </c>
    </row>
    <row r="4885" spans="1:8" x14ac:dyDescent="0.25">
      <c r="A4885">
        <v>2.9593909799999998</v>
      </c>
      <c r="B4885">
        <v>488.33008406315878</v>
      </c>
      <c r="C4885">
        <v>-6.2212000000000003E-2</v>
      </c>
      <c r="D4885">
        <v>1.8259999999999999E-3</v>
      </c>
      <c r="E4885">
        <v>7.0590971483229341E-3</v>
      </c>
      <c r="F4885">
        <v>-1.939027246473804E-2</v>
      </c>
      <c r="G4885">
        <v>2.0635249424376709E-2</v>
      </c>
      <c r="H4885">
        <v>-1.221656925931649</v>
      </c>
    </row>
    <row r="4886" spans="1:8" x14ac:dyDescent="0.25">
      <c r="A4886">
        <v>2.9599970400000002</v>
      </c>
      <c r="B4886">
        <v>488.43009022413838</v>
      </c>
      <c r="C4886">
        <v>-5.0472000000000003E-2</v>
      </c>
      <c r="D4886">
        <v>1.493E-3</v>
      </c>
      <c r="E4886">
        <v>4.116660033970162E-3</v>
      </c>
      <c r="F4886">
        <v>-1.8948865450463839E-2</v>
      </c>
      <c r="G4886">
        <v>1.939088424221725E-2</v>
      </c>
      <c r="H4886">
        <v>-1.356869616730833</v>
      </c>
    </row>
    <row r="4887" spans="1:8" x14ac:dyDescent="0.25">
      <c r="A4887">
        <v>2.9606031000000002</v>
      </c>
      <c r="B4887">
        <v>488.53009638511787</v>
      </c>
      <c r="C4887">
        <v>-5.5808000000000003E-2</v>
      </c>
      <c r="D4887">
        <v>5.855E-3</v>
      </c>
      <c r="E4887">
        <v>6.6875279254127147E-3</v>
      </c>
      <c r="F4887">
        <v>-1.9180804184799342E-2</v>
      </c>
      <c r="G4887">
        <v>2.031320454602845E-2</v>
      </c>
      <c r="H4887">
        <v>-1.23531815262431</v>
      </c>
    </row>
    <row r="4888" spans="1:8" x14ac:dyDescent="0.25">
      <c r="A4888">
        <v>2.9612091600000001</v>
      </c>
      <c r="B4888">
        <v>488.63010254609748</v>
      </c>
      <c r="C4888">
        <v>-5.4740999999999998E-2</v>
      </c>
      <c r="D4888">
        <v>5.7289999999999997E-3</v>
      </c>
      <c r="E4888">
        <v>5.2654404662263853E-3</v>
      </c>
      <c r="F4888">
        <v>-1.8839111573201069E-2</v>
      </c>
      <c r="G4888">
        <v>1.9561109073130099E-2</v>
      </c>
      <c r="H4888">
        <v>-1.29825582485782</v>
      </c>
    </row>
    <row r="4889" spans="1:8" x14ac:dyDescent="0.25">
      <c r="A4889">
        <v>2.9618152200000001</v>
      </c>
      <c r="B4889">
        <v>488.73010870707702</v>
      </c>
      <c r="C4889">
        <v>-6.9149000000000002E-2</v>
      </c>
      <c r="D4889">
        <v>9.1500000000000001E-3</v>
      </c>
      <c r="E4889">
        <v>5.2968155303347369E-3</v>
      </c>
      <c r="F4889">
        <v>-1.9697702543757249E-2</v>
      </c>
      <c r="G4889">
        <v>2.0397444454262791E-2</v>
      </c>
      <c r="H4889">
        <v>-1.308105143104231</v>
      </c>
    </row>
    <row r="4890" spans="1:8" x14ac:dyDescent="0.25">
      <c r="A4890">
        <v>2.96242128</v>
      </c>
      <c r="B4890">
        <v>488.83011486805663</v>
      </c>
      <c r="C4890">
        <v>-5.314E-2</v>
      </c>
      <c r="D4890">
        <v>1.4302E-2</v>
      </c>
      <c r="E4890">
        <v>5.9684361905714073E-3</v>
      </c>
      <c r="F4890">
        <v>-2.15365572267034E-2</v>
      </c>
      <c r="G4890">
        <v>2.23482779591626E-2</v>
      </c>
      <c r="H4890">
        <v>-1.300450517285638</v>
      </c>
    </row>
    <row r="4891" spans="1:8" x14ac:dyDescent="0.25">
      <c r="A4891">
        <v>2.96302734</v>
      </c>
      <c r="B4891">
        <v>488.93012102903612</v>
      </c>
      <c r="C4891">
        <v>-6.3812999999999995E-2</v>
      </c>
      <c r="D4891">
        <v>1.1797999999999999E-2</v>
      </c>
      <c r="E4891">
        <v>3.8297970321335031E-3</v>
      </c>
      <c r="F4891">
        <v>-1.8241959395043791E-2</v>
      </c>
      <c r="G4891">
        <v>1.8639646667192089E-2</v>
      </c>
      <c r="H4891">
        <v>-1.3638573946395001</v>
      </c>
    </row>
    <row r="4892" spans="1:8" x14ac:dyDescent="0.25">
      <c r="A4892">
        <v>2.9636334</v>
      </c>
      <c r="B4892">
        <v>489.03012719001572</v>
      </c>
      <c r="C4892">
        <v>-5.9544E-2</v>
      </c>
      <c r="D4892">
        <v>1.2588999999999999E-2</v>
      </c>
      <c r="E4892">
        <v>4.1622850117106003E-3</v>
      </c>
      <c r="F4892">
        <v>-2.003160614366889E-2</v>
      </c>
      <c r="G4892">
        <v>2.0459468742217719E-2</v>
      </c>
      <c r="H4892">
        <v>-1.365925670798025</v>
      </c>
    </row>
    <row r="4893" spans="1:8" x14ac:dyDescent="0.25">
      <c r="A4893">
        <v>2.9642394599999999</v>
      </c>
      <c r="B4893">
        <v>489.13013335099532</v>
      </c>
      <c r="C4893">
        <v>-5.8209999999999998E-2</v>
      </c>
      <c r="D4893">
        <v>1.2777E-2</v>
      </c>
      <c r="E4893">
        <v>4.196776859211832E-3</v>
      </c>
      <c r="F4893">
        <v>-1.9235011355153112E-2</v>
      </c>
      <c r="G4893">
        <v>1.9687523913353992E-2</v>
      </c>
      <c r="H4893">
        <v>-1.355978588555713</v>
      </c>
    </row>
    <row r="4894" spans="1:8" x14ac:dyDescent="0.25">
      <c r="A4894">
        <v>2.9648455199999999</v>
      </c>
      <c r="B4894">
        <v>489.23013951197481</v>
      </c>
      <c r="C4894">
        <v>-5.1805999999999998E-2</v>
      </c>
      <c r="D4894">
        <v>5.0639999999999999E-3</v>
      </c>
      <c r="E4894">
        <v>3.0340189412601001E-3</v>
      </c>
      <c r="F4894">
        <v>-1.7678365164100381E-2</v>
      </c>
      <c r="G4894">
        <v>1.7936829870721389E-2</v>
      </c>
      <c r="H4894">
        <v>-1.4008289131052949</v>
      </c>
    </row>
    <row r="4895" spans="1:8" x14ac:dyDescent="0.25">
      <c r="A4895">
        <v>2.9654515799999999</v>
      </c>
      <c r="B4895">
        <v>489.33014567295442</v>
      </c>
      <c r="C4895">
        <v>-5.1539000000000001E-2</v>
      </c>
      <c r="D4895">
        <v>2.5100000000000001E-3</v>
      </c>
      <c r="E4895">
        <v>4.930179657484505E-3</v>
      </c>
      <c r="F4895">
        <v>-1.7923889464324421E-2</v>
      </c>
      <c r="G4895">
        <v>1.858958001097373E-2</v>
      </c>
      <c r="H4895">
        <v>-1.3023725395037311</v>
      </c>
    </row>
    <row r="4896" spans="1:8" x14ac:dyDescent="0.25">
      <c r="A4896">
        <v>2.9660576399999998</v>
      </c>
      <c r="B4896">
        <v>489.43015183393391</v>
      </c>
      <c r="C4896">
        <v>-5.3940000000000002E-2</v>
      </c>
      <c r="D4896">
        <v>7.5240000000000003E-3</v>
      </c>
      <c r="E4896">
        <v>2.6258894081442469E-3</v>
      </c>
      <c r="F4896">
        <v>-1.7793328895479809E-2</v>
      </c>
      <c r="G4896">
        <v>1.7986045934738432E-2</v>
      </c>
      <c r="H4896">
        <v>-1.424276717460059</v>
      </c>
    </row>
    <row r="4897" spans="1:8" x14ac:dyDescent="0.25">
      <c r="A4897">
        <v>2.9666636999999998</v>
      </c>
      <c r="B4897">
        <v>489.53015799491351</v>
      </c>
      <c r="C4897">
        <v>-5.7141999999999998E-2</v>
      </c>
      <c r="D4897">
        <v>5.9430000000000004E-3</v>
      </c>
      <c r="E4897">
        <v>6.1407461563023477E-3</v>
      </c>
      <c r="F4897">
        <v>-2.0942481139694338E-2</v>
      </c>
      <c r="G4897">
        <v>2.1824213150594799E-2</v>
      </c>
      <c r="H4897">
        <v>-1.285571622981847</v>
      </c>
    </row>
    <row r="4898" spans="1:8" x14ac:dyDescent="0.25">
      <c r="A4898">
        <v>2.9672697600000002</v>
      </c>
      <c r="B4898">
        <v>489.630164155893</v>
      </c>
      <c r="C4898">
        <v>-8.0889000000000003E-2</v>
      </c>
      <c r="D4898">
        <v>6.3819999999999997E-3</v>
      </c>
      <c r="E4898">
        <v>4.5300641730084386E-3</v>
      </c>
      <c r="F4898">
        <v>-1.9007837112605629E-2</v>
      </c>
      <c r="G4898">
        <v>1.9540198389753429E-2</v>
      </c>
      <c r="H4898">
        <v>-1.3368346565634039</v>
      </c>
    </row>
    <row r="4899" spans="1:8" x14ac:dyDescent="0.25">
      <c r="A4899">
        <v>2.9678758200000002</v>
      </c>
      <c r="B4899">
        <v>489.73017031687249</v>
      </c>
      <c r="C4899">
        <v>-5.4474000000000002E-2</v>
      </c>
      <c r="D4899">
        <v>1.5155E-2</v>
      </c>
      <c r="E4899">
        <v>2.136467305653538E-3</v>
      </c>
      <c r="F4899">
        <v>-2.0448000645200151E-2</v>
      </c>
      <c r="G4899">
        <v>2.0559309884678339E-2</v>
      </c>
      <c r="H4899">
        <v>-1.4666911142349821</v>
      </c>
    </row>
    <row r="4900" spans="1:8" x14ac:dyDescent="0.25">
      <c r="A4900">
        <v>2.9684818800000001</v>
      </c>
      <c r="B4900">
        <v>489.83017647785209</v>
      </c>
      <c r="C4900">
        <v>-5.3407000000000003E-2</v>
      </c>
      <c r="D4900">
        <v>1.166E-2</v>
      </c>
      <c r="E4900">
        <v>1.465795907670264E-3</v>
      </c>
      <c r="F4900">
        <v>-2.1069503327307618E-2</v>
      </c>
      <c r="G4900">
        <v>2.1120429164729809E-2</v>
      </c>
      <c r="H4900">
        <v>-1.5013386870522629</v>
      </c>
    </row>
    <row r="4901" spans="1:8" x14ac:dyDescent="0.25">
      <c r="A4901">
        <v>2.9690879400000001</v>
      </c>
      <c r="B4901">
        <v>489.93018263883158</v>
      </c>
      <c r="C4901">
        <v>-6.1144999999999998E-2</v>
      </c>
      <c r="D4901">
        <v>5.7920000000000003E-3</v>
      </c>
      <c r="E4901">
        <v>1.4525645532296101E-3</v>
      </c>
      <c r="F4901">
        <v>-2.004322000042387E-2</v>
      </c>
      <c r="G4901">
        <v>2.009578592060263E-2</v>
      </c>
      <c r="H4901">
        <v>-1.498451188876522</v>
      </c>
    </row>
    <row r="4902" spans="1:8" x14ac:dyDescent="0.25">
      <c r="A4902">
        <v>2.9696940000000001</v>
      </c>
      <c r="B4902">
        <v>490.03018879981119</v>
      </c>
      <c r="C4902">
        <v>-4.6736E-2</v>
      </c>
      <c r="D4902">
        <v>1.4515E-2</v>
      </c>
      <c r="E4902">
        <v>1.174030968786562E-3</v>
      </c>
      <c r="F4902">
        <v>-2.011009623041413E-2</v>
      </c>
      <c r="G4902">
        <v>2.014433714750094E-2</v>
      </c>
      <c r="H4902">
        <v>-1.5124823395716771</v>
      </c>
    </row>
    <row r="4903" spans="1:8" x14ac:dyDescent="0.25">
      <c r="A4903">
        <v>2.97030006</v>
      </c>
      <c r="B4903">
        <v>490.13019496079079</v>
      </c>
      <c r="C4903">
        <v>-5.8476E-2</v>
      </c>
      <c r="D4903">
        <v>9.4820000000000008E-3</v>
      </c>
      <c r="E4903">
        <v>-6.8467018187561371E-4</v>
      </c>
      <c r="F4903">
        <v>-1.8597615061973511E-2</v>
      </c>
      <c r="G4903">
        <v>1.8610213842169938E-2</v>
      </c>
      <c r="H4903">
        <v>-1.6075946533841921</v>
      </c>
    </row>
    <row r="4904" spans="1:8" x14ac:dyDescent="0.25">
      <c r="A4904">
        <v>2.97090612</v>
      </c>
      <c r="B4904">
        <v>490.23020112177028</v>
      </c>
      <c r="C4904">
        <v>-7.5286000000000006E-2</v>
      </c>
      <c r="D4904">
        <v>-2.0709999999999999E-3</v>
      </c>
      <c r="E4904">
        <v>1.209088655056502E-3</v>
      </c>
      <c r="F4904">
        <v>-1.9468724659456531E-2</v>
      </c>
      <c r="G4904">
        <v>1.9506233240723769E-2</v>
      </c>
      <c r="H4904">
        <v>-1.5087718332307609</v>
      </c>
    </row>
    <row r="4905" spans="1:8" x14ac:dyDescent="0.25">
      <c r="A4905">
        <v>2.9715121799999999</v>
      </c>
      <c r="B4905">
        <v>490.33020728274988</v>
      </c>
      <c r="C4905">
        <v>-5.901E-2</v>
      </c>
      <c r="D4905">
        <v>4.3169999999999997E-3</v>
      </c>
      <c r="E4905">
        <v>6.7830152877775549E-4</v>
      </c>
      <c r="F4905">
        <v>-1.934366743550275E-2</v>
      </c>
      <c r="G4905">
        <v>1.935555638103105E-2</v>
      </c>
      <c r="H4905">
        <v>-1.5357448702830401</v>
      </c>
    </row>
    <row r="4906" spans="1:8" x14ac:dyDescent="0.25">
      <c r="A4906">
        <v>2.9721182399999999</v>
      </c>
      <c r="B4906">
        <v>490.43021344372937</v>
      </c>
      <c r="C4906">
        <v>-7.6886999999999997E-2</v>
      </c>
      <c r="D4906">
        <v>1.2708000000000001E-2</v>
      </c>
      <c r="E4906">
        <v>3.0795955902224738E-3</v>
      </c>
      <c r="F4906">
        <v>-1.631049939268377E-2</v>
      </c>
      <c r="G4906">
        <v>1.6598683665822879E-2</v>
      </c>
      <c r="H4906">
        <v>-1.384182564421877</v>
      </c>
    </row>
    <row r="4907" spans="1:8" x14ac:dyDescent="0.25">
      <c r="A4907">
        <v>2.9727242999999999</v>
      </c>
      <c r="B4907">
        <v>490.53021960470898</v>
      </c>
      <c r="C4907">
        <v>-5.0205E-2</v>
      </c>
      <c r="D4907">
        <v>6.4390000000000003E-3</v>
      </c>
      <c r="E4907">
        <v>-4.4066800795628582E-4</v>
      </c>
      <c r="F4907">
        <v>-1.856980317616002E-2</v>
      </c>
      <c r="G4907">
        <v>1.857503104424213E-2</v>
      </c>
      <c r="H4907">
        <v>-1.5945222281393701</v>
      </c>
    </row>
    <row r="4908" spans="1:8" x14ac:dyDescent="0.25">
      <c r="A4908">
        <v>2.9733303599999998</v>
      </c>
      <c r="B4908">
        <v>490.63022576568852</v>
      </c>
      <c r="C4908">
        <v>-6.7015000000000005E-2</v>
      </c>
      <c r="D4908">
        <v>1.107E-2</v>
      </c>
      <c r="E4908">
        <v>2.265050559507E-3</v>
      </c>
      <c r="F4908">
        <v>-1.96982270785062E-2</v>
      </c>
      <c r="G4908">
        <v>1.9828025723039541E-2</v>
      </c>
      <c r="H4908">
        <v>-1.4563116031546091</v>
      </c>
    </row>
    <row r="4909" spans="1:8" x14ac:dyDescent="0.25">
      <c r="A4909">
        <v>2.9739364199999998</v>
      </c>
      <c r="B4909">
        <v>490.73023192666813</v>
      </c>
      <c r="C4909">
        <v>-6.2212000000000003E-2</v>
      </c>
      <c r="D4909">
        <v>1.7118999999999999E-2</v>
      </c>
      <c r="E4909">
        <v>1.7253196308108191E-3</v>
      </c>
      <c r="F4909">
        <v>-1.9071759697128331E-2</v>
      </c>
      <c r="G4909">
        <v>1.9149640878446519E-2</v>
      </c>
      <c r="H4909">
        <v>-1.4805772778083151</v>
      </c>
    </row>
    <row r="4910" spans="1:8" x14ac:dyDescent="0.25">
      <c r="A4910">
        <v>2.9745424800000002</v>
      </c>
      <c r="B4910">
        <v>490.83023808764767</v>
      </c>
      <c r="C4910">
        <v>-6.7015000000000005E-2</v>
      </c>
      <c r="D4910">
        <v>9.2879999999999994E-3</v>
      </c>
      <c r="E4910">
        <v>1.717933343823401E-3</v>
      </c>
      <c r="F4910">
        <v>-1.9339925197026941E-2</v>
      </c>
      <c r="G4910">
        <v>1.941607585482755E-2</v>
      </c>
      <c r="H4910">
        <v>-1.4822005249736161</v>
      </c>
    </row>
    <row r="4911" spans="1:8" x14ac:dyDescent="0.25">
      <c r="A4911">
        <v>2.9751485400000002</v>
      </c>
      <c r="B4911">
        <v>490.93024424862722</v>
      </c>
      <c r="C4911">
        <v>-6.4613000000000004E-2</v>
      </c>
      <c r="D4911">
        <v>1.0016000000000001E-2</v>
      </c>
      <c r="E4911">
        <v>6.8347750908339072E-4</v>
      </c>
      <c r="F4911">
        <v>-1.9370423498191371E-2</v>
      </c>
      <c r="G4911">
        <v>1.9382477860291951E-2</v>
      </c>
      <c r="H4911">
        <v>-1.5355263660165519</v>
      </c>
    </row>
    <row r="4912" spans="1:8" x14ac:dyDescent="0.25">
      <c r="A4912">
        <v>2.9757546000000001</v>
      </c>
      <c r="B4912">
        <v>491.03025040960682</v>
      </c>
      <c r="C4912">
        <v>-6.2212000000000003E-2</v>
      </c>
      <c r="D4912">
        <v>1.0279E-2</v>
      </c>
      <c r="E4912">
        <v>-1.179425485772663E-3</v>
      </c>
      <c r="F4912">
        <v>-2.1014216436410639E-2</v>
      </c>
      <c r="G4912">
        <v>2.1047288113027789E-2</v>
      </c>
      <c r="H4912">
        <v>-1.626862629164991</v>
      </c>
    </row>
    <row r="4913" spans="1:8" x14ac:dyDescent="0.25">
      <c r="A4913">
        <v>2.9763606600000001</v>
      </c>
      <c r="B4913">
        <v>491.13025657058631</v>
      </c>
      <c r="C4913">
        <v>-7.6619999999999994E-2</v>
      </c>
      <c r="D4913">
        <v>4.0980000000000001E-3</v>
      </c>
      <c r="E4913">
        <v>-4.5205527473334331E-4</v>
      </c>
      <c r="F4913">
        <v>-1.881081642392252E-2</v>
      </c>
      <c r="G4913">
        <v>1.881624746079642E-2</v>
      </c>
      <c r="H4913">
        <v>-1.594823369049903</v>
      </c>
    </row>
    <row r="4914" spans="1:8" x14ac:dyDescent="0.25">
      <c r="A4914">
        <v>2.9769667200000001</v>
      </c>
      <c r="B4914">
        <v>491.23026273156592</v>
      </c>
      <c r="C4914">
        <v>-6.8082000000000004E-2</v>
      </c>
      <c r="D4914">
        <v>2.8609999999999998E-3</v>
      </c>
      <c r="E4914">
        <v>-2.3680996029412562E-3</v>
      </c>
      <c r="F4914">
        <v>-1.6931486997988521E-2</v>
      </c>
      <c r="G4914">
        <v>1.7096290465843891E-2</v>
      </c>
      <c r="H4914">
        <v>-1.709758538684037</v>
      </c>
    </row>
    <row r="4915" spans="1:8" x14ac:dyDescent="0.25">
      <c r="A4915">
        <v>2.97757278</v>
      </c>
      <c r="B4915">
        <v>491.3302688925454</v>
      </c>
      <c r="C4915">
        <v>-6.1144999999999998E-2</v>
      </c>
      <c r="D4915">
        <v>9.6579999999999999E-3</v>
      </c>
      <c r="E4915">
        <v>-2.70462047362669E-3</v>
      </c>
      <c r="F4915">
        <v>-1.6610965619055989E-2</v>
      </c>
      <c r="G4915">
        <v>1.6829710357098269E-2</v>
      </c>
      <c r="H4915">
        <v>-1.7322013348110561</v>
      </c>
    </row>
    <row r="4916" spans="1:8" x14ac:dyDescent="0.25">
      <c r="A4916">
        <v>2.97817884</v>
      </c>
      <c r="B4916">
        <v>491.43027505352501</v>
      </c>
      <c r="C4916">
        <v>-8.0355999999999997E-2</v>
      </c>
      <c r="D4916">
        <v>6.5890000000000002E-3</v>
      </c>
      <c r="E4916">
        <v>9.2073919654856674E-5</v>
      </c>
      <c r="F4916">
        <v>-1.6331205960101292E-2</v>
      </c>
      <c r="G4916">
        <v>1.633146551041665E-2</v>
      </c>
      <c r="H4916">
        <v>-1.5651584734518811</v>
      </c>
    </row>
    <row r="4917" spans="1:8" x14ac:dyDescent="0.25">
      <c r="A4917">
        <v>2.9787849</v>
      </c>
      <c r="B4917">
        <v>491.5302812145045</v>
      </c>
      <c r="C4917">
        <v>-6.0344000000000002E-2</v>
      </c>
      <c r="D4917">
        <v>6.0489999999999997E-3</v>
      </c>
      <c r="E4917">
        <v>-2.532136607292752E-3</v>
      </c>
      <c r="F4917">
        <v>-1.65625595275984E-2</v>
      </c>
      <c r="G4917">
        <v>1.6755002056198998E-2</v>
      </c>
      <c r="H4917">
        <v>-1.722504801178653</v>
      </c>
    </row>
    <row r="4918" spans="1:8" x14ac:dyDescent="0.25">
      <c r="A4918">
        <v>2.9793909599999999</v>
      </c>
      <c r="B4918">
        <v>491.63028737548399</v>
      </c>
      <c r="C4918">
        <v>-6.5414E-2</v>
      </c>
      <c r="D4918">
        <v>1.4992E-2</v>
      </c>
      <c r="E4918">
        <v>-4.9243972060153515E-4</v>
      </c>
      <c r="F4918">
        <v>-1.7126492892534619E-2</v>
      </c>
      <c r="G4918">
        <v>1.7133571013553041E-2</v>
      </c>
      <c r="H4918">
        <v>-1.5995415044753361</v>
      </c>
    </row>
    <row r="4919" spans="1:8" x14ac:dyDescent="0.25">
      <c r="A4919">
        <v>2.9799970199999999</v>
      </c>
      <c r="B4919">
        <v>491.73029353646359</v>
      </c>
      <c r="C4919">
        <v>-8.4891999999999995E-2</v>
      </c>
      <c r="D4919">
        <v>9.9399999999999992E-3</v>
      </c>
      <c r="E4919">
        <v>-2.4942134233736958E-3</v>
      </c>
      <c r="F4919">
        <v>-1.6701668350248781E-2</v>
      </c>
      <c r="G4919">
        <v>1.6886883261367069E-2</v>
      </c>
      <c r="H4919">
        <v>-1.7190399311940261</v>
      </c>
    </row>
    <row r="4920" spans="1:8" x14ac:dyDescent="0.25">
      <c r="A4920">
        <v>2.9806030799999998</v>
      </c>
      <c r="B4920">
        <v>491.83029969744319</v>
      </c>
      <c r="C4920">
        <v>-7.7154E-2</v>
      </c>
      <c r="D4920">
        <v>7.1040000000000001E-3</v>
      </c>
      <c r="E4920">
        <v>-3.1007554273137009E-4</v>
      </c>
      <c r="F4920">
        <v>-1.864382200046388E-2</v>
      </c>
      <c r="G4920">
        <v>1.864640033966827E-2</v>
      </c>
      <c r="H4920">
        <v>-1.587426337403766</v>
      </c>
    </row>
    <row r="4921" spans="1:8" x14ac:dyDescent="0.25">
      <c r="A4921">
        <v>2.9812091399999998</v>
      </c>
      <c r="B4921">
        <v>491.93030585842268</v>
      </c>
      <c r="C4921">
        <v>-6.1144999999999998E-2</v>
      </c>
      <c r="D4921">
        <v>1.0825E-2</v>
      </c>
      <c r="E4921">
        <v>-3.1030152678810009E-4</v>
      </c>
      <c r="F4921">
        <v>-1.6392761181714548E-2</v>
      </c>
      <c r="G4921">
        <v>1.639569779540518E-2</v>
      </c>
      <c r="H4921">
        <v>-1.5897232463989761</v>
      </c>
    </row>
    <row r="4922" spans="1:8" x14ac:dyDescent="0.25">
      <c r="A4922">
        <v>2.9818152000000002</v>
      </c>
      <c r="B4922">
        <v>492.03031201940229</v>
      </c>
      <c r="C4922">
        <v>-7.2350999999999999E-2</v>
      </c>
      <c r="D4922">
        <v>7.1349999999999998E-3</v>
      </c>
      <c r="E4922">
        <v>-1.53163168618371E-3</v>
      </c>
      <c r="F4922">
        <v>-1.9834798678290841E-2</v>
      </c>
      <c r="G4922">
        <v>1.989384664237789E-2</v>
      </c>
      <c r="H4922">
        <v>-1.6478628130883231</v>
      </c>
    </row>
    <row r="4923" spans="1:8" x14ac:dyDescent="0.25">
      <c r="A4923">
        <v>2.9824212600000002</v>
      </c>
      <c r="B4923">
        <v>492.13031818038178</v>
      </c>
      <c r="C4923">
        <v>-6.8881999999999999E-2</v>
      </c>
      <c r="D4923">
        <v>2.604E-3</v>
      </c>
      <c r="E4923">
        <v>-2.5913718813791068E-4</v>
      </c>
      <c r="F4923">
        <v>-1.8393189772202619E-2</v>
      </c>
      <c r="G4923">
        <v>1.8395015142112139E-2</v>
      </c>
      <c r="H4923">
        <v>-1.584884152111885</v>
      </c>
    </row>
    <row r="4924" spans="1:8" x14ac:dyDescent="0.25">
      <c r="A4924">
        <v>2.9830273200000001</v>
      </c>
      <c r="B4924">
        <v>492.23032434136138</v>
      </c>
      <c r="C4924">
        <v>-6.4346E-2</v>
      </c>
      <c r="D4924">
        <v>8.9110000000000005E-3</v>
      </c>
      <c r="E4924">
        <v>-3.1106615771515499E-3</v>
      </c>
      <c r="F4924">
        <v>-1.8361287514173381E-2</v>
      </c>
      <c r="G4924">
        <v>1.862291853136093E-2</v>
      </c>
      <c r="H4924">
        <v>-1.7386170163850729</v>
      </c>
    </row>
    <row r="4925" spans="1:8" x14ac:dyDescent="0.25">
      <c r="A4925">
        <v>2.9836333800000001</v>
      </c>
      <c r="B4925">
        <v>492.33033050234093</v>
      </c>
      <c r="C4925">
        <v>-6.9682999999999995E-2</v>
      </c>
      <c r="D4925">
        <v>1.0059E-2</v>
      </c>
      <c r="E4925">
        <v>-3.180243365705633E-3</v>
      </c>
      <c r="F4925">
        <v>-1.809726599367251E-2</v>
      </c>
      <c r="G4925">
        <v>1.8374574398087429E-2</v>
      </c>
      <c r="H4925">
        <v>-1.7447507929832591</v>
      </c>
    </row>
    <row r="4926" spans="1:8" x14ac:dyDescent="0.25">
      <c r="A4926">
        <v>2.9842394400000001</v>
      </c>
      <c r="B4926">
        <v>492.43033666332047</v>
      </c>
      <c r="C4926">
        <v>-6.5414E-2</v>
      </c>
      <c r="D4926">
        <v>9.6450000000000008E-3</v>
      </c>
      <c r="E4926">
        <v>-2.5962076374773631E-3</v>
      </c>
      <c r="F4926">
        <v>-1.5974079300815749E-2</v>
      </c>
      <c r="G4926">
        <v>1.6183680162609682E-2</v>
      </c>
      <c r="H4926">
        <v>-1.731913832213233</v>
      </c>
    </row>
    <row r="4927" spans="1:8" x14ac:dyDescent="0.25">
      <c r="A4927">
        <v>2.9848455</v>
      </c>
      <c r="B4927">
        <v>492.53034282430008</v>
      </c>
      <c r="C4927">
        <v>-8.5958999999999994E-2</v>
      </c>
      <c r="D4927">
        <v>1.4867E-2</v>
      </c>
      <c r="E4927">
        <v>-2.7198399475444729E-3</v>
      </c>
      <c r="F4927">
        <v>-1.5966010289335818E-2</v>
      </c>
      <c r="G4927">
        <v>1.6196018458233361E-2</v>
      </c>
      <c r="H4927">
        <v>-1.739528465141116</v>
      </c>
    </row>
    <row r="4928" spans="1:8" x14ac:dyDescent="0.25">
      <c r="A4928">
        <v>2.98545156</v>
      </c>
      <c r="B4928">
        <v>492.63034898527962</v>
      </c>
      <c r="C4928">
        <v>-7.1016999999999997E-2</v>
      </c>
      <c r="D4928">
        <v>1.4095E-2</v>
      </c>
      <c r="E4928">
        <v>-2.1158670086715921E-3</v>
      </c>
      <c r="F4928">
        <v>-1.5086887392462301E-2</v>
      </c>
      <c r="G4928">
        <v>1.5234535253535729E-2</v>
      </c>
      <c r="H4928">
        <v>-1.7101329721366261</v>
      </c>
    </row>
    <row r="4929" spans="1:8" x14ac:dyDescent="0.25">
      <c r="A4929">
        <v>2.98605762</v>
      </c>
      <c r="B4929">
        <v>492.73035514625923</v>
      </c>
      <c r="C4929">
        <v>-6.0344000000000002E-2</v>
      </c>
      <c r="D4929">
        <v>5.6100000000000004E-3</v>
      </c>
      <c r="E4929">
        <v>-1.139080892741738E-3</v>
      </c>
      <c r="F4929">
        <v>-1.452369391835872E-2</v>
      </c>
      <c r="G4929">
        <v>1.4568294008372409E-2</v>
      </c>
      <c r="H4929">
        <v>-1.6490652531450529</v>
      </c>
    </row>
    <row r="4930" spans="1:8" x14ac:dyDescent="0.25">
      <c r="A4930">
        <v>2.9866636799999999</v>
      </c>
      <c r="B4930">
        <v>492.83036130723872</v>
      </c>
      <c r="C4930">
        <v>-6.7547999999999997E-2</v>
      </c>
      <c r="D4930">
        <v>1.0047E-2</v>
      </c>
      <c r="E4930">
        <v>-2.867198311707547E-3</v>
      </c>
      <c r="F4930">
        <v>-1.694935419025758E-2</v>
      </c>
      <c r="G4930">
        <v>1.7190155136747921E-2</v>
      </c>
      <c r="H4930">
        <v>-1.738372577979914</v>
      </c>
    </row>
    <row r="4931" spans="1:8" x14ac:dyDescent="0.25">
      <c r="A4931">
        <v>2.9872697399999999</v>
      </c>
      <c r="B4931">
        <v>492.93036746821832</v>
      </c>
      <c r="C4931">
        <v>-6.6748000000000002E-2</v>
      </c>
      <c r="D4931">
        <v>9.8340000000000007E-3</v>
      </c>
      <c r="E4931">
        <v>-7.7620879857637291E-4</v>
      </c>
      <c r="F4931">
        <v>-1.469860551242739E-2</v>
      </c>
      <c r="G4931">
        <v>1.471908638839205E-2</v>
      </c>
      <c r="H4931">
        <v>-1.6235556487540079</v>
      </c>
    </row>
    <row r="4932" spans="1:8" x14ac:dyDescent="0.25">
      <c r="A4932">
        <v>2.9878757999999999</v>
      </c>
      <c r="B4932">
        <v>493.03037362919781</v>
      </c>
      <c r="C4932">
        <v>-7.1284E-2</v>
      </c>
      <c r="D4932">
        <v>-1.933E-3</v>
      </c>
      <c r="E4932">
        <v>-3.0699759635782341E-3</v>
      </c>
      <c r="F4932">
        <v>-1.563994339070059E-2</v>
      </c>
      <c r="G4932">
        <v>1.5938399595984129E-2</v>
      </c>
      <c r="H4932">
        <v>-1.7646227536664389</v>
      </c>
    </row>
    <row r="4933" spans="1:8" x14ac:dyDescent="0.25">
      <c r="A4933">
        <v>2.9884818599999998</v>
      </c>
      <c r="B4933">
        <v>493.13037979017741</v>
      </c>
      <c r="C4933">
        <v>-7.4485999999999997E-2</v>
      </c>
      <c r="D4933">
        <v>2.7799999999999999E-3</v>
      </c>
      <c r="E4933">
        <v>-1.725271826915826E-3</v>
      </c>
      <c r="F4933">
        <v>-1.7026460657934169E-2</v>
      </c>
      <c r="G4933">
        <v>1.711364734394541E-2</v>
      </c>
      <c r="H4933">
        <v>-1.6717805071694389</v>
      </c>
    </row>
    <row r="4934" spans="1:8" x14ac:dyDescent="0.25">
      <c r="A4934">
        <v>2.9890879199999998</v>
      </c>
      <c r="B4934">
        <v>493.2303859511569</v>
      </c>
      <c r="C4934">
        <v>-6.1677999999999997E-2</v>
      </c>
      <c r="D4934">
        <v>1.2739E-2</v>
      </c>
      <c r="E4934">
        <v>-2.1405289992072821E-3</v>
      </c>
      <c r="F4934">
        <v>-1.6206530387154191E-2</v>
      </c>
      <c r="G4934">
        <v>1.6347277803542691E-2</v>
      </c>
      <c r="H4934">
        <v>-1.7021144253141061</v>
      </c>
    </row>
    <row r="4935" spans="1:8" x14ac:dyDescent="0.25">
      <c r="A4935">
        <v>2.9896939800000002</v>
      </c>
      <c r="B4935">
        <v>493.33039211213651</v>
      </c>
      <c r="C4935">
        <v>-6.6748000000000002E-2</v>
      </c>
      <c r="D4935">
        <v>7.4869999999999997E-3</v>
      </c>
      <c r="E4935">
        <v>-3.1753133043515942E-3</v>
      </c>
      <c r="F4935">
        <v>-1.7978180893762349E-2</v>
      </c>
      <c r="G4935">
        <v>1.825644003713851E-2</v>
      </c>
      <c r="H4935">
        <v>-1.7456137987328799</v>
      </c>
    </row>
    <row r="4936" spans="1:8" x14ac:dyDescent="0.25">
      <c r="A4936">
        <v>2.9903000400000002</v>
      </c>
      <c r="B4936">
        <v>493.43039827311611</v>
      </c>
      <c r="C4936">
        <v>-7.7154E-2</v>
      </c>
      <c r="D4936">
        <v>8.8170000000000002E-3</v>
      </c>
      <c r="E4936">
        <v>-2.7210379994676058E-3</v>
      </c>
      <c r="F4936">
        <v>-1.6928845414423851E-2</v>
      </c>
      <c r="G4936">
        <v>1.7146132358640129E-2</v>
      </c>
      <c r="H4936">
        <v>-1.7301670105277589</v>
      </c>
    </row>
    <row r="4937" spans="1:8" x14ac:dyDescent="0.25">
      <c r="A4937">
        <v>2.9909061000000001</v>
      </c>
      <c r="B4937">
        <v>493.5304044340956</v>
      </c>
      <c r="C4937">
        <v>-7.6353000000000004E-2</v>
      </c>
      <c r="D4937">
        <v>1.7634E-2</v>
      </c>
      <c r="E4937">
        <v>-4.130739541011944E-3</v>
      </c>
      <c r="F4937">
        <v>-1.5164746934074781E-2</v>
      </c>
      <c r="G4937">
        <v>1.5717269442565709E-2</v>
      </c>
      <c r="H4937">
        <v>-1.8367352930174241</v>
      </c>
    </row>
    <row r="4938" spans="1:8" x14ac:dyDescent="0.25">
      <c r="A4938">
        <v>2.9915121600000001</v>
      </c>
      <c r="B4938">
        <v>493.63041059507509</v>
      </c>
      <c r="C4938">
        <v>-6.1677999999999997E-2</v>
      </c>
      <c r="D4938">
        <v>1.2739E-2</v>
      </c>
      <c r="E4938">
        <v>-3.0586634433474652E-3</v>
      </c>
      <c r="F4938">
        <v>-1.5262665262826811E-2</v>
      </c>
      <c r="G4938">
        <v>1.556612903019792E-2</v>
      </c>
      <c r="H4938">
        <v>-1.768578067619708</v>
      </c>
    </row>
    <row r="4939" spans="1:8" x14ac:dyDescent="0.25">
      <c r="A4939">
        <v>2.9921182200000001</v>
      </c>
      <c r="B4939">
        <v>493.73041675605469</v>
      </c>
      <c r="C4939">
        <v>-8.5958999999999994E-2</v>
      </c>
      <c r="D4939">
        <v>4.267E-3</v>
      </c>
      <c r="E4939">
        <v>-2.1466377104102882E-3</v>
      </c>
      <c r="F4939">
        <v>-1.3661350890803659E-2</v>
      </c>
      <c r="G4939">
        <v>1.3828975436431201E-2</v>
      </c>
      <c r="H4939">
        <v>-1.7266540985666321</v>
      </c>
    </row>
    <row r="4940" spans="1:8" x14ac:dyDescent="0.25">
      <c r="A4940">
        <v>2.99272428</v>
      </c>
      <c r="B4940">
        <v>493.83042291703418</v>
      </c>
      <c r="C4940">
        <v>-6.5681000000000003E-2</v>
      </c>
      <c r="D4940">
        <v>1.2545000000000001E-2</v>
      </c>
      <c r="E4940">
        <v>-3.851100465876351E-3</v>
      </c>
      <c r="F4940">
        <v>-1.44445063511895E-2</v>
      </c>
      <c r="G4940">
        <v>1.494907149383622E-2</v>
      </c>
      <c r="H4940">
        <v>-1.8313490855975241</v>
      </c>
    </row>
    <row r="4941" spans="1:8" x14ac:dyDescent="0.25">
      <c r="A4941">
        <v>2.99333034</v>
      </c>
      <c r="B4941">
        <v>493.93042907801379</v>
      </c>
      <c r="C4941">
        <v>-5.9277000000000003E-2</v>
      </c>
      <c r="D4941">
        <v>7.9629999999999996E-3</v>
      </c>
      <c r="E4941">
        <v>-1.386399858371697E-3</v>
      </c>
      <c r="F4941">
        <v>-1.640945834091101E-2</v>
      </c>
      <c r="G4941">
        <v>1.6467921168422779E-2</v>
      </c>
      <c r="H4941">
        <v>-1.6550840033361449</v>
      </c>
    </row>
    <row r="4942" spans="1:8" x14ac:dyDescent="0.25">
      <c r="A4942">
        <v>2.9939363999999999</v>
      </c>
      <c r="B4942">
        <v>494.03043523899328</v>
      </c>
      <c r="C4942">
        <v>-9.7432000000000005E-2</v>
      </c>
      <c r="D4942">
        <v>-7.2199999999999999E-4</v>
      </c>
      <c r="E4942">
        <v>-3.8599813729064728E-3</v>
      </c>
      <c r="F4942">
        <v>-1.2928137857777969E-2</v>
      </c>
      <c r="G4942">
        <v>1.349207933081099E-2</v>
      </c>
      <c r="H4942">
        <v>-1.8609426143496679</v>
      </c>
    </row>
    <row r="4943" spans="1:8" x14ac:dyDescent="0.25">
      <c r="A4943">
        <v>2.9945424599999999</v>
      </c>
      <c r="B4943">
        <v>494.13044139997288</v>
      </c>
      <c r="C4943">
        <v>-6.7815E-2</v>
      </c>
      <c r="D4943">
        <v>9.2750000000000003E-3</v>
      </c>
      <c r="E4943">
        <v>-2.9743746882598199E-3</v>
      </c>
      <c r="F4943">
        <v>-1.6477034678050999E-2</v>
      </c>
      <c r="G4943">
        <v>1.6743344246830019E-2</v>
      </c>
      <c r="H4943">
        <v>-1.749389396367784</v>
      </c>
    </row>
    <row r="4944" spans="1:8" x14ac:dyDescent="0.25">
      <c r="A4944">
        <v>2.9951485199999999</v>
      </c>
      <c r="B4944">
        <v>494.23044756095248</v>
      </c>
      <c r="C4944">
        <v>-6.9682999999999995E-2</v>
      </c>
      <c r="D4944">
        <v>1.1471E-2</v>
      </c>
      <c r="E4944">
        <v>-1.713535537033695E-3</v>
      </c>
      <c r="F4944">
        <v>-1.395705216708479E-2</v>
      </c>
      <c r="G4944">
        <v>1.406184586856944E-2</v>
      </c>
      <c r="H4944">
        <v>-1.6929570232473079</v>
      </c>
    </row>
    <row r="4945" spans="1:8" x14ac:dyDescent="0.25">
      <c r="A4945">
        <v>2.9957545799999998</v>
      </c>
      <c r="B4945">
        <v>494.33045372193197</v>
      </c>
      <c r="C4945">
        <v>-6.1945E-2</v>
      </c>
      <c r="D4945">
        <v>6.5950000000000002E-3</v>
      </c>
      <c r="E4945">
        <v>-4.2420564241610172E-3</v>
      </c>
      <c r="F4945">
        <v>-1.502948394033359E-2</v>
      </c>
      <c r="G4945">
        <v>1.561667154737241E-2</v>
      </c>
      <c r="H4945">
        <v>-1.845889282860619</v>
      </c>
    </row>
    <row r="4946" spans="1:8" x14ac:dyDescent="0.25">
      <c r="A4946">
        <v>2.9963606399999998</v>
      </c>
      <c r="B4946">
        <v>494.43045988291158</v>
      </c>
      <c r="C4946">
        <v>-7.1284E-2</v>
      </c>
      <c r="D4946">
        <v>1.5587999999999999E-2</v>
      </c>
      <c r="E4946">
        <v>-1.4072741235008649E-3</v>
      </c>
      <c r="F4946">
        <v>-1.5473360473928751E-2</v>
      </c>
      <c r="G4946">
        <v>1.553722320155103E-2</v>
      </c>
      <c r="H4946">
        <v>-1.661494992156493</v>
      </c>
    </row>
    <row r="4947" spans="1:8" x14ac:dyDescent="0.25">
      <c r="A4947">
        <v>2.9969667000000002</v>
      </c>
      <c r="B4947">
        <v>494.53046604389112</v>
      </c>
      <c r="C4947">
        <v>-6.9949999999999998E-2</v>
      </c>
      <c r="D4947">
        <v>1.5896E-2</v>
      </c>
      <c r="E4947">
        <v>-3.807983462401879E-3</v>
      </c>
      <c r="F4947">
        <v>-1.4179235954585759E-2</v>
      </c>
      <c r="G4947">
        <v>1.468167123680897E-2</v>
      </c>
      <c r="H4947">
        <v>-1.8331660354168799</v>
      </c>
    </row>
    <row r="4948" spans="1:8" x14ac:dyDescent="0.25">
      <c r="A4948">
        <v>2.9975727600000002</v>
      </c>
      <c r="B4948">
        <v>494.63047220487073</v>
      </c>
      <c r="C4948">
        <v>-7.6886999999999997E-2</v>
      </c>
      <c r="D4948">
        <v>2.441E-3</v>
      </c>
      <c r="E4948">
        <v>-2.464934411789051E-3</v>
      </c>
      <c r="F4948">
        <v>-1.680147309552045E-2</v>
      </c>
      <c r="G4948">
        <v>1.6981325031749411E-2</v>
      </c>
      <c r="H4948">
        <v>-1.7164665623976201</v>
      </c>
    </row>
    <row r="4949" spans="1:8" x14ac:dyDescent="0.25">
      <c r="A4949">
        <v>2.9981788200000001</v>
      </c>
      <c r="B4949">
        <v>494.73047836585022</v>
      </c>
      <c r="C4949">
        <v>-6.7547999999999997E-2</v>
      </c>
      <c r="D4949">
        <v>2.5730000000000002E-3</v>
      </c>
      <c r="E4949">
        <v>-2.0963926257484729E-3</v>
      </c>
      <c r="F4949">
        <v>-1.459882041857819E-2</v>
      </c>
      <c r="G4949">
        <v>1.474857347865169E-2</v>
      </c>
      <c r="H4949">
        <v>-1.71342144071128</v>
      </c>
    </row>
    <row r="4950" spans="1:8" x14ac:dyDescent="0.25">
      <c r="A4950">
        <v>2.9987848800000001</v>
      </c>
      <c r="B4950">
        <v>494.83048452682982</v>
      </c>
      <c r="C4950">
        <v>-7.5552999999999995E-2</v>
      </c>
      <c r="D4950">
        <v>1.2595E-2</v>
      </c>
      <c r="E4950">
        <v>-3.9421133285387454E-3</v>
      </c>
      <c r="F4950">
        <v>-1.531037830349009E-2</v>
      </c>
      <c r="G4950">
        <v>1.580974197420764E-2</v>
      </c>
      <c r="H4950">
        <v>-1.822802329370147</v>
      </c>
    </row>
    <row r="4951" spans="1:8" x14ac:dyDescent="0.25">
      <c r="A4951">
        <v>2.9993909400000001</v>
      </c>
      <c r="B4951">
        <v>494.93049068780931</v>
      </c>
      <c r="C4951">
        <v>-5.0472000000000003E-2</v>
      </c>
      <c r="D4951">
        <v>2.5850000000000001E-3</v>
      </c>
      <c r="E4951">
        <v>-2.367540023335054E-3</v>
      </c>
      <c r="F4951">
        <v>-1.5410446984204931E-2</v>
      </c>
      <c r="G4951">
        <v>1.5591251457631111E-2</v>
      </c>
      <c r="H4951">
        <v>-1.723236587661106</v>
      </c>
    </row>
    <row r="4952" spans="1:8" x14ac:dyDescent="0.25">
      <c r="A4952">
        <v>2.999997</v>
      </c>
      <c r="B4952">
        <v>495.03049684878891</v>
      </c>
      <c r="C4952">
        <v>-6.0878000000000002E-2</v>
      </c>
      <c r="D4952">
        <v>1.042E-3</v>
      </c>
      <c r="E4952">
        <v>-3.9834111912363081E-3</v>
      </c>
      <c r="F4952">
        <v>-1.3913381436312121E-2</v>
      </c>
      <c r="G4952">
        <v>1.4472378785492779E-2</v>
      </c>
      <c r="H4952">
        <v>-1.849638081410176</v>
      </c>
    </row>
    <row r="4953" spans="1:8" x14ac:dyDescent="0.25">
      <c r="A4953">
        <v>3.00060306</v>
      </c>
      <c r="B4953">
        <v>495.13050300976852</v>
      </c>
      <c r="C4953">
        <v>-6.5146999999999997E-2</v>
      </c>
      <c r="D4953">
        <v>1.5587999999999999E-2</v>
      </c>
      <c r="E4953">
        <v>-2.5821959337658509E-3</v>
      </c>
      <c r="F4953">
        <v>-1.4662372915571421E-2</v>
      </c>
      <c r="G4953">
        <v>1.4888012471637679E-2</v>
      </c>
      <c r="H4953">
        <v>-1.7451191660797929</v>
      </c>
    </row>
    <row r="4954" spans="1:8" x14ac:dyDescent="0.25">
      <c r="A4954">
        <v>3.00120912</v>
      </c>
      <c r="B4954">
        <v>495.23050917074801</v>
      </c>
      <c r="C4954">
        <v>-6.4879999999999993E-2</v>
      </c>
      <c r="D4954">
        <v>1.2338E-2</v>
      </c>
      <c r="E4954">
        <v>-3.0216812899361649E-3</v>
      </c>
      <c r="F4954">
        <v>-1.324794329652919E-2</v>
      </c>
      <c r="G4954">
        <v>1.358817719217714E-2</v>
      </c>
      <c r="H4954">
        <v>-1.7950469017207891</v>
      </c>
    </row>
    <row r="4955" spans="1:8" x14ac:dyDescent="0.25">
      <c r="A4955">
        <v>3.0018151799999999</v>
      </c>
      <c r="B4955">
        <v>495.33051533172761</v>
      </c>
      <c r="C4955">
        <v>-7.9287999999999997E-2</v>
      </c>
      <c r="D4955">
        <v>8.9169999999999996E-3</v>
      </c>
      <c r="E4955">
        <v>-5.0398330808218844E-3</v>
      </c>
      <c r="F4955">
        <v>-1.266988161781247E-2</v>
      </c>
      <c r="G4955">
        <v>1.3635461770395931E-2</v>
      </c>
      <c r="H4955">
        <v>-1.9493879628986259</v>
      </c>
    </row>
    <row r="4956" spans="1:8" x14ac:dyDescent="0.25">
      <c r="A4956">
        <v>3.0024212399999999</v>
      </c>
      <c r="B4956">
        <v>495.4305214927071</v>
      </c>
      <c r="C4956">
        <v>-7.1551000000000003E-2</v>
      </c>
      <c r="D4956">
        <v>1.9448E-2</v>
      </c>
      <c r="E4956">
        <v>-1.866376579079799E-3</v>
      </c>
      <c r="F4956">
        <v>-1.537324647433528E-2</v>
      </c>
      <c r="G4956">
        <v>1.5486125038097801E-2</v>
      </c>
      <c r="H4956">
        <v>-1.691609281499983</v>
      </c>
    </row>
    <row r="4957" spans="1:8" x14ac:dyDescent="0.25">
      <c r="A4957">
        <v>3.0030272999999998</v>
      </c>
      <c r="B4957">
        <v>495.53052765368659</v>
      </c>
      <c r="C4957">
        <v>-7.1551000000000003E-2</v>
      </c>
      <c r="D4957">
        <v>1.2883E-2</v>
      </c>
      <c r="E4957">
        <v>-2.8265349630947848E-3</v>
      </c>
      <c r="F4957">
        <v>-1.230929467175374E-2</v>
      </c>
      <c r="G4957">
        <v>1.2629649053463929E-2</v>
      </c>
      <c r="H4957">
        <v>-1.7965095430966329</v>
      </c>
    </row>
    <row r="4958" spans="1:8" x14ac:dyDescent="0.25">
      <c r="A4958">
        <v>3.0036333599999998</v>
      </c>
      <c r="B4958">
        <v>495.63053381466619</v>
      </c>
      <c r="C4958">
        <v>-6.4346E-2</v>
      </c>
      <c r="D4958">
        <v>3.5769999999999999E-3</v>
      </c>
      <c r="E4958">
        <v>-3.7812831408162708E-3</v>
      </c>
      <c r="F4958">
        <v>-1.5040900496866939E-2</v>
      </c>
      <c r="G4958">
        <v>1.5508926137797981E-2</v>
      </c>
      <c r="H4958">
        <v>-1.8170922495823281</v>
      </c>
    </row>
    <row r="4959" spans="1:8" x14ac:dyDescent="0.25">
      <c r="A4959">
        <v>3.0042394200000002</v>
      </c>
      <c r="B4959">
        <v>495.73053997564568</v>
      </c>
      <c r="C4959">
        <v>-6.3546000000000005E-2</v>
      </c>
      <c r="D4959">
        <v>6.9340000000000001E-3</v>
      </c>
      <c r="E4959">
        <v>-2.357328506407227E-3</v>
      </c>
      <c r="F4959">
        <v>-1.536608382228115E-2</v>
      </c>
      <c r="G4959">
        <v>1.554585249256182E-2</v>
      </c>
      <c r="H4959">
        <v>-1.723020676152812</v>
      </c>
    </row>
    <row r="4960" spans="1:8" x14ac:dyDescent="0.25">
      <c r="A4960">
        <v>3.0048454800000002</v>
      </c>
      <c r="B4960">
        <v>495.83054613662529</v>
      </c>
      <c r="C4960">
        <v>-7.8488000000000002E-2</v>
      </c>
      <c r="D4960">
        <v>1.3172E-2</v>
      </c>
      <c r="E4960">
        <v>-4.1894241467291902E-3</v>
      </c>
      <c r="F4960">
        <v>-1.4899912178026E-2</v>
      </c>
      <c r="G4960">
        <v>1.5477682565361171E-2</v>
      </c>
      <c r="H4960">
        <v>-1.8448906258056821</v>
      </c>
    </row>
    <row r="4961" spans="1:8" x14ac:dyDescent="0.25">
      <c r="A4961">
        <v>3.0054515400000001</v>
      </c>
      <c r="B4961">
        <v>495.93055229760489</v>
      </c>
      <c r="C4961">
        <v>-6.7815E-2</v>
      </c>
      <c r="D4961">
        <v>4.248E-3</v>
      </c>
      <c r="E4961">
        <v>-2.361194473895318E-3</v>
      </c>
      <c r="F4961">
        <v>-1.6103269347458309E-2</v>
      </c>
      <c r="G4961">
        <v>1.6275457690041909E-2</v>
      </c>
      <c r="H4961">
        <v>-1.7163871159006689</v>
      </c>
    </row>
    <row r="4962" spans="1:8" x14ac:dyDescent="0.25">
      <c r="A4962">
        <v>3.0060576000000001</v>
      </c>
      <c r="B4962">
        <v>496.03055845858438</v>
      </c>
      <c r="C4962">
        <v>-7.7421000000000004E-2</v>
      </c>
      <c r="D4962">
        <v>3.32E-3</v>
      </c>
      <c r="E4962">
        <v>-4.0714432452901919E-3</v>
      </c>
      <c r="F4962">
        <v>-1.298260931312571E-2</v>
      </c>
      <c r="G4962">
        <v>1.360605727890624E-2</v>
      </c>
      <c r="H4962">
        <v>-1.8746898163759771</v>
      </c>
    </row>
    <row r="4963" spans="1:8" x14ac:dyDescent="0.25">
      <c r="A4963">
        <v>3.0066636600000001</v>
      </c>
      <c r="B4963">
        <v>496.13056461956398</v>
      </c>
      <c r="C4963">
        <v>-8.7026000000000006E-2</v>
      </c>
      <c r="D4963">
        <v>1.6843E-2</v>
      </c>
      <c r="E4963">
        <v>-5.2489807844045564E-3</v>
      </c>
      <c r="F4963">
        <v>-1.606872841114414E-2</v>
      </c>
      <c r="G4963">
        <v>1.690431400637598E-2</v>
      </c>
      <c r="H4963">
        <v>-1.8865272165808571</v>
      </c>
    </row>
    <row r="4964" spans="1:8" x14ac:dyDescent="0.25">
      <c r="A4964">
        <v>3.00726972</v>
      </c>
      <c r="B4964">
        <v>496.23057078054347</v>
      </c>
      <c r="C4964">
        <v>-7.3685E-2</v>
      </c>
      <c r="D4964">
        <v>1.2369E-2</v>
      </c>
      <c r="E4964">
        <v>-3.1302736709264731E-3</v>
      </c>
      <c r="F4964">
        <v>-1.5179985722908979E-2</v>
      </c>
      <c r="G4964">
        <v>1.549937352935969E-2</v>
      </c>
      <c r="H4964">
        <v>-1.7741564043632181</v>
      </c>
    </row>
    <row r="4965" spans="1:8" x14ac:dyDescent="0.25">
      <c r="A4965">
        <v>3.00787578</v>
      </c>
      <c r="B4965">
        <v>496.33057694152308</v>
      </c>
      <c r="C4965">
        <v>-6.9416000000000005E-2</v>
      </c>
      <c r="D4965">
        <v>9.5700000000000004E-3</v>
      </c>
      <c r="E4965">
        <v>-4.1958311520917382E-3</v>
      </c>
      <c r="F4965">
        <v>-1.2596315569590649E-2</v>
      </c>
      <c r="G4965">
        <v>1.327675280275924E-2</v>
      </c>
      <c r="H4965">
        <v>-1.892336754721063</v>
      </c>
    </row>
    <row r="4966" spans="1:8" x14ac:dyDescent="0.25">
      <c r="A4966">
        <v>3.00848184</v>
      </c>
      <c r="B4966">
        <v>496.43058310250262</v>
      </c>
      <c r="C4966">
        <v>-8.5692000000000004E-2</v>
      </c>
      <c r="D4966">
        <v>1.8877000000000001E-2</v>
      </c>
      <c r="E4966">
        <v>-4.6186320688790319E-3</v>
      </c>
      <c r="F4966">
        <v>-1.396225283793775E-2</v>
      </c>
      <c r="G4966">
        <v>1.470633423046609E-2</v>
      </c>
      <c r="H4966">
        <v>-1.8902599109168099</v>
      </c>
    </row>
    <row r="4967" spans="1:8" x14ac:dyDescent="0.25">
      <c r="A4967">
        <v>3.0090878999999999</v>
      </c>
      <c r="B4967">
        <v>496.53058926348223</v>
      </c>
      <c r="C4967">
        <v>-6.9149000000000002E-2</v>
      </c>
      <c r="D4967">
        <v>6.8209999999999998E-3</v>
      </c>
      <c r="E4967">
        <v>-2.0663094120560621E-3</v>
      </c>
      <c r="F4967">
        <v>-1.1936125768359101E-2</v>
      </c>
      <c r="G4967">
        <v>1.211365894122984E-2</v>
      </c>
      <c r="H4967">
        <v>-1.7422113649594839</v>
      </c>
    </row>
    <row r="4968" spans="1:8" x14ac:dyDescent="0.25">
      <c r="A4968">
        <v>3.0096939599999999</v>
      </c>
      <c r="B4968">
        <v>496.63059542446172</v>
      </c>
      <c r="C4968">
        <v>-7.7687000000000006E-2</v>
      </c>
      <c r="D4968">
        <v>3.395E-3</v>
      </c>
      <c r="E4968">
        <v>-3.5980726961791902E-3</v>
      </c>
      <c r="F4968">
        <v>-1.316530322121412E-2</v>
      </c>
      <c r="G4968">
        <v>1.364812573335625E-2</v>
      </c>
      <c r="H4968">
        <v>-1.837581044966496</v>
      </c>
    </row>
    <row r="4969" spans="1:8" x14ac:dyDescent="0.25">
      <c r="A4969">
        <v>3.0103000199999999</v>
      </c>
      <c r="B4969">
        <v>496.73060158544132</v>
      </c>
      <c r="C4969">
        <v>-7.2618000000000002E-2</v>
      </c>
      <c r="D4969">
        <v>9.9780000000000008E-3</v>
      </c>
      <c r="E4969">
        <v>-2.2588332760052681E-3</v>
      </c>
      <c r="F4969">
        <v>-1.4632641376408869E-2</v>
      </c>
      <c r="G4969">
        <v>1.480596236046079E-2</v>
      </c>
      <c r="H4969">
        <v>-1.723956843451077</v>
      </c>
    </row>
    <row r="4970" spans="1:8" x14ac:dyDescent="0.25">
      <c r="A4970">
        <v>3.0109060799999998</v>
      </c>
      <c r="B4970">
        <v>496.83060774642092</v>
      </c>
      <c r="C4970">
        <v>-7.0749999999999993E-2</v>
      </c>
      <c r="D4970">
        <v>1.3561E-2</v>
      </c>
      <c r="E4970">
        <v>-3.9430385495492814E-3</v>
      </c>
      <c r="F4970">
        <v>-1.2552334270147051E-2</v>
      </c>
      <c r="G4970">
        <v>1.315707599099206E-2</v>
      </c>
      <c r="H4970">
        <v>-1.8751635866262579</v>
      </c>
    </row>
    <row r="4971" spans="1:8" x14ac:dyDescent="0.25">
      <c r="A4971">
        <v>3.0115121399999998</v>
      </c>
      <c r="B4971">
        <v>496.93061390740041</v>
      </c>
      <c r="C4971">
        <v>-7.2350999999999999E-2</v>
      </c>
      <c r="D4971">
        <v>8.5220000000000001E-3</v>
      </c>
      <c r="E4971">
        <v>-4.5763065721223699E-3</v>
      </c>
      <c r="F4971">
        <v>-1.5117693864257551E-2</v>
      </c>
      <c r="G4971">
        <v>1.579516538740449E-2</v>
      </c>
      <c r="H4971">
        <v>-1.864739286942219</v>
      </c>
    </row>
    <row r="4972" spans="1:8" x14ac:dyDescent="0.25">
      <c r="A4972">
        <v>3.0121182000000002</v>
      </c>
      <c r="B4972">
        <v>497.03062006838002</v>
      </c>
      <c r="C4972">
        <v>-7.4485999999999997E-2</v>
      </c>
      <c r="D4972">
        <v>7.7749999999999998E-3</v>
      </c>
      <c r="E4972">
        <v>-2.402859525305247E-3</v>
      </c>
      <c r="F4972">
        <v>-1.2483662375034239E-2</v>
      </c>
      <c r="G4972">
        <v>1.271281086904842E-2</v>
      </c>
      <c r="H4972">
        <v>-1.760951095780376</v>
      </c>
    </row>
    <row r="4973" spans="1:8" x14ac:dyDescent="0.25">
      <c r="A4973">
        <v>3.0127242600000002</v>
      </c>
      <c r="B4973">
        <v>497.13062622935951</v>
      </c>
      <c r="C4973">
        <v>-6.4346E-2</v>
      </c>
      <c r="D4973">
        <v>2.0802999999999999E-2</v>
      </c>
      <c r="E4973">
        <v>-5.2188938947925227E-3</v>
      </c>
      <c r="F4973">
        <v>-1.445928649883315E-2</v>
      </c>
      <c r="G4973">
        <v>1.537230690366417E-2</v>
      </c>
      <c r="H4973">
        <v>-1.917181303806337</v>
      </c>
    </row>
    <row r="4974" spans="1:8" x14ac:dyDescent="0.25">
      <c r="A4974">
        <v>3.0133303200000001</v>
      </c>
      <c r="B4974">
        <v>497.23063239033911</v>
      </c>
      <c r="C4974">
        <v>-6.2479E-2</v>
      </c>
      <c r="D4974">
        <v>1.5613E-2</v>
      </c>
      <c r="E4974">
        <v>-3.833305291597896E-3</v>
      </c>
      <c r="F4974">
        <v>-1.5539434251652081E-2</v>
      </c>
      <c r="G4974">
        <v>1.6005256833928359E-2</v>
      </c>
      <c r="H4974">
        <v>-1.812650135291884</v>
      </c>
    </row>
    <row r="4975" spans="1:8" x14ac:dyDescent="0.25">
      <c r="A4975">
        <v>3.0139363800000001</v>
      </c>
      <c r="B4975">
        <v>497.3306385513186</v>
      </c>
      <c r="C4975">
        <v>-6.2479E-2</v>
      </c>
      <c r="D4975">
        <v>1.2914999999999999E-2</v>
      </c>
      <c r="E4975">
        <v>-5.2817358179543736E-3</v>
      </c>
      <c r="F4975">
        <v>-1.354428889111001E-2</v>
      </c>
      <c r="G4975">
        <v>1.453769221081902E-2</v>
      </c>
      <c r="H4975">
        <v>-1.9426179963963599</v>
      </c>
    </row>
    <row r="4976" spans="1:8" x14ac:dyDescent="0.25">
      <c r="A4976">
        <v>3.01454244</v>
      </c>
      <c r="B4976">
        <v>497.43064471229809</v>
      </c>
      <c r="C4976">
        <v>-5.8476E-2</v>
      </c>
      <c r="D4976">
        <v>1.7909999999999999E-2</v>
      </c>
      <c r="E4976">
        <v>-5.996261847497005E-3</v>
      </c>
      <c r="F4976">
        <v>-1.497629132904869E-2</v>
      </c>
      <c r="G4976">
        <v>1.6132094040027391E-2</v>
      </c>
      <c r="H4976">
        <v>-1.951633373438324</v>
      </c>
    </row>
    <row r="4977" spans="1:8" x14ac:dyDescent="0.25">
      <c r="A4977">
        <v>3.0151485</v>
      </c>
      <c r="B4977">
        <v>497.53065087327769</v>
      </c>
      <c r="C4977">
        <v>-7.7421000000000004E-2</v>
      </c>
      <c r="D4977">
        <v>6.2570000000000004E-3</v>
      </c>
      <c r="E4977">
        <v>-3.8710000687482969E-3</v>
      </c>
      <c r="F4977">
        <v>-1.220812892214625E-2</v>
      </c>
      <c r="G4977">
        <v>1.280714852385155E-2</v>
      </c>
      <c r="H4977">
        <v>-1.877851728905338</v>
      </c>
    </row>
    <row r="4978" spans="1:8" x14ac:dyDescent="0.25">
      <c r="A4978">
        <v>3.01575456</v>
      </c>
      <c r="B4978">
        <v>497.6306570342573</v>
      </c>
      <c r="C4978">
        <v>-7.1284E-2</v>
      </c>
      <c r="D4978">
        <v>3.6649999999999999E-3</v>
      </c>
      <c r="E4978">
        <v>-4.9918078898089748E-3</v>
      </c>
      <c r="F4978">
        <v>-1.3194110817256939E-2</v>
      </c>
      <c r="G4978">
        <v>1.410683190042384E-2</v>
      </c>
      <c r="H4978">
        <v>-1.9324885485601191</v>
      </c>
    </row>
    <row r="4979" spans="1:8" x14ac:dyDescent="0.25">
      <c r="A4979">
        <v>3.0163606199999999</v>
      </c>
      <c r="B4979">
        <v>497.73066319523679</v>
      </c>
      <c r="C4979">
        <v>-6.5947000000000006E-2</v>
      </c>
      <c r="D4979">
        <v>1.0982E-2</v>
      </c>
      <c r="E4979">
        <v>-3.1220869537800849E-3</v>
      </c>
      <c r="F4979">
        <v>-1.358906776750704E-2</v>
      </c>
      <c r="G4979">
        <v>1.3943105455272961E-2</v>
      </c>
      <c r="H4979">
        <v>-1.7966271669044649</v>
      </c>
    </row>
    <row r="4980" spans="1:8" x14ac:dyDescent="0.25">
      <c r="A4980">
        <v>3.0169666799999999</v>
      </c>
      <c r="B4980">
        <v>497.83066935621639</v>
      </c>
      <c r="C4980">
        <v>-5.9544E-2</v>
      </c>
      <c r="D4980">
        <v>7.8379999999999995E-3</v>
      </c>
      <c r="E4980">
        <v>-2.3932042551080448E-3</v>
      </c>
      <c r="F4980">
        <v>-1.2317223580822829E-2</v>
      </c>
      <c r="G4980">
        <v>1.254756643125053E-2</v>
      </c>
      <c r="H4980">
        <v>-1.762702632211359</v>
      </c>
    </row>
    <row r="4981" spans="1:8" x14ac:dyDescent="0.25">
      <c r="A4981">
        <v>3.0175727399999999</v>
      </c>
      <c r="B4981">
        <v>497.93067551719588</v>
      </c>
      <c r="C4981">
        <v>-5.3407000000000003E-2</v>
      </c>
      <c r="D4981">
        <v>1.112E-2</v>
      </c>
      <c r="E4981">
        <v>-3.692248874534967E-3</v>
      </c>
      <c r="F4981">
        <v>-1.4160794470556969E-2</v>
      </c>
      <c r="G4981">
        <v>1.4634233898255879E-2</v>
      </c>
      <c r="H4981">
        <v>-1.825854978763173</v>
      </c>
    </row>
    <row r="4982" spans="1:8" x14ac:dyDescent="0.25">
      <c r="A4982">
        <v>3.0181787999999998</v>
      </c>
      <c r="B4982">
        <v>498.03068167817548</v>
      </c>
      <c r="C4982">
        <v>-6.8615999999999996E-2</v>
      </c>
      <c r="D4982">
        <v>1.1459E-2</v>
      </c>
      <c r="E4982">
        <v>-2.9935992069026729E-3</v>
      </c>
      <c r="F4982">
        <v>-1.2903537241032759E-2</v>
      </c>
      <c r="G4982">
        <v>1.324624133640512E-2</v>
      </c>
      <c r="H4982">
        <v>-1.798761822433542</v>
      </c>
    </row>
    <row r="4983" spans="1:8" x14ac:dyDescent="0.25">
      <c r="A4983">
        <v>3.0187848599999998</v>
      </c>
      <c r="B4983">
        <v>498.13068783915497</v>
      </c>
      <c r="C4983">
        <v>-5.5808000000000003E-2</v>
      </c>
      <c r="D4983">
        <v>1.7509E-2</v>
      </c>
      <c r="E4983">
        <v>-4.2002695233161807E-3</v>
      </c>
      <c r="F4983">
        <v>-1.301526225915051E-2</v>
      </c>
      <c r="G4983">
        <v>1.3676231781560541E-2</v>
      </c>
      <c r="H4983">
        <v>-1.882963556450495</v>
      </c>
    </row>
    <row r="4984" spans="1:8" x14ac:dyDescent="0.25">
      <c r="A4984">
        <v>3.0193909200000002</v>
      </c>
      <c r="B4984">
        <v>498.23069400013458</v>
      </c>
      <c r="C4984">
        <v>-6.4879999999999993E-2</v>
      </c>
      <c r="D4984">
        <v>1.5413E-2</v>
      </c>
      <c r="E4984">
        <v>-3.7738786628643099E-3</v>
      </c>
      <c r="F4984">
        <v>-1.3904889536724431E-2</v>
      </c>
      <c r="G4984">
        <v>1.440791841976248E-2</v>
      </c>
      <c r="H4984">
        <v>-1.835818714102595</v>
      </c>
    </row>
    <row r="4985" spans="1:8" x14ac:dyDescent="0.25">
      <c r="A4985">
        <v>3.0199969800000002</v>
      </c>
      <c r="B4985">
        <v>498.33070016111412</v>
      </c>
      <c r="C4985">
        <v>-5.9277000000000003E-2</v>
      </c>
      <c r="D4985">
        <v>1.2670000000000001E-2</v>
      </c>
      <c r="E4985">
        <v>-3.860045808053787E-3</v>
      </c>
      <c r="F4985">
        <v>-1.202557077556725E-2</v>
      </c>
      <c r="G4985">
        <v>1.2629897312268641E-2</v>
      </c>
      <c r="H4985">
        <v>-1.881393875715534</v>
      </c>
    </row>
    <row r="4986" spans="1:8" x14ac:dyDescent="0.25">
      <c r="A4986">
        <v>3.0206030400000001</v>
      </c>
      <c r="B4986">
        <v>498.43070632209373</v>
      </c>
      <c r="C4986">
        <v>-6.4613000000000004E-2</v>
      </c>
      <c r="D4986">
        <v>1.5871E-2</v>
      </c>
      <c r="E4986">
        <v>-4.3650461167124314E-3</v>
      </c>
      <c r="F4986">
        <v>-1.395263006632428E-2</v>
      </c>
      <c r="G4986">
        <v>1.461949087241832E-2</v>
      </c>
      <c r="H4986">
        <v>-1.87399779199653</v>
      </c>
    </row>
    <row r="4987" spans="1:8" x14ac:dyDescent="0.25">
      <c r="A4987">
        <v>3.0212091000000001</v>
      </c>
      <c r="B4987">
        <v>498.53071248307327</v>
      </c>
      <c r="C4987">
        <v>-7.2350999999999999E-2</v>
      </c>
      <c r="D4987">
        <v>7.5810000000000001E-3</v>
      </c>
      <c r="E4987">
        <v>-4.3935833899097984E-3</v>
      </c>
      <c r="F4987">
        <v>-1.35617049050334E-2</v>
      </c>
      <c r="G4987">
        <v>1.425564501996659E-2</v>
      </c>
      <c r="H4987">
        <v>-1.8840962008752351</v>
      </c>
    </row>
    <row r="4988" spans="1:8" x14ac:dyDescent="0.25">
      <c r="A4988">
        <v>3.0218151600000001</v>
      </c>
      <c r="B4988">
        <v>498.63071864405282</v>
      </c>
      <c r="C4988">
        <v>-6.0076999999999998E-2</v>
      </c>
      <c r="D4988">
        <v>5.7169999999999999E-3</v>
      </c>
      <c r="E4988">
        <v>-6.7324584047978361E-3</v>
      </c>
      <c r="F4988">
        <v>-1.392010136909309E-2</v>
      </c>
      <c r="G4988">
        <v>1.5462704106919989E-2</v>
      </c>
      <c r="H4988">
        <v>-2.0212786703525132</v>
      </c>
    </row>
    <row r="4989" spans="1:8" x14ac:dyDescent="0.25">
      <c r="A4989">
        <v>3.02242122</v>
      </c>
      <c r="B4989">
        <v>498.73072480503242</v>
      </c>
      <c r="C4989">
        <v>-5.5808000000000003E-2</v>
      </c>
      <c r="D4989">
        <v>1.2689000000000001E-2</v>
      </c>
      <c r="E4989">
        <v>-5.1174186950394517E-3</v>
      </c>
      <c r="F4989">
        <v>-1.348711843460354E-2</v>
      </c>
      <c r="G4989">
        <v>1.442533666052068E-2</v>
      </c>
      <c r="H4989">
        <v>-1.9334452522282319</v>
      </c>
    </row>
    <row r="4990" spans="1:8" x14ac:dyDescent="0.25">
      <c r="A4990">
        <v>3.02302728</v>
      </c>
      <c r="B4990">
        <v>498.83073096601191</v>
      </c>
      <c r="C4990">
        <v>-6.5681000000000003E-2</v>
      </c>
      <c r="D4990">
        <v>8.0450000000000001E-3</v>
      </c>
      <c r="E4990">
        <v>-5.0956523018786557E-3</v>
      </c>
      <c r="F4990">
        <v>-1.1489077639153871E-2</v>
      </c>
      <c r="G4990">
        <v>1.2568395974830939E-2</v>
      </c>
      <c r="H4990">
        <v>-1.9882496392527429</v>
      </c>
    </row>
    <row r="4991" spans="1:8" x14ac:dyDescent="0.25">
      <c r="A4991">
        <v>3.0236333399999999</v>
      </c>
      <c r="B4991">
        <v>498.93073712699152</v>
      </c>
      <c r="C4991">
        <v>-5.7675999999999998E-2</v>
      </c>
      <c r="D4991">
        <v>1.7942E-2</v>
      </c>
      <c r="E4991">
        <v>-4.4314645104669122E-3</v>
      </c>
      <c r="F4991">
        <v>-1.384442152837043E-2</v>
      </c>
      <c r="G4991">
        <v>1.4536364234661101E-2</v>
      </c>
      <c r="H4991">
        <v>-1.880581146665135</v>
      </c>
    </row>
    <row r="4992" spans="1:8" x14ac:dyDescent="0.25">
      <c r="A4992">
        <v>3.0242393999999999</v>
      </c>
      <c r="B4992">
        <v>499.03074328797101</v>
      </c>
      <c r="C4992">
        <v>-6.9149000000000002E-2</v>
      </c>
      <c r="D4992">
        <v>1.4609E-2</v>
      </c>
      <c r="E4992">
        <v>-2.501796461187433E-3</v>
      </c>
      <c r="F4992">
        <v>-1.2700875649923501E-2</v>
      </c>
      <c r="G4992">
        <v>1.2944930583360791E-2</v>
      </c>
      <c r="H4992">
        <v>-1.7652846919131751</v>
      </c>
    </row>
    <row r="4993" spans="1:8" x14ac:dyDescent="0.25">
      <c r="A4993">
        <v>3.0248454599999999</v>
      </c>
      <c r="B4993">
        <v>499.13074944895061</v>
      </c>
      <c r="C4993">
        <v>-5.5274999999999998E-2</v>
      </c>
      <c r="D4993">
        <v>1.3191E-2</v>
      </c>
      <c r="E4993">
        <v>-4.3255898284627172E-3</v>
      </c>
      <c r="F4993">
        <v>-1.332311560664207E-2</v>
      </c>
      <c r="G4993">
        <v>1.4007717045687689E-2</v>
      </c>
      <c r="H4993">
        <v>-1.8847279499683489</v>
      </c>
    </row>
    <row r="4994" spans="1:8" x14ac:dyDescent="0.25">
      <c r="A4994">
        <v>3.0254515199999998</v>
      </c>
      <c r="B4994">
        <v>499.2307556099301</v>
      </c>
      <c r="C4994">
        <v>-7.0483000000000004E-2</v>
      </c>
      <c r="D4994">
        <v>1.3906E-2</v>
      </c>
      <c r="E4994">
        <v>-4.1079067285484652E-3</v>
      </c>
      <c r="F4994">
        <v>-1.49140150287693E-2</v>
      </c>
      <c r="G4994">
        <v>1.5469413110031371E-2</v>
      </c>
      <c r="H4994">
        <v>-1.8395709596739369</v>
      </c>
    </row>
    <row r="4995" spans="1:8" x14ac:dyDescent="0.25">
      <c r="A4995">
        <v>3.0260575799999998</v>
      </c>
      <c r="B4995">
        <v>499.3307617709097</v>
      </c>
      <c r="C4995">
        <v>-6.1144999999999998E-2</v>
      </c>
      <c r="D4995">
        <v>9.6329999999999992E-3</v>
      </c>
      <c r="E4995">
        <v>-3.7504900951988831E-3</v>
      </c>
      <c r="F4995">
        <v>-1.091302711093135E-2</v>
      </c>
      <c r="G4995">
        <v>1.1539511977467141E-2</v>
      </c>
      <c r="H4995">
        <v>-1.9018216810002431</v>
      </c>
    </row>
    <row r="4996" spans="1:8" x14ac:dyDescent="0.25">
      <c r="A4996">
        <v>3.0266636400000002</v>
      </c>
      <c r="B4996">
        <v>499.43076793188919</v>
      </c>
      <c r="C4996">
        <v>-7.7154E-2</v>
      </c>
      <c r="D4996">
        <v>9.8209999999999999E-3</v>
      </c>
      <c r="E4996">
        <v>-5.1867602217080342E-3</v>
      </c>
      <c r="F4996">
        <v>-1.330546391465955E-2</v>
      </c>
      <c r="G4996">
        <v>1.4280681061553059E-2</v>
      </c>
      <c r="H4996">
        <v>-1.9424977386830351</v>
      </c>
    </row>
    <row r="4997" spans="1:8" x14ac:dyDescent="0.25">
      <c r="A4997">
        <v>3.0272697000000002</v>
      </c>
      <c r="B4997">
        <v>499.5307740928688</v>
      </c>
      <c r="C4997">
        <v>-6.4879999999999993E-2</v>
      </c>
      <c r="D4997">
        <v>1.0241E-2</v>
      </c>
      <c r="E4997">
        <v>-1.9926908217425161E-3</v>
      </c>
      <c r="F4997">
        <v>-1.2391904461690421E-2</v>
      </c>
      <c r="G4997">
        <v>1.2551100067273779E-2</v>
      </c>
      <c r="H4997">
        <v>-1.730237232441163</v>
      </c>
    </row>
    <row r="4998" spans="1:8" x14ac:dyDescent="0.25">
      <c r="A4998">
        <v>3.0278757600000001</v>
      </c>
      <c r="B4998">
        <v>499.63078025384829</v>
      </c>
      <c r="C4998">
        <v>-8.0889000000000003E-2</v>
      </c>
      <c r="D4998">
        <v>6.1310000000000002E-3</v>
      </c>
      <c r="E4998">
        <v>-5.9773544849325263E-3</v>
      </c>
      <c r="F4998">
        <v>-1.226240101195942E-2</v>
      </c>
      <c r="G4998">
        <v>1.3641673109140469E-2</v>
      </c>
      <c r="H4998">
        <v>-2.0243567275071932</v>
      </c>
    </row>
    <row r="4999" spans="1:8" x14ac:dyDescent="0.25">
      <c r="A4999">
        <v>3.0284818200000001</v>
      </c>
      <c r="B4999">
        <v>499.73078641482789</v>
      </c>
      <c r="C4999">
        <v>-6.3812999999999995E-2</v>
      </c>
      <c r="D4999">
        <v>1.3461000000000001E-2</v>
      </c>
      <c r="E4999">
        <v>-5.0589903115219118E-3</v>
      </c>
      <c r="F4999">
        <v>-1.512064113582723E-2</v>
      </c>
      <c r="G4999">
        <v>1.5944502856174079E-2</v>
      </c>
      <c r="H4999">
        <v>-1.893664071879853</v>
      </c>
    </row>
    <row r="5000" spans="1:8" x14ac:dyDescent="0.25">
      <c r="A5000">
        <v>3.0290878800000001</v>
      </c>
      <c r="B5000">
        <v>499.83079257580738</v>
      </c>
      <c r="C5000">
        <v>-6.1144999999999998E-2</v>
      </c>
      <c r="D5000">
        <v>1.1610000000000001E-2</v>
      </c>
      <c r="E5000">
        <v>-4.1340325516643246E-3</v>
      </c>
      <c r="F5000">
        <v>-1.229471105327108E-2</v>
      </c>
      <c r="G5000">
        <v>1.297112736124529E-2</v>
      </c>
      <c r="H5000">
        <v>-1.8951649006596361</v>
      </c>
    </row>
    <row r="5001" spans="1:8" x14ac:dyDescent="0.25">
      <c r="A5001">
        <v>3.02969394</v>
      </c>
      <c r="B5001">
        <v>499.93079873678698</v>
      </c>
      <c r="C5001">
        <v>-4.6736E-2</v>
      </c>
      <c r="D5001">
        <v>1.6548E-2</v>
      </c>
      <c r="E5001">
        <v>-7.575405401771285E-3</v>
      </c>
      <c r="F5001">
        <v>-1.295396869994998E-2</v>
      </c>
      <c r="G5001">
        <v>1.5006401036906531E-2</v>
      </c>
      <c r="H5001">
        <v>-2.0999600345009131</v>
      </c>
    </row>
    <row r="5002" spans="1:8" x14ac:dyDescent="0.25">
      <c r="A5002">
        <v>3.0303</v>
      </c>
      <c r="B5002">
        <v>500.03080489776647</v>
      </c>
      <c r="C5002">
        <v>-6.0610999999999998E-2</v>
      </c>
      <c r="D5002">
        <v>1.6969000000000001E-2</v>
      </c>
      <c r="E5002">
        <v>-4.26455343187555E-3</v>
      </c>
      <c r="F5002">
        <v>-1.2761586996661479E-2</v>
      </c>
      <c r="G5002">
        <v>1.345527846782372E-2</v>
      </c>
      <c r="H5002">
        <v>-1.893300672253188</v>
      </c>
    </row>
    <row r="5003" spans="1:8" x14ac:dyDescent="0.25">
      <c r="A5003">
        <v>3.03090606</v>
      </c>
      <c r="B5003">
        <v>500.13081105874608</v>
      </c>
      <c r="C5003">
        <v>-5.9277000000000003E-2</v>
      </c>
      <c r="D5003">
        <v>9.5949999999999994E-3</v>
      </c>
      <c r="E5003">
        <v>-5.8894706246663646E-3</v>
      </c>
      <c r="F5003">
        <v>-1.1822502268323881E-2</v>
      </c>
      <c r="G5003">
        <v>1.320823319461507E-2</v>
      </c>
      <c r="H5003">
        <v>-2.032969015819444</v>
      </c>
    </row>
    <row r="5004" spans="1:8" x14ac:dyDescent="0.25">
      <c r="A5004">
        <v>3.0315121199999999</v>
      </c>
      <c r="B5004">
        <v>500.23081721972568</v>
      </c>
      <c r="C5004">
        <v>-5.8476E-2</v>
      </c>
      <c r="D5004">
        <v>8.2019999999999992E-3</v>
      </c>
      <c r="E5004">
        <v>-5.4118448428967106E-3</v>
      </c>
      <c r="F5004">
        <v>-1.3668328749245321E-2</v>
      </c>
      <c r="G5004">
        <v>1.470072363528523E-2</v>
      </c>
      <c r="H5004">
        <v>-1.94779823880576</v>
      </c>
    </row>
    <row r="5005" spans="1:8" x14ac:dyDescent="0.25">
      <c r="A5005">
        <v>3.0321181799999999</v>
      </c>
      <c r="B5005">
        <v>500.33082338070523</v>
      </c>
      <c r="C5005">
        <v>-6.6748000000000002E-2</v>
      </c>
      <c r="D5005">
        <v>9.5890000000000003E-3</v>
      </c>
      <c r="E5005">
        <v>-2.394287685300066E-3</v>
      </c>
      <c r="F5005">
        <v>-1.2472576255494019E-2</v>
      </c>
      <c r="G5005">
        <v>1.2700305979349191E-2</v>
      </c>
      <c r="H5005">
        <v>-1.7604533175665</v>
      </c>
    </row>
    <row r="5006" spans="1:8" x14ac:dyDescent="0.25">
      <c r="A5006">
        <v>3.0327242399999998</v>
      </c>
      <c r="B5006">
        <v>500.43082954168477</v>
      </c>
      <c r="C5006">
        <v>-6.5414E-2</v>
      </c>
      <c r="D5006">
        <v>1.176E-2</v>
      </c>
      <c r="E5006">
        <v>-7.2016658024744162E-3</v>
      </c>
      <c r="F5006">
        <v>-1.305541561560351E-2</v>
      </c>
      <c r="G5006">
        <v>1.49099921940514E-2</v>
      </c>
      <c r="H5006">
        <v>-2.0748846476080129</v>
      </c>
    </row>
    <row r="5007" spans="1:8" x14ac:dyDescent="0.25">
      <c r="A5007">
        <v>3.0333302999999998</v>
      </c>
      <c r="B5007">
        <v>500.53083570266432</v>
      </c>
      <c r="C5007">
        <v>-5.5274999999999998E-2</v>
      </c>
      <c r="D5007">
        <v>1.3637E-2</v>
      </c>
      <c r="E5007">
        <v>-2.4633462376292339E-3</v>
      </c>
      <c r="F5007">
        <v>-1.41717003248475E-2</v>
      </c>
      <c r="G5007">
        <v>1.4384198440779551E-2</v>
      </c>
      <c r="H5007">
        <v>-1.7428982860099911</v>
      </c>
    </row>
    <row r="5008" spans="1:8" x14ac:dyDescent="0.25">
      <c r="A5008">
        <v>3.0339363600000002</v>
      </c>
      <c r="B5008">
        <v>500.63084186364392</v>
      </c>
      <c r="C5008">
        <v>-6.4346E-2</v>
      </c>
      <c r="D5008">
        <v>1.1534000000000001E-2</v>
      </c>
      <c r="E5008">
        <v>-4.4637397325853452E-3</v>
      </c>
      <c r="F5008">
        <v>-1.151528153689904E-2</v>
      </c>
      <c r="G5008">
        <v>1.2350169281200529E-2</v>
      </c>
      <c r="H5008">
        <v>-1.9405990104045909</v>
      </c>
    </row>
    <row r="5009" spans="1:8" x14ac:dyDescent="0.25">
      <c r="A5009">
        <v>3.0345424200000002</v>
      </c>
      <c r="B5009">
        <v>500.73084802462341</v>
      </c>
      <c r="C5009">
        <v>-6.3011999999999999E-2</v>
      </c>
      <c r="D5009">
        <v>1.3825E-2</v>
      </c>
      <c r="E5009">
        <v>-4.6221320805819753E-3</v>
      </c>
      <c r="F5009">
        <v>-1.3224613437341361E-2</v>
      </c>
      <c r="G5009">
        <v>1.4009086534726481E-2</v>
      </c>
      <c r="H5009">
        <v>-1.9070343812587029</v>
      </c>
    </row>
    <row r="5010" spans="1:8" x14ac:dyDescent="0.25">
      <c r="A5010">
        <v>3.0351484800000001</v>
      </c>
      <c r="B5010">
        <v>500.83085418560302</v>
      </c>
      <c r="C5010">
        <v>-6.9149000000000002E-2</v>
      </c>
      <c r="D5010">
        <v>1.1101E-2</v>
      </c>
      <c r="E5010">
        <v>-3.0739964767863238E-3</v>
      </c>
      <c r="F5010">
        <v>-1.2216597703083891E-2</v>
      </c>
      <c r="G5010">
        <v>1.2597409010518359E-2</v>
      </c>
      <c r="H5010">
        <v>-1.817303437174157</v>
      </c>
    </row>
    <row r="5011" spans="1:8" x14ac:dyDescent="0.25">
      <c r="A5011">
        <v>3.0357545400000001</v>
      </c>
      <c r="B5011">
        <v>500.93086034658251</v>
      </c>
      <c r="C5011">
        <v>-5.2606E-2</v>
      </c>
      <c r="D5011">
        <v>9.5259999999999997E-3</v>
      </c>
      <c r="E5011">
        <v>-5.6920711204444911E-3</v>
      </c>
      <c r="F5011">
        <v>-1.256521201008309E-2</v>
      </c>
      <c r="G5011">
        <v>1.3794354877939541E-2</v>
      </c>
      <c r="H5011">
        <v>-1.99614423888096</v>
      </c>
    </row>
    <row r="5012" spans="1:8" x14ac:dyDescent="0.25">
      <c r="A5012">
        <v>3.0363606000000001</v>
      </c>
      <c r="B5012">
        <v>501.03086650756211</v>
      </c>
      <c r="C5012">
        <v>-6.4613000000000004E-2</v>
      </c>
      <c r="D5012">
        <v>1.2777E-2</v>
      </c>
      <c r="E5012">
        <v>-4.8829568202614273E-3</v>
      </c>
      <c r="F5012">
        <v>-1.286421615215769E-2</v>
      </c>
      <c r="G5012">
        <v>1.375977196460655E-2</v>
      </c>
      <c r="H5012">
        <v>-1.933573403752797</v>
      </c>
    </row>
    <row r="5013" spans="1:8" x14ac:dyDescent="0.25">
      <c r="A5013">
        <v>3.03696666</v>
      </c>
      <c r="B5013">
        <v>501.13087266854171</v>
      </c>
      <c r="C5013">
        <v>-7.0749999999999993E-2</v>
      </c>
      <c r="D5013">
        <v>1.895E-3</v>
      </c>
      <c r="E5013">
        <v>-5.8585486023062646E-3</v>
      </c>
      <c r="F5013">
        <v>-1.1953456548691109E-2</v>
      </c>
      <c r="G5013">
        <v>1.3311938821487689E-2</v>
      </c>
      <c r="H5013">
        <v>-2.02650337775018</v>
      </c>
    </row>
    <row r="5014" spans="1:8" x14ac:dyDescent="0.25">
      <c r="A5014">
        <v>3.03757272</v>
      </c>
      <c r="B5014">
        <v>501.2308788295212</v>
      </c>
      <c r="C5014">
        <v>-5.5008000000000001E-2</v>
      </c>
      <c r="D5014">
        <v>2.2460000000000002E-3</v>
      </c>
      <c r="E5014">
        <v>-6.6294459912710508E-3</v>
      </c>
      <c r="F5014">
        <v>-1.2008786480669E-2</v>
      </c>
      <c r="G5014">
        <v>1.371716103607005E-2</v>
      </c>
      <c r="H5014">
        <v>-2.075211778877331</v>
      </c>
    </row>
    <row r="5015" spans="1:8" x14ac:dyDescent="0.25">
      <c r="A5015">
        <v>3.03817878</v>
      </c>
      <c r="B5015">
        <v>501.33088499050069</v>
      </c>
      <c r="C5015">
        <v>-6.0878000000000002E-2</v>
      </c>
      <c r="D5015">
        <v>1.1320999999999999E-2</v>
      </c>
      <c r="E5015">
        <v>-4.9865736284095616E-3</v>
      </c>
      <c r="F5015">
        <v>-1.241775727697431E-2</v>
      </c>
      <c r="G5015">
        <v>1.33815773487806E-2</v>
      </c>
      <c r="H5015">
        <v>-1.9526536741623191</v>
      </c>
    </row>
    <row r="5016" spans="1:8" x14ac:dyDescent="0.25">
      <c r="A5016">
        <v>3.0387848399999999</v>
      </c>
      <c r="B5016">
        <v>501.4308911514803</v>
      </c>
      <c r="C5016">
        <v>-6.8615999999999996E-2</v>
      </c>
      <c r="D5016">
        <v>1.2286999999999999E-2</v>
      </c>
      <c r="E5016">
        <v>-7.3042178215399654E-3</v>
      </c>
      <c r="F5016">
        <v>-9.5053528307436491E-3</v>
      </c>
      <c r="G5016">
        <v>1.198763239432326E-2</v>
      </c>
      <c r="H5016">
        <v>-2.2259899656852729</v>
      </c>
    </row>
    <row r="5017" spans="1:8" x14ac:dyDescent="0.25">
      <c r="A5017">
        <v>3.0393908999999999</v>
      </c>
      <c r="B5017">
        <v>501.53089731245979</v>
      </c>
      <c r="C5017">
        <v>-6.9149000000000002E-2</v>
      </c>
      <c r="D5017">
        <v>1.3899999999999999E-2</v>
      </c>
      <c r="E5017">
        <v>-5.5896222881788469E-3</v>
      </c>
      <c r="F5017">
        <v>-1.2527261438789669E-2</v>
      </c>
      <c r="G5017">
        <v>1.371773146261044E-2</v>
      </c>
      <c r="H5017">
        <v>-1.990482899746161</v>
      </c>
    </row>
    <row r="5018" spans="1:8" x14ac:dyDescent="0.25">
      <c r="A5018">
        <v>3.0399969599999999</v>
      </c>
      <c r="B5018">
        <v>501.63090347343939</v>
      </c>
      <c r="C5018">
        <v>-5.7675999999999998E-2</v>
      </c>
      <c r="D5018">
        <v>1.7471E-2</v>
      </c>
      <c r="E5018">
        <v>-4.8544715980215558E-3</v>
      </c>
      <c r="F5018">
        <v>-1.2176299783604089E-2</v>
      </c>
      <c r="G5018">
        <v>1.31083244892776E-2</v>
      </c>
      <c r="H5018">
        <v>-1.950165984258873</v>
      </c>
    </row>
    <row r="5019" spans="1:8" x14ac:dyDescent="0.25">
      <c r="A5019">
        <v>3.0406030199999998</v>
      </c>
      <c r="B5019">
        <v>501.73090963441888</v>
      </c>
      <c r="C5019">
        <v>-5.9544E-2</v>
      </c>
      <c r="D5019">
        <v>1.3749000000000001E-2</v>
      </c>
      <c r="E5019">
        <v>-4.7008531692248673E-3</v>
      </c>
      <c r="F5019">
        <v>-1.483786114855349E-2</v>
      </c>
      <c r="G5019">
        <v>1.55647082845251E-2</v>
      </c>
      <c r="H5019">
        <v>-1.8776072214939969</v>
      </c>
    </row>
    <row r="5020" spans="1:8" x14ac:dyDescent="0.25">
      <c r="A5020">
        <v>3.0412090799999998</v>
      </c>
      <c r="B5020">
        <v>501.83091579539848</v>
      </c>
      <c r="C5020">
        <v>-7.1817000000000006E-2</v>
      </c>
      <c r="D5020">
        <v>1.1327E-2</v>
      </c>
      <c r="E5020">
        <v>-3.3426379547900858E-3</v>
      </c>
      <c r="F5020">
        <v>-1.207070472954261E-2</v>
      </c>
      <c r="G5020">
        <v>1.2524980685198899E-2</v>
      </c>
      <c r="H5020">
        <v>-1.840948084598935</v>
      </c>
    </row>
    <row r="5021" spans="1:8" x14ac:dyDescent="0.25">
      <c r="A5021">
        <v>3.0418151400000002</v>
      </c>
      <c r="B5021">
        <v>501.93092195637809</v>
      </c>
      <c r="C5021">
        <v>-6.3279000000000002E-2</v>
      </c>
      <c r="D5021">
        <v>7.2420000000000002E-3</v>
      </c>
      <c r="E5021">
        <v>-7.1152047235427413E-3</v>
      </c>
      <c r="F5021">
        <v>-1.388365093632821E-2</v>
      </c>
      <c r="G5021">
        <v>1.560070195791626E-2</v>
      </c>
      <c r="H5021">
        <v>-2.0443843650595701</v>
      </c>
    </row>
    <row r="5022" spans="1:8" x14ac:dyDescent="0.25">
      <c r="A5022">
        <v>3.0424212000000002</v>
      </c>
      <c r="B5022">
        <v>502.03092811735758</v>
      </c>
      <c r="C5022">
        <v>-6.4879999999999993E-2</v>
      </c>
      <c r="D5022">
        <v>9.6200000000000001E-3</v>
      </c>
      <c r="E5022">
        <v>-2.801622147895636E-3</v>
      </c>
      <c r="F5022">
        <v>-1.361175698405926E-2</v>
      </c>
      <c r="G5022">
        <v>1.389708655987525E-2</v>
      </c>
      <c r="H5022">
        <v>-1.7737852728299821</v>
      </c>
    </row>
    <row r="5023" spans="1:8" x14ac:dyDescent="0.25">
      <c r="A5023">
        <v>3.0430272600000001</v>
      </c>
      <c r="B5023">
        <v>502.13093427833718</v>
      </c>
      <c r="C5023">
        <v>-6.6748000000000002E-2</v>
      </c>
      <c r="D5023">
        <v>3.4139999999999999E-3</v>
      </c>
      <c r="E5023">
        <v>-4.4797319121121209E-3</v>
      </c>
      <c r="F5023">
        <v>-1.084026637210871E-2</v>
      </c>
      <c r="G5023">
        <v>1.1729423388328461E-2</v>
      </c>
      <c r="H5023">
        <v>-1.9626720330331331</v>
      </c>
    </row>
    <row r="5024" spans="1:8" x14ac:dyDescent="0.25">
      <c r="A5024">
        <v>3.0436333200000001</v>
      </c>
      <c r="B5024">
        <v>502.23094043931673</v>
      </c>
      <c r="C5024">
        <v>-5.314E-2</v>
      </c>
      <c r="D5024">
        <v>1.462E-3</v>
      </c>
      <c r="E5024">
        <v>-4.4647781157058138E-3</v>
      </c>
      <c r="F5024">
        <v>-1.3573897566370891E-2</v>
      </c>
      <c r="G5024">
        <v>1.42893295421729E-2</v>
      </c>
      <c r="H5024">
        <v>-1.88857307507556</v>
      </c>
    </row>
    <row r="5025" spans="1:8" x14ac:dyDescent="0.25">
      <c r="A5025">
        <v>3.0442393800000001</v>
      </c>
      <c r="B5025">
        <v>502.33094660029627</v>
      </c>
      <c r="C5025">
        <v>-5.4740999999999998E-2</v>
      </c>
      <c r="D5025">
        <v>1.0022E-2</v>
      </c>
      <c r="E5025">
        <v>-4.5643952716710422E-3</v>
      </c>
      <c r="F5025">
        <v>-1.303649476949306E-2</v>
      </c>
      <c r="G5025">
        <v>1.3812454527384801E-2</v>
      </c>
      <c r="H5025">
        <v>-1.907581990699271</v>
      </c>
    </row>
    <row r="5026" spans="1:8" x14ac:dyDescent="0.25">
      <c r="A5026">
        <v>3.04484544</v>
      </c>
      <c r="B5026">
        <v>502.43095276127582</v>
      </c>
      <c r="C5026">
        <v>-6.3279000000000002E-2</v>
      </c>
      <c r="D5026">
        <v>1.0926E-2</v>
      </c>
      <c r="E5026">
        <v>-5.8725711444222242E-3</v>
      </c>
      <c r="F5026">
        <v>-1.121216718581005E-2</v>
      </c>
      <c r="G5026">
        <v>1.2657005366549229E-2</v>
      </c>
      <c r="H5026">
        <v>-2.0532768109972679</v>
      </c>
    </row>
    <row r="5027" spans="1:8" x14ac:dyDescent="0.25">
      <c r="A5027">
        <v>3.0454515</v>
      </c>
      <c r="B5027">
        <v>502.53095892225542</v>
      </c>
      <c r="C5027">
        <v>-7.2618000000000002E-2</v>
      </c>
      <c r="D5027">
        <v>1.3775000000000001E-2</v>
      </c>
      <c r="E5027">
        <v>-5.2790440853295456E-3</v>
      </c>
      <c r="F5027">
        <v>-1.2745676199317759E-2</v>
      </c>
      <c r="G5027">
        <v>1.3795672083400219E-2</v>
      </c>
      <c r="H5027">
        <v>-1.9634694341078791</v>
      </c>
    </row>
    <row r="5028" spans="1:8" x14ac:dyDescent="0.25">
      <c r="A5028">
        <v>3.0460575599999999</v>
      </c>
      <c r="B5028">
        <v>502.63096508323491</v>
      </c>
      <c r="C5028">
        <v>-5.9810000000000002E-2</v>
      </c>
      <c r="D5028">
        <v>1.7389000000000002E-2</v>
      </c>
      <c r="E5028">
        <v>-5.0225448718521906E-3</v>
      </c>
      <c r="F5028">
        <v>-7.0744123350269094E-3</v>
      </c>
      <c r="G5028">
        <v>8.6760167632243326E-3</v>
      </c>
      <c r="H5028">
        <v>-2.1881751626559449</v>
      </c>
    </row>
    <row r="5029" spans="1:8" x14ac:dyDescent="0.25">
      <c r="A5029">
        <v>3.0466636199999999</v>
      </c>
      <c r="B5029">
        <v>502.73097124421452</v>
      </c>
      <c r="C5029">
        <v>-7.8488000000000002E-2</v>
      </c>
      <c r="D5029">
        <v>8.3269999999999993E-3</v>
      </c>
      <c r="E5029">
        <v>-6.4149399610817573E-3</v>
      </c>
      <c r="F5029">
        <v>-1.308902714614817E-2</v>
      </c>
      <c r="G5029">
        <v>1.4576490878702161E-2</v>
      </c>
      <c r="H5029">
        <v>-2.0264930933169252</v>
      </c>
    </row>
    <row r="5030" spans="1:8" x14ac:dyDescent="0.25">
      <c r="A5030">
        <v>3.0472696799999999</v>
      </c>
      <c r="B5030">
        <v>502.83097740519412</v>
      </c>
      <c r="C5030">
        <v>-7.1817000000000006E-2</v>
      </c>
      <c r="D5030">
        <v>7.0280000000000004E-3</v>
      </c>
      <c r="E5030">
        <v>-1.2933660039450619E-3</v>
      </c>
      <c r="F5030">
        <v>-1.4552720895636379E-2</v>
      </c>
      <c r="G5030">
        <v>1.4610081488015479E-2</v>
      </c>
      <c r="H5030">
        <v>-1.6594379469193921</v>
      </c>
    </row>
    <row r="5031" spans="1:8" x14ac:dyDescent="0.25">
      <c r="A5031">
        <v>3.0478757399999998</v>
      </c>
      <c r="B5031">
        <v>502.93098356617361</v>
      </c>
      <c r="C5031">
        <v>-6.3279000000000002E-2</v>
      </c>
      <c r="D5031">
        <v>9.5010000000000008E-3</v>
      </c>
      <c r="E5031">
        <v>-6.5970655840401418E-3</v>
      </c>
      <c r="F5031">
        <v>-1.027011574639357E-2</v>
      </c>
      <c r="G5031">
        <v>1.220641436968482E-2</v>
      </c>
      <c r="H5031">
        <v>-2.141778789704766</v>
      </c>
    </row>
    <row r="5032" spans="1:8" x14ac:dyDescent="0.25">
      <c r="A5032">
        <v>3.0484817999999998</v>
      </c>
      <c r="B5032">
        <v>503.03098972715321</v>
      </c>
      <c r="C5032">
        <v>-6.8082000000000004E-2</v>
      </c>
      <c r="D5032">
        <v>6.4130000000000003E-3</v>
      </c>
      <c r="E5032">
        <v>-5.3317932581628379E-3</v>
      </c>
      <c r="F5032">
        <v>-1.7553320777366349E-2</v>
      </c>
      <c r="G5032">
        <v>1.8345219804104609E-2</v>
      </c>
      <c r="H5032">
        <v>-1.8656884708964261</v>
      </c>
    </row>
    <row r="5033" spans="1:8" x14ac:dyDescent="0.25">
      <c r="A5033">
        <v>3.0490878600000002</v>
      </c>
      <c r="B5033">
        <v>503.1309958881327</v>
      </c>
      <c r="C5033">
        <v>-5.9544E-2</v>
      </c>
      <c r="D5033">
        <v>5.6290000000000003E-3</v>
      </c>
      <c r="E5033">
        <v>-4.7002971298883032E-3</v>
      </c>
      <c r="F5033">
        <v>-1.178391482387868E-2</v>
      </c>
      <c r="G5033">
        <v>1.268674275319177E-2</v>
      </c>
      <c r="H5033">
        <v>-1.950331629347055</v>
      </c>
    </row>
    <row r="5034" spans="1:8" x14ac:dyDescent="0.25">
      <c r="A5034">
        <v>3.0496939200000002</v>
      </c>
      <c r="B5034">
        <v>503.23100204911219</v>
      </c>
      <c r="C5034">
        <v>-7.4751999999999999E-2</v>
      </c>
      <c r="D5034">
        <v>6.2440000000000004E-3</v>
      </c>
      <c r="E5034">
        <v>-6.4553127629834069E-3</v>
      </c>
      <c r="F5034">
        <v>-1.3822461430079661E-2</v>
      </c>
      <c r="G5034">
        <v>1.5255540070871839E-2</v>
      </c>
      <c r="H5034">
        <v>-2.007710435177338</v>
      </c>
    </row>
    <row r="5035" spans="1:8" x14ac:dyDescent="0.25">
      <c r="A5035">
        <v>3.0502999800000001</v>
      </c>
      <c r="B5035">
        <v>503.3310082100918</v>
      </c>
      <c r="C5035">
        <v>-6.6213999999999995E-2</v>
      </c>
      <c r="D5035">
        <v>9.2750000000000003E-3</v>
      </c>
      <c r="E5035">
        <v>-3.8660107004130739E-3</v>
      </c>
      <c r="F5035">
        <v>-1.4279305964357831E-2</v>
      </c>
      <c r="G5035">
        <v>1.4793397769256851E-2</v>
      </c>
      <c r="H5035">
        <v>-1.8351998012249451</v>
      </c>
    </row>
    <row r="5036" spans="1:8" x14ac:dyDescent="0.25">
      <c r="A5036">
        <v>3.0509060400000001</v>
      </c>
      <c r="B5036">
        <v>503.43101437107129</v>
      </c>
      <c r="C5036">
        <v>-5.901E-2</v>
      </c>
      <c r="D5036">
        <v>1.4803999999999999E-2</v>
      </c>
      <c r="E5036">
        <v>-3.6244218859591121E-3</v>
      </c>
      <c r="F5036">
        <v>-9.1160029992475178E-3</v>
      </c>
      <c r="G5036">
        <v>9.8100940204316669E-3</v>
      </c>
      <c r="H5036">
        <v>-1.9492224694910589</v>
      </c>
    </row>
    <row r="5037" spans="1:8" x14ac:dyDescent="0.25">
      <c r="A5037">
        <v>3.0515121000000001</v>
      </c>
      <c r="B5037">
        <v>503.53102053205089</v>
      </c>
      <c r="C5037">
        <v>-6.0076999999999998E-2</v>
      </c>
      <c r="D5037">
        <v>1.6548E-2</v>
      </c>
      <c r="E5037">
        <v>-7.4159169962544928E-3</v>
      </c>
      <c r="F5037">
        <v>-1.6343649334873912E-2</v>
      </c>
      <c r="G5037">
        <v>1.7947442672332468E-2</v>
      </c>
      <c r="H5037">
        <v>-1.996763671095084</v>
      </c>
    </row>
    <row r="5038" spans="1:8" x14ac:dyDescent="0.25">
      <c r="A5038">
        <v>3.05211816</v>
      </c>
      <c r="B5038">
        <v>503.63102669303049</v>
      </c>
      <c r="C5038">
        <v>-5.4474000000000002E-2</v>
      </c>
      <c r="D5038">
        <v>1.6147000000000002E-2</v>
      </c>
      <c r="E5038">
        <v>-1.1927874511222819E-3</v>
      </c>
      <c r="F5038">
        <v>-1.3756908426922249E-2</v>
      </c>
      <c r="G5038">
        <v>1.3808521693877271E-2</v>
      </c>
      <c r="H5038">
        <v>-1.657284643954853</v>
      </c>
    </row>
    <row r="5039" spans="1:8" x14ac:dyDescent="0.25">
      <c r="A5039">
        <v>3.05272422</v>
      </c>
      <c r="B5039">
        <v>503.73103285400998</v>
      </c>
      <c r="C5039">
        <v>-5.8209999999999998E-2</v>
      </c>
      <c r="D5039">
        <v>1.2024E-2</v>
      </c>
      <c r="E5039">
        <v>-7.8506516386411401E-3</v>
      </c>
      <c r="F5039">
        <v>-1.047751902876669E-2</v>
      </c>
      <c r="G5039">
        <v>1.3092407576510401E-2</v>
      </c>
      <c r="H5039">
        <v>-2.2138399103758708</v>
      </c>
    </row>
    <row r="5040" spans="1:8" x14ac:dyDescent="0.25">
      <c r="A5040">
        <v>3.05333028</v>
      </c>
      <c r="B5040">
        <v>503.83103901498959</v>
      </c>
      <c r="C5040">
        <v>-4.3534000000000003E-2</v>
      </c>
      <c r="D5040">
        <v>3.947E-3</v>
      </c>
      <c r="E5040">
        <v>-7.4086301447202204E-3</v>
      </c>
      <c r="F5040">
        <v>-1.5869991494001749E-2</v>
      </c>
      <c r="G5040">
        <v>1.751412089260963E-2</v>
      </c>
      <c r="H5040">
        <v>-2.007559776056608</v>
      </c>
    </row>
    <row r="5041" spans="1:8" x14ac:dyDescent="0.25">
      <c r="A5041">
        <v>3.0539363399999999</v>
      </c>
      <c r="B5041">
        <v>503.93104517596907</v>
      </c>
      <c r="C5041">
        <v>-4.8070000000000002E-2</v>
      </c>
      <c r="D5041">
        <v>7.2170000000000003E-3</v>
      </c>
      <c r="E5041">
        <v>-3.9058172055918879E-3</v>
      </c>
      <c r="F5041">
        <v>-9.4732478935780004E-3</v>
      </c>
      <c r="G5041">
        <v>1.0246845060635871E-2</v>
      </c>
      <c r="H5041">
        <v>-1.9618607147958</v>
      </c>
    </row>
    <row r="5042" spans="1:8" x14ac:dyDescent="0.25">
      <c r="A5042">
        <v>3.0545423999999999</v>
      </c>
      <c r="B5042">
        <v>504.03105133694868</v>
      </c>
      <c r="C5042">
        <v>-6.2212000000000003E-2</v>
      </c>
      <c r="D5042">
        <v>3.627E-3</v>
      </c>
      <c r="E5042">
        <v>-6.6270910537710084E-3</v>
      </c>
      <c r="F5042">
        <v>-1.3846547709116679E-2</v>
      </c>
      <c r="G5042">
        <v>1.5350740024370689E-2</v>
      </c>
      <c r="H5042">
        <v>-2.017185673247297</v>
      </c>
    </row>
    <row r="5043" spans="1:8" x14ac:dyDescent="0.25">
      <c r="A5043">
        <v>3.0551484599999998</v>
      </c>
      <c r="B5043">
        <v>504.13105749792823</v>
      </c>
      <c r="C5043">
        <v>-6.2744999999999995E-2</v>
      </c>
      <c r="D5043">
        <v>5.9490000000000003E-3</v>
      </c>
      <c r="E5043">
        <v>-4.5182522868809222E-3</v>
      </c>
      <c r="F5043">
        <v>-1.415727091209929E-2</v>
      </c>
      <c r="G5043">
        <v>1.4860784750694611E-2</v>
      </c>
      <c r="H5043">
        <v>-1.8797254255265801</v>
      </c>
    </row>
    <row r="5044" spans="1:8" x14ac:dyDescent="0.25">
      <c r="A5044">
        <v>3.0557545199999998</v>
      </c>
      <c r="B5044">
        <v>504.23106365890777</v>
      </c>
      <c r="C5044">
        <v>-5.9810000000000002E-2</v>
      </c>
      <c r="D5044">
        <v>1.0843999999999999E-2</v>
      </c>
      <c r="E5044">
        <v>-8.371082080869079E-3</v>
      </c>
      <c r="F5044">
        <v>-1.5868892857224759E-2</v>
      </c>
      <c r="G5044">
        <v>1.7941481982231181E-2</v>
      </c>
      <c r="H5044">
        <v>-2.056213020848733</v>
      </c>
    </row>
    <row r="5045" spans="1:8" x14ac:dyDescent="0.25">
      <c r="A5045">
        <v>3.0563605800000002</v>
      </c>
      <c r="B5045">
        <v>504.33106981988732</v>
      </c>
      <c r="C5045">
        <v>-6.6480999999999998E-2</v>
      </c>
      <c r="D5045">
        <v>7.43E-3</v>
      </c>
      <c r="E5045">
        <v>-1.128878508523494E-2</v>
      </c>
      <c r="F5045">
        <v>-1.5754622767553721E-2</v>
      </c>
      <c r="G5045">
        <v>1.9381558431884278E-2</v>
      </c>
      <c r="H5045">
        <v>-2.1925355693294488</v>
      </c>
    </row>
    <row r="5046" spans="1:8" x14ac:dyDescent="0.25">
      <c r="A5046">
        <v>3.0569666400000002</v>
      </c>
      <c r="B5046">
        <v>504.43107598086692</v>
      </c>
      <c r="C5046">
        <v>-5.0472000000000003E-2</v>
      </c>
      <c r="D5046">
        <v>1.1873E-2</v>
      </c>
      <c r="E5046">
        <v>-5.8375551566919887E-3</v>
      </c>
      <c r="F5046">
        <v>-1.4322234339470731E-2</v>
      </c>
      <c r="G5046">
        <v>1.546620336999795E-2</v>
      </c>
      <c r="H5046">
        <v>-1.957825979828669</v>
      </c>
    </row>
    <row r="5047" spans="1:8" x14ac:dyDescent="0.25">
      <c r="A5047">
        <v>3.0575727000000001</v>
      </c>
      <c r="B5047">
        <v>504.53108214184653</v>
      </c>
      <c r="C5047">
        <v>-5.7409000000000002E-2</v>
      </c>
      <c r="D5047">
        <v>1.8141999999999998E-2</v>
      </c>
      <c r="E5047">
        <v>-5.0550030987860269E-3</v>
      </c>
      <c r="F5047">
        <v>-1.234389351525738E-2</v>
      </c>
      <c r="G5047">
        <v>1.333884415700062E-2</v>
      </c>
      <c r="H5047">
        <v>-1.959477835235252</v>
      </c>
    </row>
    <row r="5048" spans="1:8" x14ac:dyDescent="0.25">
      <c r="A5048">
        <v>3.0581787600000001</v>
      </c>
      <c r="B5048">
        <v>504.63108830282602</v>
      </c>
      <c r="C5048">
        <v>-4.3000999999999998E-2</v>
      </c>
      <c r="D5048">
        <v>1.3599E-2</v>
      </c>
      <c r="E5048">
        <v>-3.127768364653193E-3</v>
      </c>
      <c r="F5048">
        <v>-1.559005088967457E-2</v>
      </c>
      <c r="G5048">
        <v>1.5900711357847111E-2</v>
      </c>
      <c r="H5048">
        <v>-1.7687936641179931</v>
      </c>
    </row>
    <row r="5049" spans="1:8" x14ac:dyDescent="0.25">
      <c r="A5049">
        <v>3.0587848200000001</v>
      </c>
      <c r="B5049">
        <v>504.73109446380562</v>
      </c>
      <c r="C5049">
        <v>-7.1284E-2</v>
      </c>
      <c r="D5049">
        <v>1.0215999999999999E-2</v>
      </c>
      <c r="E5049">
        <v>-3.6103507926172809E-3</v>
      </c>
      <c r="F5049">
        <v>-1.4565184886777551E-2</v>
      </c>
      <c r="G5049">
        <v>1.5005973598262969E-2</v>
      </c>
      <c r="H5049">
        <v>-1.8137743535909421</v>
      </c>
    </row>
    <row r="5050" spans="1:8" x14ac:dyDescent="0.25">
      <c r="A5050">
        <v>3.05939088</v>
      </c>
      <c r="B5050">
        <v>504.83110062478511</v>
      </c>
      <c r="C5050">
        <v>-6.4346E-2</v>
      </c>
      <c r="D5050">
        <v>9.7079999999999996E-3</v>
      </c>
      <c r="E5050">
        <v>-8.7595249408488843E-3</v>
      </c>
      <c r="F5050">
        <v>-1.3394204026065179E-2</v>
      </c>
      <c r="G5050">
        <v>1.6004186286131959E-2</v>
      </c>
      <c r="H5050">
        <v>-2.1499634835725199</v>
      </c>
    </row>
    <row r="5051" spans="1:8" x14ac:dyDescent="0.25">
      <c r="A5051">
        <v>3.05999694</v>
      </c>
      <c r="B5051">
        <v>504.93110678576471</v>
      </c>
      <c r="C5051">
        <v>-6.7547999999999997E-2</v>
      </c>
      <c r="D5051">
        <v>6.9410000000000001E-3</v>
      </c>
      <c r="E5051">
        <v>-8.4752273066928865E-3</v>
      </c>
      <c r="F5051">
        <v>-1.207666897583839E-2</v>
      </c>
      <c r="G5051">
        <v>1.4753827010375651E-2</v>
      </c>
      <c r="H5051">
        <v>-2.1827193937744531</v>
      </c>
    </row>
    <row r="5052" spans="1:8" x14ac:dyDescent="0.25">
      <c r="A5052">
        <v>3.060603</v>
      </c>
      <c r="B5052">
        <v>505.0311129467442</v>
      </c>
      <c r="C5052">
        <v>-5.4740999999999998E-2</v>
      </c>
      <c r="D5052">
        <v>7.1729999999999997E-3</v>
      </c>
      <c r="E5052">
        <v>-8.8166545391586831E-3</v>
      </c>
      <c r="F5052">
        <v>-1.145842388753452E-2</v>
      </c>
      <c r="G5052">
        <v>1.4457830931688511E-2</v>
      </c>
      <c r="H5052">
        <v>-2.226628041554382</v>
      </c>
    </row>
    <row r="5053" spans="1:8" x14ac:dyDescent="0.25">
      <c r="A5053">
        <v>3.0612090599999999</v>
      </c>
      <c r="B5053">
        <v>505.13111910772369</v>
      </c>
      <c r="C5053">
        <v>-5.0472000000000003E-2</v>
      </c>
      <c r="D5053">
        <v>7.7190000000000002E-3</v>
      </c>
      <c r="E5053">
        <v>-5.2622729029410476E-3</v>
      </c>
      <c r="F5053">
        <v>-1.0101442927270171E-2</v>
      </c>
      <c r="G5053">
        <v>1.1389937019927909E-2</v>
      </c>
      <c r="H5053">
        <v>-2.051057378325043</v>
      </c>
    </row>
    <row r="5054" spans="1:8" x14ac:dyDescent="0.25">
      <c r="A5054">
        <v>3.0618151199999999</v>
      </c>
      <c r="B5054">
        <v>505.23112526870329</v>
      </c>
      <c r="C5054">
        <v>-5.0472000000000003E-2</v>
      </c>
      <c r="D5054">
        <v>1.3736999999999999E-2</v>
      </c>
      <c r="E5054">
        <v>-8.3043785389576904E-3</v>
      </c>
      <c r="F5054">
        <v>-1.4268647796815659E-2</v>
      </c>
      <c r="G5054">
        <v>1.650930079887921E-2</v>
      </c>
      <c r="H5054">
        <v>-2.097876715321275</v>
      </c>
    </row>
    <row r="5055" spans="1:8" x14ac:dyDescent="0.25">
      <c r="A5055">
        <v>3.0624211799999999</v>
      </c>
      <c r="B5055">
        <v>505.3311314296829</v>
      </c>
      <c r="C5055">
        <v>-4.6203000000000001E-2</v>
      </c>
      <c r="D5055">
        <v>1.2468999999999999E-2</v>
      </c>
      <c r="E5055">
        <v>-8.7285534153133219E-3</v>
      </c>
      <c r="F5055">
        <v>-1.4298338763682481E-2</v>
      </c>
      <c r="G5055">
        <v>1.6752018867139649E-2</v>
      </c>
      <c r="H5055">
        <v>-2.1188709912145911</v>
      </c>
    </row>
    <row r="5056" spans="1:8" x14ac:dyDescent="0.25">
      <c r="A5056">
        <v>3.0630272399999998</v>
      </c>
      <c r="B5056">
        <v>505.43113759066239</v>
      </c>
      <c r="C5056">
        <v>-5.2338999999999997E-2</v>
      </c>
      <c r="D5056">
        <v>6.2880000000000002E-3</v>
      </c>
      <c r="E5056">
        <v>-1.092582778422045E-2</v>
      </c>
      <c r="F5056">
        <v>-1.3517477711988451E-2</v>
      </c>
      <c r="G5056">
        <v>1.7380906664053751E-2</v>
      </c>
      <c r="H5056">
        <v>-2.2505621576023098</v>
      </c>
    </row>
    <row r="5057" spans="1:8" x14ac:dyDescent="0.25">
      <c r="A5057">
        <v>3.0636332999999998</v>
      </c>
      <c r="B5057">
        <v>505.53114375164199</v>
      </c>
      <c r="C5057">
        <v>-6.5414E-2</v>
      </c>
      <c r="D5057">
        <v>1.4076E-2</v>
      </c>
      <c r="E5057">
        <v>-1.0325910517475889E-2</v>
      </c>
      <c r="F5057">
        <v>-1.515389870448779E-2</v>
      </c>
      <c r="G5057">
        <v>1.8337531839394201E-2</v>
      </c>
      <c r="H5057">
        <v>-2.1689316723937169</v>
      </c>
    </row>
    <row r="5058" spans="1:8" x14ac:dyDescent="0.25">
      <c r="A5058">
        <v>3.0642393600000002</v>
      </c>
      <c r="B5058">
        <v>505.63114991262148</v>
      </c>
      <c r="C5058">
        <v>-5.6875000000000002E-2</v>
      </c>
      <c r="D5058">
        <v>1.3077999999999999E-2</v>
      </c>
      <c r="E5058">
        <v>-7.8599317547194941E-3</v>
      </c>
      <c r="F5058">
        <v>-1.3286761245582731E-2</v>
      </c>
      <c r="G5058">
        <v>1.5437504707237081E-2</v>
      </c>
      <c r="H5058">
        <v>-2.1049876825962142</v>
      </c>
    </row>
    <row r="5059" spans="1:8" x14ac:dyDescent="0.25">
      <c r="A5059">
        <v>3.0648454200000002</v>
      </c>
      <c r="B5059">
        <v>505.73115607360108</v>
      </c>
      <c r="C5059">
        <v>-5.2073000000000001E-2</v>
      </c>
      <c r="D5059">
        <v>6.8149999999999999E-3</v>
      </c>
      <c r="E5059">
        <v>-1.110805882715081E-2</v>
      </c>
      <c r="F5059">
        <v>-1.364735066092757E-2</v>
      </c>
      <c r="G5059">
        <v>1.7596566453992189E-2</v>
      </c>
      <c r="H5059">
        <v>-2.2539767600255902</v>
      </c>
    </row>
    <row r="5060" spans="1:8" x14ac:dyDescent="0.25">
      <c r="A5060">
        <v>3.0654514800000001</v>
      </c>
      <c r="B5060">
        <v>505.83116223458057</v>
      </c>
      <c r="C5060">
        <v>-5.9277000000000003E-2</v>
      </c>
      <c r="D5060">
        <v>8.5470000000000008E-3</v>
      </c>
      <c r="E5060">
        <v>-7.1524650712536959E-3</v>
      </c>
      <c r="F5060">
        <v>-1.6777617060949369E-2</v>
      </c>
      <c r="G5060">
        <v>1.8238590703213979E-2</v>
      </c>
      <c r="H5060">
        <v>-1.9737759892938069</v>
      </c>
    </row>
    <row r="5061" spans="1:8" x14ac:dyDescent="0.25">
      <c r="A5061">
        <v>3.0660575400000001</v>
      </c>
      <c r="B5061">
        <v>505.93116839556018</v>
      </c>
      <c r="C5061">
        <v>-6.8082000000000004E-2</v>
      </c>
      <c r="D5061">
        <v>8.0579999999999992E-3</v>
      </c>
      <c r="E5061">
        <v>-2.977999801111123E-3</v>
      </c>
      <c r="F5061">
        <v>-1.297424481484059E-2</v>
      </c>
      <c r="G5061">
        <v>1.331163067887762E-2</v>
      </c>
      <c r="H5061">
        <v>-1.796419848861269</v>
      </c>
    </row>
    <row r="5062" spans="1:8" x14ac:dyDescent="0.25">
      <c r="A5062">
        <v>3.0666636</v>
      </c>
      <c r="B5062">
        <v>506.03117455653972</v>
      </c>
      <c r="C5062">
        <v>-6.3279000000000002E-2</v>
      </c>
      <c r="D5062">
        <v>6.966E-3</v>
      </c>
      <c r="E5062">
        <v>-1.047812449323797E-2</v>
      </c>
      <c r="F5062">
        <v>-1.3944977365081299E-2</v>
      </c>
      <c r="G5062">
        <v>1.744286348649279E-2</v>
      </c>
      <c r="H5062">
        <v>-2.2151868066251512</v>
      </c>
    </row>
    <row r="5063" spans="1:8" x14ac:dyDescent="0.25">
      <c r="A5063">
        <v>3.06726966</v>
      </c>
      <c r="B5063">
        <v>506.13118071751933</v>
      </c>
      <c r="C5063">
        <v>-5.3407000000000003E-2</v>
      </c>
      <c r="D5063">
        <v>1.3762E-2</v>
      </c>
      <c r="E5063">
        <v>-4.7042492991719188E-3</v>
      </c>
      <c r="F5063">
        <v>-1.3528671517407191E-2</v>
      </c>
      <c r="G5063">
        <v>1.4323229890449429E-2</v>
      </c>
      <c r="H5063">
        <v>-1.905442456390027</v>
      </c>
    </row>
    <row r="5064" spans="1:8" x14ac:dyDescent="0.25">
      <c r="A5064">
        <v>3.06787572</v>
      </c>
      <c r="B5064">
        <v>506.23118687849887</v>
      </c>
      <c r="C5064">
        <v>-5.5541E-2</v>
      </c>
      <c r="D5064">
        <v>1.4867E-2</v>
      </c>
      <c r="E5064">
        <v>-1.0668096625435461E-2</v>
      </c>
      <c r="F5064">
        <v>-7.3469410328135818E-3</v>
      </c>
      <c r="G5064">
        <v>1.295321690350576E-2</v>
      </c>
      <c r="H5064">
        <v>-2.5385021708130622</v>
      </c>
    </row>
    <row r="5065" spans="1:8" x14ac:dyDescent="0.25">
      <c r="A5065">
        <v>3.0684817799999999</v>
      </c>
      <c r="B5065">
        <v>506.33119303947842</v>
      </c>
      <c r="C5065">
        <v>-5.901E-2</v>
      </c>
      <c r="D5065">
        <v>1.3793E-2</v>
      </c>
      <c r="E5065">
        <v>-1.109531100296049E-2</v>
      </c>
      <c r="F5065">
        <v>-1.344280729367698E-2</v>
      </c>
      <c r="G5065">
        <v>1.7430289561202111E-2</v>
      </c>
      <c r="H5065">
        <v>-2.2608174234218632</v>
      </c>
    </row>
    <row r="5066" spans="1:8" x14ac:dyDescent="0.25">
      <c r="A5066">
        <v>3.0690878399999999</v>
      </c>
      <c r="B5066">
        <v>506.43119920045802</v>
      </c>
      <c r="C5066">
        <v>-6.7815E-2</v>
      </c>
      <c r="D5066">
        <v>1.038E-2</v>
      </c>
      <c r="E5066">
        <v>-6.0005828890818524E-3</v>
      </c>
      <c r="F5066">
        <v>-1.1912746171120181E-2</v>
      </c>
      <c r="G5066">
        <v>1.3338684955657369E-2</v>
      </c>
      <c r="H5066">
        <v>-2.0374084340523368</v>
      </c>
    </row>
    <row r="5067" spans="1:8" x14ac:dyDescent="0.25">
      <c r="A5067">
        <v>3.0696938999999999</v>
      </c>
      <c r="B5067">
        <v>506.53120536143751</v>
      </c>
      <c r="C5067">
        <v>-6.2479E-2</v>
      </c>
      <c r="D5067">
        <v>6.9719999999999999E-3</v>
      </c>
      <c r="E5067">
        <v>-1.188205929598172E-2</v>
      </c>
      <c r="F5067">
        <v>-9.5740794994201468E-3</v>
      </c>
      <c r="G5067">
        <v>1.525930310906899E-2</v>
      </c>
      <c r="H5067">
        <v>-2.463349810125171</v>
      </c>
    </row>
    <row r="5068" spans="1:8" x14ac:dyDescent="0.25">
      <c r="A5068">
        <v>3.0702999599999998</v>
      </c>
      <c r="B5068">
        <v>506.63121152241712</v>
      </c>
      <c r="C5068">
        <v>-5.2338999999999997E-2</v>
      </c>
      <c r="D5068">
        <v>1.4239E-2</v>
      </c>
      <c r="E5068">
        <v>-9.5940805633086528E-3</v>
      </c>
      <c r="F5068">
        <v>-1.6858058863819671E-2</v>
      </c>
      <c r="G5068">
        <v>1.939692064507317E-2</v>
      </c>
      <c r="H5068">
        <v>-2.0881924317838938</v>
      </c>
    </row>
    <row r="5069" spans="1:8" x14ac:dyDescent="0.25">
      <c r="A5069">
        <v>3.0709060199999998</v>
      </c>
      <c r="B5069">
        <v>506.73121768339661</v>
      </c>
      <c r="C5069">
        <v>-6.6213999999999995E-2</v>
      </c>
      <c r="D5069">
        <v>9.476E-3</v>
      </c>
      <c r="E5069">
        <v>-1.0596018729895511E-2</v>
      </c>
      <c r="F5069">
        <v>-1.002629251021319E-2</v>
      </c>
      <c r="G5069">
        <v>1.4587739866910631E-2</v>
      </c>
      <c r="H5069">
        <v>-2.3838141558337518</v>
      </c>
    </row>
    <row r="5070" spans="1:8" x14ac:dyDescent="0.25">
      <c r="A5070">
        <v>3.0715120800000002</v>
      </c>
      <c r="B5070">
        <v>506.83122384437621</v>
      </c>
      <c r="C5070">
        <v>-5.7675999999999998E-2</v>
      </c>
      <c r="D5070">
        <v>7.6870000000000003E-3</v>
      </c>
      <c r="E5070">
        <v>-1.5296441836320521E-2</v>
      </c>
      <c r="F5070">
        <v>-1.2737974366347819E-2</v>
      </c>
      <c r="G5070">
        <v>1.9905705810386899E-2</v>
      </c>
      <c r="H5070">
        <v>-2.4472040493414919</v>
      </c>
    </row>
    <row r="5071" spans="1:8" x14ac:dyDescent="0.25">
      <c r="A5071">
        <v>3.0721181400000002</v>
      </c>
      <c r="B5071">
        <v>506.9312300053557</v>
      </c>
      <c r="C5071">
        <v>-7.0483000000000004E-2</v>
      </c>
      <c r="D5071">
        <v>1.2858E-2</v>
      </c>
      <c r="E5071">
        <v>-7.8719489454804111E-3</v>
      </c>
      <c r="F5071">
        <v>-1.484916800397062E-2</v>
      </c>
      <c r="G5071">
        <v>1.6806706120188891E-2</v>
      </c>
      <c r="H5071">
        <v>-2.0582542635088932</v>
      </c>
    </row>
    <row r="5072" spans="1:8" x14ac:dyDescent="0.25">
      <c r="A5072">
        <v>3.0727242000000001</v>
      </c>
      <c r="B5072">
        <v>507.0312361663353</v>
      </c>
      <c r="C5072">
        <v>-4.1667000000000003E-2</v>
      </c>
      <c r="D5072">
        <v>9.7710000000000002E-3</v>
      </c>
      <c r="E5072">
        <v>-9.636546097768952E-3</v>
      </c>
      <c r="F5072">
        <v>-9.130031733174308E-3</v>
      </c>
      <c r="G5072">
        <v>1.327480697197499E-2</v>
      </c>
      <c r="H5072">
        <v>-2.383178175172171</v>
      </c>
    </row>
    <row r="5073" spans="1:8" x14ac:dyDescent="0.25">
      <c r="A5073">
        <v>3.0733302600000001</v>
      </c>
      <c r="B5073">
        <v>507.13124232731491</v>
      </c>
      <c r="C5073">
        <v>-6.5146999999999997E-2</v>
      </c>
      <c r="D5073">
        <v>1.1597E-2</v>
      </c>
      <c r="E5073">
        <v>-1.0536308750360541E-2</v>
      </c>
      <c r="F5073">
        <v>-1.552056555029808E-2</v>
      </c>
      <c r="G5073">
        <v>1.8759044674077189E-2</v>
      </c>
      <c r="H5073">
        <v>-2.1671938082869562</v>
      </c>
    </row>
    <row r="5074" spans="1:8" x14ac:dyDescent="0.25">
      <c r="A5074">
        <v>3.0739363200000001</v>
      </c>
      <c r="B5074">
        <v>507.2312484882944</v>
      </c>
      <c r="C5074">
        <v>-5.7141999999999998E-2</v>
      </c>
      <c r="D5074">
        <v>1.3084E-2</v>
      </c>
      <c r="E5074">
        <v>-8.5568927174885148E-3</v>
      </c>
      <c r="F5074">
        <v>-1.32526439132862E-2</v>
      </c>
      <c r="G5074">
        <v>1.5775074759600018E-2</v>
      </c>
      <c r="H5074">
        <v>-2.1441246808525132</v>
      </c>
    </row>
    <row r="5075" spans="1:8" x14ac:dyDescent="0.25">
      <c r="A5075">
        <v>3.07454238</v>
      </c>
      <c r="B5075">
        <v>507.33125464927389</v>
      </c>
      <c r="C5075">
        <v>-4.5401999999999998E-2</v>
      </c>
      <c r="D5075">
        <v>8.8360000000000001E-3</v>
      </c>
      <c r="E5075">
        <v>-8.2417406407748455E-3</v>
      </c>
      <c r="F5075">
        <v>-1.277004151747009E-2</v>
      </c>
      <c r="G5075">
        <v>1.519869234992635E-2</v>
      </c>
      <c r="H5075">
        <v>-2.1439285629609639</v>
      </c>
    </row>
    <row r="5076" spans="1:8" x14ac:dyDescent="0.25">
      <c r="A5076">
        <v>3.07514844</v>
      </c>
      <c r="B5076">
        <v>507.43126081025349</v>
      </c>
      <c r="C5076">
        <v>-6.8881999999999999E-2</v>
      </c>
      <c r="D5076">
        <v>1.1308E-2</v>
      </c>
      <c r="E5076">
        <v>-1.042355306910786E-2</v>
      </c>
      <c r="F5076">
        <v>-1.379505096994706E-2</v>
      </c>
      <c r="G5076">
        <v>1.7290283104910261E-2</v>
      </c>
      <c r="H5076">
        <v>-2.2178723917994652</v>
      </c>
    </row>
    <row r="5077" spans="1:8" x14ac:dyDescent="0.25">
      <c r="A5077">
        <v>3.0757544999999999</v>
      </c>
      <c r="B5077">
        <v>507.53126697123298</v>
      </c>
      <c r="C5077">
        <v>-4.7003000000000003E-2</v>
      </c>
      <c r="D5077">
        <v>4.5750000000000001E-3</v>
      </c>
      <c r="E5077">
        <v>-9.3525823589036081E-3</v>
      </c>
      <c r="F5077">
        <v>-1.0265155473555989E-2</v>
      </c>
      <c r="G5077">
        <v>1.3886835985074191E-2</v>
      </c>
      <c r="H5077">
        <v>-2.3097102453574632</v>
      </c>
    </row>
    <row r="5078" spans="1:8" x14ac:dyDescent="0.25">
      <c r="A5078">
        <v>3.0763605599999999</v>
      </c>
      <c r="B5078">
        <v>507.63127313221258</v>
      </c>
      <c r="C5078">
        <v>-5.4740999999999998E-2</v>
      </c>
      <c r="D5078">
        <v>3.9909999999999998E-3</v>
      </c>
      <c r="E5078">
        <v>-1.125022341979511E-2</v>
      </c>
      <c r="F5078">
        <v>-9.0518500636338952E-3</v>
      </c>
      <c r="G5078">
        <v>1.443965084653418E-2</v>
      </c>
      <c r="H5078">
        <v>-2.4640574207593571</v>
      </c>
    </row>
    <row r="5079" spans="1:8" x14ac:dyDescent="0.25">
      <c r="A5079">
        <v>3.0769666199999999</v>
      </c>
      <c r="B5079">
        <v>507.73127929319207</v>
      </c>
      <c r="C5079">
        <v>-4.8870999999999998E-2</v>
      </c>
      <c r="D5079">
        <v>1.4697E-2</v>
      </c>
      <c r="E5079">
        <v>-1.0420006099990151E-2</v>
      </c>
      <c r="F5079">
        <v>-1.2075862918279339E-2</v>
      </c>
      <c r="G5079">
        <v>1.595001543400212E-2</v>
      </c>
      <c r="H5079">
        <v>-2.282719843954228</v>
      </c>
    </row>
    <row r="5080" spans="1:8" x14ac:dyDescent="0.25">
      <c r="A5080">
        <v>3.0775726799999998</v>
      </c>
      <c r="B5080">
        <v>507.83128545417168</v>
      </c>
      <c r="C5080">
        <v>-5.1271999999999998E-2</v>
      </c>
      <c r="D5080">
        <v>1.1716000000000001E-2</v>
      </c>
      <c r="E5080">
        <v>-9.9887088558155406E-3</v>
      </c>
      <c r="F5080">
        <v>-1.0096214385183429E-2</v>
      </c>
      <c r="G5080">
        <v>1.4202388866589749E-2</v>
      </c>
      <c r="H5080">
        <v>-2.3508419926285868</v>
      </c>
    </row>
    <row r="5081" spans="1:8" x14ac:dyDescent="0.25">
      <c r="A5081">
        <v>3.0781787399999998</v>
      </c>
      <c r="B5081">
        <v>507.93129161515128</v>
      </c>
      <c r="C5081">
        <v>-4.3801E-2</v>
      </c>
      <c r="D5081">
        <v>1.5682000000000001E-2</v>
      </c>
      <c r="E5081">
        <v>-1.2371976735564699E-2</v>
      </c>
      <c r="F5081">
        <v>-1.12655128814305E-2</v>
      </c>
      <c r="G5081">
        <v>1.6732530855403511E-2</v>
      </c>
      <c r="H5081">
        <v>-2.4029700484574978</v>
      </c>
    </row>
    <row r="5082" spans="1:8" x14ac:dyDescent="0.25">
      <c r="A5082">
        <v>3.0787848000000002</v>
      </c>
      <c r="B5082">
        <v>508.03129777613083</v>
      </c>
      <c r="C5082">
        <v>-5.2606E-2</v>
      </c>
      <c r="D5082">
        <v>1.5287E-2</v>
      </c>
      <c r="E5082">
        <v>-1.2151633505717701E-2</v>
      </c>
      <c r="F5082">
        <v>-1.1432595820970949E-2</v>
      </c>
      <c r="G5082">
        <v>1.6684317308867141E-2</v>
      </c>
      <c r="H5082">
        <v>-2.3866731211331</v>
      </c>
    </row>
    <row r="5083" spans="1:8" x14ac:dyDescent="0.25">
      <c r="A5083">
        <v>3.0793908600000002</v>
      </c>
      <c r="B5083">
        <v>508.13130393711037</v>
      </c>
      <c r="C5083">
        <v>-5.3940000000000002E-2</v>
      </c>
      <c r="D5083">
        <v>1.0605E-2</v>
      </c>
      <c r="E5083">
        <v>-1.25627602933116E-2</v>
      </c>
      <c r="F5083">
        <v>-1.229407728891263E-2</v>
      </c>
      <c r="G5083">
        <v>1.757746519191445E-2</v>
      </c>
      <c r="H5083">
        <v>-2.3670032883753942</v>
      </c>
    </row>
    <row r="5084" spans="1:8" x14ac:dyDescent="0.25">
      <c r="A5084">
        <v>3.0799969200000001</v>
      </c>
      <c r="B5084">
        <v>508.23131009808992</v>
      </c>
      <c r="C5084">
        <v>-5.3407000000000003E-2</v>
      </c>
      <c r="D5084">
        <v>1.0969E-2</v>
      </c>
      <c r="E5084">
        <v>-1.2819885112442191E-2</v>
      </c>
      <c r="F5084">
        <v>-8.949967330086437E-3</v>
      </c>
      <c r="G5084">
        <v>1.563494066205022E-2</v>
      </c>
      <c r="H5084">
        <v>-2.5321217276568011</v>
      </c>
    </row>
    <row r="5085" spans="1:8" x14ac:dyDescent="0.25">
      <c r="A5085">
        <v>3.0806029800000001</v>
      </c>
      <c r="B5085">
        <v>508.33131625906952</v>
      </c>
      <c r="C5085">
        <v>-4.0065999999999997E-2</v>
      </c>
      <c r="D5085">
        <v>5.8669999999999998E-3</v>
      </c>
      <c r="E5085">
        <v>-9.4274123788874488E-3</v>
      </c>
      <c r="F5085">
        <v>-1.226912133011619E-2</v>
      </c>
      <c r="G5085">
        <v>1.547279685043116E-2</v>
      </c>
      <c r="H5085">
        <v>-2.2259605626924039</v>
      </c>
    </row>
    <row r="5086" spans="1:8" x14ac:dyDescent="0.25">
      <c r="A5086">
        <v>3.0812090400000001</v>
      </c>
      <c r="B5086">
        <v>508.43132242004901</v>
      </c>
      <c r="C5086">
        <v>-4.5401999999999998E-2</v>
      </c>
      <c r="D5086">
        <v>5.365E-3</v>
      </c>
      <c r="E5086">
        <v>-9.2750401154042053E-3</v>
      </c>
      <c r="F5086">
        <v>-9.8323239564601997E-3</v>
      </c>
      <c r="G5086">
        <v>1.351669203345029E-2</v>
      </c>
      <c r="H5086">
        <v>-2.3270368365479008</v>
      </c>
    </row>
    <row r="5087" spans="1:8" x14ac:dyDescent="0.25">
      <c r="A5087">
        <v>3.0818151</v>
      </c>
      <c r="B5087">
        <v>508.53132858102862</v>
      </c>
      <c r="C5087">
        <v>-5.6075E-2</v>
      </c>
      <c r="D5087">
        <v>1.021E-2</v>
      </c>
      <c r="E5087">
        <v>-1.384521636349768E-2</v>
      </c>
      <c r="F5087">
        <v>-1.313918095154672E-2</v>
      </c>
      <c r="G5087">
        <v>1.908738044440756E-2</v>
      </c>
      <c r="H5087">
        <v>-2.3823531016318009</v>
      </c>
    </row>
    <row r="5088" spans="1:8" x14ac:dyDescent="0.25">
      <c r="A5088">
        <v>3.08242116</v>
      </c>
      <c r="B5088">
        <v>508.63133474200811</v>
      </c>
      <c r="C5088">
        <v>-4.1399999999999999E-2</v>
      </c>
      <c r="D5088">
        <v>1.06E-3</v>
      </c>
      <c r="E5088">
        <v>-1.118633674492547E-2</v>
      </c>
      <c r="F5088">
        <v>-1.43162043474568E-2</v>
      </c>
      <c r="G5088">
        <v>1.8168319589026691E-2</v>
      </c>
      <c r="H5088">
        <v>-2.234077482895052</v>
      </c>
    </row>
    <row r="5089" spans="1:8" x14ac:dyDescent="0.25">
      <c r="A5089">
        <v>3.08302722</v>
      </c>
      <c r="B5089">
        <v>508.73134090298771</v>
      </c>
      <c r="C5089">
        <v>-5.8742999999999997E-2</v>
      </c>
      <c r="D5089">
        <v>8.3269999999999993E-3</v>
      </c>
      <c r="E5089">
        <v>-1.26190526556481E-2</v>
      </c>
      <c r="F5089">
        <v>-9.4479425781669995E-3</v>
      </c>
      <c r="G5089">
        <v>1.5764013095857291E-2</v>
      </c>
      <c r="H5089">
        <v>-2.4989211262156399</v>
      </c>
    </row>
    <row r="5090" spans="1:8" x14ac:dyDescent="0.25">
      <c r="A5090">
        <v>3.0836332799999999</v>
      </c>
      <c r="B5090">
        <v>508.83134706396731</v>
      </c>
      <c r="C5090">
        <v>-5.0738999999999999E-2</v>
      </c>
      <c r="D5090">
        <v>1.5996E-2</v>
      </c>
      <c r="E5090">
        <v>-1.341271217305382E-2</v>
      </c>
      <c r="F5090">
        <v>-1.084764781175216E-2</v>
      </c>
      <c r="G5090">
        <v>1.7250284371134222E-2</v>
      </c>
      <c r="H5090">
        <v>-2.461533805084366</v>
      </c>
    </row>
    <row r="5091" spans="1:8" x14ac:dyDescent="0.25">
      <c r="A5091">
        <v>3.0842393399999999</v>
      </c>
      <c r="B5091">
        <v>508.9313532249468</v>
      </c>
      <c r="C5091">
        <v>-4.3268000000000001E-2</v>
      </c>
      <c r="D5091">
        <v>1.3611E-2</v>
      </c>
      <c r="E5091">
        <v>-1.045496194818501E-2</v>
      </c>
      <c r="F5091">
        <v>-8.1840816407333823E-3</v>
      </c>
      <c r="G5091">
        <v>1.3277252036479E-2</v>
      </c>
      <c r="H5091">
        <v>-2.477431572650274</v>
      </c>
    </row>
    <row r="5092" spans="1:8" x14ac:dyDescent="0.25">
      <c r="A5092">
        <v>3.0848453999999998</v>
      </c>
      <c r="B5092">
        <v>509.03135938592641</v>
      </c>
      <c r="C5092">
        <v>-6.2212000000000003E-2</v>
      </c>
      <c r="D5092">
        <v>1.1898000000000001E-2</v>
      </c>
      <c r="E5092">
        <v>-1.097802981490008E-2</v>
      </c>
      <c r="F5092">
        <v>-7.225056916219782E-3</v>
      </c>
      <c r="G5092">
        <v>1.314224433114263E-2</v>
      </c>
      <c r="H5092">
        <v>-2.5595178819279059</v>
      </c>
    </row>
    <row r="5093" spans="1:8" x14ac:dyDescent="0.25">
      <c r="A5093">
        <v>3.0854514599999998</v>
      </c>
      <c r="B5093">
        <v>509.1313655469059</v>
      </c>
      <c r="C5093">
        <v>-6.2479E-2</v>
      </c>
      <c r="D5093">
        <v>7.9570000000000005E-3</v>
      </c>
      <c r="E5093">
        <v>-1.383675335577734E-2</v>
      </c>
      <c r="F5093">
        <v>-1.272853709706631E-2</v>
      </c>
      <c r="G5093">
        <v>1.8800835089431759E-2</v>
      </c>
      <c r="H5093">
        <v>-2.397887016050785</v>
      </c>
    </row>
    <row r="5094" spans="1:8" x14ac:dyDescent="0.25">
      <c r="A5094">
        <v>3.0860575200000002</v>
      </c>
      <c r="B5094">
        <v>509.23137170788539</v>
      </c>
      <c r="C5094">
        <v>-5.7141999999999998E-2</v>
      </c>
      <c r="D5094">
        <v>6.5139999999999998E-3</v>
      </c>
      <c r="E5094">
        <v>-1.042954932519298E-2</v>
      </c>
      <c r="F5094">
        <v>-1.117971761084992E-2</v>
      </c>
      <c r="G5094">
        <v>1.5289263716248121E-2</v>
      </c>
      <c r="H5094">
        <v>-2.3214933060611278</v>
      </c>
    </row>
    <row r="5095" spans="1:8" x14ac:dyDescent="0.25">
      <c r="A5095">
        <v>3.0866635800000002</v>
      </c>
      <c r="B5095">
        <v>509.33137786886499</v>
      </c>
      <c r="C5095">
        <v>-5.7943000000000001E-2</v>
      </c>
      <c r="D5095">
        <v>4.4809999999999997E-3</v>
      </c>
      <c r="E5095">
        <v>-1.6553094752727392E-2</v>
      </c>
      <c r="F5095">
        <v>-9.0392539834565702E-3</v>
      </c>
      <c r="G5095">
        <v>1.8860356795941231E-2</v>
      </c>
      <c r="H5095">
        <v>-2.6417668124917331</v>
      </c>
    </row>
    <row r="5096" spans="1:8" x14ac:dyDescent="0.25">
      <c r="A5096">
        <v>3.0872696400000001</v>
      </c>
      <c r="B5096">
        <v>509.43138402984448</v>
      </c>
      <c r="C5096">
        <v>-5.9277000000000003E-2</v>
      </c>
      <c r="D5096">
        <v>4.7629999999999999E-3</v>
      </c>
      <c r="E5096">
        <v>-1.0559478753502469E-2</v>
      </c>
      <c r="F5096">
        <v>-8.6371231710215234E-3</v>
      </c>
      <c r="G5096">
        <v>1.364193857987445E-2</v>
      </c>
      <c r="H5096">
        <v>-2.4560021603019471</v>
      </c>
    </row>
    <row r="5097" spans="1:8" x14ac:dyDescent="0.25">
      <c r="A5097">
        <v>3.0878757000000001</v>
      </c>
      <c r="B5097">
        <v>509.53139019082408</v>
      </c>
      <c r="C5097">
        <v>-5.5541E-2</v>
      </c>
      <c r="D5097">
        <v>1.2142999999999999E-2</v>
      </c>
      <c r="E5097">
        <v>-1.038108048715052E-2</v>
      </c>
      <c r="F5097">
        <v>-5.510046816638298E-3</v>
      </c>
      <c r="G5097">
        <v>1.1752763419819319E-2</v>
      </c>
      <c r="H5097">
        <v>-2.6536270587148172</v>
      </c>
    </row>
    <row r="5098" spans="1:8" x14ac:dyDescent="0.25">
      <c r="A5098">
        <v>3.0884817600000001</v>
      </c>
      <c r="B5098">
        <v>509.63139635180369</v>
      </c>
      <c r="C5098">
        <v>-4.7003000000000003E-2</v>
      </c>
      <c r="D5098">
        <v>8.5970000000000005E-3</v>
      </c>
      <c r="E5098">
        <v>-1.3991902771118231E-2</v>
      </c>
      <c r="F5098">
        <v>-1.050847394628739E-2</v>
      </c>
      <c r="G5098">
        <v>1.749861045443972E-2</v>
      </c>
      <c r="H5098">
        <v>-2.497426492262929</v>
      </c>
    </row>
    <row r="5099" spans="1:8" x14ac:dyDescent="0.25">
      <c r="A5099">
        <v>3.08908782</v>
      </c>
      <c r="B5099">
        <v>509.73140251278318</v>
      </c>
      <c r="C5099">
        <v>-4.0599000000000003E-2</v>
      </c>
      <c r="D5099">
        <v>5.372E-3</v>
      </c>
      <c r="E5099">
        <v>-1.055965563862909E-2</v>
      </c>
      <c r="F5099">
        <v>-1.329659476187523E-2</v>
      </c>
      <c r="G5099">
        <v>1.6979568883453991E-2</v>
      </c>
      <c r="H5099">
        <v>-2.2419676083541629</v>
      </c>
    </row>
    <row r="5100" spans="1:8" x14ac:dyDescent="0.25">
      <c r="A5100">
        <v>3.08969388</v>
      </c>
      <c r="B5100">
        <v>509.83140867376278</v>
      </c>
      <c r="C5100">
        <v>-5.4740999999999998E-2</v>
      </c>
      <c r="D5100">
        <v>1.4252000000000001E-2</v>
      </c>
      <c r="E5100">
        <v>-1.5009939115072471E-2</v>
      </c>
      <c r="F5100">
        <v>-9.3425673076479518E-3</v>
      </c>
      <c r="G5100">
        <v>1.7679984053615969E-2</v>
      </c>
      <c r="H5100">
        <v>-2.5848468810563952</v>
      </c>
    </row>
    <row r="5101" spans="1:8" x14ac:dyDescent="0.25">
      <c r="A5101">
        <v>3.09029994</v>
      </c>
      <c r="B5101">
        <v>509.93141483474233</v>
      </c>
      <c r="C5101">
        <v>-5.4474000000000002E-2</v>
      </c>
      <c r="D5101">
        <v>1.4283000000000001E-2</v>
      </c>
      <c r="E5101">
        <v>-1.809761238404144E-2</v>
      </c>
      <c r="F5101">
        <v>-9.12997584339258E-3</v>
      </c>
      <c r="G5101">
        <v>2.0270175946546249E-2</v>
      </c>
      <c r="H5101">
        <v>-2.6743634033302208</v>
      </c>
    </row>
    <row r="5102" spans="1:8" x14ac:dyDescent="0.25">
      <c r="A5102">
        <v>3.0909059999999999</v>
      </c>
      <c r="B5102">
        <v>510.03142099572187</v>
      </c>
      <c r="C5102">
        <v>-5.9544E-2</v>
      </c>
      <c r="D5102">
        <v>1.2432E-2</v>
      </c>
      <c r="E5102">
        <v>-1.205874435695945E-2</v>
      </c>
      <c r="F5102">
        <v>-4.5775856405568154E-3</v>
      </c>
      <c r="G5102">
        <v>1.2898356707857529E-2</v>
      </c>
      <c r="H5102">
        <v>-2.7787889641974721</v>
      </c>
    </row>
    <row r="5103" spans="1:8" x14ac:dyDescent="0.25">
      <c r="A5103">
        <v>3.0915120599999999</v>
      </c>
      <c r="B5103">
        <v>510.13142715670142</v>
      </c>
      <c r="C5103">
        <v>-4.9404000000000003E-2</v>
      </c>
      <c r="D5103">
        <v>4.3359999999999996E-3</v>
      </c>
      <c r="E5103">
        <v>-1.183616950639751E-2</v>
      </c>
      <c r="F5103">
        <v>-5.1050273310484177E-3</v>
      </c>
      <c r="G5103">
        <v>1.289015952713253E-2</v>
      </c>
      <c r="H5103">
        <v>-2.7343917464591598</v>
      </c>
    </row>
    <row r="5104" spans="1:8" x14ac:dyDescent="0.25">
      <c r="A5104">
        <v>3.0921181199999999</v>
      </c>
      <c r="B5104">
        <v>510.23143331768102</v>
      </c>
      <c r="C5104">
        <v>-7.0749999999999993E-2</v>
      </c>
      <c r="D5104">
        <v>4.7320000000000001E-3</v>
      </c>
      <c r="E5104">
        <v>-1.1103389572661529E-2</v>
      </c>
      <c r="F5104">
        <v>-1.090264598859688E-2</v>
      </c>
      <c r="G5104">
        <v>1.556126439448146E-2</v>
      </c>
      <c r="H5104">
        <v>-2.3653164429182532</v>
      </c>
    </row>
    <row r="5105" spans="1:8" x14ac:dyDescent="0.25">
      <c r="A5105">
        <v>3.0927241799999998</v>
      </c>
      <c r="B5105">
        <v>510.33143947866051</v>
      </c>
      <c r="C5105">
        <v>-5.4474000000000002E-2</v>
      </c>
      <c r="D5105">
        <v>2.7109999999999999E-3</v>
      </c>
      <c r="E5105">
        <v>-1.3075109264851449E-2</v>
      </c>
      <c r="F5105">
        <v>-8.1450483213050782E-3</v>
      </c>
      <c r="G5105">
        <v>1.540455434097978E-2</v>
      </c>
      <c r="H5105">
        <v>-2.584473867712906</v>
      </c>
    </row>
    <row r="5106" spans="1:8" x14ac:dyDescent="0.25">
      <c r="A5106">
        <v>3.0933302399999998</v>
      </c>
      <c r="B5106">
        <v>510.43144563964012</v>
      </c>
      <c r="C5106">
        <v>-3.8464999999999999E-2</v>
      </c>
      <c r="D5106">
        <v>7.3999999999999999E-4</v>
      </c>
      <c r="E5106">
        <v>-1.6448106379079029E-2</v>
      </c>
      <c r="F5106">
        <v>-1.0271589427724621E-2</v>
      </c>
      <c r="G5106">
        <v>1.939189915478225E-2</v>
      </c>
      <c r="H5106">
        <v>-2.5833640359242471</v>
      </c>
    </row>
    <row r="5107" spans="1:8" x14ac:dyDescent="0.25">
      <c r="A5107">
        <v>3.0939363000000002</v>
      </c>
      <c r="B5107">
        <v>510.53145180061972</v>
      </c>
      <c r="C5107">
        <v>-4.5135000000000002E-2</v>
      </c>
      <c r="D5107">
        <v>5.8050000000000003E-3</v>
      </c>
      <c r="E5107">
        <v>-1.245786610158478E-2</v>
      </c>
      <c r="F5107">
        <v>-8.2024570730456527E-3</v>
      </c>
      <c r="G5107">
        <v>1.4915720895758671E-2</v>
      </c>
      <c r="H5107">
        <v>-2.5593238941120542</v>
      </c>
    </row>
    <row r="5108" spans="1:8" x14ac:dyDescent="0.25">
      <c r="A5108">
        <v>3.0945423600000002</v>
      </c>
      <c r="B5108">
        <v>510.63145796159921</v>
      </c>
      <c r="C5108">
        <v>-5.1005000000000002E-2</v>
      </c>
      <c r="D5108">
        <v>1.208E-2</v>
      </c>
      <c r="E5108">
        <v>-1.1692129193562511E-2</v>
      </c>
      <c r="F5108">
        <v>-4.6523161080817953E-3</v>
      </c>
      <c r="G5108">
        <v>1.258371686937027E-2</v>
      </c>
      <c r="H5108">
        <v>-2.7628966093792631</v>
      </c>
    </row>
    <row r="5109" spans="1:8" x14ac:dyDescent="0.25">
      <c r="A5109">
        <v>3.0951484200000001</v>
      </c>
      <c r="B5109">
        <v>510.73146412257881</v>
      </c>
      <c r="C5109">
        <v>-4.5935999999999998E-2</v>
      </c>
      <c r="D5109">
        <v>7.7559999999999999E-3</v>
      </c>
      <c r="E5109">
        <v>-1.3448062660291501E-2</v>
      </c>
      <c r="F5109">
        <v>-5.4665972484057648E-3</v>
      </c>
      <c r="G5109">
        <v>1.451668263727646E-2</v>
      </c>
      <c r="H5109">
        <v>-2.7554979846614041</v>
      </c>
    </row>
    <row r="5110" spans="1:8" x14ac:dyDescent="0.25">
      <c r="A5110">
        <v>3.0957544800000001</v>
      </c>
      <c r="B5110">
        <v>510.8314702835583</v>
      </c>
      <c r="C5110">
        <v>-6.5414E-2</v>
      </c>
      <c r="D5110">
        <v>5.6670000000000002E-3</v>
      </c>
      <c r="E5110">
        <v>-1.080538058088068E-2</v>
      </c>
      <c r="F5110">
        <v>-7.8930236519556499E-3</v>
      </c>
      <c r="G5110">
        <v>1.338118350027398E-2</v>
      </c>
      <c r="H5110">
        <v>-2.5107073126714079</v>
      </c>
    </row>
    <row r="5111" spans="1:8" x14ac:dyDescent="0.25">
      <c r="A5111">
        <v>3.0963605400000001</v>
      </c>
      <c r="B5111">
        <v>510.93147644453791</v>
      </c>
      <c r="C5111">
        <v>-4.8870999999999998E-2</v>
      </c>
      <c r="D5111">
        <v>1.2274999999999999E-2</v>
      </c>
      <c r="E5111">
        <v>-1.4243414606400761E-2</v>
      </c>
      <c r="F5111">
        <v>-6.8919039320772752E-3</v>
      </c>
      <c r="G5111">
        <v>1.5823185502888241E-2</v>
      </c>
      <c r="H5111">
        <v>-2.6909353596309891</v>
      </c>
    </row>
    <row r="5112" spans="1:8" x14ac:dyDescent="0.25">
      <c r="A5112">
        <v>3.0969666</v>
      </c>
      <c r="B5112">
        <v>511.0314826055174</v>
      </c>
      <c r="C5112">
        <v>-5.2338999999999997E-2</v>
      </c>
      <c r="D5112">
        <v>1.5789000000000001E-2</v>
      </c>
      <c r="E5112">
        <v>-1.5349069082863719E-2</v>
      </c>
      <c r="F5112">
        <v>-8.290026247401671E-3</v>
      </c>
      <c r="G5112">
        <v>1.7444725761476779E-2</v>
      </c>
      <c r="H5112">
        <v>-2.6463822708295872</v>
      </c>
    </row>
    <row r="5113" spans="1:8" x14ac:dyDescent="0.25">
      <c r="A5113">
        <v>3.09757266</v>
      </c>
      <c r="B5113">
        <v>511.13148876649689</v>
      </c>
      <c r="C5113">
        <v>-5.2073000000000001E-2</v>
      </c>
      <c r="D5113">
        <v>6.9090000000000002E-3</v>
      </c>
      <c r="E5113">
        <v>-1.345305115774194E-2</v>
      </c>
      <c r="F5113">
        <v>-5.0897129737320643E-3</v>
      </c>
      <c r="G5113">
        <v>1.4383663080307399E-2</v>
      </c>
      <c r="H5113">
        <v>-2.779904423328599</v>
      </c>
    </row>
    <row r="5114" spans="1:8" x14ac:dyDescent="0.25">
      <c r="A5114">
        <v>3.0981787199999999</v>
      </c>
      <c r="B5114">
        <v>511.23149492747649</v>
      </c>
      <c r="C5114">
        <v>-5.901E-2</v>
      </c>
      <c r="D5114">
        <v>2.2650000000000001E-3</v>
      </c>
      <c r="E5114">
        <v>-1.412740158654242E-2</v>
      </c>
      <c r="F5114">
        <v>-4.3233063595139983E-3</v>
      </c>
      <c r="G5114">
        <v>1.4774114303932251E-2</v>
      </c>
      <c r="H5114">
        <v>-2.8446195955032691</v>
      </c>
    </row>
    <row r="5115" spans="1:8" x14ac:dyDescent="0.25">
      <c r="A5115">
        <v>3.0987847799999999</v>
      </c>
      <c r="B5115">
        <v>511.33150108845609</v>
      </c>
      <c r="C5115">
        <v>-5.8476E-2</v>
      </c>
      <c r="D5115">
        <v>9.8709999999999996E-3</v>
      </c>
      <c r="E5115">
        <v>-1.3794970224924361E-2</v>
      </c>
      <c r="F5115">
        <v>-4.4193808710749037E-3</v>
      </c>
      <c r="G5115">
        <v>1.4485583550212001E-2</v>
      </c>
      <c r="H5115">
        <v>-2.8315615913242951</v>
      </c>
    </row>
    <row r="5116" spans="1:8" x14ac:dyDescent="0.25">
      <c r="A5116">
        <v>3.0993908399999999</v>
      </c>
      <c r="B5116">
        <v>511.43150724943558</v>
      </c>
      <c r="C5116">
        <v>-4.6469000000000003E-2</v>
      </c>
      <c r="D5116">
        <v>3.094E-3</v>
      </c>
      <c r="E5116">
        <v>-1.2172856309205031E-2</v>
      </c>
      <c r="F5116">
        <v>-7.3517890715565134E-3</v>
      </c>
      <c r="G5116">
        <v>1.422066219545385E-2</v>
      </c>
      <c r="H5116">
        <v>-2.5982742534756178</v>
      </c>
    </row>
    <row r="5117" spans="1:8" x14ac:dyDescent="0.25">
      <c r="A5117">
        <v>3.0999968999999998</v>
      </c>
      <c r="B5117">
        <v>511.53151341041519</v>
      </c>
      <c r="C5117">
        <v>-4.5135000000000002E-2</v>
      </c>
      <c r="D5117">
        <v>4.1099999999999999E-3</v>
      </c>
      <c r="E5117">
        <v>-1.2441279738979761E-2</v>
      </c>
      <c r="F5117">
        <v>-7.019946331069395E-3</v>
      </c>
      <c r="G5117">
        <v>1.428513521233324E-2</v>
      </c>
      <c r="H5117">
        <v>-2.6278776004929889</v>
      </c>
    </row>
    <row r="5118" spans="1:8" x14ac:dyDescent="0.25">
      <c r="A5118">
        <v>3.1006029599999998</v>
      </c>
      <c r="B5118">
        <v>511.63151957139468</v>
      </c>
      <c r="C5118">
        <v>-3.9531999999999998E-2</v>
      </c>
      <c r="D5118">
        <v>8.8920000000000006E-3</v>
      </c>
      <c r="E5118">
        <v>-1.3701988385960741E-2</v>
      </c>
      <c r="F5118">
        <v>-9.2066501187546036E-3</v>
      </c>
      <c r="G5118">
        <v>1.6507782774744989E-2</v>
      </c>
      <c r="H5118">
        <v>-2.5499614327364082</v>
      </c>
    </row>
    <row r="5119" spans="1:8" x14ac:dyDescent="0.25">
      <c r="A5119">
        <v>3.1012090200000002</v>
      </c>
      <c r="B5119">
        <v>511.73152573237428</v>
      </c>
      <c r="C5119">
        <v>-5.2873000000000003E-2</v>
      </c>
      <c r="D5119">
        <v>1.2187E-2</v>
      </c>
      <c r="E5119">
        <v>-1.5023384831522791E-2</v>
      </c>
      <c r="F5119">
        <v>-5.5692648157022791E-3</v>
      </c>
      <c r="G5119">
        <v>1.6022446828853829E-2</v>
      </c>
      <c r="H5119">
        <v>-2.7865915439539291</v>
      </c>
    </row>
    <row r="5120" spans="1:8" x14ac:dyDescent="0.25">
      <c r="A5120">
        <v>3.1018150800000002</v>
      </c>
      <c r="B5120">
        <v>511.83153189335383</v>
      </c>
      <c r="C5120">
        <v>-5.9810000000000002E-2</v>
      </c>
      <c r="D5120">
        <v>3.081E-3</v>
      </c>
      <c r="E5120">
        <v>-1.663097447131455E-2</v>
      </c>
      <c r="F5120">
        <v>-5.4743933978679477E-4</v>
      </c>
      <c r="G5120">
        <v>1.6639982022113559E-2</v>
      </c>
      <c r="H5120">
        <v>-3.1086876816757392</v>
      </c>
    </row>
    <row r="5121" spans="1:8" x14ac:dyDescent="0.25">
      <c r="A5121">
        <v>3.1024211400000001</v>
      </c>
      <c r="B5121">
        <v>511.93153805433337</v>
      </c>
      <c r="C5121">
        <v>-4.2734000000000001E-2</v>
      </c>
      <c r="D5121">
        <v>2.4849999999999998E-3</v>
      </c>
      <c r="E5121">
        <v>-8.609570616207405E-3</v>
      </c>
      <c r="F5121">
        <v>-3.3045419920590558E-3</v>
      </c>
      <c r="G5121">
        <v>9.2219685519277055E-3</v>
      </c>
      <c r="H5121">
        <v>-2.7751102106303782</v>
      </c>
    </row>
    <row r="5122" spans="1:8" x14ac:dyDescent="0.25">
      <c r="A5122">
        <v>3.1030272000000001</v>
      </c>
      <c r="B5122">
        <v>512.03154421531292</v>
      </c>
      <c r="C5122">
        <v>-6.0344000000000002E-2</v>
      </c>
      <c r="D5122">
        <v>1.0944000000000001E-2</v>
      </c>
      <c r="E5122">
        <v>-9.0465685511050727E-3</v>
      </c>
      <c r="F5122">
        <v>-5.3514375670084928E-3</v>
      </c>
      <c r="G5122">
        <v>1.051086516816923E-2</v>
      </c>
      <c r="H5122">
        <v>-2.6074144749881909</v>
      </c>
    </row>
    <row r="5123" spans="1:8" x14ac:dyDescent="0.25">
      <c r="A5123">
        <v>3.1036332600000001</v>
      </c>
      <c r="B5123">
        <v>512.13155037629247</v>
      </c>
      <c r="C5123">
        <v>-4.7537000000000003E-2</v>
      </c>
      <c r="D5123">
        <v>1.1258000000000001E-2</v>
      </c>
      <c r="E5123">
        <v>-1.241905451439837E-2</v>
      </c>
      <c r="F5123">
        <v>-5.4911461818447768E-3</v>
      </c>
      <c r="G5123">
        <v>1.3578865984388649E-2</v>
      </c>
      <c r="H5123">
        <v>-2.7252818100163752</v>
      </c>
    </row>
    <row r="5124" spans="1:8" x14ac:dyDescent="0.25">
      <c r="A5124">
        <v>3.10423932</v>
      </c>
      <c r="B5124">
        <v>512.23155653727201</v>
      </c>
      <c r="C5124">
        <v>-4.1399999999999999E-2</v>
      </c>
      <c r="D5124">
        <v>3.2320000000000001E-3</v>
      </c>
      <c r="E5124">
        <v>-1.4588605095716909E-2</v>
      </c>
      <c r="F5124">
        <v>-5.9189534465602144E-3</v>
      </c>
      <c r="G5124">
        <v>1.5743614849878799E-2</v>
      </c>
      <c r="H5124">
        <v>-2.7561611871498779</v>
      </c>
    </row>
    <row r="5125" spans="1:8" x14ac:dyDescent="0.25">
      <c r="A5125">
        <v>3.10484538</v>
      </c>
      <c r="B5125">
        <v>512.33156269825156</v>
      </c>
      <c r="C5125">
        <v>-4.6203000000000001E-2</v>
      </c>
      <c r="D5125">
        <v>6.2129999999999998E-3</v>
      </c>
      <c r="E5125">
        <v>-1.619123677331746E-2</v>
      </c>
      <c r="F5125">
        <v>-2.9033256676514511E-3</v>
      </c>
      <c r="G5125">
        <v>1.6449481699496529E-2</v>
      </c>
      <c r="H5125">
        <v>-2.9641636533269842</v>
      </c>
    </row>
    <row r="5126" spans="1:8" x14ac:dyDescent="0.25">
      <c r="A5126">
        <v>3.10545144</v>
      </c>
      <c r="B5126">
        <v>512.43156885923111</v>
      </c>
      <c r="C5126">
        <v>-5.4740999999999998E-2</v>
      </c>
      <c r="D5126">
        <v>6.0179999999999999E-3</v>
      </c>
      <c r="E5126">
        <v>-1.6149909012101869E-2</v>
      </c>
      <c r="F5126">
        <v>-4.1248801400972047E-3</v>
      </c>
      <c r="G5126">
        <v>1.666835916547689E-2</v>
      </c>
      <c r="H5126">
        <v>-2.8915268897912489</v>
      </c>
    </row>
    <row r="5127" spans="1:8" x14ac:dyDescent="0.25">
      <c r="A5127">
        <v>3.1060574999999999</v>
      </c>
      <c r="B5127">
        <v>512.53157502021077</v>
      </c>
      <c r="C5127">
        <v>-6.6213999999999995E-2</v>
      </c>
      <c r="D5127">
        <v>4.9449999999999997E-3</v>
      </c>
      <c r="E5127">
        <v>-9.514330584992306E-3</v>
      </c>
      <c r="F5127">
        <v>-2.540149686106457E-3</v>
      </c>
      <c r="G5127">
        <v>9.8475807642459477E-3</v>
      </c>
      <c r="H5127">
        <v>-2.8806964087827249</v>
      </c>
    </row>
    <row r="5128" spans="1:8" x14ac:dyDescent="0.25">
      <c r="A5128">
        <v>3.1066635599999999</v>
      </c>
      <c r="B5128">
        <v>512.63158118119031</v>
      </c>
      <c r="C5128">
        <v>-6.6213999999999995E-2</v>
      </c>
      <c r="D5128">
        <v>9.0989999999999994E-3</v>
      </c>
      <c r="E5128">
        <v>-1.229184760697823E-2</v>
      </c>
      <c r="F5128">
        <v>-4.2024649025255486E-3</v>
      </c>
      <c r="G5128">
        <v>1.2990389865209419E-2</v>
      </c>
      <c r="H5128">
        <v>-2.8121605948621919</v>
      </c>
    </row>
    <row r="5129" spans="1:8" x14ac:dyDescent="0.25">
      <c r="A5129">
        <v>3.1072696199999998</v>
      </c>
      <c r="B5129">
        <v>512.73158734216986</v>
      </c>
      <c r="C5129">
        <v>-5.4206999999999998E-2</v>
      </c>
      <c r="D5129">
        <v>8.6910000000000008E-3</v>
      </c>
      <c r="E5129">
        <v>-1.321117254723583E-2</v>
      </c>
      <c r="F5129">
        <v>-6.6336294926511918E-3</v>
      </c>
      <c r="G5129">
        <v>1.4783102526824649E-2</v>
      </c>
      <c r="H5129">
        <v>-2.6762483351455022</v>
      </c>
    </row>
    <row r="5130" spans="1:8" x14ac:dyDescent="0.25">
      <c r="A5130">
        <v>3.1078756799999998</v>
      </c>
      <c r="B5130">
        <v>512.83159350314941</v>
      </c>
      <c r="C5130">
        <v>-5.314E-2</v>
      </c>
      <c r="D5130">
        <v>1.1183E-2</v>
      </c>
      <c r="E5130">
        <v>-1.287350694683191E-2</v>
      </c>
      <c r="F5130">
        <v>-2.4535008460784568E-3</v>
      </c>
      <c r="G5130">
        <v>1.3105222146603901E-2</v>
      </c>
      <c r="H5130">
        <v>-2.9532658861931682</v>
      </c>
    </row>
    <row r="5131" spans="1:8" x14ac:dyDescent="0.25">
      <c r="A5131">
        <v>3.1084817400000002</v>
      </c>
      <c r="B5131">
        <v>512.93159966412895</v>
      </c>
      <c r="C5131">
        <v>-5.1539000000000001E-2</v>
      </c>
      <c r="D5131">
        <v>2.3219999999999998E-3</v>
      </c>
      <c r="E5131">
        <v>-1.3584376790809609E-2</v>
      </c>
      <c r="F5131">
        <v>-2.6457472526939031E-3</v>
      </c>
      <c r="G5131">
        <v>1.383962684900948E-2</v>
      </c>
      <c r="H5131">
        <v>-2.949236762924909</v>
      </c>
    </row>
    <row r="5132" spans="1:8" x14ac:dyDescent="0.25">
      <c r="A5132">
        <v>3.1090878000000002</v>
      </c>
      <c r="B5132">
        <v>513.0316058251085</v>
      </c>
      <c r="C5132">
        <v>-4.7003000000000003E-2</v>
      </c>
      <c r="D5132">
        <v>5.4029999999999998E-3</v>
      </c>
      <c r="E5132">
        <v>-9.723789778439516E-3</v>
      </c>
      <c r="F5132">
        <v>-2.698952682025742E-3</v>
      </c>
      <c r="G5132">
        <v>1.0091403927853579E-2</v>
      </c>
      <c r="H5132">
        <v>-2.8708463125757189</v>
      </c>
    </row>
    <row r="5133" spans="1:8" x14ac:dyDescent="0.25">
      <c r="A5133">
        <v>3.1096938600000001</v>
      </c>
      <c r="B5133">
        <v>513.13161198608805</v>
      </c>
      <c r="C5133">
        <v>-5.6875000000000002E-2</v>
      </c>
      <c r="D5133">
        <v>1.1459E-2</v>
      </c>
      <c r="E5133">
        <v>-1.306752186801678E-2</v>
      </c>
      <c r="F5133">
        <v>-3.2806426729731939E-3</v>
      </c>
      <c r="G5133">
        <v>1.3473037672285691E-2</v>
      </c>
      <c r="H5133">
        <v>-2.895623025884916</v>
      </c>
    </row>
    <row r="5134" spans="1:8" x14ac:dyDescent="0.25">
      <c r="A5134">
        <v>3.1102999200000001</v>
      </c>
      <c r="B5134">
        <v>513.23161814706759</v>
      </c>
      <c r="C5134">
        <v>-4.2734000000000001E-2</v>
      </c>
      <c r="D5134">
        <v>1.0893999999999999E-2</v>
      </c>
      <c r="E5134">
        <v>-1.272017538739921E-2</v>
      </c>
      <c r="F5134">
        <v>-5.4933535684811713E-3</v>
      </c>
      <c r="G5134">
        <v>1.385567736758263E-2</v>
      </c>
      <c r="H5134">
        <v>-2.733924668596833</v>
      </c>
    </row>
    <row r="5135" spans="1:8" x14ac:dyDescent="0.25">
      <c r="A5135">
        <v>3.1109059800000001</v>
      </c>
      <c r="B5135">
        <v>513.33162430804714</v>
      </c>
      <c r="C5135">
        <v>-6.1144999999999998E-2</v>
      </c>
      <c r="D5135">
        <v>5.8110000000000002E-3</v>
      </c>
      <c r="E5135">
        <v>-9.7754073758685583E-3</v>
      </c>
      <c r="F5135">
        <v>-3.9072379592649236E-3</v>
      </c>
      <c r="G5135">
        <v>1.052734999107117E-2</v>
      </c>
      <c r="H5135">
        <v>-2.76134425080844</v>
      </c>
    </row>
    <row r="5136" spans="1:8" x14ac:dyDescent="0.25">
      <c r="A5136">
        <v>3.11151204</v>
      </c>
      <c r="B5136">
        <v>513.43163046902669</v>
      </c>
      <c r="C5136">
        <v>-5.1271999999999998E-2</v>
      </c>
      <c r="D5136">
        <v>7.0410000000000004E-3</v>
      </c>
      <c r="E5136">
        <v>-1.168309996570527E-2</v>
      </c>
      <c r="F5136">
        <v>-1.178829199377607E-3</v>
      </c>
      <c r="G5136">
        <v>1.1742421517300761E-2</v>
      </c>
      <c r="H5136">
        <v>-3.0410326177178608</v>
      </c>
    </row>
    <row r="5137" spans="1:8" x14ac:dyDescent="0.25">
      <c r="A5137">
        <v>3.1121181</v>
      </c>
      <c r="B5137">
        <v>513.53163663000623</v>
      </c>
      <c r="C5137">
        <v>-6.0076999999999998E-2</v>
      </c>
      <c r="D5137">
        <v>6.5890000000000002E-3</v>
      </c>
      <c r="E5137">
        <v>-1.1798023850015949E-2</v>
      </c>
      <c r="F5137">
        <v>-1.9870533004094858E-3</v>
      </c>
      <c r="G5137">
        <v>1.196418603935151E-2</v>
      </c>
      <c r="H5137">
        <v>-2.9747360339403279</v>
      </c>
    </row>
    <row r="5138" spans="1:8" x14ac:dyDescent="0.25">
      <c r="A5138">
        <v>3.11272416</v>
      </c>
      <c r="B5138">
        <v>513.63164279098578</v>
      </c>
      <c r="C5138">
        <v>-6.7815E-2</v>
      </c>
      <c r="D5138">
        <v>5.1269999999999996E-3</v>
      </c>
      <c r="E5138">
        <v>-1.510142340592888E-2</v>
      </c>
      <c r="F5138">
        <v>-1.1233155130224411E-3</v>
      </c>
      <c r="G5138">
        <v>1.5143144542232079E-2</v>
      </c>
      <c r="H5138">
        <v>-3.067344648490955</v>
      </c>
    </row>
    <row r="5139" spans="1:8" x14ac:dyDescent="0.25">
      <c r="A5139">
        <v>3.1133302199999999</v>
      </c>
      <c r="B5139">
        <v>513.73164895196533</v>
      </c>
      <c r="C5139">
        <v>-6.2479E-2</v>
      </c>
      <c r="D5139">
        <v>5.1390000000000003E-3</v>
      </c>
      <c r="E5139">
        <v>-1.260003069808918E-2</v>
      </c>
      <c r="F5139">
        <v>-1.9118869354960051E-3</v>
      </c>
      <c r="G5139">
        <v>1.274425695154135E-2</v>
      </c>
      <c r="H5139">
        <v>-2.9910046671791282</v>
      </c>
    </row>
    <row r="5140" spans="1:8" x14ac:dyDescent="0.25">
      <c r="A5140">
        <v>3.1139362799999999</v>
      </c>
      <c r="B5140">
        <v>513.83165511294487</v>
      </c>
      <c r="C5140">
        <v>-5.7943000000000001E-2</v>
      </c>
      <c r="D5140">
        <v>6.7270000000000003E-3</v>
      </c>
      <c r="E5140">
        <v>-1.164557913593604E-2</v>
      </c>
      <c r="F5140">
        <v>-4.286034646864282E-3</v>
      </c>
      <c r="G5140">
        <v>1.2409254869067269E-2</v>
      </c>
      <c r="H5140">
        <v>-2.7889381444871679</v>
      </c>
    </row>
    <row r="5141" spans="1:8" x14ac:dyDescent="0.25">
      <c r="A5141">
        <v>3.1145423399999999</v>
      </c>
      <c r="B5141">
        <v>513.93166127392442</v>
      </c>
      <c r="C5141">
        <v>-6.1144999999999998E-2</v>
      </c>
      <c r="D5141">
        <v>8.8170000000000002E-3</v>
      </c>
      <c r="E5141">
        <v>-1.0824010571743569E-2</v>
      </c>
      <c r="F5141">
        <v>6.3122112202273727E-5</v>
      </c>
      <c r="G5141">
        <v>1.082419462400161E-2</v>
      </c>
      <c r="H5141">
        <v>3.1357610446647</v>
      </c>
    </row>
    <row r="5142" spans="1:8" x14ac:dyDescent="0.25">
      <c r="A5142">
        <v>3.1151483999999998</v>
      </c>
      <c r="B5142">
        <v>514.03166743490397</v>
      </c>
      <c r="C5142">
        <v>-6.5947000000000006E-2</v>
      </c>
      <c r="D5142">
        <v>2.8800000000000002E-3</v>
      </c>
      <c r="E5142">
        <v>-1.038899952631391E-2</v>
      </c>
      <c r="F5142">
        <v>-3.7918608631301348E-3</v>
      </c>
      <c r="G5142">
        <v>1.1059363451984411E-2</v>
      </c>
      <c r="H5142">
        <v>-2.7916283277488172</v>
      </c>
    </row>
    <row r="5143" spans="1:8" x14ac:dyDescent="0.25">
      <c r="A5143">
        <v>3.1157544599999998</v>
      </c>
      <c r="B5143">
        <v>514.13167359588351</v>
      </c>
      <c r="C5143">
        <v>-5.5274999999999998E-2</v>
      </c>
      <c r="D5143">
        <v>1.0348E-2</v>
      </c>
      <c r="E5143">
        <v>-1.234858591924006E-2</v>
      </c>
      <c r="F5143">
        <v>-5.1007885049109752E-3</v>
      </c>
      <c r="G5143">
        <v>1.336059944675709E-2</v>
      </c>
      <c r="H5143">
        <v>-2.7498729551304151</v>
      </c>
    </row>
    <row r="5144" spans="1:8" x14ac:dyDescent="0.25">
      <c r="A5144">
        <v>3.1163605200000002</v>
      </c>
      <c r="B5144">
        <v>514.23167975686317</v>
      </c>
      <c r="C5144">
        <v>-5.5808000000000003E-2</v>
      </c>
      <c r="D5144">
        <v>1.5513000000000001E-2</v>
      </c>
      <c r="E5144">
        <v>-1.330822951785797E-2</v>
      </c>
      <c r="F5144">
        <v>-1.5059706378134669E-3</v>
      </c>
      <c r="G5144">
        <v>1.339316693175824E-2</v>
      </c>
      <c r="H5144">
        <v>-3.0289111430553799</v>
      </c>
    </row>
    <row r="5145" spans="1:8" x14ac:dyDescent="0.25">
      <c r="A5145">
        <v>3.1169665800000002</v>
      </c>
      <c r="B5145">
        <v>514.33168591784272</v>
      </c>
      <c r="C5145">
        <v>-5.8209999999999998E-2</v>
      </c>
      <c r="D5145">
        <v>1.3624000000000001E-2</v>
      </c>
      <c r="E5145">
        <v>-1.0775413323573421E-2</v>
      </c>
      <c r="F5145">
        <v>2.6203691895970152E-4</v>
      </c>
      <c r="G5145">
        <v>1.077859896464942E-2</v>
      </c>
      <c r="H5145">
        <v>3.1172794067487888</v>
      </c>
    </row>
    <row r="5146" spans="1:8" x14ac:dyDescent="0.25">
      <c r="A5146">
        <v>3.1175726400000001</v>
      </c>
      <c r="B5146">
        <v>514.43169207882227</v>
      </c>
      <c r="C5146">
        <v>-5.7409000000000002E-2</v>
      </c>
      <c r="D5146">
        <v>6.777E-3</v>
      </c>
      <c r="E5146">
        <v>-1.1390423186566511E-2</v>
      </c>
      <c r="F5146">
        <v>-1.0309346579147091E-3</v>
      </c>
      <c r="G5146">
        <v>1.143698240962019E-2</v>
      </c>
      <c r="H5146">
        <v>-3.051329692672839</v>
      </c>
    </row>
    <row r="5147" spans="1:8" x14ac:dyDescent="0.25">
      <c r="A5147">
        <v>3.1181787000000001</v>
      </c>
      <c r="B5147">
        <v>514.53169823980181</v>
      </c>
      <c r="C5147">
        <v>-3.8464999999999999E-2</v>
      </c>
      <c r="D5147">
        <v>9.0050000000000009E-3</v>
      </c>
      <c r="E5147">
        <v>-1.130121723274714E-2</v>
      </c>
      <c r="F5147">
        <v>-2.937999373747073E-3</v>
      </c>
      <c r="G5147">
        <v>1.167687249488831E-2</v>
      </c>
      <c r="H5147">
        <v>-2.887250878021677</v>
      </c>
    </row>
    <row r="5148" spans="1:8" x14ac:dyDescent="0.25">
      <c r="A5148">
        <v>3.11878476</v>
      </c>
      <c r="B5148">
        <v>514.63170440078136</v>
      </c>
      <c r="C5148">
        <v>-5.3940000000000002E-2</v>
      </c>
      <c r="D5148">
        <v>8.1390000000000004E-3</v>
      </c>
      <c r="E5148">
        <v>-1.2914852304831449E-2</v>
      </c>
      <c r="F5148">
        <v>-3.061729877980225E-3</v>
      </c>
      <c r="G5148">
        <v>1.3272814317292591E-2</v>
      </c>
      <c r="H5148">
        <v>-2.9088195043697209</v>
      </c>
    </row>
    <row r="5149" spans="1:8" x14ac:dyDescent="0.25">
      <c r="A5149">
        <v>3.11939082</v>
      </c>
      <c r="B5149">
        <v>514.73171056176091</v>
      </c>
      <c r="C5149">
        <v>-6.1144999999999998E-2</v>
      </c>
      <c r="D5149">
        <v>5.3969999999999999E-3</v>
      </c>
      <c r="E5149">
        <v>-9.5890409033900989E-3</v>
      </c>
      <c r="F5149">
        <v>-2.5280080982872321E-3</v>
      </c>
      <c r="G5149">
        <v>9.9166794035046944E-3</v>
      </c>
      <c r="H5149">
        <v>-2.883822659639323</v>
      </c>
    </row>
    <row r="5150" spans="1:8" x14ac:dyDescent="0.25">
      <c r="A5150">
        <v>3.11999688</v>
      </c>
      <c r="B5150">
        <v>514.83171672274045</v>
      </c>
      <c r="C5150">
        <v>-5.2338999999999997E-2</v>
      </c>
      <c r="D5150">
        <v>1.1609999999999999E-3</v>
      </c>
      <c r="E5150">
        <v>-1.3533991859569539E-2</v>
      </c>
      <c r="F5150">
        <v>1.439006450498611E-4</v>
      </c>
      <c r="G5150">
        <v>1.353475685228739E-2</v>
      </c>
      <c r="H5150">
        <v>3.1309605190195842</v>
      </c>
    </row>
    <row r="5151" spans="1:8" x14ac:dyDescent="0.25">
      <c r="A5151">
        <v>3.1206029399999999</v>
      </c>
      <c r="B5151">
        <v>514.93172288372</v>
      </c>
      <c r="C5151">
        <v>-4.0333000000000001E-2</v>
      </c>
      <c r="D5151">
        <v>5.9239999999999996E-3</v>
      </c>
      <c r="E5151">
        <v>-1.110552128957523E-2</v>
      </c>
      <c r="F5151">
        <v>-2.3375779311445789E-3</v>
      </c>
      <c r="G5151">
        <v>1.134887103184202E-2</v>
      </c>
      <c r="H5151">
        <v>-2.934133206254669</v>
      </c>
    </row>
    <row r="5152" spans="1:8" x14ac:dyDescent="0.25">
      <c r="A5152">
        <v>3.1212089999999999</v>
      </c>
      <c r="B5152">
        <v>515.03172904469955</v>
      </c>
      <c r="C5152">
        <v>-5.8209999999999998E-2</v>
      </c>
      <c r="D5152">
        <v>7.92E-3</v>
      </c>
      <c r="E5152">
        <v>-1.196299832445997E-2</v>
      </c>
      <c r="F5152">
        <v>-1.185478184080124E-3</v>
      </c>
      <c r="G5152">
        <v>1.2021592549906269E-2</v>
      </c>
      <c r="H5152">
        <v>-3.0428197180328551</v>
      </c>
    </row>
    <row r="5153" spans="1:8" x14ac:dyDescent="0.25">
      <c r="A5153">
        <v>3.1218150599999999</v>
      </c>
      <c r="B5153">
        <v>515.13173520567909</v>
      </c>
      <c r="C5153">
        <v>-7.4218999999999993E-2</v>
      </c>
      <c r="D5153">
        <v>2.7109999999999999E-3</v>
      </c>
      <c r="E5153">
        <v>-1.211730526629632E-2</v>
      </c>
      <c r="F5153">
        <v>-2.820085666514057E-3</v>
      </c>
      <c r="G5153">
        <v>1.244114022439626E-2</v>
      </c>
      <c r="H5153">
        <v>-2.912931004149264</v>
      </c>
    </row>
    <row r="5154" spans="1:8" x14ac:dyDescent="0.25">
      <c r="A5154">
        <v>3.1224211199999998</v>
      </c>
      <c r="B5154">
        <v>515.23174136665864</v>
      </c>
      <c r="C5154">
        <v>-6.0878000000000002E-2</v>
      </c>
      <c r="D5154">
        <v>9.1500000000000001E-3</v>
      </c>
      <c r="E5154">
        <v>-1.0032452004729049E-2</v>
      </c>
      <c r="F5154">
        <v>-2.344690853451467E-3</v>
      </c>
      <c r="G5154">
        <v>1.030279905780224E-2</v>
      </c>
      <c r="H5154">
        <v>-2.912002918066122</v>
      </c>
    </row>
    <row r="5155" spans="1:8" x14ac:dyDescent="0.25">
      <c r="A5155">
        <v>3.1230271799999998</v>
      </c>
      <c r="B5155">
        <v>515.33174752763819</v>
      </c>
      <c r="C5155">
        <v>-6.7015000000000005E-2</v>
      </c>
      <c r="D5155">
        <v>1.6906000000000001E-2</v>
      </c>
      <c r="E5155">
        <v>-1.0306736018845729E-2</v>
      </c>
      <c r="F5155">
        <v>-1.4127573477685211E-4</v>
      </c>
      <c r="G5155">
        <v>1.030770421555686E-2</v>
      </c>
      <c r="H5155">
        <v>-3.127886385413615</v>
      </c>
    </row>
    <row r="5156" spans="1:8" x14ac:dyDescent="0.25">
      <c r="A5156">
        <v>3.1236332400000002</v>
      </c>
      <c r="B5156">
        <v>515.43175368861773</v>
      </c>
      <c r="C5156">
        <v>-5.6342000000000003E-2</v>
      </c>
      <c r="D5156">
        <v>1.2877E-2</v>
      </c>
      <c r="E5156">
        <v>-1.110689635554633E-2</v>
      </c>
      <c r="F5156">
        <v>1.519106840338826E-4</v>
      </c>
      <c r="G5156">
        <v>1.110793515955022E-2</v>
      </c>
      <c r="H5156">
        <v>3.127916356641228</v>
      </c>
    </row>
    <row r="5157" spans="1:8" x14ac:dyDescent="0.25">
      <c r="A5157">
        <v>3.1242393000000002</v>
      </c>
      <c r="B5157">
        <v>515.53175984959728</v>
      </c>
      <c r="C5157">
        <v>-6.0076999999999998E-2</v>
      </c>
      <c r="D5157">
        <v>4.1419999999999998E-3</v>
      </c>
      <c r="E5157">
        <v>-1.0268562173434919E-2</v>
      </c>
      <c r="F5157">
        <v>-9.5537719806254215E-4</v>
      </c>
      <c r="G5157">
        <v>1.031291009852584E-2</v>
      </c>
      <c r="H5157">
        <v>-3.048820681633631</v>
      </c>
    </row>
    <row r="5158" spans="1:8" x14ac:dyDescent="0.25">
      <c r="A5158">
        <v>3.1248453600000001</v>
      </c>
      <c r="B5158">
        <v>515.63176601057683</v>
      </c>
      <c r="C5158">
        <v>-5.8209999999999998E-2</v>
      </c>
      <c r="D5158">
        <v>8.5280000000000009E-3</v>
      </c>
      <c r="E5158">
        <v>-1.2463403984706739E-2</v>
      </c>
      <c r="F5158">
        <v>6.3833804463807287E-4</v>
      </c>
      <c r="G5158">
        <v>1.2479740155357249E-2</v>
      </c>
      <c r="H5158">
        <v>3.0904203764405551</v>
      </c>
    </row>
    <row r="5159" spans="1:8" x14ac:dyDescent="0.25">
      <c r="A5159">
        <v>3.1254514200000001</v>
      </c>
      <c r="B5159">
        <v>515.73177217155637</v>
      </c>
      <c r="C5159">
        <v>-6.3546000000000005E-2</v>
      </c>
      <c r="D5159">
        <v>7.7190000000000002E-3</v>
      </c>
      <c r="E5159">
        <v>-1.088548798316155E-2</v>
      </c>
      <c r="F5159">
        <v>-1.7108745168482951E-3</v>
      </c>
      <c r="G5159">
        <v>1.1019117035586629E-2</v>
      </c>
      <c r="H5159">
        <v>-2.9856977510340581</v>
      </c>
    </row>
    <row r="5160" spans="1:8" x14ac:dyDescent="0.25">
      <c r="A5160">
        <v>3.1260574800000001</v>
      </c>
      <c r="B5160">
        <v>515.83177833253592</v>
      </c>
      <c r="C5160">
        <v>-5.2873000000000003E-2</v>
      </c>
      <c r="D5160">
        <v>2.1649999999999998E-3</v>
      </c>
      <c r="E5160">
        <v>-1.049873940691998E-2</v>
      </c>
      <c r="F5160">
        <v>3.156070392429015E-3</v>
      </c>
      <c r="G5160">
        <v>1.096286045958725E-2</v>
      </c>
      <c r="H5160">
        <v>2.8495724468040011</v>
      </c>
    </row>
    <row r="5161" spans="1:8" x14ac:dyDescent="0.25">
      <c r="A5161">
        <v>3.12666354</v>
      </c>
      <c r="B5161">
        <v>515.93178449351558</v>
      </c>
      <c r="C5161">
        <v>-5.7943000000000001E-2</v>
      </c>
      <c r="D5161">
        <v>1.374E-3</v>
      </c>
      <c r="E5161">
        <v>-1.229970613620523E-2</v>
      </c>
      <c r="F5161">
        <v>-3.0703130926604681E-3</v>
      </c>
      <c r="G5161">
        <v>1.267712875709507E-2</v>
      </c>
      <c r="H5161">
        <v>-2.8969670432514518</v>
      </c>
    </row>
    <row r="5162" spans="1:8" x14ac:dyDescent="0.25">
      <c r="A5162">
        <v>3.1272696</v>
      </c>
      <c r="B5162">
        <v>516.03179065449513</v>
      </c>
      <c r="C5162">
        <v>-4.7003000000000003E-2</v>
      </c>
      <c r="D5162">
        <v>1.0003E-2</v>
      </c>
      <c r="E5162">
        <v>-1.216707599327738E-2</v>
      </c>
      <c r="F5162">
        <v>-2.529639371279758E-3</v>
      </c>
      <c r="G5162">
        <v>1.242726090395287E-2</v>
      </c>
      <c r="H5162">
        <v>-2.936604393181788</v>
      </c>
    </row>
    <row r="5163" spans="1:8" x14ac:dyDescent="0.25">
      <c r="A5163">
        <v>3.1278756599999999</v>
      </c>
      <c r="B5163">
        <v>516.13179681547467</v>
      </c>
      <c r="C5163">
        <v>-5.8742999999999997E-2</v>
      </c>
      <c r="D5163">
        <v>8.6219999999999995E-3</v>
      </c>
      <c r="E5163">
        <v>-9.9277647646102887E-3</v>
      </c>
      <c r="F5163">
        <v>1.0660551764517039E-3</v>
      </c>
      <c r="G5163">
        <v>9.9848378484919363E-3</v>
      </c>
      <c r="H5163">
        <v>3.0346213607426269</v>
      </c>
    </row>
    <row r="5164" spans="1:8" x14ac:dyDescent="0.25">
      <c r="A5164">
        <v>3.1284817199999999</v>
      </c>
      <c r="B5164">
        <v>516.23180297645422</v>
      </c>
      <c r="C5164">
        <v>-5.8476E-2</v>
      </c>
      <c r="D5164">
        <v>4.744E-3</v>
      </c>
      <c r="E5164">
        <v>-1.0780063881192429E-2</v>
      </c>
      <c r="F5164">
        <v>8.881577031898142E-4</v>
      </c>
      <c r="G5164">
        <v>1.0816589175351211E-2</v>
      </c>
      <c r="H5164">
        <v>3.059389405702087</v>
      </c>
    </row>
    <row r="5165" spans="1:8" x14ac:dyDescent="0.25">
      <c r="A5165">
        <v>3.1290877799999999</v>
      </c>
      <c r="B5165">
        <v>516.33180913743377</v>
      </c>
      <c r="C5165">
        <v>-6.3279000000000002E-2</v>
      </c>
      <c r="D5165">
        <v>1.0392E-2</v>
      </c>
      <c r="E5165">
        <v>-1.103765084558005E-2</v>
      </c>
      <c r="F5165">
        <v>1.606532875994542E-3</v>
      </c>
      <c r="G5165">
        <v>1.115395374163732E-2</v>
      </c>
      <c r="H5165">
        <v>2.997057351624782</v>
      </c>
    </row>
    <row r="5166" spans="1:8" x14ac:dyDescent="0.25">
      <c r="A5166">
        <v>3.1296938399999998</v>
      </c>
      <c r="B5166">
        <v>516.43181529841331</v>
      </c>
      <c r="C5166">
        <v>-4.9404000000000003E-2</v>
      </c>
      <c r="D5166">
        <v>1.4175999999999999E-2</v>
      </c>
      <c r="E5166">
        <v>-8.6962964753654441E-3</v>
      </c>
      <c r="F5166">
        <v>2.1403845624091921E-3</v>
      </c>
      <c r="G5166">
        <v>8.9558259508798546E-3</v>
      </c>
      <c r="H5166">
        <v>2.9002634297479641</v>
      </c>
    </row>
    <row r="5167" spans="1:8" x14ac:dyDescent="0.25">
      <c r="A5167">
        <v>3.1302998999999998</v>
      </c>
      <c r="B5167">
        <v>516.53182145939286</v>
      </c>
      <c r="C5167">
        <v>-5.2338999999999997E-2</v>
      </c>
      <c r="D5167">
        <v>7.1789999999999996E-3</v>
      </c>
      <c r="E5167">
        <v>-1.083624880114264E-2</v>
      </c>
      <c r="F5167">
        <v>-2.9672560746080438E-3</v>
      </c>
      <c r="G5167">
        <v>1.123516340302017E-2</v>
      </c>
      <c r="H5167">
        <v>-2.8743174205608351</v>
      </c>
    </row>
    <row r="5168" spans="1:8" x14ac:dyDescent="0.25">
      <c r="A5168">
        <v>3.1309059600000002</v>
      </c>
      <c r="B5168">
        <v>516.63182762037241</v>
      </c>
      <c r="C5168">
        <v>-6.6748000000000002E-2</v>
      </c>
      <c r="D5168">
        <v>3.6459999999999999E-3</v>
      </c>
      <c r="E5168">
        <v>-9.8552259877380984E-3</v>
      </c>
      <c r="F5168">
        <v>9.7158514399238915E-4</v>
      </c>
      <c r="G5168">
        <v>9.9030024215595886E-3</v>
      </c>
      <c r="H5168">
        <v>3.0433244138004572</v>
      </c>
    </row>
    <row r="5169" spans="1:8" x14ac:dyDescent="0.25">
      <c r="A5169">
        <v>3.1315120200000002</v>
      </c>
      <c r="B5169">
        <v>516.73183378135195</v>
      </c>
      <c r="C5169">
        <v>-5.0738999999999999E-2</v>
      </c>
      <c r="D5169">
        <v>5.7609999999999996E-3</v>
      </c>
      <c r="E5169">
        <v>-1.396374050434031E-2</v>
      </c>
      <c r="F5169">
        <v>-1.104263912020846E-4</v>
      </c>
      <c r="G5169">
        <v>1.396417712793805E-2</v>
      </c>
      <c r="H5169">
        <v>-3.133684737418267</v>
      </c>
    </row>
    <row r="5170" spans="1:8" x14ac:dyDescent="0.25">
      <c r="A5170">
        <v>3.1321180800000001</v>
      </c>
      <c r="B5170">
        <v>516.8318399423315</v>
      </c>
      <c r="C5170">
        <v>-3.9799000000000001E-2</v>
      </c>
      <c r="D5170">
        <v>1.3110000000000001E-3</v>
      </c>
      <c r="E5170">
        <v>-9.8241630057088677E-3</v>
      </c>
      <c r="F5170">
        <v>1.8065693841828919E-3</v>
      </c>
      <c r="G5170">
        <v>9.988887410648177E-3</v>
      </c>
      <c r="H5170">
        <v>2.959733968837277</v>
      </c>
    </row>
    <row r="5171" spans="1:8" x14ac:dyDescent="0.25">
      <c r="A5171">
        <v>3.1327241400000001</v>
      </c>
      <c r="B5171">
        <v>516.93184610331105</v>
      </c>
      <c r="C5171">
        <v>-5.0205E-2</v>
      </c>
      <c r="D5171">
        <v>-1.011E-3</v>
      </c>
      <c r="E5171">
        <v>-9.3733931482793218E-3</v>
      </c>
      <c r="F5171">
        <v>1.5620989038691211E-3</v>
      </c>
      <c r="G5171">
        <v>9.5026655259289675E-3</v>
      </c>
      <c r="H5171">
        <v>2.9764578116606302</v>
      </c>
    </row>
    <row r="5172" spans="1:8" x14ac:dyDescent="0.25">
      <c r="A5172">
        <v>3.1333302000000001</v>
      </c>
      <c r="B5172">
        <v>517.03185226429059</v>
      </c>
      <c r="C5172">
        <v>-5.2606E-2</v>
      </c>
      <c r="D5172">
        <v>3.9220000000000001E-3</v>
      </c>
      <c r="E5172">
        <v>-8.9457636821426764E-3</v>
      </c>
      <c r="F5172">
        <v>2.1480563046250732E-3</v>
      </c>
      <c r="G5172">
        <v>9.2000453120939796E-3</v>
      </c>
      <c r="H5172">
        <v>2.9059342612633028</v>
      </c>
    </row>
    <row r="5173" spans="1:8" x14ac:dyDescent="0.25">
      <c r="A5173">
        <v>3.13393626</v>
      </c>
      <c r="B5173">
        <v>517.13185842527014</v>
      </c>
      <c r="C5173">
        <v>-8.2756999999999997E-2</v>
      </c>
      <c r="D5173">
        <v>1.2061000000000001E-2</v>
      </c>
      <c r="E5173">
        <v>-9.2252700647100384E-3</v>
      </c>
      <c r="F5173">
        <v>1.239431661655379E-3</v>
      </c>
      <c r="G5173">
        <v>9.3081576378330078E-3</v>
      </c>
      <c r="H5173">
        <v>3.0080405758208428</v>
      </c>
    </row>
    <row r="5174" spans="1:8" x14ac:dyDescent="0.25">
      <c r="A5174">
        <v>3.13454232</v>
      </c>
      <c r="B5174">
        <v>517.23186458624969</v>
      </c>
      <c r="C5174">
        <v>-6.9149000000000002E-2</v>
      </c>
      <c r="D5174">
        <v>9.0679999999999997E-3</v>
      </c>
      <c r="E5174">
        <v>-1.189935935317616E-2</v>
      </c>
      <c r="F5174">
        <v>1.716127686670786E-3</v>
      </c>
      <c r="G5174">
        <v>1.202247259314734E-2</v>
      </c>
      <c r="H5174">
        <v>2.9983600832633059</v>
      </c>
    </row>
    <row r="5175" spans="1:8" x14ac:dyDescent="0.25">
      <c r="A5175">
        <v>3.13514838</v>
      </c>
      <c r="B5175">
        <v>517.33187074722923</v>
      </c>
      <c r="C5175">
        <v>-4.2734000000000001E-2</v>
      </c>
      <c r="D5175">
        <v>9.0989999999999994E-3</v>
      </c>
      <c r="E5175">
        <v>-1.1231083012904529E-2</v>
      </c>
      <c r="F5175">
        <v>4.9260820175965507E-5</v>
      </c>
      <c r="G5175">
        <v>1.1231191044192819E-2</v>
      </c>
      <c r="H5175">
        <v>3.1372065668491169</v>
      </c>
    </row>
    <row r="5176" spans="1:8" x14ac:dyDescent="0.25">
      <c r="A5176">
        <v>3.1357544399999999</v>
      </c>
      <c r="B5176">
        <v>517.43187690820878</v>
      </c>
      <c r="C5176">
        <v>-5.5808000000000003E-2</v>
      </c>
      <c r="D5176">
        <v>1.0028E-2</v>
      </c>
      <c r="E5176">
        <v>-8.6966908344525713E-3</v>
      </c>
      <c r="F5176">
        <v>1.0254953626882789E-3</v>
      </c>
      <c r="G5176">
        <v>8.7569442278083807E-3</v>
      </c>
      <c r="H5176">
        <v>3.024216791596376</v>
      </c>
    </row>
    <row r="5177" spans="1:8" x14ac:dyDescent="0.25">
      <c r="A5177">
        <v>3.1363604999999999</v>
      </c>
      <c r="B5177">
        <v>517.53188306918832</v>
      </c>
      <c r="C5177">
        <v>-5.7141999999999998E-2</v>
      </c>
      <c r="D5177">
        <v>9.1999999999999998E-3</v>
      </c>
      <c r="E5177">
        <v>-9.7144195824508343E-3</v>
      </c>
      <c r="F5177">
        <v>4.2803544794650789E-3</v>
      </c>
      <c r="G5177">
        <v>1.061561973196954E-2</v>
      </c>
      <c r="H5177">
        <v>2.726567588027685</v>
      </c>
    </row>
    <row r="5178" spans="1:8" x14ac:dyDescent="0.25">
      <c r="A5178">
        <v>3.1369665599999998</v>
      </c>
      <c r="B5178">
        <v>517.63188923016799</v>
      </c>
      <c r="C5178">
        <v>-6.2479E-2</v>
      </c>
      <c r="D5178">
        <v>4.6750000000000003E-3</v>
      </c>
      <c r="E5178">
        <v>-7.423920405582863E-3</v>
      </c>
      <c r="F5178">
        <v>2.038509547928993E-3</v>
      </c>
      <c r="G5178">
        <v>7.6987086816833958E-3</v>
      </c>
      <c r="H5178">
        <v>2.873610757219287</v>
      </c>
    </row>
    <row r="5179" spans="1:8" x14ac:dyDescent="0.25">
      <c r="A5179">
        <v>3.1375726199999998</v>
      </c>
      <c r="B5179">
        <v>517.73189539114753</v>
      </c>
      <c r="C5179">
        <v>-6.0878000000000002E-2</v>
      </c>
      <c r="D5179">
        <v>4.3740000000000003E-3</v>
      </c>
      <c r="E5179">
        <v>-1.092485547096724E-2</v>
      </c>
      <c r="F5179">
        <v>-3.7443302068359367E-5</v>
      </c>
      <c r="G5179">
        <v>1.0924919636427201E-2</v>
      </c>
      <c r="H5179">
        <v>-3.1381653171314929</v>
      </c>
    </row>
    <row r="5180" spans="1:8" x14ac:dyDescent="0.25">
      <c r="A5180">
        <v>3.1381786800000002</v>
      </c>
      <c r="B5180">
        <v>517.83190155212708</v>
      </c>
      <c r="C5180">
        <v>-5.7141999999999998E-2</v>
      </c>
      <c r="D5180">
        <v>4.6810000000000003E-3</v>
      </c>
      <c r="E5180">
        <v>-8.6233883307575664E-3</v>
      </c>
      <c r="F5180">
        <v>8.689674412137075E-4</v>
      </c>
      <c r="G5180">
        <v>8.6670600965341911E-3</v>
      </c>
      <c r="H5180">
        <v>3.0411629919236911</v>
      </c>
    </row>
    <row r="5181" spans="1:8" x14ac:dyDescent="0.25">
      <c r="A5181">
        <v>3.1387847400000002</v>
      </c>
      <c r="B5181">
        <v>517.93190771310663</v>
      </c>
      <c r="C5181">
        <v>-6.7280999999999994E-2</v>
      </c>
      <c r="D5181">
        <v>1.1360000000000001E-3</v>
      </c>
      <c r="E5181">
        <v>-9.1830354021923168E-3</v>
      </c>
      <c r="F5181">
        <v>2.0858472822356802E-3</v>
      </c>
      <c r="G5181">
        <v>9.4169473866390144E-3</v>
      </c>
      <c r="H5181">
        <v>2.9182409573693908</v>
      </c>
    </row>
    <row r="5182" spans="1:8" x14ac:dyDescent="0.25">
      <c r="A5182">
        <v>3.1393908000000001</v>
      </c>
      <c r="B5182">
        <v>518.03191387408617</v>
      </c>
      <c r="C5182">
        <v>-6.4079999999999998E-2</v>
      </c>
      <c r="D5182">
        <v>6.02E-4</v>
      </c>
      <c r="E5182">
        <v>-7.8262934962062217E-3</v>
      </c>
      <c r="F5182">
        <v>3.9595473928378082E-3</v>
      </c>
      <c r="G5182">
        <v>8.770911323510714E-3</v>
      </c>
      <c r="H5182">
        <v>2.6732132497194381</v>
      </c>
    </row>
    <row r="5183" spans="1:8" x14ac:dyDescent="0.25">
      <c r="A5183">
        <v>3.1399968600000001</v>
      </c>
      <c r="B5183">
        <v>518.13192003506572</v>
      </c>
      <c r="C5183">
        <v>-5.901E-2</v>
      </c>
      <c r="D5183">
        <v>7.1479999999999998E-3</v>
      </c>
      <c r="E5183">
        <v>-9.5661089771241856E-3</v>
      </c>
      <c r="F5183">
        <v>3.2459927213507969E-3</v>
      </c>
      <c r="G5183">
        <v>1.01018270480779E-2</v>
      </c>
      <c r="H5183">
        <v>2.8144618772807801</v>
      </c>
    </row>
    <row r="5184" spans="1:8" x14ac:dyDescent="0.25">
      <c r="A5184">
        <v>3.1406029200000001</v>
      </c>
      <c r="B5184">
        <v>518.23192619604526</v>
      </c>
      <c r="C5184">
        <v>-4.4068000000000003E-2</v>
      </c>
      <c r="D5184">
        <v>9.7520000000000003E-3</v>
      </c>
      <c r="E5184">
        <v>-7.9971621703484406E-3</v>
      </c>
      <c r="F5184">
        <v>4.0328298633350787E-3</v>
      </c>
      <c r="G5184">
        <v>8.9564680251458181E-3</v>
      </c>
      <c r="H5184">
        <v>2.674524823796212</v>
      </c>
    </row>
    <row r="5185" spans="1:8" x14ac:dyDescent="0.25">
      <c r="A5185">
        <v>3.14120898</v>
      </c>
      <c r="B5185">
        <v>518.33193235702481</v>
      </c>
      <c r="C5185">
        <v>-6.1677999999999997E-2</v>
      </c>
      <c r="D5185">
        <v>6.5329999999999997E-3</v>
      </c>
      <c r="E5185">
        <v>-6.6937181635741434E-3</v>
      </c>
      <c r="F5185">
        <v>2.2937498361547759E-3</v>
      </c>
      <c r="G5185">
        <v>7.0758145230229467E-3</v>
      </c>
      <c r="H5185">
        <v>2.8114609704433402</v>
      </c>
    </row>
    <row r="5186" spans="1:8" x14ac:dyDescent="0.25">
      <c r="A5186">
        <v>3.14181504</v>
      </c>
      <c r="B5186">
        <v>518.43193851800436</v>
      </c>
      <c r="C5186">
        <v>-7.1817000000000006E-2</v>
      </c>
      <c r="D5186">
        <v>4.3169999999999997E-3</v>
      </c>
      <c r="E5186">
        <v>-9.5989588777559958E-3</v>
      </c>
      <c r="F5186">
        <v>1.4868506165419419E-3</v>
      </c>
      <c r="G5186">
        <v>9.7134307169383666E-3</v>
      </c>
      <c r="H5186">
        <v>2.9879168690077438</v>
      </c>
    </row>
    <row r="5187" spans="1:8" x14ac:dyDescent="0.25">
      <c r="A5187">
        <v>3.1424211</v>
      </c>
      <c r="B5187">
        <v>518.5319446789839</v>
      </c>
      <c r="C5187">
        <v>-5.8742999999999997E-2</v>
      </c>
      <c r="D5187">
        <v>2.6670000000000001E-3</v>
      </c>
      <c r="E5187">
        <v>-1.0006654243807381E-2</v>
      </c>
      <c r="F5187">
        <v>2.70436192895444E-3</v>
      </c>
      <c r="G5187">
        <v>1.036565012905059E-2</v>
      </c>
      <c r="H5187">
        <v>2.8776418954779732</v>
      </c>
    </row>
    <row r="5188" spans="1:8" x14ac:dyDescent="0.25">
      <c r="A5188">
        <v>3.1430271599999999</v>
      </c>
      <c r="B5188">
        <v>518.63195083996345</v>
      </c>
      <c r="C5188">
        <v>-6.2744999999999995E-2</v>
      </c>
      <c r="D5188">
        <v>6.646E-3</v>
      </c>
      <c r="E5188">
        <v>-6.7242170060617138E-3</v>
      </c>
      <c r="F5188">
        <v>2.3570915150167289E-3</v>
      </c>
      <c r="G5188">
        <v>7.1253754114975181E-3</v>
      </c>
      <c r="H5188">
        <v>2.8044389009279871</v>
      </c>
    </row>
    <row r="5189" spans="1:8" x14ac:dyDescent="0.25">
      <c r="A5189">
        <v>3.1436332199999999</v>
      </c>
      <c r="B5189">
        <v>518.731957000943</v>
      </c>
      <c r="C5189">
        <v>-6.3812999999999995E-2</v>
      </c>
      <c r="D5189">
        <v>6.9589999999999999E-3</v>
      </c>
      <c r="E5189">
        <v>-9.528621894157558E-3</v>
      </c>
      <c r="F5189">
        <v>2.6978042600429609E-3</v>
      </c>
      <c r="G5189">
        <v>9.9031703523328688E-3</v>
      </c>
      <c r="H5189">
        <v>2.865687215203006</v>
      </c>
    </row>
    <row r="5190" spans="1:8" x14ac:dyDescent="0.25">
      <c r="A5190">
        <v>3.1442392799999999</v>
      </c>
      <c r="B5190">
        <v>518.83196316192254</v>
      </c>
      <c r="C5190">
        <v>-5.6609E-2</v>
      </c>
      <c r="D5190">
        <v>8.5089999999999992E-3</v>
      </c>
      <c r="E5190">
        <v>-5.4339362272016797E-3</v>
      </c>
      <c r="F5190">
        <v>1.990845253629382E-3</v>
      </c>
      <c r="G5190">
        <v>5.7871519545622313E-3</v>
      </c>
      <c r="H5190">
        <v>2.7904071153039509</v>
      </c>
    </row>
    <row r="5191" spans="1:8" x14ac:dyDescent="0.25">
      <c r="A5191">
        <v>3.1448453399999998</v>
      </c>
      <c r="B5191">
        <v>518.93196932290209</v>
      </c>
      <c r="C5191">
        <v>-5.9544E-2</v>
      </c>
      <c r="D5191">
        <v>8.1139999999999997E-3</v>
      </c>
      <c r="E5191">
        <v>-7.2849479673045593E-3</v>
      </c>
      <c r="F5191">
        <v>4.3924080940616391E-3</v>
      </c>
      <c r="G5191">
        <v>8.5066865318473451E-3</v>
      </c>
      <c r="H5191">
        <v>2.5990120211259149</v>
      </c>
    </row>
    <row r="5192" spans="1:8" x14ac:dyDescent="0.25">
      <c r="A5192">
        <v>3.1454513999999998</v>
      </c>
      <c r="B5192">
        <v>519.03197548388164</v>
      </c>
      <c r="C5192">
        <v>-6.8881999999999999E-2</v>
      </c>
      <c r="D5192">
        <v>5.8669999999999998E-3</v>
      </c>
      <c r="E5192">
        <v>-5.7093902069810173E-3</v>
      </c>
      <c r="F5192">
        <v>3.0213955063649409E-3</v>
      </c>
      <c r="G5192">
        <v>6.4595640210042809E-3</v>
      </c>
      <c r="H5192">
        <v>2.6548607287202901</v>
      </c>
    </row>
    <row r="5193" spans="1:8" x14ac:dyDescent="0.25">
      <c r="A5193">
        <v>3.1460574600000002</v>
      </c>
      <c r="B5193">
        <v>519.13198164486118</v>
      </c>
      <c r="C5193">
        <v>-6.0076999999999998E-2</v>
      </c>
      <c r="D5193">
        <v>2.8110000000000001E-3</v>
      </c>
      <c r="E5193">
        <v>-8.6306107367735002E-3</v>
      </c>
      <c r="F5193">
        <v>2.8787443210803619E-3</v>
      </c>
      <c r="G5193">
        <v>9.0980553172566748E-3</v>
      </c>
      <c r="H5193">
        <v>2.8196466833525999</v>
      </c>
    </row>
    <row r="5194" spans="1:8" x14ac:dyDescent="0.25">
      <c r="A5194">
        <v>3.1466635200000002</v>
      </c>
      <c r="B5194">
        <v>519.23198780584073</v>
      </c>
      <c r="C5194">
        <v>-5.5541E-2</v>
      </c>
      <c r="D5194">
        <v>3.8909999999999999E-3</v>
      </c>
      <c r="E5194">
        <v>-8.1316595324879126E-3</v>
      </c>
      <c r="F5194">
        <v>3.1840710726478041E-3</v>
      </c>
      <c r="G5194">
        <v>8.7328228739608632E-3</v>
      </c>
      <c r="H5194">
        <v>2.768379144549876</v>
      </c>
    </row>
    <row r="5195" spans="1:8" x14ac:dyDescent="0.25">
      <c r="A5195">
        <v>3.1472695800000001</v>
      </c>
      <c r="B5195">
        <v>519.33199396682039</v>
      </c>
      <c r="C5195">
        <v>-7.3685E-2</v>
      </c>
      <c r="D5195">
        <v>5.3340000000000002E-3</v>
      </c>
      <c r="E5195">
        <v>-7.1448683275458268E-3</v>
      </c>
      <c r="F5195">
        <v>2.6415583353843462E-3</v>
      </c>
      <c r="G5195">
        <v>7.6175438204979179E-3</v>
      </c>
      <c r="H5195">
        <v>2.7874642592340462</v>
      </c>
    </row>
    <row r="5196" spans="1:8" x14ac:dyDescent="0.25">
      <c r="A5196">
        <v>3.1478756400000001</v>
      </c>
      <c r="B5196">
        <v>519.43200012779994</v>
      </c>
      <c r="C5196">
        <v>-4.7003000000000003E-2</v>
      </c>
      <c r="D5196">
        <v>4.2110000000000003E-3</v>
      </c>
      <c r="E5196">
        <v>-6.139321068179447E-3</v>
      </c>
      <c r="F5196">
        <v>4.5776223395499584E-3</v>
      </c>
      <c r="G5196">
        <v>7.6580604242679397E-3</v>
      </c>
      <c r="H5196">
        <v>2.5008983648397538</v>
      </c>
    </row>
    <row r="5197" spans="1:8" x14ac:dyDescent="0.25">
      <c r="A5197">
        <v>3.1484817</v>
      </c>
      <c r="B5197">
        <v>519.53200628877948</v>
      </c>
      <c r="C5197">
        <v>-6.5947000000000006E-2</v>
      </c>
      <c r="D5197">
        <v>2.4599999999999999E-3</v>
      </c>
      <c r="E5197">
        <v>-6.8400748575821726E-3</v>
      </c>
      <c r="F5197">
        <v>2.641427468669545E-3</v>
      </c>
      <c r="G5197">
        <v>7.3323777268748088E-3</v>
      </c>
      <c r="H5197">
        <v>2.7730657866076012</v>
      </c>
    </row>
    <row r="5198" spans="1:8" x14ac:dyDescent="0.25">
      <c r="A5198">
        <v>3.14908776</v>
      </c>
      <c r="B5198">
        <v>519.63201244975903</v>
      </c>
      <c r="C5198">
        <v>-5.3940000000000002E-2</v>
      </c>
      <c r="D5198">
        <v>2.8240000000000001E-3</v>
      </c>
      <c r="E5198">
        <v>-5.8152212345133009E-3</v>
      </c>
      <c r="F5198">
        <v>-4.7798155536989129E-4</v>
      </c>
      <c r="G5198">
        <v>5.8348319918921599E-3</v>
      </c>
      <c r="H5198">
        <v>-3.0595821051156391</v>
      </c>
    </row>
    <row r="5199" spans="1:8" x14ac:dyDescent="0.25">
      <c r="A5199">
        <v>3.14969382</v>
      </c>
      <c r="B5199">
        <v>519.73201861073858</v>
      </c>
      <c r="C5199">
        <v>-7.0483000000000004E-2</v>
      </c>
      <c r="D5199">
        <v>9.495E-3</v>
      </c>
      <c r="E5199">
        <v>-6.8005522744226691E-3</v>
      </c>
      <c r="F5199">
        <v>4.4170807908228528E-3</v>
      </c>
      <c r="G5199">
        <v>8.1091376822576867E-3</v>
      </c>
      <c r="H5199">
        <v>2.565556380934412</v>
      </c>
    </row>
    <row r="5200" spans="1:8" x14ac:dyDescent="0.25">
      <c r="A5200">
        <v>3.1502998799999999</v>
      </c>
      <c r="B5200">
        <v>519.83202477171812</v>
      </c>
      <c r="C5200">
        <v>-6.8348999999999993E-2</v>
      </c>
      <c r="D5200">
        <v>1.0919E-2</v>
      </c>
      <c r="E5200">
        <v>-5.6295241129195976E-3</v>
      </c>
      <c r="F5200">
        <v>2.037024879742035E-3</v>
      </c>
      <c r="G5200">
        <v>5.9867363478468992E-3</v>
      </c>
      <c r="H5200">
        <v>2.7944031849195121</v>
      </c>
    </row>
    <row r="5201" spans="1:8" x14ac:dyDescent="0.25">
      <c r="A5201">
        <v>3.1509059399999999</v>
      </c>
      <c r="B5201">
        <v>519.93203093269767</v>
      </c>
      <c r="C5201">
        <v>-5.9544E-2</v>
      </c>
      <c r="D5201">
        <v>1.0711999999999999E-2</v>
      </c>
      <c r="E5201">
        <v>-7.7075956958797239E-3</v>
      </c>
      <c r="F5201">
        <v>5.31822132282617E-3</v>
      </c>
      <c r="G5201">
        <v>9.3643210885630459E-3</v>
      </c>
      <c r="H5201">
        <v>2.5376114075191918</v>
      </c>
    </row>
    <row r="5202" spans="1:8" x14ac:dyDescent="0.25">
      <c r="A5202">
        <v>3.1515119999999999</v>
      </c>
      <c r="B5202">
        <v>520.03203709367722</v>
      </c>
      <c r="C5202">
        <v>-6.4613000000000004E-2</v>
      </c>
      <c r="D5202">
        <v>5.3530000000000001E-3</v>
      </c>
      <c r="E5202">
        <v>-4.7584554156848546E-3</v>
      </c>
      <c r="F5202">
        <v>3.8372444270555351E-3</v>
      </c>
      <c r="G5202">
        <v>6.1128833406199796E-3</v>
      </c>
      <c r="H5202">
        <v>2.4629581289239151</v>
      </c>
    </row>
    <row r="5203" spans="1:8" x14ac:dyDescent="0.25">
      <c r="A5203">
        <v>3.1521180599999998</v>
      </c>
      <c r="B5203">
        <v>520.13204325465676</v>
      </c>
      <c r="C5203">
        <v>-4.2466999999999998E-2</v>
      </c>
      <c r="D5203">
        <v>8.7799999999999998E-4</v>
      </c>
      <c r="E5203">
        <v>-3.579790205891018E-3</v>
      </c>
      <c r="F5203">
        <v>2.4032503786129721E-3</v>
      </c>
      <c r="G5203">
        <v>4.3116714045131786E-3</v>
      </c>
      <c r="H5203">
        <v>2.5503627912628688</v>
      </c>
    </row>
    <row r="5204" spans="1:8" x14ac:dyDescent="0.25">
      <c r="A5204">
        <v>3.1527241199999998</v>
      </c>
      <c r="B5204">
        <v>520.23204941563631</v>
      </c>
      <c r="C5204">
        <v>-7.4218999999999993E-2</v>
      </c>
      <c r="D5204">
        <v>-7.9699999999999997E-4</v>
      </c>
      <c r="E5204">
        <v>-6.1955853277468097E-3</v>
      </c>
      <c r="F5204">
        <v>1.819110125290023E-3</v>
      </c>
      <c r="G5204">
        <v>6.4571231366084558E-3</v>
      </c>
      <c r="H5204">
        <v>2.8560048919337042</v>
      </c>
    </row>
    <row r="5205" spans="1:8" x14ac:dyDescent="0.25">
      <c r="A5205">
        <v>3.1533301800000002</v>
      </c>
      <c r="B5205">
        <v>520.33205557661586</v>
      </c>
      <c r="C5205">
        <v>-6.1677999999999997E-2</v>
      </c>
      <c r="D5205">
        <v>2.7299999999999998E-3</v>
      </c>
      <c r="E5205">
        <v>-8.4172516817098159E-3</v>
      </c>
      <c r="F5205">
        <v>4.8012620541992733E-3</v>
      </c>
      <c r="G5205">
        <v>9.690316980694726E-3</v>
      </c>
      <c r="H5205">
        <v>2.6232167372529598</v>
      </c>
    </row>
    <row r="5206" spans="1:8" x14ac:dyDescent="0.25">
      <c r="A5206">
        <v>3.1539362400000002</v>
      </c>
      <c r="B5206">
        <v>520.4320617375954</v>
      </c>
      <c r="C5206">
        <v>-6.8348999999999993E-2</v>
      </c>
      <c r="D5206">
        <v>5.6979999999999999E-3</v>
      </c>
      <c r="E5206">
        <v>-5.4750580577290634E-3</v>
      </c>
      <c r="F5206">
        <v>4.5216408314577676E-3</v>
      </c>
      <c r="G5206">
        <v>7.1008095696342994E-3</v>
      </c>
      <c r="H5206">
        <v>2.4512800914860162</v>
      </c>
    </row>
    <row r="5207" spans="1:8" x14ac:dyDescent="0.25">
      <c r="A5207">
        <v>3.1545423000000001</v>
      </c>
      <c r="B5207">
        <v>520.53206789857495</v>
      </c>
      <c r="C5207">
        <v>-6.9949999999999998E-2</v>
      </c>
      <c r="D5207">
        <v>8.1639999999999994E-3</v>
      </c>
      <c r="E5207">
        <v>-5.5408130288767633E-3</v>
      </c>
      <c r="F5207">
        <v>3.5491950707983409E-3</v>
      </c>
      <c r="G5207">
        <v>6.5800755825104126E-3</v>
      </c>
      <c r="H5207">
        <v>2.5718858865902132</v>
      </c>
    </row>
    <row r="5208" spans="1:8" x14ac:dyDescent="0.25">
      <c r="A5208">
        <v>3.1551483600000001</v>
      </c>
      <c r="B5208">
        <v>520.6320740595545</v>
      </c>
      <c r="C5208">
        <v>-6.0610999999999998E-2</v>
      </c>
      <c r="D5208">
        <v>6.9470000000000001E-3</v>
      </c>
      <c r="E5208">
        <v>-4.9874713894966886E-3</v>
      </c>
      <c r="F5208">
        <v>2.2393085203208768E-3</v>
      </c>
      <c r="G5208">
        <v>5.4671174772662149E-3</v>
      </c>
      <c r="H5208">
        <v>2.7195816746954842</v>
      </c>
    </row>
    <row r="5209" spans="1:8" x14ac:dyDescent="0.25">
      <c r="A5209">
        <v>3.1557544200000001</v>
      </c>
      <c r="B5209">
        <v>520.73208022053404</v>
      </c>
      <c r="C5209">
        <v>-4.9671E-2</v>
      </c>
      <c r="D5209">
        <v>6.1370000000000001E-3</v>
      </c>
      <c r="E5209">
        <v>-2.2910325835695921E-3</v>
      </c>
      <c r="F5209">
        <v>3.6288096912206898E-3</v>
      </c>
      <c r="G5209">
        <v>4.2915137275878262E-3</v>
      </c>
      <c r="H5209">
        <v>2.13394567368494</v>
      </c>
    </row>
    <row r="5210" spans="1:8" x14ac:dyDescent="0.25">
      <c r="A5210">
        <v>3.15636048</v>
      </c>
      <c r="B5210">
        <v>520.83208638151359</v>
      </c>
      <c r="C5210">
        <v>-6.2212000000000003E-2</v>
      </c>
      <c r="D5210">
        <v>1.1188999999999999E-2</v>
      </c>
      <c r="E5210">
        <v>-5.5470793420020316E-3</v>
      </c>
      <c r="F5210">
        <v>9.4150273276881393E-4</v>
      </c>
      <c r="G5210">
        <v>5.6264124113218758E-3</v>
      </c>
      <c r="H5210">
        <v>2.9734654576982709</v>
      </c>
    </row>
    <row r="5211" spans="1:8" x14ac:dyDescent="0.25">
      <c r="A5211">
        <v>3.15696654</v>
      </c>
      <c r="B5211">
        <v>520.93209254249314</v>
      </c>
      <c r="C5211">
        <v>-5.3407000000000003E-2</v>
      </c>
      <c r="D5211">
        <v>1.225E-2</v>
      </c>
      <c r="E5211">
        <v>-6.1994871406410856E-3</v>
      </c>
      <c r="F5211">
        <v>4.1604497291280349E-3</v>
      </c>
      <c r="G5211">
        <v>7.4661223373030617E-3</v>
      </c>
      <c r="H5211">
        <v>2.550529997860782</v>
      </c>
    </row>
    <row r="5212" spans="1:8" x14ac:dyDescent="0.25">
      <c r="A5212">
        <v>3.1575726</v>
      </c>
      <c r="B5212">
        <v>521.0320987034728</v>
      </c>
      <c r="C5212">
        <v>-6.6213999999999995E-2</v>
      </c>
      <c r="D5212">
        <v>8.4589999999999995E-3</v>
      </c>
      <c r="E5212">
        <v>-2.893284032315856E-3</v>
      </c>
      <c r="F5212">
        <v>1.3589863446373501E-3</v>
      </c>
      <c r="G5212">
        <v>3.1965506998270321E-3</v>
      </c>
      <c r="H5212">
        <v>2.7024744471337501</v>
      </c>
    </row>
    <row r="5213" spans="1:8" x14ac:dyDescent="0.25">
      <c r="A5213">
        <v>3.1581786599999999</v>
      </c>
      <c r="B5213">
        <v>521.13210486445234</v>
      </c>
      <c r="C5213">
        <v>-5.901E-2</v>
      </c>
      <c r="D5213">
        <v>2.8930000000000002E-3</v>
      </c>
      <c r="E5213">
        <v>-5.2780674492555416E-3</v>
      </c>
      <c r="F5213">
        <v>3.8161209299392919E-3</v>
      </c>
      <c r="G5213">
        <v>6.5131232869347433E-3</v>
      </c>
      <c r="H5213">
        <v>2.5155869204548291</v>
      </c>
    </row>
    <row r="5214" spans="1:8" x14ac:dyDescent="0.25">
      <c r="A5214">
        <v>3.1587847199999999</v>
      </c>
      <c r="B5214">
        <v>521.23211102543189</v>
      </c>
      <c r="C5214">
        <v>-5.7141999999999998E-2</v>
      </c>
      <c r="D5214">
        <v>-1.8079999999999999E-3</v>
      </c>
      <c r="E5214">
        <v>-2.3683382395146418E-3</v>
      </c>
      <c r="F5214">
        <v>4.1829923421709773E-3</v>
      </c>
      <c r="G5214">
        <v>4.8069169902764447E-3</v>
      </c>
      <c r="H5214">
        <v>2.0859789869128229</v>
      </c>
    </row>
    <row r="5215" spans="1:8" x14ac:dyDescent="0.25">
      <c r="A5215">
        <v>3.1593907799999998</v>
      </c>
      <c r="B5215">
        <v>521.33211718641144</v>
      </c>
      <c r="C5215">
        <v>-5.0205E-2</v>
      </c>
      <c r="D5215">
        <v>-2.0209999999999998E-3</v>
      </c>
      <c r="E5215">
        <v>-3.774278502082954E-3</v>
      </c>
      <c r="F5215">
        <v>5.1616026867772778E-3</v>
      </c>
      <c r="G5215">
        <v>6.3943193936049168E-3</v>
      </c>
      <c r="H5215">
        <v>2.2021709361075819</v>
      </c>
    </row>
    <row r="5216" spans="1:8" x14ac:dyDescent="0.25">
      <c r="A5216">
        <v>3.1599968399999998</v>
      </c>
      <c r="B5216">
        <v>521.43212334739098</v>
      </c>
      <c r="C5216">
        <v>-6.1144999999999998E-2</v>
      </c>
      <c r="D5216">
        <v>4.0289999999999996E-3</v>
      </c>
      <c r="E5216">
        <v>-4.7185456483904743E-3</v>
      </c>
      <c r="F5216">
        <v>2.8860733832243649E-3</v>
      </c>
      <c r="G5216">
        <v>5.5311926931992531E-3</v>
      </c>
      <c r="H5216">
        <v>2.592654851077516</v>
      </c>
    </row>
    <row r="5217" spans="1:8" x14ac:dyDescent="0.25">
      <c r="A5217">
        <v>3.1606029000000002</v>
      </c>
      <c r="B5217">
        <v>521.53212950837053</v>
      </c>
      <c r="C5217">
        <v>-5.5008000000000001E-2</v>
      </c>
      <c r="D5217">
        <v>1.0267E-2</v>
      </c>
      <c r="E5217">
        <v>-2.929238298657134E-3</v>
      </c>
      <c r="F5217">
        <v>4.2088016163076862E-3</v>
      </c>
      <c r="G5217">
        <v>5.1278112344112217E-3</v>
      </c>
      <c r="H5217">
        <v>2.178818653893797</v>
      </c>
    </row>
    <row r="5218" spans="1:8" x14ac:dyDescent="0.25">
      <c r="A5218">
        <v>3.1612089600000002</v>
      </c>
      <c r="B5218">
        <v>521.63213566935008</v>
      </c>
      <c r="C5218">
        <v>-8.4625000000000006E-2</v>
      </c>
      <c r="D5218">
        <v>1.0893999999999999E-2</v>
      </c>
      <c r="E5218">
        <v>-3.65563363716351E-3</v>
      </c>
      <c r="F5218">
        <v>3.200994095771625E-3</v>
      </c>
      <c r="G5218">
        <v>4.8590143537888542E-3</v>
      </c>
      <c r="H5218">
        <v>2.4224041529366431</v>
      </c>
    </row>
    <row r="5219" spans="1:8" x14ac:dyDescent="0.25">
      <c r="A5219">
        <v>3.1618150200000001</v>
      </c>
      <c r="B5219">
        <v>521.73214183032962</v>
      </c>
      <c r="C5219">
        <v>-6.7280999999999994E-2</v>
      </c>
      <c r="D5219">
        <v>6.8019999999999999E-3</v>
      </c>
      <c r="E5219">
        <v>-6.030805596253957E-3</v>
      </c>
      <c r="F5219">
        <v>3.3835907850214859E-3</v>
      </c>
      <c r="G5219">
        <v>6.9151502326623652E-3</v>
      </c>
      <c r="H5219">
        <v>2.6303044380851222</v>
      </c>
    </row>
    <row r="5220" spans="1:8" x14ac:dyDescent="0.25">
      <c r="A5220">
        <v>3.1624210800000001</v>
      </c>
      <c r="B5220">
        <v>521.83214799130917</v>
      </c>
      <c r="C5220">
        <v>-5.1805999999999998E-2</v>
      </c>
      <c r="D5220">
        <v>7.7999999999999996E-3</v>
      </c>
      <c r="E5220">
        <v>-3.769101989058042E-3</v>
      </c>
      <c r="F5220">
        <v>4.0352263336045453E-3</v>
      </c>
      <c r="G5220">
        <v>5.5217009487418707E-3</v>
      </c>
      <c r="H5220">
        <v>2.3221081143648581</v>
      </c>
    </row>
    <row r="5221" spans="1:8" x14ac:dyDescent="0.25">
      <c r="A5221">
        <v>3.1630271400000001</v>
      </c>
      <c r="B5221">
        <v>521.93215415228872</v>
      </c>
      <c r="C5221">
        <v>-6.3812999999999995E-2</v>
      </c>
      <c r="D5221">
        <v>8.4779999999999994E-3</v>
      </c>
      <c r="E5221">
        <v>-1.270744149267985E-3</v>
      </c>
      <c r="F5221">
        <v>2.5653696617589459E-3</v>
      </c>
      <c r="G5221">
        <v>2.8628503618547759E-3</v>
      </c>
      <c r="H5221">
        <v>2.030713354823825</v>
      </c>
    </row>
    <row r="5222" spans="1:8" x14ac:dyDescent="0.25">
      <c r="A5222">
        <v>3.1636332</v>
      </c>
      <c r="B5222">
        <v>522.03216031326826</v>
      </c>
      <c r="C5222">
        <v>-5.9544E-2</v>
      </c>
      <c r="D5222">
        <v>9.1750000000000009E-3</v>
      </c>
      <c r="E5222">
        <v>-4.4265285432832152E-3</v>
      </c>
      <c r="F5222">
        <v>-2.2670109066668049E-3</v>
      </c>
      <c r="G5222">
        <v>4.9732779326564164E-3</v>
      </c>
      <c r="H5222">
        <v>-2.668278743795494</v>
      </c>
    </row>
    <row r="5223" spans="1:8" x14ac:dyDescent="0.25">
      <c r="A5223">
        <v>3.16423926</v>
      </c>
      <c r="B5223">
        <v>522.13216647424781</v>
      </c>
      <c r="C5223">
        <v>-6.3546000000000005E-2</v>
      </c>
      <c r="D5223">
        <v>1.0147E-2</v>
      </c>
      <c r="E5223">
        <v>-2.8649755127958271E-3</v>
      </c>
      <c r="F5223">
        <v>5.4939182990027336E-3</v>
      </c>
      <c r="G5223">
        <v>6.196065119496148E-3</v>
      </c>
      <c r="H5223">
        <v>2.0514809018244722</v>
      </c>
    </row>
    <row r="5224" spans="1:8" x14ac:dyDescent="0.25">
      <c r="A5224">
        <v>3.16484532</v>
      </c>
      <c r="B5224">
        <v>522.23217263522736</v>
      </c>
      <c r="C5224">
        <v>-7.0216000000000001E-2</v>
      </c>
      <c r="D5224">
        <v>5.855E-3</v>
      </c>
      <c r="E5224">
        <v>-3.1224364153348409E-3</v>
      </c>
      <c r="F5224">
        <v>9.6889758051527716E-4</v>
      </c>
      <c r="G5224">
        <v>3.269307524436551E-3</v>
      </c>
      <c r="H5224">
        <v>2.840711684609011</v>
      </c>
    </row>
    <row r="5225" spans="1:8" x14ac:dyDescent="0.25">
      <c r="A5225">
        <v>3.1654513799999999</v>
      </c>
      <c r="B5225">
        <v>522.3321787962069</v>
      </c>
      <c r="C5225">
        <v>-5.8476E-2</v>
      </c>
      <c r="D5225">
        <v>1.4679999999999999E-3</v>
      </c>
      <c r="E5225">
        <v>-3.589904674530141E-3</v>
      </c>
      <c r="F5225">
        <v>2.3480705373214129E-3</v>
      </c>
      <c r="G5225">
        <v>4.2896212910291066E-3</v>
      </c>
      <c r="H5225">
        <v>2.5623573805214002</v>
      </c>
    </row>
    <row r="5226" spans="1:8" x14ac:dyDescent="0.25">
      <c r="A5226">
        <v>3.1660574399999999</v>
      </c>
      <c r="B5226">
        <v>522.43218495718645</v>
      </c>
      <c r="C5226">
        <v>-5.3940000000000002E-2</v>
      </c>
      <c r="D5226">
        <v>2.9870000000000001E-3</v>
      </c>
      <c r="E5226">
        <v>-8.9602784461183639E-4</v>
      </c>
      <c r="F5226">
        <v>4.0621089182253109E-3</v>
      </c>
      <c r="G5226">
        <v>4.1597589788166019E-3</v>
      </c>
      <c r="H5226">
        <v>1.787901633393369</v>
      </c>
    </row>
    <row r="5227" spans="1:8" x14ac:dyDescent="0.25">
      <c r="A5227">
        <v>3.1666634999999999</v>
      </c>
      <c r="B5227">
        <v>522.532191118166</v>
      </c>
      <c r="C5227">
        <v>-5.2873000000000003E-2</v>
      </c>
      <c r="D5227">
        <v>6.5510000000000004E-3</v>
      </c>
      <c r="E5227">
        <v>2.3127656870751052E-3</v>
      </c>
      <c r="F5227">
        <v>2.8621177661594579E-3</v>
      </c>
      <c r="G5227">
        <v>3.6797558656353258E-3</v>
      </c>
      <c r="H5227">
        <v>0.89115944386725043</v>
      </c>
    </row>
    <row r="5228" spans="1:8" x14ac:dyDescent="0.25">
      <c r="A5228">
        <v>3.1672695599999998</v>
      </c>
      <c r="B5228">
        <v>522.63219727914554</v>
      </c>
      <c r="C5228">
        <v>-6.9416000000000005E-2</v>
      </c>
      <c r="D5228">
        <v>9.325E-3</v>
      </c>
      <c r="E5228">
        <v>-2.700635095209741E-3</v>
      </c>
      <c r="F5228">
        <v>1.1086735438403631E-3</v>
      </c>
      <c r="G5228">
        <v>2.919347006487937E-3</v>
      </c>
      <c r="H5228">
        <v>2.7520475401087849</v>
      </c>
    </row>
    <row r="5229" spans="1:8" x14ac:dyDescent="0.25">
      <c r="A5229">
        <v>3.1678756199999998</v>
      </c>
      <c r="B5229">
        <v>522.7322034401252</v>
      </c>
      <c r="C5229">
        <v>-5.5274999999999998E-2</v>
      </c>
      <c r="D5229">
        <v>6.1250000000000002E-3</v>
      </c>
      <c r="E5229">
        <v>-3.7756437590192758E-3</v>
      </c>
      <c r="F5229">
        <v>4.3515383583831776E-3</v>
      </c>
      <c r="G5229">
        <v>5.7611953516176978E-3</v>
      </c>
      <c r="H5229">
        <v>2.2854524305300088</v>
      </c>
    </row>
    <row r="5230" spans="1:8" x14ac:dyDescent="0.25">
      <c r="A5230">
        <v>3.1684816800000002</v>
      </c>
      <c r="B5230">
        <v>522.83220960110475</v>
      </c>
      <c r="C5230">
        <v>-6.7547999999999997E-2</v>
      </c>
      <c r="D5230">
        <v>5.8110000000000002E-3</v>
      </c>
      <c r="E5230">
        <v>-4.9993175869525721E-3</v>
      </c>
      <c r="F5230">
        <v>2.3774724112179439E-4</v>
      </c>
      <c r="G5230">
        <v>5.0049675409411321E-3</v>
      </c>
      <c r="H5230">
        <v>3.0940725165574192</v>
      </c>
    </row>
    <row r="5231" spans="1:8" x14ac:dyDescent="0.25">
      <c r="A5231">
        <v>3.1690877400000002</v>
      </c>
      <c r="B5231">
        <v>522.9322157620843</v>
      </c>
      <c r="C5231">
        <v>-6.8348999999999993E-2</v>
      </c>
      <c r="D5231">
        <v>6.2189999999999997E-3</v>
      </c>
      <c r="E5231">
        <v>-1.5496796034383711E-3</v>
      </c>
      <c r="F5231">
        <v>4.0159896328338324E-3</v>
      </c>
      <c r="G5231">
        <v>4.3046114347687322E-3</v>
      </c>
      <c r="H5231">
        <v>1.9390690725606421</v>
      </c>
    </row>
    <row r="5232" spans="1:8" x14ac:dyDescent="0.25">
      <c r="A5232">
        <v>3.1696938000000001</v>
      </c>
      <c r="B5232">
        <v>523.03222192306384</v>
      </c>
      <c r="C5232">
        <v>-7.1016999999999997E-2</v>
      </c>
      <c r="D5232">
        <v>4.5180000000000003E-3</v>
      </c>
      <c r="E5232">
        <v>-2.4260687891540221E-3</v>
      </c>
      <c r="F5232">
        <v>1.741255065568899E-3</v>
      </c>
      <c r="G5232">
        <v>2.9862650540560891E-3</v>
      </c>
      <c r="H5232">
        <v>2.5190681874385268</v>
      </c>
    </row>
    <row r="5233" spans="1:8" x14ac:dyDescent="0.25">
      <c r="A5233">
        <v>3.1702998600000001</v>
      </c>
      <c r="B5233">
        <v>523.13222808404339</v>
      </c>
      <c r="C5233">
        <v>-6.2479E-2</v>
      </c>
      <c r="D5233">
        <v>1.1478E-2</v>
      </c>
      <c r="E5233">
        <v>-1.5489094978250941E-3</v>
      </c>
      <c r="F5233">
        <v>2.0791407148490538E-3</v>
      </c>
      <c r="G5233">
        <v>2.5926717386888409E-3</v>
      </c>
      <c r="H5233">
        <v>2.2110741794408439</v>
      </c>
    </row>
    <row r="5234" spans="1:8" x14ac:dyDescent="0.25">
      <c r="A5234">
        <v>3.17090592</v>
      </c>
      <c r="B5234">
        <v>523.23223424502294</v>
      </c>
      <c r="C5234">
        <v>-7.4751999999999999E-2</v>
      </c>
      <c r="D5234">
        <v>1.4534E-2</v>
      </c>
      <c r="E5234">
        <v>-3.9239411375718656E-3</v>
      </c>
      <c r="F5234">
        <v>1.228948418978866E-3</v>
      </c>
      <c r="G5234">
        <v>4.1118886497131038E-3</v>
      </c>
      <c r="H5234">
        <v>2.8380771396719049</v>
      </c>
    </row>
    <row r="5235" spans="1:8" x14ac:dyDescent="0.25">
      <c r="A5235">
        <v>3.17151198</v>
      </c>
      <c r="B5235">
        <v>523.33224040600248</v>
      </c>
      <c r="C5235">
        <v>-5.5008000000000001E-2</v>
      </c>
      <c r="D5235">
        <v>4.6369999999999996E-3</v>
      </c>
      <c r="E5235">
        <v>-4.8986731685264319E-5</v>
      </c>
      <c r="F5235">
        <v>3.1406389857521568E-3</v>
      </c>
      <c r="G5235">
        <v>3.1410210025893722E-3</v>
      </c>
      <c r="H5235">
        <v>1.5863927579216159</v>
      </c>
    </row>
    <row r="5236" spans="1:8" x14ac:dyDescent="0.25">
      <c r="A5236">
        <v>3.17211804</v>
      </c>
      <c r="B5236">
        <v>523.43224656698203</v>
      </c>
      <c r="C5236">
        <v>-6.7015000000000005E-2</v>
      </c>
      <c r="D5236">
        <v>3.1440000000000001E-3</v>
      </c>
      <c r="E5236">
        <v>-1.859859910111243E-3</v>
      </c>
      <c r="F5236">
        <v>-4.3127330233448121E-4</v>
      </c>
      <c r="G5236">
        <v>1.9092080940917599E-3</v>
      </c>
      <c r="H5236">
        <v>-2.9137348705771942</v>
      </c>
    </row>
    <row r="5237" spans="1:8" x14ac:dyDescent="0.25">
      <c r="A5237">
        <v>3.1727240999999999</v>
      </c>
      <c r="B5237">
        <v>523.53225272796158</v>
      </c>
      <c r="C5237">
        <v>-5.8209999999999998E-2</v>
      </c>
      <c r="D5237">
        <v>5.9360000000000003E-3</v>
      </c>
      <c r="E5237">
        <v>-4.4333531793560813E-3</v>
      </c>
      <c r="F5237">
        <v>1.532924358991735E-3</v>
      </c>
      <c r="G5237">
        <v>4.6908930389955488E-3</v>
      </c>
      <c r="H5237">
        <v>2.8086903955658271</v>
      </c>
    </row>
    <row r="5238" spans="1:8" x14ac:dyDescent="0.25">
      <c r="A5238">
        <v>3.1733301599999999</v>
      </c>
      <c r="B5238">
        <v>523.63225888894112</v>
      </c>
      <c r="C5238">
        <v>-6.9949999999999998E-2</v>
      </c>
      <c r="D5238">
        <v>7.9319999999999998E-3</v>
      </c>
      <c r="E5238">
        <v>-2.7630470519820018E-3</v>
      </c>
      <c r="F5238">
        <v>1.794281340549322E-3</v>
      </c>
      <c r="G5238">
        <v>3.294521898623518E-3</v>
      </c>
      <c r="H5238">
        <v>2.5656498841203539</v>
      </c>
    </row>
    <row r="5239" spans="1:8" x14ac:dyDescent="0.25">
      <c r="A5239">
        <v>3.1739362199999999</v>
      </c>
      <c r="B5239">
        <v>523.73226504992067</v>
      </c>
      <c r="C5239">
        <v>-5.8742999999999997E-2</v>
      </c>
      <c r="D5239">
        <v>8.1200000000000005E-3</v>
      </c>
      <c r="E5239">
        <v>1.1217290670153251E-3</v>
      </c>
      <c r="F5239">
        <v>-5.6362800957596789E-4</v>
      </c>
      <c r="G5239">
        <v>1.2553695204861549E-3</v>
      </c>
      <c r="H5239">
        <v>-0.46561653503720202</v>
      </c>
    </row>
    <row r="5240" spans="1:8" x14ac:dyDescent="0.25">
      <c r="A5240">
        <v>3.1745422799999998</v>
      </c>
      <c r="B5240">
        <v>523.83227121090022</v>
      </c>
      <c r="C5240">
        <v>-4.9671E-2</v>
      </c>
      <c r="D5240">
        <v>5.359E-3</v>
      </c>
      <c r="E5240">
        <v>-3.8375305384752922E-3</v>
      </c>
      <c r="F5240">
        <v>1.0231716467490051E-3</v>
      </c>
      <c r="G5240">
        <v>3.971589209931149E-3</v>
      </c>
      <c r="H5240">
        <v>2.881031579270541</v>
      </c>
    </row>
    <row r="5241" spans="1:8" x14ac:dyDescent="0.25">
      <c r="A5241">
        <v>3.1751483399999998</v>
      </c>
      <c r="B5241">
        <v>523.93227737187976</v>
      </c>
      <c r="C5241">
        <v>-7.1016999999999997E-2</v>
      </c>
      <c r="D5241">
        <v>8.7290000000000006E-3</v>
      </c>
      <c r="E5241">
        <v>1.626993126294621E-3</v>
      </c>
      <c r="F5241">
        <v>3.2982496353067261E-3</v>
      </c>
      <c r="G5241">
        <v>3.6777108763211522E-3</v>
      </c>
      <c r="H5241">
        <v>1.112531218698104</v>
      </c>
    </row>
    <row r="5242" spans="1:8" x14ac:dyDescent="0.25">
      <c r="A5242">
        <v>3.1757544000000002</v>
      </c>
      <c r="B5242">
        <v>524.03228353285931</v>
      </c>
      <c r="C5242">
        <v>-5.5541E-2</v>
      </c>
      <c r="D5242">
        <v>4.7819999999999998E-3</v>
      </c>
      <c r="E5242">
        <v>-3.8229409016984298E-3</v>
      </c>
      <c r="F5242">
        <v>1.7212329716913271E-3</v>
      </c>
      <c r="G5242">
        <v>4.1925553163573359E-3</v>
      </c>
      <c r="H5242">
        <v>2.7185408880314759</v>
      </c>
    </row>
    <row r="5243" spans="1:8" x14ac:dyDescent="0.25">
      <c r="A5243">
        <v>3.1763604600000002</v>
      </c>
      <c r="B5243">
        <v>524.13228969383886</v>
      </c>
      <c r="C5243">
        <v>-6.8082000000000004E-2</v>
      </c>
      <c r="D5243">
        <v>4.8380000000000003E-3</v>
      </c>
      <c r="E5243">
        <v>-2.1952658255874331E-3</v>
      </c>
      <c r="F5243">
        <v>2.0515357526695518E-3</v>
      </c>
      <c r="G5243">
        <v>3.004661543248007E-3</v>
      </c>
      <c r="H5243">
        <v>2.390025887779998</v>
      </c>
    </row>
    <row r="5244" spans="1:8" x14ac:dyDescent="0.25">
      <c r="A5244">
        <v>3.1769665200000001</v>
      </c>
      <c r="B5244">
        <v>524.2322958548184</v>
      </c>
      <c r="C5244">
        <v>-6.5414E-2</v>
      </c>
      <c r="D5244">
        <v>1.4936E-2</v>
      </c>
      <c r="E5244">
        <v>-5.5290876264819742E-3</v>
      </c>
      <c r="F5244">
        <v>3.2712184701146241E-3</v>
      </c>
      <c r="G5244">
        <v>6.4243038736142549E-3</v>
      </c>
      <c r="H5244">
        <v>2.607344354285142</v>
      </c>
    </row>
    <row r="5245" spans="1:8" x14ac:dyDescent="0.25">
      <c r="A5245">
        <v>3.1775725800000001</v>
      </c>
      <c r="B5245">
        <v>524.33230201579795</v>
      </c>
      <c r="C5245">
        <v>-6.0610999999999998E-2</v>
      </c>
      <c r="D5245">
        <v>1.4239E-2</v>
      </c>
      <c r="E5245">
        <v>1.362563656285552E-3</v>
      </c>
      <c r="F5245">
        <v>3.4444851779673381E-3</v>
      </c>
      <c r="G5245">
        <v>3.7041946302356918E-3</v>
      </c>
      <c r="H5245">
        <v>1.1941075459453929</v>
      </c>
    </row>
    <row r="5246" spans="1:8" x14ac:dyDescent="0.25">
      <c r="A5246">
        <v>3.1781786400000001</v>
      </c>
      <c r="B5246">
        <v>524.43230817677761</v>
      </c>
      <c r="C5246">
        <v>-7.1016999999999997E-2</v>
      </c>
      <c r="D5246">
        <v>2.849E-3</v>
      </c>
      <c r="E5246">
        <v>-2.1245784239525369E-3</v>
      </c>
      <c r="F5246">
        <v>-5.8186763973966328E-4</v>
      </c>
      <c r="G5246">
        <v>2.20281715757365E-3</v>
      </c>
      <c r="H5246">
        <v>-2.87427320549659</v>
      </c>
    </row>
    <row r="5247" spans="1:8" x14ac:dyDescent="0.25">
      <c r="A5247">
        <v>3.1787847</v>
      </c>
      <c r="B5247">
        <v>524.53231433775716</v>
      </c>
      <c r="C5247">
        <v>-7.7421000000000004E-2</v>
      </c>
      <c r="D5247">
        <v>3.1879999999999999E-3</v>
      </c>
      <c r="E5247">
        <v>6.5993590274531085E-4</v>
      </c>
      <c r="F5247">
        <v>-1.0421571208935941E-4</v>
      </c>
      <c r="G5247">
        <v>6.6811399504767188E-4</v>
      </c>
      <c r="H5247">
        <v>-0.1566245064853429</v>
      </c>
    </row>
    <row r="5248" spans="1:8" x14ac:dyDescent="0.25">
      <c r="A5248">
        <v>3.17939076</v>
      </c>
      <c r="B5248">
        <v>524.6323204987367</v>
      </c>
      <c r="C5248">
        <v>-6.2479E-2</v>
      </c>
      <c r="D5248">
        <v>7.2919999999999999E-3</v>
      </c>
      <c r="E5248">
        <v>-4.3596996126201194E-3</v>
      </c>
      <c r="F5248">
        <v>8.4580925003225444E-4</v>
      </c>
      <c r="G5248">
        <v>4.440987953115854E-3</v>
      </c>
      <c r="H5248">
        <v>2.9499668402299779</v>
      </c>
    </row>
    <row r="5249" spans="1:8" x14ac:dyDescent="0.25">
      <c r="A5249">
        <v>3.1799968199999999</v>
      </c>
      <c r="B5249">
        <v>524.73232665971625</v>
      </c>
      <c r="C5249">
        <v>-4.5135000000000002E-2</v>
      </c>
      <c r="D5249">
        <v>6.156E-3</v>
      </c>
      <c r="E5249">
        <v>-1.268577251142274E-3</v>
      </c>
      <c r="F5249">
        <v>1.7245442168225321E-3</v>
      </c>
      <c r="G5249">
        <v>2.1408738864986251E-3</v>
      </c>
      <c r="H5249">
        <v>2.205018507781296</v>
      </c>
    </row>
    <row r="5250" spans="1:8" x14ac:dyDescent="0.25">
      <c r="A5250">
        <v>3.1806028799999999</v>
      </c>
      <c r="B5250">
        <v>524.8323328206958</v>
      </c>
      <c r="C5250">
        <v>-5.1271999999999998E-2</v>
      </c>
      <c r="D5250">
        <v>3.307E-3</v>
      </c>
      <c r="E5250">
        <v>-2.1905985841217928E-3</v>
      </c>
      <c r="F5250">
        <v>3.4077328074772501E-3</v>
      </c>
      <c r="G5250">
        <v>4.0510943020266987E-3</v>
      </c>
      <c r="H5250">
        <v>2.142115784915787</v>
      </c>
    </row>
    <row r="5251" spans="1:8" x14ac:dyDescent="0.25">
      <c r="A5251">
        <v>3.1812089399999999</v>
      </c>
      <c r="B5251">
        <v>524.93233898167534</v>
      </c>
      <c r="C5251">
        <v>-6.5414E-2</v>
      </c>
      <c r="D5251">
        <v>4.8190000000000004E-3</v>
      </c>
      <c r="E5251">
        <v>1.848085321008671E-3</v>
      </c>
      <c r="F5251">
        <v>6.4129690707012807E-4</v>
      </c>
      <c r="G5251">
        <v>1.9561904500189739E-3</v>
      </c>
      <c r="H5251">
        <v>0.33400517529231988</v>
      </c>
    </row>
    <row r="5252" spans="1:8" x14ac:dyDescent="0.25">
      <c r="A5252">
        <v>3.1818149999999998</v>
      </c>
      <c r="B5252">
        <v>525.03234514265489</v>
      </c>
      <c r="C5252">
        <v>-5.8742999999999997E-2</v>
      </c>
      <c r="D5252">
        <v>9.5759999999999994E-3</v>
      </c>
      <c r="E5252">
        <v>-2.001864840005042E-3</v>
      </c>
      <c r="F5252">
        <v>4.6099828070146594E-3</v>
      </c>
      <c r="G5252">
        <v>5.0258734881231514E-3</v>
      </c>
      <c r="H5252">
        <v>1.980471961383941</v>
      </c>
    </row>
    <row r="5253" spans="1:8" x14ac:dyDescent="0.25">
      <c r="A5253">
        <v>3.1824210599999998</v>
      </c>
      <c r="B5253">
        <v>525.13235130363444</v>
      </c>
      <c r="C5253">
        <v>-6.9149000000000002E-2</v>
      </c>
      <c r="D5253">
        <v>4.2300000000000003E-3</v>
      </c>
      <c r="E5253">
        <v>2.6643399700447129E-3</v>
      </c>
      <c r="F5253">
        <v>-6.7067767087382031E-4</v>
      </c>
      <c r="G5253">
        <v>2.747456280668829E-3</v>
      </c>
      <c r="H5253">
        <v>-0.24660036479083669</v>
      </c>
    </row>
    <row r="5254" spans="1:8" x14ac:dyDescent="0.25">
      <c r="A5254">
        <v>3.1830271200000002</v>
      </c>
      <c r="B5254">
        <v>525.23235746461398</v>
      </c>
      <c r="C5254">
        <v>-6.2479E-2</v>
      </c>
      <c r="D5254">
        <v>9.0489999999999998E-3</v>
      </c>
      <c r="E5254">
        <v>-4.1001440737324941E-3</v>
      </c>
      <c r="F5254">
        <v>1.250714669396623E-3</v>
      </c>
      <c r="G5254">
        <v>4.2866617092567026E-3</v>
      </c>
      <c r="H5254">
        <v>2.8455169441378358</v>
      </c>
    </row>
    <row r="5255" spans="1:8" x14ac:dyDescent="0.25">
      <c r="A5255">
        <v>3.1836331800000002</v>
      </c>
      <c r="B5255">
        <v>525.33236362559353</v>
      </c>
      <c r="C5255">
        <v>-5.5541E-2</v>
      </c>
      <c r="D5255">
        <v>1.9484999999999999E-2</v>
      </c>
      <c r="E5255">
        <v>-1.787572422241411E-3</v>
      </c>
      <c r="F5255">
        <v>-1.1951291559012659E-3</v>
      </c>
      <c r="G5255">
        <v>2.1502904138844359E-3</v>
      </c>
      <c r="H5255">
        <v>-2.552268929246964</v>
      </c>
    </row>
    <row r="5256" spans="1:8" x14ac:dyDescent="0.25">
      <c r="A5256">
        <v>3.1842392400000001</v>
      </c>
      <c r="B5256">
        <v>525.43236978657308</v>
      </c>
      <c r="C5256">
        <v>-6.6480999999999998E-2</v>
      </c>
      <c r="D5256">
        <v>1.4321E-2</v>
      </c>
      <c r="E5256">
        <v>-2.7777952719206648E-3</v>
      </c>
      <c r="F5256">
        <v>4.0152676633423154E-3</v>
      </c>
      <c r="G5256">
        <v>4.88247078649604E-3</v>
      </c>
      <c r="H5256">
        <v>2.176003284513981</v>
      </c>
    </row>
    <row r="5257" spans="1:8" x14ac:dyDescent="0.25">
      <c r="A5257">
        <v>3.1848453000000001</v>
      </c>
      <c r="B5257">
        <v>525.53237594755262</v>
      </c>
      <c r="C5257">
        <v>-7.8755000000000006E-2</v>
      </c>
      <c r="D5257">
        <v>1.4809999999999999E-3</v>
      </c>
      <c r="E5257">
        <v>2.1947955190196552E-3</v>
      </c>
      <c r="F5257">
        <v>1.9298820558549799E-5</v>
      </c>
      <c r="G5257">
        <v>2.1948803645719991E-3</v>
      </c>
      <c r="H5257">
        <v>8.7927659048730195E-3</v>
      </c>
    </row>
    <row r="5258" spans="1:8" x14ac:dyDescent="0.25">
      <c r="A5258">
        <v>3.1854513600000001</v>
      </c>
      <c r="B5258">
        <v>525.63238210853217</v>
      </c>
      <c r="C5258">
        <v>-7.6087000000000002E-2</v>
      </c>
      <c r="D5258">
        <v>2.1080000000000001E-3</v>
      </c>
      <c r="E5258">
        <v>-2.437884778350202E-3</v>
      </c>
      <c r="F5258">
        <v>1.783048026525388E-3</v>
      </c>
      <c r="G5258">
        <v>3.0203546906626211E-3</v>
      </c>
      <c r="H5258">
        <v>2.510107788880414</v>
      </c>
    </row>
    <row r="5259" spans="1:8" x14ac:dyDescent="0.25">
      <c r="A5259">
        <v>3.18605742</v>
      </c>
      <c r="B5259">
        <v>525.73238826951172</v>
      </c>
      <c r="C5259">
        <v>-6.4346E-2</v>
      </c>
      <c r="D5259">
        <v>6.3070000000000001E-3</v>
      </c>
      <c r="E5259">
        <v>-2.9707152869268028E-4</v>
      </c>
      <c r="F5259">
        <v>-2.5439671649591983E-4</v>
      </c>
      <c r="G5259">
        <v>3.9111274911937021E-4</v>
      </c>
      <c r="H5259">
        <v>-2.4334245653481439</v>
      </c>
    </row>
    <row r="5260" spans="1:8" x14ac:dyDescent="0.25">
      <c r="A5260">
        <v>3.18666348</v>
      </c>
      <c r="B5260">
        <v>525.83239443049126</v>
      </c>
      <c r="C5260">
        <v>-7.1016999999999997E-2</v>
      </c>
      <c r="D5260">
        <v>4.0540000000000003E-3</v>
      </c>
      <c r="E5260">
        <v>1.371442383657352E-3</v>
      </c>
      <c r="F5260">
        <v>1.1695602037361649E-3</v>
      </c>
      <c r="G5260">
        <v>1.8024220598558871E-3</v>
      </c>
      <c r="H5260">
        <v>0.70611488992439086</v>
      </c>
    </row>
    <row r="5261" spans="1:8" x14ac:dyDescent="0.25">
      <c r="A5261">
        <v>3.18726954</v>
      </c>
      <c r="B5261">
        <v>525.93240059147081</v>
      </c>
      <c r="C5261">
        <v>-5.6609E-2</v>
      </c>
      <c r="D5261">
        <v>3.4009999999999999E-3</v>
      </c>
      <c r="E5261">
        <v>-1.5438828128373409E-3</v>
      </c>
      <c r="F5261">
        <v>-3.580536763036872E-3</v>
      </c>
      <c r="G5261">
        <v>3.8992073106252131E-3</v>
      </c>
      <c r="H5261">
        <v>-1.97789617498272</v>
      </c>
    </row>
    <row r="5262" spans="1:8" x14ac:dyDescent="0.25">
      <c r="A5262">
        <v>3.1878755999999999</v>
      </c>
      <c r="B5262">
        <v>526.03240675245036</v>
      </c>
      <c r="C5262">
        <v>-5.8476E-2</v>
      </c>
      <c r="D5262">
        <v>2.679E-3</v>
      </c>
      <c r="E5262">
        <v>-2.1036607149986768E-3</v>
      </c>
      <c r="F5262">
        <v>5.5839813558085094E-3</v>
      </c>
      <c r="G5262">
        <v>5.9670961267475628E-3</v>
      </c>
      <c r="H5262">
        <v>1.9310840095321431</v>
      </c>
    </row>
    <row r="5263" spans="1:8" x14ac:dyDescent="0.25">
      <c r="A5263">
        <v>3.1884816599999999</v>
      </c>
      <c r="B5263">
        <v>526.13241291343002</v>
      </c>
      <c r="C5263">
        <v>-5.9277000000000003E-2</v>
      </c>
      <c r="D5263">
        <v>6.2059999999999997E-3</v>
      </c>
      <c r="E5263">
        <v>-1.9287317642859749E-4</v>
      </c>
      <c r="F5263">
        <v>2.0751982671466588E-3</v>
      </c>
      <c r="G5263">
        <v>2.0841420081544721E-3</v>
      </c>
      <c r="H5263">
        <v>1.663472135003967</v>
      </c>
    </row>
    <row r="5264" spans="1:8" x14ac:dyDescent="0.25">
      <c r="A5264">
        <v>3.1890877199999998</v>
      </c>
      <c r="B5264">
        <v>526.23241907440956</v>
      </c>
      <c r="C5264">
        <v>-6.3011999999999999E-2</v>
      </c>
      <c r="D5264">
        <v>3.4199999999999999E-3</v>
      </c>
      <c r="E5264">
        <v>4.3820385624099918E-4</v>
      </c>
      <c r="F5264">
        <v>2.278227855883106E-3</v>
      </c>
      <c r="G5264">
        <v>2.31998809974237E-3</v>
      </c>
      <c r="H5264">
        <v>1.3807728580078691</v>
      </c>
    </row>
    <row r="5265" spans="1:8" x14ac:dyDescent="0.25">
      <c r="A5265">
        <v>3.1896937799999998</v>
      </c>
      <c r="B5265">
        <v>526.33242523538911</v>
      </c>
      <c r="C5265">
        <v>-6.8881999999999999E-2</v>
      </c>
      <c r="D5265">
        <v>6.9340000000000001E-3</v>
      </c>
      <c r="E5265">
        <v>-2.2334619660876721E-3</v>
      </c>
      <c r="F5265">
        <v>-5.4444183210827753E-3</v>
      </c>
      <c r="G5265">
        <v>5.8847296631962627E-3</v>
      </c>
      <c r="H5265">
        <v>-1.960090165923972</v>
      </c>
    </row>
    <row r="5266" spans="1:8" x14ac:dyDescent="0.25">
      <c r="A5266">
        <v>3.1902998400000002</v>
      </c>
      <c r="B5266">
        <v>526.43243139636866</v>
      </c>
      <c r="C5266">
        <v>-5.3940000000000002E-2</v>
      </c>
      <c r="D5266">
        <v>1.9227999999999999E-2</v>
      </c>
      <c r="E5266">
        <v>-1.7346357554740321E-3</v>
      </c>
      <c r="F5266">
        <v>1.7807201196474111E-3</v>
      </c>
      <c r="G5266">
        <v>2.4859455643046679E-3</v>
      </c>
      <c r="H5266">
        <v>2.3430857961935998</v>
      </c>
    </row>
    <row r="5267" spans="1:8" x14ac:dyDescent="0.25">
      <c r="A5267">
        <v>3.1909059000000002</v>
      </c>
      <c r="B5267">
        <v>526.5324375573482</v>
      </c>
      <c r="C5267">
        <v>-6.1945E-2</v>
      </c>
      <c r="D5267">
        <v>1.737E-2</v>
      </c>
      <c r="E5267">
        <v>-1.002680487109407E-3</v>
      </c>
      <c r="F5267">
        <v>-3.026517122430232E-3</v>
      </c>
      <c r="G5267">
        <v>3.1882870089741501E-3</v>
      </c>
      <c r="H5267">
        <v>-1.8907143860963891</v>
      </c>
    </row>
    <row r="5268" spans="1:8" x14ac:dyDescent="0.25">
      <c r="A5268">
        <v>3.1915119600000001</v>
      </c>
      <c r="B5268">
        <v>526.63244371832775</v>
      </c>
      <c r="C5268">
        <v>-5.7409000000000002E-2</v>
      </c>
      <c r="D5268">
        <v>-8.4699999999999999E-4</v>
      </c>
      <c r="E5268">
        <v>2.821850548205749E-4</v>
      </c>
      <c r="F5268">
        <v>2.360313769396028E-3</v>
      </c>
      <c r="G5268">
        <v>2.3771221035454979E-3</v>
      </c>
      <c r="H5268">
        <v>1.4518070499292071</v>
      </c>
    </row>
    <row r="5269" spans="1:8" x14ac:dyDescent="0.25">
      <c r="A5269">
        <v>3.1921180200000001</v>
      </c>
      <c r="B5269">
        <v>526.7324498793073</v>
      </c>
      <c r="C5269">
        <v>-5.6875000000000002E-2</v>
      </c>
      <c r="D5269">
        <v>2.8899999999999998E-4</v>
      </c>
      <c r="E5269">
        <v>7.8700294366057912E-4</v>
      </c>
      <c r="F5269">
        <v>1.4970757851968091E-3</v>
      </c>
      <c r="G5269">
        <v>1.6913336571927669E-3</v>
      </c>
      <c r="H5269">
        <v>1.0868058596795049</v>
      </c>
    </row>
    <row r="5270" spans="1:8" x14ac:dyDescent="0.25">
      <c r="A5270">
        <v>3.1927240800000001</v>
      </c>
      <c r="B5270">
        <v>526.83245604028684</v>
      </c>
      <c r="C5270">
        <v>-5.8476E-2</v>
      </c>
      <c r="D5270">
        <v>8.8730000000000007E-3</v>
      </c>
      <c r="E5270">
        <v>3.4295797124785491E-3</v>
      </c>
      <c r="F5270">
        <v>3.5683291374948951E-3</v>
      </c>
      <c r="G5270">
        <v>4.9492413396135266E-3</v>
      </c>
      <c r="H5270">
        <v>0.80522283538514139</v>
      </c>
    </row>
    <row r="5271" spans="1:8" x14ac:dyDescent="0.25">
      <c r="A5271">
        <v>3.19333014</v>
      </c>
      <c r="B5271">
        <v>526.93246220126639</v>
      </c>
      <c r="C5271">
        <v>-5.0205E-2</v>
      </c>
      <c r="D5271">
        <v>2.385E-3</v>
      </c>
      <c r="E5271">
        <v>6.7471482683095123E-4</v>
      </c>
      <c r="F5271">
        <v>-1.0705211544341259E-3</v>
      </c>
      <c r="G5271">
        <v>1.2654073018741809E-3</v>
      </c>
      <c r="H5271">
        <v>-1.0084180202022199</v>
      </c>
    </row>
    <row r="5272" spans="1:8" x14ac:dyDescent="0.25">
      <c r="A5272">
        <v>3.1939362</v>
      </c>
      <c r="B5272">
        <v>527.03246836224594</v>
      </c>
      <c r="C5272">
        <v>-5.3407000000000003E-2</v>
      </c>
      <c r="D5272">
        <v>2.5539999999999998E-3</v>
      </c>
      <c r="E5272">
        <v>-1.6767766039381851E-3</v>
      </c>
      <c r="F5272">
        <v>-1.036478116222159E-3</v>
      </c>
      <c r="G5272">
        <v>1.9712601717992249E-3</v>
      </c>
      <c r="H5272">
        <v>-2.587943561462676</v>
      </c>
    </row>
    <row r="5273" spans="1:8" x14ac:dyDescent="0.25">
      <c r="A5273">
        <v>3.19454226</v>
      </c>
      <c r="B5273">
        <v>527.13247452322548</v>
      </c>
      <c r="C5273">
        <v>-5.4474000000000002E-2</v>
      </c>
      <c r="D5273">
        <v>5.9300000000000004E-3</v>
      </c>
      <c r="E5273">
        <v>-6.4150532330015707E-3</v>
      </c>
      <c r="F5273">
        <v>-2.0750028831111851E-3</v>
      </c>
      <c r="G5273">
        <v>6.7422952284191496E-3</v>
      </c>
      <c r="H5273">
        <v>-2.8287557061951598</v>
      </c>
    </row>
    <row r="5274" spans="1:8" x14ac:dyDescent="0.25">
      <c r="A5274">
        <v>3.1951483199999999</v>
      </c>
      <c r="B5274">
        <v>527.23248068420503</v>
      </c>
      <c r="C5274">
        <v>-6.9949999999999998E-2</v>
      </c>
      <c r="D5274">
        <v>8.6599999999999993E-3</v>
      </c>
      <c r="E5274">
        <v>1.741480441480723E-3</v>
      </c>
      <c r="F5274">
        <v>5.3689267601040548E-3</v>
      </c>
      <c r="G5274">
        <v>5.644300548643854E-3</v>
      </c>
      <c r="H5274">
        <v>1.257140806523821</v>
      </c>
    </row>
    <row r="5275" spans="1:8" x14ac:dyDescent="0.25">
      <c r="A5275">
        <v>3.1957543799999999</v>
      </c>
      <c r="B5275">
        <v>527.33248684518458</v>
      </c>
      <c r="C5275">
        <v>-6.5681000000000003E-2</v>
      </c>
      <c r="D5275">
        <v>3.947E-3</v>
      </c>
      <c r="E5275">
        <v>4.7584712054711932E-4</v>
      </c>
      <c r="F5275">
        <v>9.6136889816601724E-4</v>
      </c>
      <c r="G5275">
        <v>1.072688510469804E-3</v>
      </c>
      <c r="H5275">
        <v>1.111182181249369</v>
      </c>
    </row>
    <row r="5276" spans="1:8" x14ac:dyDescent="0.25">
      <c r="A5276">
        <v>3.1963604399999999</v>
      </c>
      <c r="B5276">
        <v>527.43249300616412</v>
      </c>
      <c r="C5276">
        <v>-6.3546000000000005E-2</v>
      </c>
      <c r="D5276">
        <v>4.0410000000000003E-3</v>
      </c>
      <c r="E5276">
        <v>-3.0085738764574632E-5</v>
      </c>
      <c r="F5276">
        <v>2.532792274704218E-3</v>
      </c>
      <c r="G5276">
        <v>2.532970954921982E-3</v>
      </c>
      <c r="H5276">
        <v>1.582674254632831</v>
      </c>
    </row>
    <row r="5277" spans="1:8" x14ac:dyDescent="0.25">
      <c r="A5277">
        <v>3.1969664999999998</v>
      </c>
      <c r="B5277">
        <v>527.53249916714367</v>
      </c>
      <c r="C5277">
        <v>-5.7409000000000002E-2</v>
      </c>
      <c r="D5277">
        <v>1.5469E-2</v>
      </c>
      <c r="E5277">
        <v>-3.4517733837575149E-3</v>
      </c>
      <c r="F5277">
        <v>-4.1626167091082458E-4</v>
      </c>
      <c r="G5277">
        <v>3.4767820281815598E-3</v>
      </c>
      <c r="H5277">
        <v>-3.0215786260136959</v>
      </c>
    </row>
    <row r="5278" spans="1:8" x14ac:dyDescent="0.25">
      <c r="A5278">
        <v>3.1975725599999998</v>
      </c>
      <c r="B5278">
        <v>527.63250532812322</v>
      </c>
      <c r="C5278">
        <v>-5.7141999999999998E-2</v>
      </c>
      <c r="D5278">
        <v>1.5099E-2</v>
      </c>
      <c r="E5278">
        <v>1.286523274485193E-3</v>
      </c>
      <c r="F5278">
        <v>-8.245057632600795E-4</v>
      </c>
      <c r="G5278">
        <v>1.528054936656791E-3</v>
      </c>
      <c r="H5278">
        <v>-0.56993653092140451</v>
      </c>
    </row>
    <row r="5279" spans="1:8" x14ac:dyDescent="0.25">
      <c r="A5279">
        <v>3.1981786200000002</v>
      </c>
      <c r="B5279">
        <v>527.73251148910276</v>
      </c>
      <c r="C5279">
        <v>-6.9949999999999998E-2</v>
      </c>
      <c r="D5279">
        <v>-1.745E-3</v>
      </c>
      <c r="E5279">
        <v>-3.3853496290271999E-3</v>
      </c>
      <c r="F5279">
        <v>-3.1355595261299521E-3</v>
      </c>
      <c r="G5279">
        <v>4.6143608065103547E-3</v>
      </c>
      <c r="H5279">
        <v>-2.3944817945825991</v>
      </c>
    </row>
    <row r="5280" spans="1:8" x14ac:dyDescent="0.25">
      <c r="A5280">
        <v>3.1987846800000002</v>
      </c>
      <c r="B5280">
        <v>527.83251765008242</v>
      </c>
      <c r="C5280">
        <v>-6.7547999999999997E-2</v>
      </c>
      <c r="D5280">
        <v>-1.2179999999999999E-3</v>
      </c>
      <c r="E5280">
        <v>-1.749776106278937E-3</v>
      </c>
      <c r="F5280">
        <v>3.3973250704730801E-3</v>
      </c>
      <c r="G5280">
        <v>3.8214570593648701E-3</v>
      </c>
      <c r="H5280">
        <v>2.0464075553396239</v>
      </c>
    </row>
    <row r="5281" spans="1:8" x14ac:dyDescent="0.25">
      <c r="A5281">
        <v>3.1993907400000001</v>
      </c>
      <c r="B5281">
        <v>527.93252381106197</v>
      </c>
      <c r="C5281">
        <v>-4.1399999999999999E-2</v>
      </c>
      <c r="D5281">
        <v>1.2952999999999999E-2</v>
      </c>
      <c r="E5281">
        <v>8.9579219775512095E-4</v>
      </c>
      <c r="F5281">
        <v>4.0246546742301881E-3</v>
      </c>
      <c r="G5281">
        <v>4.1231406607538691E-3</v>
      </c>
      <c r="H5281">
        <v>1.3517901207689691</v>
      </c>
    </row>
    <row r="5282" spans="1:8" x14ac:dyDescent="0.25">
      <c r="A5282">
        <v>3.1999968000000001</v>
      </c>
      <c r="B5282">
        <v>528.03252997204152</v>
      </c>
      <c r="C5282">
        <v>-6.8348999999999993E-2</v>
      </c>
      <c r="D5282">
        <v>5.3969999999999999E-3</v>
      </c>
      <c r="E5282">
        <v>3.706050703549586E-3</v>
      </c>
      <c r="F5282">
        <v>-1.043619036729919E-3</v>
      </c>
      <c r="G5282">
        <v>3.8501886331848041E-3</v>
      </c>
      <c r="H5282">
        <v>-0.27449055504774711</v>
      </c>
    </row>
    <row r="5283" spans="1:8" x14ac:dyDescent="0.25">
      <c r="A5283">
        <v>3.20060286</v>
      </c>
      <c r="B5283">
        <v>528.13253613302106</v>
      </c>
      <c r="C5283">
        <v>-5.2873000000000003E-2</v>
      </c>
      <c r="D5283">
        <v>1.4059999999999999E-3</v>
      </c>
      <c r="E5283">
        <v>-3.31920991345093E-3</v>
      </c>
      <c r="F5283">
        <v>-3.8324645747171938E-3</v>
      </c>
      <c r="G5283">
        <v>5.0700038625244824E-3</v>
      </c>
      <c r="H5283">
        <v>-2.2845502618891551</v>
      </c>
    </row>
    <row r="5284" spans="1:8" x14ac:dyDescent="0.25">
      <c r="A5284">
        <v>3.20120892</v>
      </c>
      <c r="B5284">
        <v>528.23254229400061</v>
      </c>
      <c r="C5284">
        <v>-7.5286000000000006E-2</v>
      </c>
      <c r="D5284">
        <v>7.5929999999999999E-3</v>
      </c>
      <c r="E5284">
        <v>1.5452305443562221E-3</v>
      </c>
      <c r="F5284">
        <v>3.6535214238764149E-4</v>
      </c>
      <c r="G5284">
        <v>1.587834885357626E-3</v>
      </c>
      <c r="H5284">
        <v>0.23217483149344759</v>
      </c>
    </row>
    <row r="5285" spans="1:8" x14ac:dyDescent="0.25">
      <c r="A5285">
        <v>3.20181498</v>
      </c>
      <c r="B5285">
        <v>528.33254845498016</v>
      </c>
      <c r="C5285">
        <v>-7.0483000000000004E-2</v>
      </c>
      <c r="D5285">
        <v>1.0995E-2</v>
      </c>
      <c r="E5285">
        <v>-2.931466707038958E-3</v>
      </c>
      <c r="F5285">
        <v>5.2532743908098969E-4</v>
      </c>
      <c r="G5285">
        <v>2.9781648666132002E-3</v>
      </c>
      <c r="H5285">
        <v>2.9642718726351469</v>
      </c>
    </row>
    <row r="5286" spans="1:8" x14ac:dyDescent="0.25">
      <c r="A5286">
        <v>3.2024210399999999</v>
      </c>
      <c r="B5286">
        <v>528.4325546159597</v>
      </c>
      <c r="C5286">
        <v>-6.1144999999999998E-2</v>
      </c>
      <c r="D5286">
        <v>4.261E-3</v>
      </c>
      <c r="E5286">
        <v>1.7055410998039111E-3</v>
      </c>
      <c r="F5286">
        <v>3.4117123301502521E-3</v>
      </c>
      <c r="G5286">
        <v>3.814269453882301E-3</v>
      </c>
      <c r="H5286">
        <v>1.1072225990311599</v>
      </c>
    </row>
    <row r="5287" spans="1:8" x14ac:dyDescent="0.25">
      <c r="A5287">
        <v>3.2030270999999999</v>
      </c>
      <c r="B5287">
        <v>528.53256077693925</v>
      </c>
      <c r="C5287">
        <v>-6.1144999999999998E-2</v>
      </c>
      <c r="D5287">
        <v>3.238E-3</v>
      </c>
      <c r="E5287">
        <v>-2.277077206819507E-4</v>
      </c>
      <c r="F5287">
        <v>1.5370491505070131E-3</v>
      </c>
      <c r="G5287">
        <v>1.553824603078642E-3</v>
      </c>
      <c r="H5287">
        <v>1.717872603871373</v>
      </c>
    </row>
    <row r="5288" spans="1:8" x14ac:dyDescent="0.25">
      <c r="A5288">
        <v>3.2036331599999999</v>
      </c>
      <c r="B5288">
        <v>528.6325669379188</v>
      </c>
      <c r="C5288">
        <v>-4.4068000000000003E-2</v>
      </c>
      <c r="D5288">
        <v>1.3649E-2</v>
      </c>
      <c r="E5288">
        <v>6.2325336440398659E-3</v>
      </c>
      <c r="F5288">
        <v>3.9382373791356848E-4</v>
      </c>
      <c r="G5288">
        <v>6.2449637917791857E-3</v>
      </c>
      <c r="H5288">
        <v>6.3104487359510603E-2</v>
      </c>
    </row>
    <row r="5289" spans="1:8" x14ac:dyDescent="0.25">
      <c r="A5289">
        <v>3.2042392199999998</v>
      </c>
      <c r="B5289">
        <v>528.73257309889834</v>
      </c>
      <c r="C5289">
        <v>-5.0472000000000003E-2</v>
      </c>
      <c r="D5289">
        <v>1.5965E-2</v>
      </c>
      <c r="E5289">
        <v>1.9929439526143321E-3</v>
      </c>
      <c r="F5289">
        <v>-2.371127213878923E-3</v>
      </c>
      <c r="G5289">
        <v>3.0974295573360918E-3</v>
      </c>
      <c r="H5289">
        <v>-0.87184057285326766</v>
      </c>
    </row>
    <row r="5290" spans="1:8" x14ac:dyDescent="0.25">
      <c r="A5290">
        <v>3.2048452799999998</v>
      </c>
      <c r="B5290">
        <v>528.83257925987789</v>
      </c>
      <c r="C5290">
        <v>-5.901E-2</v>
      </c>
      <c r="D5290">
        <v>4.8069999999999996E-3</v>
      </c>
      <c r="E5290">
        <v>-1.1910359677847579E-3</v>
      </c>
      <c r="F5290">
        <v>-8.7473894915653658E-4</v>
      </c>
      <c r="G5290">
        <v>1.4777465634297569E-3</v>
      </c>
      <c r="H5290">
        <v>-2.5081275487178218</v>
      </c>
    </row>
    <row r="5291" spans="1:8" x14ac:dyDescent="0.25">
      <c r="A5291">
        <v>3.2054513400000002</v>
      </c>
      <c r="B5291">
        <v>528.93258542085744</v>
      </c>
      <c r="C5291">
        <v>-6.8615999999999996E-2</v>
      </c>
      <c r="D5291">
        <v>-2.1649999999999998E-3</v>
      </c>
      <c r="E5291">
        <v>-5.6004270821809077E-3</v>
      </c>
      <c r="F5291">
        <v>5.6668715374541979E-4</v>
      </c>
      <c r="G5291">
        <v>5.629024589841959E-3</v>
      </c>
      <c r="H5291">
        <v>3.0407494686689689</v>
      </c>
    </row>
    <row r="5292" spans="1:8" x14ac:dyDescent="0.25">
      <c r="A5292">
        <v>3.2060574000000002</v>
      </c>
      <c r="B5292">
        <v>529.03259158183698</v>
      </c>
      <c r="C5292">
        <v>-6.9416000000000005E-2</v>
      </c>
      <c r="D5292">
        <v>1.0893999999999999E-2</v>
      </c>
      <c r="E5292">
        <v>2.277535553641929E-3</v>
      </c>
      <c r="F5292">
        <v>3.027725892895836E-3</v>
      </c>
      <c r="G5292">
        <v>3.788705884680802E-3</v>
      </c>
      <c r="H5292">
        <v>0.925871800834564</v>
      </c>
    </row>
    <row r="5293" spans="1:8" x14ac:dyDescent="0.25">
      <c r="A5293">
        <v>3.2066634600000001</v>
      </c>
      <c r="B5293">
        <v>529.13259774281653</v>
      </c>
      <c r="C5293">
        <v>-5.3673999999999999E-2</v>
      </c>
      <c r="D5293">
        <v>9.3380000000000008E-3</v>
      </c>
      <c r="E5293">
        <v>4.0772365486228031E-3</v>
      </c>
      <c r="F5293">
        <v>8.1436685401587447E-4</v>
      </c>
      <c r="G5293">
        <v>4.1577699847809403E-3</v>
      </c>
      <c r="H5293">
        <v>0.1971407420017984</v>
      </c>
    </row>
    <row r="5294" spans="1:8" x14ac:dyDescent="0.25">
      <c r="A5294">
        <v>3.2072695200000001</v>
      </c>
      <c r="B5294">
        <v>529.23260390379608</v>
      </c>
      <c r="C5294">
        <v>-3.5263000000000003E-2</v>
      </c>
      <c r="D5294">
        <v>-1.575E-3</v>
      </c>
      <c r="E5294">
        <v>5.4867224063369019E-3</v>
      </c>
      <c r="F5294">
        <v>-9.3108874264130452E-4</v>
      </c>
      <c r="G5294">
        <v>5.5651638799655099E-3</v>
      </c>
      <c r="H5294">
        <v>-0.1680971431186197</v>
      </c>
    </row>
    <row r="5295" spans="1:8" x14ac:dyDescent="0.25">
      <c r="A5295">
        <v>3.2078755800000001</v>
      </c>
      <c r="B5295">
        <v>529.33261006477562</v>
      </c>
      <c r="C5295">
        <v>-6.1144999999999998E-2</v>
      </c>
      <c r="D5295">
        <v>4.2110000000000003E-3</v>
      </c>
      <c r="E5295">
        <v>-1.7942346837679351E-3</v>
      </c>
      <c r="F5295">
        <v>3.7447141300562298E-3</v>
      </c>
      <c r="G5295">
        <v>4.1523682418926448E-3</v>
      </c>
      <c r="H5295">
        <v>2.0176154475379979</v>
      </c>
    </row>
    <row r="5296" spans="1:8" x14ac:dyDescent="0.25">
      <c r="A5296">
        <v>3.20848164</v>
      </c>
      <c r="B5296">
        <v>529.43261622575517</v>
      </c>
      <c r="C5296">
        <v>-4.2466999999999998E-2</v>
      </c>
      <c r="D5296">
        <v>8.4340000000000005E-3</v>
      </c>
      <c r="E5296">
        <v>4.7174367594176427E-3</v>
      </c>
      <c r="F5296">
        <v>-1.216611974342081E-3</v>
      </c>
      <c r="G5296">
        <v>4.8717916904581797E-3</v>
      </c>
      <c r="H5296">
        <v>-0.25239705111681121</v>
      </c>
    </row>
    <row r="5297" spans="1:8" x14ac:dyDescent="0.25">
      <c r="A5297">
        <v>3.2090877</v>
      </c>
      <c r="B5297">
        <v>529.53262238673483</v>
      </c>
      <c r="C5297">
        <v>-5.5274999999999998E-2</v>
      </c>
      <c r="D5297">
        <v>4.895E-3</v>
      </c>
      <c r="E5297">
        <v>-3.8378966393610649E-3</v>
      </c>
      <c r="F5297">
        <v>-1.0288068240639631E-3</v>
      </c>
      <c r="G5297">
        <v>3.9733983056899217E-3</v>
      </c>
      <c r="H5297">
        <v>-2.879684960961391</v>
      </c>
    </row>
    <row r="5298" spans="1:8" x14ac:dyDescent="0.25">
      <c r="A5298">
        <v>3.20969376</v>
      </c>
      <c r="B5298">
        <v>529.63262854771438</v>
      </c>
      <c r="C5298">
        <v>-5.8476E-2</v>
      </c>
      <c r="D5298">
        <v>4.3489999999999996E-3</v>
      </c>
      <c r="E5298">
        <v>1.522763377309601E-3</v>
      </c>
      <c r="F5298">
        <v>2.829076401113976E-3</v>
      </c>
      <c r="G5298">
        <v>3.2128618997111212E-3</v>
      </c>
      <c r="H5298">
        <v>1.0770153990638851</v>
      </c>
    </row>
    <row r="5299" spans="1:8" x14ac:dyDescent="0.25">
      <c r="A5299">
        <v>3.2102998199999999</v>
      </c>
      <c r="B5299">
        <v>529.73263470869392</v>
      </c>
      <c r="C5299">
        <v>-6.3546000000000005E-2</v>
      </c>
      <c r="D5299">
        <v>1.5871E-2</v>
      </c>
      <c r="E5299">
        <v>2.8399447779759511E-3</v>
      </c>
      <c r="F5299">
        <v>4.8045191703540444E-3</v>
      </c>
      <c r="G5299">
        <v>5.5811012175244036E-3</v>
      </c>
      <c r="H5299">
        <v>1.0369476493694509</v>
      </c>
    </row>
    <row r="5300" spans="1:8" x14ac:dyDescent="0.25">
      <c r="A5300">
        <v>3.2109058799999999</v>
      </c>
      <c r="B5300">
        <v>529.83264086967347</v>
      </c>
      <c r="C5300">
        <v>-5.1805999999999998E-2</v>
      </c>
      <c r="D5300">
        <v>2.0005999999999999E-2</v>
      </c>
      <c r="E5300">
        <v>2.297390033567459E-3</v>
      </c>
      <c r="F5300">
        <v>-3.2928120768054231E-3</v>
      </c>
      <c r="G5300">
        <v>4.0150482362595261E-3</v>
      </c>
      <c r="H5300">
        <v>-0.96161666666923762</v>
      </c>
    </row>
    <row r="5301" spans="1:8" x14ac:dyDescent="0.25">
      <c r="A5301">
        <v>3.2115119399999998</v>
      </c>
      <c r="B5301">
        <v>529.93264703065302</v>
      </c>
      <c r="C5301">
        <v>-6.8615999999999996E-2</v>
      </c>
      <c r="D5301">
        <v>9.5390000000000006E-3</v>
      </c>
      <c r="E5301">
        <v>-2.7538388947818491E-3</v>
      </c>
      <c r="F5301">
        <v>-3.35248662364287E-3</v>
      </c>
      <c r="G5301">
        <v>4.3385245441414401E-3</v>
      </c>
      <c r="H5301">
        <v>-2.2584694702074031</v>
      </c>
    </row>
    <row r="5302" spans="1:8" x14ac:dyDescent="0.25">
      <c r="A5302">
        <v>3.2121179999999998</v>
      </c>
      <c r="B5302">
        <v>530.03265319163256</v>
      </c>
      <c r="C5302">
        <v>-8.0889000000000003E-2</v>
      </c>
      <c r="D5302">
        <v>1.305E-3</v>
      </c>
      <c r="E5302">
        <v>2.093730872058254E-3</v>
      </c>
      <c r="F5302">
        <v>-1.3614827847918569E-3</v>
      </c>
      <c r="G5302">
        <v>2.4974675849536881E-3</v>
      </c>
      <c r="H5302">
        <v>-0.57656245627895419</v>
      </c>
    </row>
    <row r="5303" spans="1:8" x14ac:dyDescent="0.25">
      <c r="A5303">
        <v>3.2127240600000002</v>
      </c>
      <c r="B5303">
        <v>530.13265935261211</v>
      </c>
      <c r="C5303">
        <v>-6.3812999999999995E-2</v>
      </c>
      <c r="D5303">
        <v>8.7539999999999996E-3</v>
      </c>
      <c r="E5303">
        <v>-7.0188549888900657E-4</v>
      </c>
      <c r="F5303">
        <v>2.2734409675572169E-3</v>
      </c>
      <c r="G5303">
        <v>2.3793228209972191E-3</v>
      </c>
      <c r="H5303">
        <v>1.870245364839326</v>
      </c>
    </row>
    <row r="5304" spans="1:8" x14ac:dyDescent="0.25">
      <c r="A5304">
        <v>3.2133301200000002</v>
      </c>
      <c r="B5304">
        <v>530.23266551359166</v>
      </c>
      <c r="C5304">
        <v>-5.6075E-2</v>
      </c>
      <c r="D5304">
        <v>8.0199999999999994E-3</v>
      </c>
      <c r="E5304">
        <v>2.378440401495702E-3</v>
      </c>
      <c r="F5304">
        <v>-1.9935391411905639E-3</v>
      </c>
      <c r="G5304">
        <v>3.1034137737217461E-3</v>
      </c>
      <c r="H5304">
        <v>-0.69758635318462137</v>
      </c>
    </row>
    <row r="5305" spans="1:8" x14ac:dyDescent="0.25">
      <c r="A5305">
        <v>3.2139361800000001</v>
      </c>
      <c r="B5305">
        <v>530.3326716745712</v>
      </c>
      <c r="C5305">
        <v>-7.3151999999999995E-2</v>
      </c>
      <c r="D5305">
        <v>-5.4600000000000004E-4</v>
      </c>
      <c r="E5305">
        <v>1.620852743600371E-3</v>
      </c>
      <c r="F5305">
        <v>2.1180377133403691E-3</v>
      </c>
      <c r="G5305">
        <v>2.6670671854246478E-3</v>
      </c>
      <c r="H5305">
        <v>0.91759918476654889</v>
      </c>
    </row>
    <row r="5306" spans="1:8" x14ac:dyDescent="0.25">
      <c r="A5306">
        <v>3.2145422400000001</v>
      </c>
      <c r="B5306">
        <v>530.43267783555075</v>
      </c>
      <c r="C5306">
        <v>-6.1144999999999998E-2</v>
      </c>
      <c r="D5306">
        <v>5.679E-3</v>
      </c>
      <c r="E5306">
        <v>6.1864052427220637E-3</v>
      </c>
      <c r="F5306">
        <v>-4.0276803122366919E-3</v>
      </c>
      <c r="G5306">
        <v>7.3819928559135089E-3</v>
      </c>
      <c r="H5306">
        <v>-0.577115407902968</v>
      </c>
    </row>
    <row r="5307" spans="1:8" x14ac:dyDescent="0.25">
      <c r="A5307">
        <v>3.2151483000000001</v>
      </c>
      <c r="B5307">
        <v>530.5326839965303</v>
      </c>
      <c r="C5307">
        <v>-4.9671E-2</v>
      </c>
      <c r="D5307">
        <v>6.2189999999999997E-3</v>
      </c>
      <c r="E5307">
        <v>2.3197805380940168E-3</v>
      </c>
      <c r="F5307">
        <v>-1.539837580208878E-3</v>
      </c>
      <c r="G5307">
        <v>2.784327839594918E-3</v>
      </c>
      <c r="H5307">
        <v>-0.58600556445904917</v>
      </c>
    </row>
    <row r="5308" spans="1:8" x14ac:dyDescent="0.25">
      <c r="A5308">
        <v>3.21575436</v>
      </c>
      <c r="B5308">
        <v>530.63269015750984</v>
      </c>
      <c r="C5308">
        <v>-5.8742999999999997E-2</v>
      </c>
      <c r="D5308">
        <v>3.7399999999999998E-3</v>
      </c>
      <c r="E5308">
        <v>3.6238324088931818E-4</v>
      </c>
      <c r="F5308">
        <v>-4.7389496246710294E-3</v>
      </c>
      <c r="G5308">
        <v>4.7527849897136239E-3</v>
      </c>
      <c r="H5308">
        <v>-1.4944757517284759</v>
      </c>
    </row>
    <row r="5309" spans="1:8" x14ac:dyDescent="0.25">
      <c r="A5309">
        <v>3.21636042</v>
      </c>
      <c r="B5309">
        <v>530.73269631848939</v>
      </c>
      <c r="C5309">
        <v>-6.3011999999999999E-2</v>
      </c>
      <c r="D5309">
        <v>7.1349999999999998E-3</v>
      </c>
      <c r="E5309">
        <v>-1.784423545620011E-3</v>
      </c>
      <c r="F5309">
        <v>1.77330487144339E-3</v>
      </c>
      <c r="G5309">
        <v>2.5157061746650679E-3</v>
      </c>
      <c r="H5309">
        <v>2.3593196972556139</v>
      </c>
    </row>
    <row r="5310" spans="1:8" x14ac:dyDescent="0.25">
      <c r="A5310">
        <v>3.21696648</v>
      </c>
      <c r="B5310">
        <v>530.83270247946894</v>
      </c>
      <c r="C5310">
        <v>-5.8742999999999997E-2</v>
      </c>
      <c r="D5310">
        <v>1.4333E-2</v>
      </c>
      <c r="E5310">
        <v>5.5724160127984283E-3</v>
      </c>
      <c r="F5310">
        <v>1.863003170495244E-3</v>
      </c>
      <c r="G5310">
        <v>5.8755936749376814E-3</v>
      </c>
      <c r="H5310">
        <v>0.3226436259751273</v>
      </c>
    </row>
    <row r="5311" spans="1:8" x14ac:dyDescent="0.25">
      <c r="A5311">
        <v>3.2175725399999999</v>
      </c>
      <c r="B5311">
        <v>530.93270864044848</v>
      </c>
      <c r="C5311">
        <v>-6.8348999999999993E-2</v>
      </c>
      <c r="D5311">
        <v>1.7552000000000002E-2</v>
      </c>
      <c r="E5311">
        <v>3.7777452185120408E-3</v>
      </c>
      <c r="F5311">
        <v>8.4975097527940482E-5</v>
      </c>
      <c r="G5311">
        <v>3.7787007956691229E-3</v>
      </c>
      <c r="H5311">
        <v>2.248980954747095E-2</v>
      </c>
    </row>
    <row r="5312" spans="1:8" x14ac:dyDescent="0.25">
      <c r="A5312">
        <v>3.2181785999999999</v>
      </c>
      <c r="B5312">
        <v>531.03271480142803</v>
      </c>
      <c r="C5312">
        <v>-7.8220999999999999E-2</v>
      </c>
      <c r="D5312">
        <v>1.1188999999999999E-2</v>
      </c>
      <c r="E5312">
        <v>3.4388955562254788E-3</v>
      </c>
      <c r="F5312">
        <v>-5.0478002983737101E-3</v>
      </c>
      <c r="G5312">
        <v>6.1078875643620894E-3</v>
      </c>
      <c r="H5312">
        <v>-0.97275436460851339</v>
      </c>
    </row>
    <row r="5313" spans="1:8" x14ac:dyDescent="0.25">
      <c r="A5313">
        <v>3.2187846599999999</v>
      </c>
      <c r="B5313">
        <v>531.13272096240757</v>
      </c>
      <c r="C5313">
        <v>-5.8209999999999998E-2</v>
      </c>
      <c r="D5313">
        <v>5.4599999999999996E-3</v>
      </c>
      <c r="E5313">
        <v>2.9308681871260118E-3</v>
      </c>
      <c r="F5313">
        <v>8.4249140782278358E-4</v>
      </c>
      <c r="G5313">
        <v>3.0495540825770792E-3</v>
      </c>
      <c r="H5313">
        <v>0.27990784570998212</v>
      </c>
    </row>
    <row r="5314" spans="1:8" x14ac:dyDescent="0.25">
      <c r="A5314">
        <v>3.2193907199999998</v>
      </c>
      <c r="B5314">
        <v>531.23272712338724</v>
      </c>
      <c r="C5314">
        <v>-5.6609E-2</v>
      </c>
      <c r="D5314">
        <v>4.3420000000000004E-3</v>
      </c>
      <c r="E5314">
        <v>2.8375382073794531E-3</v>
      </c>
      <c r="F5314">
        <v>-4.8339373018369079E-3</v>
      </c>
      <c r="G5314">
        <v>5.6052272849928652E-3</v>
      </c>
      <c r="H5314">
        <v>-1.0399878754915599</v>
      </c>
    </row>
    <row r="5315" spans="1:8" x14ac:dyDescent="0.25">
      <c r="A5315">
        <v>3.2199967799999998</v>
      </c>
      <c r="B5315">
        <v>531.33273328436678</v>
      </c>
      <c r="C5315">
        <v>-7.2083999999999995E-2</v>
      </c>
      <c r="D5315">
        <v>4.8009999999999997E-3</v>
      </c>
      <c r="E5315">
        <v>-1.89992623729433E-4</v>
      </c>
      <c r="F5315">
        <v>2.2517003742995581E-3</v>
      </c>
      <c r="G5315">
        <v>2.2597016999357151E-3</v>
      </c>
      <c r="H5315">
        <v>1.654974335185569</v>
      </c>
    </row>
    <row r="5316" spans="1:8" x14ac:dyDescent="0.25">
      <c r="A5316">
        <v>3.2206028400000002</v>
      </c>
      <c r="B5316">
        <v>531.43273944534633</v>
      </c>
      <c r="C5316">
        <v>-6.4879999999999993E-2</v>
      </c>
      <c r="D5316">
        <v>6.0930000000000003E-3</v>
      </c>
      <c r="E5316">
        <v>2.5537123965307992E-3</v>
      </c>
      <c r="F5316">
        <v>-9.0002849752695438E-5</v>
      </c>
      <c r="G5316">
        <v>2.555297931192893E-3</v>
      </c>
      <c r="H5316">
        <v>-3.5229343920880812E-2</v>
      </c>
    </row>
    <row r="5317" spans="1:8" x14ac:dyDescent="0.25">
      <c r="A5317">
        <v>3.2212089000000002</v>
      </c>
      <c r="B5317">
        <v>531.53274560632588</v>
      </c>
      <c r="C5317">
        <v>-5.0738999999999999E-2</v>
      </c>
      <c r="D5317">
        <v>9.6640000000000007E-3</v>
      </c>
      <c r="E5317">
        <v>5.3205387384522773E-3</v>
      </c>
      <c r="F5317">
        <v>2.6619652628625582E-3</v>
      </c>
      <c r="G5317">
        <v>5.9493017681118074E-3</v>
      </c>
      <c r="H5317">
        <v>0.46390257226490239</v>
      </c>
    </row>
    <row r="5318" spans="1:8" x14ac:dyDescent="0.25">
      <c r="A5318">
        <v>3.2218149600000001</v>
      </c>
      <c r="B5318">
        <v>531.63275176730542</v>
      </c>
      <c r="C5318">
        <v>-6.0344000000000002E-2</v>
      </c>
      <c r="D5318">
        <v>6.156E-3</v>
      </c>
      <c r="E5318">
        <v>3.0763706383624368E-3</v>
      </c>
      <c r="F5318">
        <v>-5.6581379391172073E-3</v>
      </c>
      <c r="G5318">
        <v>6.4403867308303799E-3</v>
      </c>
      <c r="H5318">
        <v>-1.0727972332555109</v>
      </c>
    </row>
    <row r="5319" spans="1:8" x14ac:dyDescent="0.25">
      <c r="A5319">
        <v>3.2224210200000001</v>
      </c>
      <c r="B5319">
        <v>531.73275792828497</v>
      </c>
      <c r="C5319">
        <v>-6.3011999999999999E-2</v>
      </c>
      <c r="D5319">
        <v>4.7879999999999997E-3</v>
      </c>
      <c r="E5319">
        <v>-1.6598928080464881E-3</v>
      </c>
      <c r="F5319">
        <v>-1.1234780244984499E-3</v>
      </c>
      <c r="G5319">
        <v>2.0043570055594882E-3</v>
      </c>
      <c r="H5319">
        <v>-2.5465815831926339</v>
      </c>
    </row>
    <row r="5320" spans="1:8" x14ac:dyDescent="0.25">
      <c r="A5320">
        <v>3.22302708</v>
      </c>
      <c r="B5320">
        <v>531.83276408926451</v>
      </c>
      <c r="C5320">
        <v>-5.7675999999999998E-2</v>
      </c>
      <c r="D5320">
        <v>8.5660000000000007E-3</v>
      </c>
      <c r="E5320">
        <v>1.2810284500657161E-3</v>
      </c>
      <c r="F5320">
        <v>-4.7649834224248143E-3</v>
      </c>
      <c r="G5320">
        <v>4.9341768215033664E-3</v>
      </c>
      <c r="H5320">
        <v>-1.3081639722350979</v>
      </c>
    </row>
    <row r="5321" spans="1:8" x14ac:dyDescent="0.25">
      <c r="A5321">
        <v>3.22363314</v>
      </c>
      <c r="B5321">
        <v>531.93277025024406</v>
      </c>
      <c r="C5321">
        <v>-4.8336999999999998E-2</v>
      </c>
      <c r="D5321">
        <v>1.4239E-2</v>
      </c>
      <c r="E5321">
        <v>3.605151445981745E-3</v>
      </c>
      <c r="F5321">
        <v>1.1448288521548489E-3</v>
      </c>
      <c r="G5321">
        <v>3.7825586643422272E-3</v>
      </c>
      <c r="H5321">
        <v>0.30748222102822842</v>
      </c>
    </row>
    <row r="5322" spans="1:8" x14ac:dyDescent="0.25">
      <c r="A5322">
        <v>3.2242392</v>
      </c>
      <c r="B5322">
        <v>532.03277641122361</v>
      </c>
      <c r="C5322">
        <v>-6.4613000000000004E-2</v>
      </c>
      <c r="D5322">
        <v>1.3717999999999999E-2</v>
      </c>
      <c r="E5322">
        <v>1.643555626067415E-3</v>
      </c>
      <c r="F5322">
        <v>-3.673985026899142E-3</v>
      </c>
      <c r="G5322">
        <v>4.0248529257423732E-3</v>
      </c>
      <c r="H5322">
        <v>-1.15014868424048</v>
      </c>
    </row>
    <row r="5323" spans="1:8" x14ac:dyDescent="0.25">
      <c r="A5323">
        <v>3.2248452599999999</v>
      </c>
      <c r="B5323">
        <v>532.13278257220315</v>
      </c>
      <c r="C5323">
        <v>-6.0878000000000002E-2</v>
      </c>
      <c r="D5323">
        <v>9.5639999999999996E-3</v>
      </c>
      <c r="E5323">
        <v>3.8488874021340132E-3</v>
      </c>
      <c r="F5323">
        <v>2.005134804244464E-3</v>
      </c>
      <c r="G5323">
        <v>4.3398732490129701E-3</v>
      </c>
      <c r="H5323">
        <v>0.48027842738478949</v>
      </c>
    </row>
    <row r="5324" spans="1:8" x14ac:dyDescent="0.25">
      <c r="A5324">
        <v>3.2254513199999999</v>
      </c>
      <c r="B5324">
        <v>532.2327887331827</v>
      </c>
      <c r="C5324">
        <v>-4.727E-2</v>
      </c>
      <c r="D5324">
        <v>6.2440000000000004E-3</v>
      </c>
      <c r="E5324">
        <v>1.6987650283524129E-3</v>
      </c>
      <c r="F5324">
        <v>-6.4762232571738644E-3</v>
      </c>
      <c r="G5324">
        <v>6.6953170424045513E-3</v>
      </c>
      <c r="H5324">
        <v>-1.3142676481760689</v>
      </c>
    </row>
    <row r="5325" spans="1:8" x14ac:dyDescent="0.25">
      <c r="A5325">
        <v>3.2260573799999999</v>
      </c>
      <c r="B5325">
        <v>532.33279489416225</v>
      </c>
      <c r="C5325">
        <v>-5.9544E-2</v>
      </c>
      <c r="D5325">
        <v>4.7689999999999998E-3</v>
      </c>
      <c r="E5325">
        <v>5.171367400555617E-3</v>
      </c>
      <c r="F5325">
        <v>-5.2353377121687359E-3</v>
      </c>
      <c r="G5325">
        <v>7.358790780555291E-3</v>
      </c>
      <c r="H5325">
        <v>-0.7915451143499328</v>
      </c>
    </row>
    <row r="5326" spans="1:8" x14ac:dyDescent="0.25">
      <c r="A5326">
        <v>3.2266634399999998</v>
      </c>
      <c r="B5326">
        <v>532.43280105514179</v>
      </c>
      <c r="C5326">
        <v>-7.5019000000000002E-2</v>
      </c>
      <c r="D5326">
        <v>2.359E-3</v>
      </c>
      <c r="E5326">
        <v>-9.6229874105473363E-5</v>
      </c>
      <c r="F5326">
        <v>-6.4491319463740081E-3</v>
      </c>
      <c r="G5326">
        <v>6.449849847121417E-3</v>
      </c>
      <c r="H5326">
        <v>-1.5857165880157289</v>
      </c>
    </row>
    <row r="5327" spans="1:8" x14ac:dyDescent="0.25">
      <c r="A5327">
        <v>3.2272694999999998</v>
      </c>
      <c r="B5327">
        <v>532.53280721612134</v>
      </c>
      <c r="C5327">
        <v>-8.1422999999999995E-2</v>
      </c>
      <c r="D5327">
        <v>5.6350000000000003E-3</v>
      </c>
      <c r="E5327">
        <v>3.073943975785115E-3</v>
      </c>
      <c r="F5327">
        <v>2.0311153839224399E-3</v>
      </c>
      <c r="G5327">
        <v>3.6843671463457602E-3</v>
      </c>
      <c r="H5327">
        <v>0.58389681945310679</v>
      </c>
    </row>
    <row r="5328" spans="1:8" x14ac:dyDescent="0.25">
      <c r="A5328">
        <v>3.2278755600000002</v>
      </c>
      <c r="B5328">
        <v>532.63281337710089</v>
      </c>
      <c r="C5328">
        <v>-5.9277000000000003E-2</v>
      </c>
      <c r="D5328">
        <v>1.4728E-2</v>
      </c>
      <c r="E5328">
        <v>3.4213763874869421E-3</v>
      </c>
      <c r="F5328">
        <v>-3.517732280707518E-3</v>
      </c>
      <c r="G5328">
        <v>4.9071638227783793E-3</v>
      </c>
      <c r="H5328">
        <v>-0.79928318890589545</v>
      </c>
    </row>
    <row r="5329" spans="1:8" x14ac:dyDescent="0.25">
      <c r="A5329">
        <v>3.2284816200000002</v>
      </c>
      <c r="B5329">
        <v>532.73281953808043</v>
      </c>
      <c r="C5329">
        <v>-6.1945E-2</v>
      </c>
      <c r="D5329">
        <v>6.3819999999999997E-3</v>
      </c>
      <c r="E5329">
        <v>8.3953502124529625E-3</v>
      </c>
      <c r="F5329">
        <v>-6.0442417826559011E-4</v>
      </c>
      <c r="G5329">
        <v>8.4170798842001047E-3</v>
      </c>
      <c r="H5329">
        <v>-7.1871106697079426E-2</v>
      </c>
    </row>
    <row r="5330" spans="1:8" x14ac:dyDescent="0.25">
      <c r="A5330">
        <v>3.2290876800000001</v>
      </c>
      <c r="B5330">
        <v>532.83282569905998</v>
      </c>
      <c r="C5330">
        <v>-7.6353000000000004E-2</v>
      </c>
      <c r="D5330">
        <v>-9.6699999999999998E-4</v>
      </c>
      <c r="E5330">
        <v>2.7876277130544302E-3</v>
      </c>
      <c r="F5330">
        <v>-5.4478253863755313E-3</v>
      </c>
      <c r="G5330">
        <v>6.1196135259529889E-3</v>
      </c>
      <c r="H5330">
        <v>-1.0978361574960589</v>
      </c>
    </row>
    <row r="5331" spans="1:8" x14ac:dyDescent="0.25">
      <c r="A5331">
        <v>3.2296937400000001</v>
      </c>
      <c r="B5331">
        <v>532.93283186003964</v>
      </c>
      <c r="C5331">
        <v>-6.3546000000000005E-2</v>
      </c>
      <c r="D5331">
        <v>9.4629999999999992E-3</v>
      </c>
      <c r="E5331">
        <v>6.5747077011405128E-3</v>
      </c>
      <c r="F5331">
        <v>-2.0585315793981301E-4</v>
      </c>
      <c r="G5331">
        <v>6.5779295282079571E-3</v>
      </c>
      <c r="H5331">
        <v>-3.1299631921424327E-2</v>
      </c>
    </row>
    <row r="5332" spans="1:8" x14ac:dyDescent="0.25">
      <c r="A5332">
        <v>3.2302998000000001</v>
      </c>
      <c r="B5332">
        <v>533.03283802101919</v>
      </c>
      <c r="C5332">
        <v>-5.6609E-2</v>
      </c>
      <c r="D5332">
        <v>1.3913E-2</v>
      </c>
      <c r="E5332">
        <v>-3.0989790604861082E-4</v>
      </c>
      <c r="F5332">
        <v>-4.1852892398721378E-3</v>
      </c>
      <c r="G5332">
        <v>4.1967466844643848E-3</v>
      </c>
      <c r="H5332">
        <v>-1.6447060127545341</v>
      </c>
    </row>
    <row r="5333" spans="1:8" x14ac:dyDescent="0.25">
      <c r="A5333">
        <v>3.23090586</v>
      </c>
      <c r="B5333">
        <v>533.13284418199873</v>
      </c>
      <c r="C5333">
        <v>-6.1945E-2</v>
      </c>
      <c r="D5333">
        <v>1.1101E-2</v>
      </c>
      <c r="E5333">
        <v>3.9740613936343214E-3</v>
      </c>
      <c r="F5333">
        <v>-3.0117583119454931E-3</v>
      </c>
      <c r="G5333">
        <v>4.9863666220954436E-3</v>
      </c>
      <c r="H5333">
        <v>-0.6485087465438758</v>
      </c>
    </row>
    <row r="5334" spans="1:8" x14ac:dyDescent="0.25">
      <c r="A5334">
        <v>3.23151192</v>
      </c>
      <c r="B5334">
        <v>533.23285034297828</v>
      </c>
      <c r="C5334">
        <v>-5.6075E-2</v>
      </c>
      <c r="D5334">
        <v>1.3103E-2</v>
      </c>
      <c r="E5334">
        <v>-1.6963247835831229E-4</v>
      </c>
      <c r="F5334">
        <v>-1.15474684178112E-3</v>
      </c>
      <c r="G5334">
        <v>1.167139857222541E-3</v>
      </c>
      <c r="H5334">
        <v>-1.7166532613002441</v>
      </c>
    </row>
    <row r="5335" spans="1:8" x14ac:dyDescent="0.25">
      <c r="A5335">
        <v>3.2321179799999999</v>
      </c>
      <c r="B5335">
        <v>533.33285650395783</v>
      </c>
      <c r="C5335">
        <v>-6.7547999999999997E-2</v>
      </c>
      <c r="D5335">
        <v>1.1741E-2</v>
      </c>
      <c r="E5335">
        <v>8.9462986974628775E-3</v>
      </c>
      <c r="F5335">
        <v>2.8162028209331741E-4</v>
      </c>
      <c r="G5335">
        <v>8.9507301583453113E-3</v>
      </c>
      <c r="H5335">
        <v>3.1468579945085742E-2</v>
      </c>
    </row>
    <row r="5336" spans="1:8" x14ac:dyDescent="0.25">
      <c r="A5336">
        <v>3.2327240399999999</v>
      </c>
      <c r="B5336">
        <v>533.43286266493737</v>
      </c>
      <c r="C5336">
        <v>-7.2885000000000005E-2</v>
      </c>
      <c r="D5336">
        <v>3.9909999999999998E-3</v>
      </c>
      <c r="E5336">
        <v>4.4885186552807218E-4</v>
      </c>
      <c r="F5336">
        <v>-5.0228109212792273E-3</v>
      </c>
      <c r="G5336">
        <v>5.0428263452264458E-3</v>
      </c>
      <c r="H5336">
        <v>-1.481670383637185</v>
      </c>
    </row>
    <row r="5337" spans="1:8" x14ac:dyDescent="0.25">
      <c r="A5337">
        <v>3.2333300999999999</v>
      </c>
      <c r="B5337">
        <v>533.53286882591692</v>
      </c>
      <c r="C5337">
        <v>-7.2350999999999999E-2</v>
      </c>
      <c r="D5337">
        <v>2.7049999999999999E-3</v>
      </c>
      <c r="E5337">
        <v>3.0586070717780428E-3</v>
      </c>
      <c r="F5337">
        <v>-4.1224183411041199E-3</v>
      </c>
      <c r="G5337">
        <v>5.1331676573634624E-3</v>
      </c>
      <c r="H5337">
        <v>-0.93247047577580167</v>
      </c>
    </row>
    <row r="5338" spans="1:8" x14ac:dyDescent="0.25">
      <c r="A5338">
        <v>3.2339361599999998</v>
      </c>
      <c r="B5338">
        <v>533.63287498689647</v>
      </c>
      <c r="C5338">
        <v>-6.0610999999999998E-2</v>
      </c>
      <c r="D5338">
        <v>4.7000000000000002E-3</v>
      </c>
      <c r="E5338">
        <v>-2.0517787409479191E-3</v>
      </c>
      <c r="F5338">
        <v>-1.914395444543937E-3</v>
      </c>
      <c r="G5338">
        <v>2.806190642115465E-3</v>
      </c>
      <c r="H5338">
        <v>-2.390819391517983</v>
      </c>
    </row>
    <row r="5339" spans="1:8" x14ac:dyDescent="0.25">
      <c r="A5339">
        <v>3.2345422199999998</v>
      </c>
      <c r="B5339">
        <v>533.73288114787601</v>
      </c>
      <c r="C5339">
        <v>-7.7687000000000006E-2</v>
      </c>
      <c r="D5339">
        <v>1.0373E-2</v>
      </c>
      <c r="E5339">
        <v>7.040128886165788E-3</v>
      </c>
      <c r="F5339">
        <v>-2.0585540944501662E-3</v>
      </c>
      <c r="G5339">
        <v>7.3349205649143531E-3</v>
      </c>
      <c r="H5339">
        <v>-0.28447248641546258</v>
      </c>
    </row>
    <row r="5340" spans="1:8" x14ac:dyDescent="0.25">
      <c r="A5340">
        <v>3.2351482800000002</v>
      </c>
      <c r="B5340">
        <v>533.83288730885556</v>
      </c>
      <c r="C5340">
        <v>-6.2744999999999995E-2</v>
      </c>
      <c r="D5340">
        <v>7.2919999999999999E-3</v>
      </c>
      <c r="E5340">
        <v>-1.471041899601565E-4</v>
      </c>
      <c r="F5340">
        <v>-3.2047834964051862E-3</v>
      </c>
      <c r="G5340">
        <v>3.208157867302493E-3</v>
      </c>
      <c r="H5340">
        <v>-1.6166655741792331</v>
      </c>
    </row>
    <row r="5341" spans="1:8" x14ac:dyDescent="0.25">
      <c r="A5341">
        <v>3.2357543400000002</v>
      </c>
      <c r="B5341">
        <v>533.93289346983511</v>
      </c>
      <c r="C5341">
        <v>-6.5681000000000003E-2</v>
      </c>
      <c r="D5341">
        <v>-1.946E-3</v>
      </c>
      <c r="E5341">
        <v>4.6763867309754714E-3</v>
      </c>
      <c r="F5341">
        <v>-5.2169543605155499E-3</v>
      </c>
      <c r="G5341">
        <v>7.0060834749056241E-3</v>
      </c>
      <c r="H5341">
        <v>-0.83998342786101821</v>
      </c>
    </row>
    <row r="5342" spans="1:8" x14ac:dyDescent="0.25">
      <c r="A5342">
        <v>3.2363604000000001</v>
      </c>
      <c r="B5342">
        <v>534.03289963081465</v>
      </c>
      <c r="C5342">
        <v>-7.5552999999999995E-2</v>
      </c>
      <c r="D5342">
        <v>5.1580000000000003E-3</v>
      </c>
      <c r="E5342">
        <v>1.018075369946774E-3</v>
      </c>
      <c r="F5342">
        <v>-4.6125128142410193E-3</v>
      </c>
      <c r="G5342">
        <v>4.7235317211203184E-3</v>
      </c>
      <c r="H5342">
        <v>-1.353559046200898</v>
      </c>
    </row>
    <row r="5343" spans="1:8" x14ac:dyDescent="0.25">
      <c r="A5343">
        <v>3.2369664600000001</v>
      </c>
      <c r="B5343">
        <v>534.1329057917942</v>
      </c>
      <c r="C5343">
        <v>-7.3952000000000004E-2</v>
      </c>
      <c r="D5343">
        <v>1.3348E-2</v>
      </c>
      <c r="E5343">
        <v>3.0340054971182652E-3</v>
      </c>
      <c r="F5343">
        <v>-7.8848759893535483E-3</v>
      </c>
      <c r="G5343">
        <v>8.4484589555745577E-3</v>
      </c>
      <c r="H5343">
        <v>-1.2034721487754469</v>
      </c>
    </row>
    <row r="5344" spans="1:8" x14ac:dyDescent="0.25">
      <c r="A5344">
        <v>3.2375725200000001</v>
      </c>
      <c r="B5344">
        <v>534.23291195277375</v>
      </c>
      <c r="C5344">
        <v>-6.3011999999999999E-2</v>
      </c>
      <c r="D5344">
        <v>1.4126E-2</v>
      </c>
      <c r="E5344">
        <v>-1.9586679551374941E-3</v>
      </c>
      <c r="F5344">
        <v>-4.4355959884237227E-3</v>
      </c>
      <c r="G5344">
        <v>4.8488031441793053E-3</v>
      </c>
      <c r="H5344">
        <v>-1.986625680911009</v>
      </c>
    </row>
    <row r="5345" spans="1:8" x14ac:dyDescent="0.25">
      <c r="A5345">
        <v>3.23817858</v>
      </c>
      <c r="B5345">
        <v>534.33291811375329</v>
      </c>
      <c r="C5345">
        <v>-7.0483000000000004E-2</v>
      </c>
      <c r="D5345">
        <v>1.2286999999999999E-2</v>
      </c>
      <c r="E5345">
        <v>4.4397673800826484E-3</v>
      </c>
      <c r="F5345">
        <v>-6.3157263442174538E-3</v>
      </c>
      <c r="G5345">
        <v>7.7200993286542828E-3</v>
      </c>
      <c r="H5345">
        <v>-0.95807972326672153</v>
      </c>
    </row>
    <row r="5346" spans="1:8" x14ac:dyDescent="0.25">
      <c r="A5346">
        <v>3.23878464</v>
      </c>
      <c r="B5346">
        <v>534.43292427473284</v>
      </c>
      <c r="C5346">
        <v>-6.1411E-2</v>
      </c>
      <c r="D5346">
        <v>1.1264E-2</v>
      </c>
      <c r="E5346">
        <v>2.3298696329649001E-3</v>
      </c>
      <c r="F5346">
        <v>-2.0407818218506671E-3</v>
      </c>
      <c r="G5346">
        <v>3.0972702418433111E-3</v>
      </c>
      <c r="H5346">
        <v>-0.71935141009375381</v>
      </c>
    </row>
    <row r="5347" spans="1:8" x14ac:dyDescent="0.25">
      <c r="A5347">
        <v>3.2393907</v>
      </c>
      <c r="B5347">
        <v>534.53293043571239</v>
      </c>
      <c r="C5347">
        <v>-5.3940000000000002E-2</v>
      </c>
      <c r="D5347">
        <v>8.6599999999999993E-3</v>
      </c>
      <c r="E5347">
        <v>8.1791710045823075E-3</v>
      </c>
      <c r="F5347">
        <v>-8.5061758982328678E-3</v>
      </c>
      <c r="G5347">
        <v>1.18005875588412E-2</v>
      </c>
      <c r="H5347">
        <v>-0.80499398230850239</v>
      </c>
    </row>
    <row r="5348" spans="1:8" x14ac:dyDescent="0.25">
      <c r="A5348">
        <v>3.2399967599999999</v>
      </c>
      <c r="B5348">
        <v>534.63293659669205</v>
      </c>
      <c r="C5348">
        <v>-6.6480999999999998E-2</v>
      </c>
      <c r="D5348">
        <v>3.7460000000000002E-3</v>
      </c>
      <c r="E5348">
        <v>2.117310148456055E-3</v>
      </c>
      <c r="F5348">
        <v>-5.3718224788634776E-3</v>
      </c>
      <c r="G5348">
        <v>5.7740348985071063E-3</v>
      </c>
      <c r="H5348">
        <v>-1.195342185783927</v>
      </c>
    </row>
    <row r="5349" spans="1:8" x14ac:dyDescent="0.25">
      <c r="A5349">
        <v>3.2406028199999999</v>
      </c>
      <c r="B5349">
        <v>534.73294275767159</v>
      </c>
      <c r="C5349">
        <v>-4.6203000000000001E-2</v>
      </c>
      <c r="D5349">
        <v>4.8320000000000004E-3</v>
      </c>
      <c r="E5349">
        <v>6.4648129489844356E-3</v>
      </c>
      <c r="F5349">
        <v>-8.1615487230334172E-3</v>
      </c>
      <c r="G5349">
        <v>1.041175700944875E-2</v>
      </c>
      <c r="H5349">
        <v>-0.90088727534846536</v>
      </c>
    </row>
    <row r="5350" spans="1:8" x14ac:dyDescent="0.25">
      <c r="A5350">
        <v>3.2412088799999998</v>
      </c>
      <c r="B5350">
        <v>534.83294891865114</v>
      </c>
      <c r="C5350">
        <v>-6.4613000000000004E-2</v>
      </c>
      <c r="D5350">
        <v>7.7250000000000001E-3</v>
      </c>
      <c r="E5350">
        <v>4.0569996095365492E-3</v>
      </c>
      <c r="F5350">
        <v>-9.5349442335864809E-4</v>
      </c>
      <c r="G5350">
        <v>4.1675409352705528E-3</v>
      </c>
      <c r="H5350">
        <v>-0.23083520578267011</v>
      </c>
    </row>
    <row r="5351" spans="1:8" x14ac:dyDescent="0.25">
      <c r="A5351">
        <v>3.2418149399999998</v>
      </c>
      <c r="B5351">
        <v>534.93295507963069</v>
      </c>
      <c r="C5351">
        <v>-6.9416000000000005E-2</v>
      </c>
      <c r="D5351">
        <v>1.0397999999999999E-2</v>
      </c>
      <c r="E5351">
        <v>3.9880934443348509E-3</v>
      </c>
      <c r="F5351">
        <v>-7.0571941383560533E-3</v>
      </c>
      <c r="G5351">
        <v>8.1061013087176288E-3</v>
      </c>
      <c r="H5351">
        <v>-1.056426142442092</v>
      </c>
    </row>
    <row r="5352" spans="1:8" x14ac:dyDescent="0.25">
      <c r="A5352">
        <v>3.2424210000000002</v>
      </c>
      <c r="B5352">
        <v>535.03296124061023</v>
      </c>
      <c r="C5352">
        <v>-7.6886999999999997E-2</v>
      </c>
      <c r="D5352">
        <v>-6.3400000000000001E-4</v>
      </c>
      <c r="E5352">
        <v>1.215212957777705E-4</v>
      </c>
      <c r="F5352">
        <v>-3.7058219930562659E-3</v>
      </c>
      <c r="G5352">
        <v>3.7078139205665409E-3</v>
      </c>
      <c r="H5352">
        <v>-1.5380160782564869</v>
      </c>
    </row>
    <row r="5353" spans="1:8" x14ac:dyDescent="0.25">
      <c r="A5353">
        <v>3.2430270600000002</v>
      </c>
      <c r="B5353">
        <v>535.13296740158978</v>
      </c>
      <c r="C5353">
        <v>-6.6480999999999998E-2</v>
      </c>
      <c r="D5353">
        <v>2.1710000000000002E-3</v>
      </c>
      <c r="E5353">
        <v>4.7407033166077467E-3</v>
      </c>
      <c r="F5353">
        <v>-3.9908502315132537E-3</v>
      </c>
      <c r="G5353">
        <v>6.1968664263856027E-3</v>
      </c>
      <c r="H5353">
        <v>-0.69972981403585977</v>
      </c>
    </row>
    <row r="5354" spans="1:8" x14ac:dyDescent="0.25">
      <c r="A5354">
        <v>3.2436331200000001</v>
      </c>
      <c r="B5354">
        <v>535.23297356256933</v>
      </c>
      <c r="C5354">
        <v>-6.8082000000000004E-2</v>
      </c>
      <c r="D5354">
        <v>1.3592999999999999E-2</v>
      </c>
      <c r="E5354">
        <v>3.5552453087113419E-3</v>
      </c>
      <c r="F5354">
        <v>-2.9746113124298561E-3</v>
      </c>
      <c r="G5354">
        <v>4.635523882491565E-3</v>
      </c>
      <c r="H5354">
        <v>-0.6967115442221522</v>
      </c>
    </row>
    <row r="5355" spans="1:8" x14ac:dyDescent="0.25">
      <c r="A5355">
        <v>3.2442391800000001</v>
      </c>
      <c r="B5355">
        <v>535.33297972354887</v>
      </c>
      <c r="C5355">
        <v>-8.7559999999999999E-2</v>
      </c>
      <c r="D5355">
        <v>1.4446000000000001E-2</v>
      </c>
      <c r="E5355">
        <v>6.995797593563021E-4</v>
      </c>
      <c r="F5355">
        <v>-6.7993646428617894E-3</v>
      </c>
      <c r="G5355">
        <v>6.8352594234820417E-3</v>
      </c>
      <c r="H5355">
        <v>-1.4682681141085689</v>
      </c>
    </row>
    <row r="5356" spans="1:8" x14ac:dyDescent="0.25">
      <c r="A5356">
        <v>3.2448452400000001</v>
      </c>
      <c r="B5356">
        <v>535.43298588452842</v>
      </c>
      <c r="C5356">
        <v>-5.2606E-2</v>
      </c>
      <c r="D5356">
        <v>9.3500000000000007E-3</v>
      </c>
      <c r="E5356">
        <v>1.3645645963741961E-3</v>
      </c>
      <c r="F5356">
        <v>-8.3012734033531045E-4</v>
      </c>
      <c r="G5356">
        <v>1.5972313354207801E-3</v>
      </c>
      <c r="H5356">
        <v>-0.546533636378983</v>
      </c>
    </row>
    <row r="5357" spans="1:8" x14ac:dyDescent="0.25">
      <c r="A5357">
        <v>3.2454513</v>
      </c>
      <c r="B5357">
        <v>535.53299204550797</v>
      </c>
      <c r="C5357">
        <v>-7.2618000000000002E-2</v>
      </c>
      <c r="D5357">
        <v>6.4200000000000004E-3</v>
      </c>
      <c r="E5357">
        <v>3.1355577693319161E-3</v>
      </c>
      <c r="F5357">
        <v>-6.3452671467412181E-3</v>
      </c>
      <c r="G5357">
        <v>7.077721221433575E-3</v>
      </c>
      <c r="H5357">
        <v>-1.111834085803679</v>
      </c>
    </row>
    <row r="5358" spans="1:8" x14ac:dyDescent="0.25">
      <c r="A5358">
        <v>3.24605736</v>
      </c>
      <c r="B5358">
        <v>535.63299820648751</v>
      </c>
      <c r="C5358">
        <v>-8.1422999999999995E-2</v>
      </c>
      <c r="D5358">
        <v>8.5719999999999998E-3</v>
      </c>
      <c r="E5358">
        <v>1.7022976442514889E-3</v>
      </c>
      <c r="F5358">
        <v>-1.5046047567673689E-3</v>
      </c>
      <c r="G5358">
        <v>2.2719270991189752E-3</v>
      </c>
      <c r="H5358">
        <v>-0.72383001890992482</v>
      </c>
    </row>
    <row r="5359" spans="1:8" x14ac:dyDescent="0.25">
      <c r="A5359">
        <v>3.24666342</v>
      </c>
      <c r="B5359">
        <v>535.73300436746706</v>
      </c>
      <c r="C5359">
        <v>-7.1817000000000006E-2</v>
      </c>
      <c r="D5359">
        <v>5.5469999999999998E-3</v>
      </c>
      <c r="E5359">
        <v>1.9822816041381059E-5</v>
      </c>
      <c r="F5359">
        <v>-6.210864182111045E-3</v>
      </c>
      <c r="G5359">
        <v>6.2108958156344646E-3</v>
      </c>
      <c r="H5359">
        <v>-1.567604701901494</v>
      </c>
    </row>
    <row r="5360" spans="1:8" x14ac:dyDescent="0.25">
      <c r="A5360">
        <v>3.2472694799999999</v>
      </c>
      <c r="B5360">
        <v>535.83301052844661</v>
      </c>
      <c r="C5360">
        <v>-6.1144999999999998E-2</v>
      </c>
      <c r="D5360">
        <v>4.1349999999999998E-3</v>
      </c>
      <c r="E5360">
        <v>1.360887205391237E-4</v>
      </c>
      <c r="F5360">
        <v>-6.157072838849041E-3</v>
      </c>
      <c r="G5360">
        <v>6.1585766279839832E-3</v>
      </c>
      <c r="H5360">
        <v>-1.548697097302792</v>
      </c>
    </row>
    <row r="5361" spans="1:8" x14ac:dyDescent="0.25">
      <c r="A5361">
        <v>3.2478755399999999</v>
      </c>
      <c r="B5361">
        <v>535.93301668942615</v>
      </c>
      <c r="C5361">
        <v>-7.7953999999999996E-2</v>
      </c>
      <c r="D5361">
        <v>7.2290000000000002E-3</v>
      </c>
      <c r="E5361">
        <v>-1.3043545343283781E-4</v>
      </c>
      <c r="F5361">
        <v>-9.623918749952217E-3</v>
      </c>
      <c r="G5361">
        <v>9.6248026220382334E-3</v>
      </c>
      <c r="H5361">
        <v>-1.5843487549797199</v>
      </c>
    </row>
    <row r="5362" spans="1:8" x14ac:dyDescent="0.25">
      <c r="A5362">
        <v>3.2484815999999999</v>
      </c>
      <c r="B5362">
        <v>536.0330228504057</v>
      </c>
      <c r="C5362">
        <v>-7.4751999999999999E-2</v>
      </c>
      <c r="D5362">
        <v>1.3172E-2</v>
      </c>
      <c r="E5362">
        <v>-4.8881688413688858E-4</v>
      </c>
      <c r="F5362">
        <v>-4.4931854477528628E-3</v>
      </c>
      <c r="G5362">
        <v>4.5196966064234212E-3</v>
      </c>
      <c r="H5362">
        <v>-1.679160875354818</v>
      </c>
    </row>
    <row r="5363" spans="1:8" x14ac:dyDescent="0.25">
      <c r="A5363">
        <v>3.2490876599999998</v>
      </c>
      <c r="B5363">
        <v>536.13302901138525</v>
      </c>
      <c r="C5363">
        <v>-6.7280999999999994E-2</v>
      </c>
      <c r="D5363">
        <v>4.7130000000000002E-3</v>
      </c>
      <c r="E5363">
        <v>-1.9981074683076338E-3</v>
      </c>
      <c r="F5363">
        <v>-6.3438806795413612E-3</v>
      </c>
      <c r="G5363">
        <v>6.6511093459035008E-3</v>
      </c>
      <c r="H5363">
        <v>-1.8759263272350271</v>
      </c>
    </row>
    <row r="5364" spans="1:8" x14ac:dyDescent="0.25">
      <c r="A5364">
        <v>3.2496937199999998</v>
      </c>
      <c r="B5364">
        <v>536.23303517236479</v>
      </c>
      <c r="C5364">
        <v>-7.2083999999999995E-2</v>
      </c>
      <c r="D5364">
        <v>1.1039999999999999E-3</v>
      </c>
      <c r="E5364">
        <v>6.003868040460633E-4</v>
      </c>
      <c r="F5364">
        <v>-5.3292925471912578E-3</v>
      </c>
      <c r="G5364">
        <v>5.3630050688043291E-3</v>
      </c>
      <c r="H5364">
        <v>-1.458611459599807</v>
      </c>
    </row>
    <row r="5365" spans="1:8" x14ac:dyDescent="0.25">
      <c r="A5365">
        <v>3.2502997800000002</v>
      </c>
      <c r="B5365">
        <v>536.33304133334445</v>
      </c>
      <c r="C5365">
        <v>-7.6619999999999994E-2</v>
      </c>
      <c r="D5365">
        <v>1.2388E-2</v>
      </c>
      <c r="E5365">
        <v>4.9632991004467204E-3</v>
      </c>
      <c r="F5365">
        <v>-1.0530482584279469E-2</v>
      </c>
      <c r="G5365">
        <v>1.164153776003447E-2</v>
      </c>
      <c r="H5365">
        <v>-1.130349221126109</v>
      </c>
    </row>
    <row r="5366" spans="1:8" x14ac:dyDescent="0.25">
      <c r="A5366">
        <v>3.2509058400000002</v>
      </c>
      <c r="B5366">
        <v>536.433047494324</v>
      </c>
      <c r="C5366">
        <v>-4.3268000000000001E-2</v>
      </c>
      <c r="D5366">
        <v>1.6754999999999999E-2</v>
      </c>
      <c r="E5366">
        <v>3.4555210174534311E-3</v>
      </c>
      <c r="F5366">
        <v>-8.0379348095837161E-3</v>
      </c>
      <c r="G5366">
        <v>8.7492297663954409E-3</v>
      </c>
      <c r="H5366">
        <v>-1.164781318303086</v>
      </c>
    </row>
    <row r="5367" spans="1:8" x14ac:dyDescent="0.25">
      <c r="A5367">
        <v>3.2515119000000001</v>
      </c>
      <c r="B5367">
        <v>536.53305365530355</v>
      </c>
      <c r="C5367">
        <v>-7.5019000000000002E-2</v>
      </c>
      <c r="D5367">
        <v>9.0109999999999999E-3</v>
      </c>
      <c r="E5367">
        <v>-3.6728307094367909E-4</v>
      </c>
      <c r="F5367">
        <v>-8.5691252984289555E-3</v>
      </c>
      <c r="G5367">
        <v>8.5769927850253523E-3</v>
      </c>
      <c r="H5367">
        <v>-1.6136313182186639</v>
      </c>
    </row>
    <row r="5368" spans="1:8" x14ac:dyDescent="0.25">
      <c r="A5368">
        <v>3.2521179600000001</v>
      </c>
      <c r="B5368">
        <v>536.63305981628309</v>
      </c>
      <c r="C5368">
        <v>-5.2073000000000001E-2</v>
      </c>
      <c r="D5368">
        <v>4.9950000000000003E-3</v>
      </c>
      <c r="E5368">
        <v>3.3607918098553561E-3</v>
      </c>
      <c r="F5368">
        <v>-5.4752398614543252E-3</v>
      </c>
      <c r="G5368">
        <v>6.4244200617370288E-3</v>
      </c>
      <c r="H5368">
        <v>-1.0202796294681351</v>
      </c>
    </row>
    <row r="5369" spans="1:8" x14ac:dyDescent="0.25">
      <c r="A5369">
        <v>3.25272402</v>
      </c>
      <c r="B5369">
        <v>536.73306597726264</v>
      </c>
      <c r="C5369">
        <v>-6.4879999999999993E-2</v>
      </c>
      <c r="D5369">
        <v>7.5050000000000004E-3</v>
      </c>
      <c r="E5369">
        <v>3.086062013950661E-3</v>
      </c>
      <c r="F5369">
        <v>-1.0416116261000641E-2</v>
      </c>
      <c r="G5369">
        <v>1.0863666817268979E-2</v>
      </c>
      <c r="H5369">
        <v>-1.2827580595588799</v>
      </c>
    </row>
    <row r="5370" spans="1:8" x14ac:dyDescent="0.25">
      <c r="A5370">
        <v>3.25333008</v>
      </c>
      <c r="B5370">
        <v>536.83307213824219</v>
      </c>
      <c r="C5370">
        <v>-5.6342000000000003E-2</v>
      </c>
      <c r="D5370">
        <v>6.1619999999999999E-3</v>
      </c>
      <c r="E5370">
        <v>2.56817176827782E-3</v>
      </c>
      <c r="F5370">
        <v>-3.9325900159126216E-3</v>
      </c>
      <c r="G5370">
        <v>4.6968894456474982E-3</v>
      </c>
      <c r="H5370">
        <v>-0.99228107584439973</v>
      </c>
    </row>
    <row r="5371" spans="1:8" x14ac:dyDescent="0.25">
      <c r="A5371">
        <v>3.25393614</v>
      </c>
      <c r="B5371">
        <v>536.93307829922173</v>
      </c>
      <c r="C5371">
        <v>-6.1677999999999997E-2</v>
      </c>
      <c r="D5371">
        <v>4.5430000000000002E-3</v>
      </c>
      <c r="E5371">
        <v>3.6153802061879691E-3</v>
      </c>
      <c r="F5371">
        <v>-5.6309566306930918E-3</v>
      </c>
      <c r="G5371">
        <v>6.6916848858895213E-3</v>
      </c>
      <c r="H5371">
        <v>-1.00002709470845</v>
      </c>
    </row>
    <row r="5372" spans="1:8" x14ac:dyDescent="0.25">
      <c r="A5372">
        <v>3.2545421999999999</v>
      </c>
      <c r="B5372">
        <v>537.03308446020128</v>
      </c>
      <c r="C5372">
        <v>-8.3024000000000001E-2</v>
      </c>
      <c r="D5372">
        <v>4.8630000000000001E-3</v>
      </c>
      <c r="E5372">
        <v>3.3087288038207061E-3</v>
      </c>
      <c r="F5372">
        <v>-6.7101955292399066E-3</v>
      </c>
      <c r="G5372">
        <v>7.4816047969579382E-3</v>
      </c>
      <c r="H5372">
        <v>-1.1126921637386971</v>
      </c>
    </row>
    <row r="5373" spans="1:8" x14ac:dyDescent="0.25">
      <c r="A5373">
        <v>3.2551482599999999</v>
      </c>
      <c r="B5373">
        <v>537.13309062118083</v>
      </c>
      <c r="C5373">
        <v>-6.9416000000000005E-2</v>
      </c>
      <c r="D5373">
        <v>9.3629999999999998E-3</v>
      </c>
      <c r="E5373">
        <v>1.711551756352329E-3</v>
      </c>
      <c r="F5373">
        <v>-7.8533965686784831E-3</v>
      </c>
      <c r="G5373">
        <v>8.0377389283058775E-3</v>
      </c>
      <c r="H5373">
        <v>-1.3562138942304269</v>
      </c>
    </row>
    <row r="5374" spans="1:8" x14ac:dyDescent="0.25">
      <c r="A5374">
        <v>3.2557543199999999</v>
      </c>
      <c r="B5374">
        <v>537.23309678216037</v>
      </c>
      <c r="C5374">
        <v>-6.2479E-2</v>
      </c>
      <c r="D5374">
        <v>8.2649999999999998E-3</v>
      </c>
      <c r="E5374">
        <v>3.103855987412512E-3</v>
      </c>
      <c r="F5374">
        <v>-1.5031594528636539E-3</v>
      </c>
      <c r="G5374">
        <v>3.448682405112112E-3</v>
      </c>
      <c r="H5374">
        <v>-0.45099898932526272</v>
      </c>
    </row>
    <row r="5375" spans="1:8" x14ac:dyDescent="0.25">
      <c r="A5375">
        <v>3.2563603799999998</v>
      </c>
      <c r="B5375">
        <v>537.33310294313992</v>
      </c>
      <c r="C5375">
        <v>-6.0878000000000002E-2</v>
      </c>
      <c r="D5375">
        <v>3.9029999999999998E-3</v>
      </c>
      <c r="E5375">
        <v>2.1001082984163952E-3</v>
      </c>
      <c r="F5375">
        <v>-5.338224996029952E-3</v>
      </c>
      <c r="G5375">
        <v>5.7364711254669788E-3</v>
      </c>
      <c r="H5375">
        <v>-1.1959843154714289</v>
      </c>
    </row>
    <row r="5376" spans="1:8" x14ac:dyDescent="0.25">
      <c r="A5376">
        <v>3.2569664399999998</v>
      </c>
      <c r="B5376">
        <v>537.43310910411947</v>
      </c>
      <c r="C5376">
        <v>-6.5681000000000003E-2</v>
      </c>
      <c r="D5376">
        <v>8.7919999999999995E-3</v>
      </c>
      <c r="E5376">
        <v>3.5424723528783911E-3</v>
      </c>
      <c r="F5376">
        <v>-5.3104897773600833E-3</v>
      </c>
      <c r="G5376">
        <v>6.3836049412815104E-3</v>
      </c>
      <c r="H5376">
        <v>-0.9825140313832289</v>
      </c>
    </row>
    <row r="5377" spans="1:8" x14ac:dyDescent="0.25">
      <c r="A5377">
        <v>3.2575725000000002</v>
      </c>
      <c r="B5377">
        <v>537.53311526509901</v>
      </c>
      <c r="C5377">
        <v>-7.9287999999999997E-2</v>
      </c>
      <c r="D5377">
        <v>1.8593999999999999E-2</v>
      </c>
      <c r="E5377">
        <v>5.3567124938865094E-4</v>
      </c>
      <c r="F5377">
        <v>-7.1596772509163083E-3</v>
      </c>
      <c r="G5377">
        <v>7.1796881565086169E-3</v>
      </c>
      <c r="H5377">
        <v>-1.496117669518052</v>
      </c>
    </row>
    <row r="5378" spans="1:8" x14ac:dyDescent="0.25">
      <c r="A5378">
        <v>3.2581785600000002</v>
      </c>
      <c r="B5378">
        <v>537.63312142607856</v>
      </c>
      <c r="C5378">
        <v>-4.9404000000000003E-2</v>
      </c>
      <c r="D5378">
        <v>1.3122E-2</v>
      </c>
      <c r="E5378">
        <v>1.0378215191700201E-3</v>
      </c>
      <c r="F5378">
        <v>-2.6647208565455261E-3</v>
      </c>
      <c r="G5378">
        <v>2.859687176766209E-3</v>
      </c>
      <c r="H5378">
        <v>-1.1994027478408249</v>
      </c>
    </row>
    <row r="5379" spans="1:8" x14ac:dyDescent="0.25">
      <c r="A5379">
        <v>3.2587846200000001</v>
      </c>
      <c r="B5379">
        <v>537.73312758705811</v>
      </c>
      <c r="C5379">
        <v>-7.5286000000000006E-2</v>
      </c>
      <c r="D5379">
        <v>4.9259999999999998E-3</v>
      </c>
      <c r="E5379">
        <v>-2.5213529623659952E-3</v>
      </c>
      <c r="F5379">
        <v>-6.5704757873514541E-3</v>
      </c>
      <c r="G5379">
        <v>7.0376397203184178E-3</v>
      </c>
      <c r="H5379">
        <v>-1.9372071718288559</v>
      </c>
    </row>
    <row r="5380" spans="1:8" x14ac:dyDescent="0.25">
      <c r="A5380">
        <v>3.2593906800000001</v>
      </c>
      <c r="B5380">
        <v>537.83313374803765</v>
      </c>
      <c r="C5380">
        <v>-7.3952000000000004E-2</v>
      </c>
      <c r="D5380">
        <v>6.5079999999999999E-3</v>
      </c>
      <c r="E5380">
        <v>7.7614556475167392E-4</v>
      </c>
      <c r="F5380">
        <v>-4.2125700165698068E-3</v>
      </c>
      <c r="G5380">
        <v>4.2834738334891972E-3</v>
      </c>
      <c r="H5380">
        <v>-1.3885945360380401</v>
      </c>
    </row>
    <row r="5381" spans="1:8" x14ac:dyDescent="0.25">
      <c r="A5381">
        <v>3.2599967400000001</v>
      </c>
      <c r="B5381">
        <v>537.9331399090172</v>
      </c>
      <c r="C5381">
        <v>-6.0344000000000002E-2</v>
      </c>
      <c r="D5381">
        <v>1.1610000000000001E-2</v>
      </c>
      <c r="E5381">
        <v>-3.3835977714847939E-3</v>
      </c>
      <c r="F5381">
        <v>-8.0274294758957768E-3</v>
      </c>
      <c r="G5381">
        <v>8.71139241853317E-3</v>
      </c>
      <c r="H5381">
        <v>-1.9697025458887789</v>
      </c>
    </row>
    <row r="5382" spans="1:8" x14ac:dyDescent="0.25">
      <c r="A5382">
        <v>3.2606028</v>
      </c>
      <c r="B5382">
        <v>538.03314606999686</v>
      </c>
      <c r="C5382">
        <v>-5.1271999999999998E-2</v>
      </c>
      <c r="D5382">
        <v>7.4489999999999999E-3</v>
      </c>
      <c r="E5382">
        <v>3.0636438878475829E-4</v>
      </c>
      <c r="F5382">
        <v>-3.967720532572821E-3</v>
      </c>
      <c r="G5382">
        <v>3.9795307968798791E-3</v>
      </c>
      <c r="H5382">
        <v>-1.493735025866233</v>
      </c>
    </row>
    <row r="5383" spans="1:8" x14ac:dyDescent="0.25">
      <c r="A5383">
        <v>3.26120886</v>
      </c>
      <c r="B5383">
        <v>538.13315223097641</v>
      </c>
      <c r="C5383">
        <v>-5.3673999999999999E-2</v>
      </c>
      <c r="D5383">
        <v>3.6900000000000001E-3</v>
      </c>
      <c r="E5383">
        <v>-8.3231281412616306E-4</v>
      </c>
      <c r="F5383">
        <v>-9.7425324708712829E-3</v>
      </c>
      <c r="G5383">
        <v>9.7780204318941716E-3</v>
      </c>
      <c r="H5383">
        <v>-1.65602024354579</v>
      </c>
    </row>
    <row r="5384" spans="1:8" x14ac:dyDescent="0.25">
      <c r="A5384">
        <v>3.26181492</v>
      </c>
      <c r="B5384">
        <v>538.23315839195595</v>
      </c>
      <c r="C5384">
        <v>-7.0483000000000004E-2</v>
      </c>
      <c r="D5384">
        <v>9.2689999999999995E-3</v>
      </c>
      <c r="E5384">
        <v>5.8507695825250905E-4</v>
      </c>
      <c r="F5384">
        <v>-9.2276508988949311E-3</v>
      </c>
      <c r="G5384">
        <v>9.2461806254774421E-3</v>
      </c>
      <c r="H5384">
        <v>-1.50747633176386</v>
      </c>
    </row>
    <row r="5385" spans="1:8" x14ac:dyDescent="0.25">
      <c r="A5385">
        <v>3.2624209799999999</v>
      </c>
      <c r="B5385">
        <v>538.3331645529355</v>
      </c>
      <c r="C5385">
        <v>-6.8881999999999999E-2</v>
      </c>
      <c r="D5385">
        <v>9.6139999999999993E-3</v>
      </c>
      <c r="E5385">
        <v>-2.3024661252533871E-3</v>
      </c>
      <c r="F5385">
        <v>-9.2561506689592659E-3</v>
      </c>
      <c r="G5385">
        <v>9.5382218187885746E-3</v>
      </c>
      <c r="H5385">
        <v>-1.814598036032631</v>
      </c>
    </row>
    <row r="5386" spans="1:8" x14ac:dyDescent="0.25">
      <c r="A5386">
        <v>3.2630270399999999</v>
      </c>
      <c r="B5386">
        <v>538.43317071391505</v>
      </c>
      <c r="C5386">
        <v>-7.6886999999999997E-2</v>
      </c>
      <c r="D5386">
        <v>5.5599999999999998E-3</v>
      </c>
      <c r="E5386">
        <v>2.9605980290465148E-3</v>
      </c>
      <c r="F5386">
        <v>-7.6417636159875537E-3</v>
      </c>
      <c r="G5386">
        <v>8.1952237219142018E-3</v>
      </c>
      <c r="H5386">
        <v>-1.2011786408505849</v>
      </c>
    </row>
    <row r="5387" spans="1:8" x14ac:dyDescent="0.25">
      <c r="A5387">
        <v>3.2636330999999998</v>
      </c>
      <c r="B5387">
        <v>538.53317687489459</v>
      </c>
      <c r="C5387">
        <v>-6.6480999999999998E-2</v>
      </c>
      <c r="D5387">
        <v>6.3509999999999999E-3</v>
      </c>
      <c r="E5387">
        <v>-2.0115644379840071E-3</v>
      </c>
      <c r="F5387">
        <v>-9.9769725857718813E-3</v>
      </c>
      <c r="G5387">
        <v>1.017773911364433E-2</v>
      </c>
      <c r="H5387">
        <v>-1.7697497884665681</v>
      </c>
    </row>
    <row r="5388" spans="1:8" x14ac:dyDescent="0.25">
      <c r="A5388">
        <v>3.2642391599999998</v>
      </c>
      <c r="B5388">
        <v>538.63318303587414</v>
      </c>
      <c r="C5388">
        <v>-6.8082000000000004E-2</v>
      </c>
      <c r="D5388">
        <v>1.321E-2</v>
      </c>
      <c r="E5388">
        <v>1.794740385668936E-3</v>
      </c>
      <c r="F5388">
        <v>-7.9053699168039043E-3</v>
      </c>
      <c r="G5388">
        <v>8.1065385074925323E-3</v>
      </c>
      <c r="H5388">
        <v>-1.3475524375046759</v>
      </c>
    </row>
    <row r="5389" spans="1:8" x14ac:dyDescent="0.25">
      <c r="A5389">
        <v>3.2648452200000002</v>
      </c>
      <c r="B5389">
        <v>538.73318919685369</v>
      </c>
      <c r="C5389">
        <v>-6.5947000000000006E-2</v>
      </c>
      <c r="D5389">
        <v>1.4408000000000001E-2</v>
      </c>
      <c r="E5389">
        <v>-1.1120813112232559E-3</v>
      </c>
      <c r="F5389">
        <v>-7.8022646186410192E-3</v>
      </c>
      <c r="G5389">
        <v>7.8811203532283113E-3</v>
      </c>
      <c r="H5389">
        <v>-1.7123758487304841</v>
      </c>
    </row>
    <row r="5390" spans="1:8" x14ac:dyDescent="0.25">
      <c r="A5390">
        <v>3.2654512800000002</v>
      </c>
      <c r="B5390">
        <v>538.83319535783323</v>
      </c>
      <c r="C5390">
        <v>-6.8615999999999996E-2</v>
      </c>
      <c r="D5390">
        <v>8.2579999999999997E-3</v>
      </c>
      <c r="E5390">
        <v>3.6415292625916508E-3</v>
      </c>
      <c r="F5390">
        <v>-7.296513596871384E-3</v>
      </c>
      <c r="G5390">
        <v>8.1547437752292548E-3</v>
      </c>
      <c r="H5390">
        <v>-1.1078866062795221</v>
      </c>
    </row>
    <row r="5391" spans="1:8" x14ac:dyDescent="0.25">
      <c r="A5391">
        <v>3.2660573400000001</v>
      </c>
      <c r="B5391">
        <v>538.93320151881278</v>
      </c>
      <c r="C5391">
        <v>-7.6619999999999994E-2</v>
      </c>
      <c r="D5391">
        <v>6.5139999999999998E-3</v>
      </c>
      <c r="E5391">
        <v>-2.0322297511729641E-3</v>
      </c>
      <c r="F5391">
        <v>-8.9116548836504807E-3</v>
      </c>
      <c r="G5391">
        <v>9.140434920004846E-3</v>
      </c>
      <c r="H5391">
        <v>-1.7950040978876161</v>
      </c>
    </row>
    <row r="5392" spans="1:8" x14ac:dyDescent="0.25">
      <c r="A5392">
        <v>3.2666634000000001</v>
      </c>
      <c r="B5392">
        <v>539.03320767979233</v>
      </c>
      <c r="C5392">
        <v>-6.4346E-2</v>
      </c>
      <c r="D5392">
        <v>1.2658000000000001E-2</v>
      </c>
      <c r="E5392">
        <v>3.6692908444462772E-3</v>
      </c>
      <c r="F5392">
        <v>-8.7678088688753486E-3</v>
      </c>
      <c r="G5392">
        <v>9.5046392704966186E-3</v>
      </c>
      <c r="H5392">
        <v>-1.1744477015662089</v>
      </c>
    </row>
    <row r="5393" spans="1:8" x14ac:dyDescent="0.25">
      <c r="A5393">
        <v>3.2672694600000001</v>
      </c>
      <c r="B5393">
        <v>539.13321384077187</v>
      </c>
      <c r="C5393">
        <v>-7.1016999999999997E-2</v>
      </c>
      <c r="D5393">
        <v>1.1332999999999999E-2</v>
      </c>
      <c r="E5393">
        <v>-4.3600069292869087E-5</v>
      </c>
      <c r="F5393">
        <v>-6.7490678486438558E-3</v>
      </c>
      <c r="G5393">
        <v>6.7492086789223337E-3</v>
      </c>
      <c r="H5393">
        <v>-1.5772563985789201</v>
      </c>
    </row>
    <row r="5394" spans="1:8" x14ac:dyDescent="0.25">
      <c r="A5394">
        <v>3.26787552</v>
      </c>
      <c r="B5394">
        <v>539.23322000175142</v>
      </c>
      <c r="C5394">
        <v>-7.4218999999999993E-2</v>
      </c>
      <c r="D5394">
        <v>3.8839999999999999E-3</v>
      </c>
      <c r="E5394">
        <v>4.9276510234572439E-3</v>
      </c>
      <c r="F5394">
        <v>-6.3305332065069827E-3</v>
      </c>
      <c r="G5394">
        <v>8.0223061078262773E-3</v>
      </c>
      <c r="H5394">
        <v>-0.90936912607387921</v>
      </c>
    </row>
    <row r="5395" spans="1:8" x14ac:dyDescent="0.25">
      <c r="A5395">
        <v>3.26848158</v>
      </c>
      <c r="B5395">
        <v>539.33322616273097</v>
      </c>
      <c r="C5395">
        <v>-6.6213999999999995E-2</v>
      </c>
      <c r="D5395">
        <v>7.8440000000000003E-3</v>
      </c>
      <c r="E5395">
        <v>-1.23365497331226E-3</v>
      </c>
      <c r="F5395">
        <v>-5.49916032670302E-3</v>
      </c>
      <c r="G5395">
        <v>5.6358379050468208E-3</v>
      </c>
      <c r="H5395">
        <v>-1.79147786817594</v>
      </c>
    </row>
    <row r="5396" spans="1:8" x14ac:dyDescent="0.25">
      <c r="A5396">
        <v>3.26908764</v>
      </c>
      <c r="B5396">
        <v>539.43323232371051</v>
      </c>
      <c r="C5396">
        <v>-6.2212000000000003E-2</v>
      </c>
      <c r="D5396">
        <v>1.1502999999999999E-2</v>
      </c>
      <c r="E5396">
        <v>1.492394958873347E-3</v>
      </c>
      <c r="F5396">
        <v>-8.9558149837334119E-3</v>
      </c>
      <c r="G5396">
        <v>9.0793097059266841E-3</v>
      </c>
      <c r="H5396">
        <v>-1.40567381815711</v>
      </c>
    </row>
    <row r="5397" spans="1:8" x14ac:dyDescent="0.25">
      <c r="A5397">
        <v>3.2696936999999999</v>
      </c>
      <c r="B5397">
        <v>539.53323848469006</v>
      </c>
      <c r="C5397">
        <v>-5.6875000000000002E-2</v>
      </c>
      <c r="D5397">
        <v>7.4609999999999998E-3</v>
      </c>
      <c r="E5397">
        <v>-1.910571808798526E-3</v>
      </c>
      <c r="F5397">
        <v>-4.6189331748005451E-3</v>
      </c>
      <c r="G5397">
        <v>4.9984826007348189E-3</v>
      </c>
      <c r="H5397">
        <v>-1.9630050573311519</v>
      </c>
    </row>
    <row r="5398" spans="1:8" x14ac:dyDescent="0.25">
      <c r="A5398">
        <v>3.2702997599999999</v>
      </c>
      <c r="B5398">
        <v>539.63324464566961</v>
      </c>
      <c r="C5398">
        <v>-6.9416000000000005E-2</v>
      </c>
      <c r="D5398">
        <v>7.2290000000000002E-3</v>
      </c>
      <c r="E5398">
        <v>2.4771836068586601E-3</v>
      </c>
      <c r="F5398">
        <v>-5.6202346013704881E-3</v>
      </c>
      <c r="G5398">
        <v>6.1419439590842378E-3</v>
      </c>
      <c r="H5398">
        <v>-1.1556515599540249</v>
      </c>
    </row>
    <row r="5399" spans="1:8" x14ac:dyDescent="0.25">
      <c r="A5399">
        <v>3.2709058199999999</v>
      </c>
      <c r="B5399">
        <v>539.73325080664927</v>
      </c>
      <c r="C5399">
        <v>-5.7675999999999998E-2</v>
      </c>
      <c r="D5399">
        <v>1.0160000000000001E-2</v>
      </c>
      <c r="E5399">
        <v>-5.5509179601009534E-3</v>
      </c>
      <c r="F5399">
        <v>-3.0709586666408739E-3</v>
      </c>
      <c r="G5399">
        <v>6.3437746911431236E-3</v>
      </c>
      <c r="H5399">
        <v>-2.6362696239311618</v>
      </c>
    </row>
    <row r="5400" spans="1:8" x14ac:dyDescent="0.25">
      <c r="A5400">
        <v>3.2715118799999998</v>
      </c>
      <c r="B5400">
        <v>539.83325696762881</v>
      </c>
      <c r="C5400">
        <v>-6.0076999999999998E-2</v>
      </c>
      <c r="D5400">
        <v>1.1904E-2</v>
      </c>
      <c r="E5400">
        <v>-1.721241524079944E-3</v>
      </c>
      <c r="F5400">
        <v>-6.8447958288952986E-3</v>
      </c>
      <c r="G5400">
        <v>7.0578964517396779E-3</v>
      </c>
      <c r="H5400">
        <v>-1.817155390453056</v>
      </c>
    </row>
    <row r="5401" spans="1:8" x14ac:dyDescent="0.25">
      <c r="A5401">
        <v>3.2721179399999998</v>
      </c>
      <c r="B5401">
        <v>539.93326312860836</v>
      </c>
      <c r="C5401">
        <v>-6.9149000000000002E-2</v>
      </c>
      <c r="D5401">
        <v>9.4879999999999999E-3</v>
      </c>
      <c r="E5401">
        <v>-7.0512742410934709E-4</v>
      </c>
      <c r="F5401">
        <v>-5.0294186257110402E-3</v>
      </c>
      <c r="G5401">
        <v>5.0786077222876964E-3</v>
      </c>
      <c r="H5401">
        <v>-1.7100889901278109</v>
      </c>
    </row>
    <row r="5402" spans="1:8" x14ac:dyDescent="0.25">
      <c r="A5402">
        <v>3.2727240000000002</v>
      </c>
      <c r="B5402">
        <v>540.03326928958791</v>
      </c>
      <c r="C5402">
        <v>-5.6609E-2</v>
      </c>
      <c r="D5402">
        <v>5.9490000000000003E-3</v>
      </c>
      <c r="E5402">
        <v>1.0035802084573601E-3</v>
      </c>
      <c r="F5402">
        <v>-9.4540421648588151E-3</v>
      </c>
      <c r="G5402">
        <v>9.5071597488280216E-3</v>
      </c>
      <c r="H5402">
        <v>-1.46503882812824</v>
      </c>
    </row>
    <row r="5403" spans="1:8" x14ac:dyDescent="0.25">
      <c r="A5403">
        <v>3.2733300600000002</v>
      </c>
      <c r="B5403">
        <v>540.13327545056745</v>
      </c>
      <c r="C5403">
        <v>-8.4358000000000002E-2</v>
      </c>
      <c r="D5403">
        <v>9.8399999999999998E-3</v>
      </c>
      <c r="E5403">
        <v>-5.6377254224430776E-3</v>
      </c>
      <c r="F5403">
        <v>-4.8634296045092966E-3</v>
      </c>
      <c r="G5403">
        <v>7.4455957086641796E-3</v>
      </c>
      <c r="H5403">
        <v>-2.4297956471106619</v>
      </c>
    </row>
    <row r="5404" spans="1:8" x14ac:dyDescent="0.25">
      <c r="A5404">
        <v>3.2739361200000001</v>
      </c>
      <c r="B5404">
        <v>540.233281611547</v>
      </c>
      <c r="C5404">
        <v>-5.7675999999999998E-2</v>
      </c>
      <c r="D5404">
        <v>1.0838E-2</v>
      </c>
      <c r="E5404">
        <v>-3.4728565922217932E-3</v>
      </c>
      <c r="F5404">
        <v>-8.7225377018984983E-3</v>
      </c>
      <c r="G5404">
        <v>9.388471487477559E-3</v>
      </c>
      <c r="H5404">
        <v>-1.9497047029576591</v>
      </c>
    </row>
    <row r="5405" spans="1:8" x14ac:dyDescent="0.25">
      <c r="A5405">
        <v>3.2745421800000001</v>
      </c>
      <c r="B5405">
        <v>540.33328777252655</v>
      </c>
      <c r="C5405">
        <v>-6.7015000000000005E-2</v>
      </c>
      <c r="D5405">
        <v>4.3169999999999997E-3</v>
      </c>
      <c r="E5405">
        <v>-3.0058629830236471E-3</v>
      </c>
      <c r="F5405">
        <v>-6.9280137540544276E-3</v>
      </c>
      <c r="G5405">
        <v>7.5519922437115323E-3</v>
      </c>
      <c r="H5405">
        <v>-1.9801565784106949</v>
      </c>
    </row>
    <row r="5406" spans="1:8" x14ac:dyDescent="0.25">
      <c r="A5406">
        <v>3.27514824</v>
      </c>
      <c r="B5406">
        <v>540.43329393350609</v>
      </c>
      <c r="C5406">
        <v>-6.9682999999999995E-2</v>
      </c>
      <c r="D5406">
        <v>5.1960000000000001E-3</v>
      </c>
      <c r="E5406">
        <v>-1.3573413310403379E-3</v>
      </c>
      <c r="F5406">
        <v>-9.6217999289033365E-3</v>
      </c>
      <c r="G5406">
        <v>9.7170679405258163E-3</v>
      </c>
      <c r="H5406">
        <v>-1.7109409350005129</v>
      </c>
    </row>
    <row r="5407" spans="1:8" x14ac:dyDescent="0.25">
      <c r="A5407">
        <v>3.2757543</v>
      </c>
      <c r="B5407">
        <v>540.53330009448564</v>
      </c>
      <c r="C5407">
        <v>-6.1411E-2</v>
      </c>
      <c r="D5407">
        <v>1.1296E-2</v>
      </c>
      <c r="E5407">
        <v>-1.6871948083718191E-3</v>
      </c>
      <c r="F5407">
        <v>-5.6799031718258314E-3</v>
      </c>
      <c r="G5407">
        <v>5.9251942046412241E-3</v>
      </c>
      <c r="H5407">
        <v>-1.859541201622583</v>
      </c>
    </row>
    <row r="5408" spans="1:8" x14ac:dyDescent="0.25">
      <c r="A5408">
        <v>3.27636036</v>
      </c>
      <c r="B5408">
        <v>540.63330625546519</v>
      </c>
      <c r="C5408">
        <v>-8.5692000000000004E-2</v>
      </c>
      <c r="D5408">
        <v>8.7100000000000007E-3</v>
      </c>
      <c r="E5408">
        <v>-9.5106562808950246E-4</v>
      </c>
      <c r="F5408">
        <v>-1.01750477816111E-2</v>
      </c>
      <c r="G5408">
        <v>1.0219399355490631E-2</v>
      </c>
      <c r="H5408">
        <v>-1.663995921368975</v>
      </c>
    </row>
    <row r="5409" spans="1:8" x14ac:dyDescent="0.25">
      <c r="A5409">
        <v>3.2769664199999999</v>
      </c>
      <c r="B5409">
        <v>540.73331241644473</v>
      </c>
      <c r="C5409">
        <v>-5.4474000000000002E-2</v>
      </c>
      <c r="D5409">
        <v>7.6369999999999997E-3</v>
      </c>
      <c r="E5409">
        <v>-1.5410539412508621E-3</v>
      </c>
      <c r="F5409">
        <v>-5.7969474546273186E-3</v>
      </c>
      <c r="G5409">
        <v>5.9982870089347147E-3</v>
      </c>
      <c r="H5409">
        <v>-1.8306257170292539</v>
      </c>
    </row>
    <row r="5410" spans="1:8" x14ac:dyDescent="0.25">
      <c r="A5410">
        <v>3.2775724799999999</v>
      </c>
      <c r="B5410">
        <v>540.83331857742428</v>
      </c>
      <c r="C5410">
        <v>-5.7675999999999998E-2</v>
      </c>
      <c r="D5410">
        <v>1.2043E-2</v>
      </c>
      <c r="E5410">
        <v>-7.7901450259852993E-4</v>
      </c>
      <c r="F5410">
        <v>-1.032711042909412E-2</v>
      </c>
      <c r="G5410">
        <v>1.0356450811449029E-2</v>
      </c>
      <c r="H5410">
        <v>-1.6460876611343149</v>
      </c>
    </row>
    <row r="5411" spans="1:8" x14ac:dyDescent="0.25">
      <c r="A5411">
        <v>3.2781785399999999</v>
      </c>
      <c r="B5411">
        <v>540.93332473840383</v>
      </c>
      <c r="C5411">
        <v>-4.0065999999999997E-2</v>
      </c>
      <c r="D5411">
        <v>1.1057000000000001E-2</v>
      </c>
      <c r="E5411">
        <v>-2.1503209611776711E-3</v>
      </c>
      <c r="F5411">
        <v>-4.7433901345368254E-3</v>
      </c>
      <c r="G5411">
        <v>5.2080351577635641E-3</v>
      </c>
      <c r="H5411">
        <v>-1.9964160145731711</v>
      </c>
    </row>
    <row r="5412" spans="1:8" x14ac:dyDescent="0.25">
      <c r="A5412">
        <v>3.2787845999999998</v>
      </c>
      <c r="B5412">
        <v>541.03333089938337</v>
      </c>
      <c r="C5412">
        <v>-6.3546000000000005E-2</v>
      </c>
      <c r="D5412">
        <v>1.0385999999999999E-2</v>
      </c>
      <c r="E5412">
        <v>4.0547586776250527E-4</v>
      </c>
      <c r="F5412">
        <v>-1.009628172779955E-2</v>
      </c>
      <c r="G5412">
        <v>1.010442058736852E-2</v>
      </c>
      <c r="H5412">
        <v>-1.530656987160947</v>
      </c>
    </row>
    <row r="5413" spans="1:8" x14ac:dyDescent="0.25">
      <c r="A5413">
        <v>3.2793906599999998</v>
      </c>
      <c r="B5413">
        <v>541.13333706036292</v>
      </c>
      <c r="C5413">
        <v>-5.3407000000000003E-2</v>
      </c>
      <c r="D5413">
        <v>5.7980000000000002E-3</v>
      </c>
      <c r="E5413">
        <v>6.724041623398833E-5</v>
      </c>
      <c r="F5413">
        <v>-7.177674163291424E-3</v>
      </c>
      <c r="G5413">
        <v>7.1779891103258544E-3</v>
      </c>
      <c r="H5413">
        <v>-1.5614286057453539</v>
      </c>
    </row>
    <row r="5414" spans="1:8" x14ac:dyDescent="0.25">
      <c r="A5414">
        <v>3.2799967200000002</v>
      </c>
      <c r="B5414">
        <v>541.23334322134247</v>
      </c>
      <c r="C5414">
        <v>-5.2873000000000003E-2</v>
      </c>
      <c r="D5414">
        <v>5.5979999999999997E-3</v>
      </c>
      <c r="E5414">
        <v>-2.831218250014869E-3</v>
      </c>
      <c r="F5414">
        <v>-8.3127591697622627E-3</v>
      </c>
      <c r="G5414">
        <v>8.7816719247352792E-3</v>
      </c>
      <c r="H5414">
        <v>-1.899060972162893</v>
      </c>
    </row>
    <row r="5415" spans="1:8" x14ac:dyDescent="0.25">
      <c r="A5415">
        <v>3.2806027800000002</v>
      </c>
      <c r="B5415">
        <v>541.33334938232201</v>
      </c>
      <c r="C5415">
        <v>-5.8742999999999997E-2</v>
      </c>
      <c r="D5415">
        <v>8.8730000000000007E-3</v>
      </c>
      <c r="E5415">
        <v>-9.9490287602964963E-4</v>
      </c>
      <c r="F5415">
        <v>-2.7252326143345088E-3</v>
      </c>
      <c r="G5415">
        <v>2.9011591709116151E-3</v>
      </c>
      <c r="H5415">
        <v>-1.920833665461231</v>
      </c>
    </row>
    <row r="5416" spans="1:8" x14ac:dyDescent="0.25">
      <c r="A5416">
        <v>3.2812088400000001</v>
      </c>
      <c r="B5416">
        <v>541.43335554330167</v>
      </c>
      <c r="C5416">
        <v>-5.901E-2</v>
      </c>
      <c r="D5416">
        <v>5.1019999999999998E-3</v>
      </c>
      <c r="E5416">
        <v>-3.196359490109444E-4</v>
      </c>
      <c r="F5416">
        <v>-7.9598318259504197E-3</v>
      </c>
      <c r="G5416">
        <v>7.9662469103909481E-3</v>
      </c>
      <c r="H5416">
        <v>-1.6109308819251069</v>
      </c>
    </row>
    <row r="5417" spans="1:8" x14ac:dyDescent="0.25">
      <c r="A5417">
        <v>3.2818149000000001</v>
      </c>
      <c r="B5417">
        <v>541.53336170428122</v>
      </c>
      <c r="C5417">
        <v>-5.2873000000000003E-2</v>
      </c>
      <c r="D5417">
        <v>2.843E-3</v>
      </c>
      <c r="E5417">
        <v>-8.9816406142599121E-5</v>
      </c>
      <c r="F5417">
        <v>-2.2388341819640648E-3</v>
      </c>
      <c r="G5417">
        <v>2.240635062017703E-3</v>
      </c>
      <c r="H5417">
        <v>-1.610892314896907</v>
      </c>
    </row>
    <row r="5418" spans="1:8" x14ac:dyDescent="0.25">
      <c r="A5418">
        <v>3.2824209600000001</v>
      </c>
      <c r="B5418">
        <v>541.63336786526077</v>
      </c>
      <c r="C5418">
        <v>-6.2212000000000003E-2</v>
      </c>
      <c r="D5418">
        <v>9.8270000000000007E-3</v>
      </c>
      <c r="E5418">
        <v>-2.340187839820275E-3</v>
      </c>
      <c r="F5418">
        <v>-5.9517395377938574E-3</v>
      </c>
      <c r="G5418">
        <v>6.3952859710400224E-3</v>
      </c>
      <c r="H5418">
        <v>-1.9454216646802069</v>
      </c>
    </row>
    <row r="5419" spans="1:8" x14ac:dyDescent="0.25">
      <c r="A5419">
        <v>3.28302702</v>
      </c>
      <c r="B5419">
        <v>541.73337402624031</v>
      </c>
      <c r="C5419">
        <v>-7.4751999999999999E-2</v>
      </c>
      <c r="D5419">
        <v>1.2174000000000001E-2</v>
      </c>
      <c r="E5419">
        <v>-4.9549633999363535E-4</v>
      </c>
      <c r="F5419">
        <v>-4.2063989224679511E-3</v>
      </c>
      <c r="G5419">
        <v>4.2354820880139057E-3</v>
      </c>
      <c r="H5419">
        <v>-1.688051829540985</v>
      </c>
    </row>
    <row r="5420" spans="1:8" x14ac:dyDescent="0.25">
      <c r="A5420">
        <v>3.28363308</v>
      </c>
      <c r="B5420">
        <v>541.83338018721986</v>
      </c>
      <c r="C5420">
        <v>-6.9149000000000002E-2</v>
      </c>
      <c r="D5420">
        <v>3.96E-3</v>
      </c>
      <c r="E5420">
        <v>-4.2722342961324083E-3</v>
      </c>
      <c r="F5420">
        <v>-8.8929979481622567E-3</v>
      </c>
      <c r="G5420">
        <v>9.8659717406380243E-3</v>
      </c>
      <c r="H5420">
        <v>-2.0186448280087168</v>
      </c>
    </row>
    <row r="5421" spans="1:8" x14ac:dyDescent="0.25">
      <c r="A5421">
        <v>3.2842391399999999</v>
      </c>
      <c r="B5421">
        <v>541.93338634819941</v>
      </c>
      <c r="C5421">
        <v>-5.5808000000000003E-2</v>
      </c>
      <c r="D5421">
        <v>7.8689999999999993E-3</v>
      </c>
      <c r="E5421">
        <v>-9.2940244446877913E-4</v>
      </c>
      <c r="F5421">
        <v>-4.8465405924310043E-3</v>
      </c>
      <c r="G5421">
        <v>4.9348500096625036E-3</v>
      </c>
      <c r="H5421">
        <v>-1.7602623360416489</v>
      </c>
    </row>
    <row r="5422" spans="1:8" x14ac:dyDescent="0.25">
      <c r="A5422">
        <v>3.2848451999999999</v>
      </c>
      <c r="B5422">
        <v>542.03339250917895</v>
      </c>
      <c r="C5422">
        <v>-6.1144999999999998E-2</v>
      </c>
      <c r="D5422">
        <v>1.3204E-2</v>
      </c>
      <c r="E5422">
        <v>-4.2415599816803817E-3</v>
      </c>
      <c r="F5422">
        <v>-6.8557129167947919E-3</v>
      </c>
      <c r="G5422">
        <v>8.0617386881304594E-3</v>
      </c>
      <c r="H5422">
        <v>-2.1248451306306211</v>
      </c>
    </row>
    <row r="5423" spans="1:8" x14ac:dyDescent="0.25">
      <c r="A5423">
        <v>3.2854512599999999</v>
      </c>
      <c r="B5423">
        <v>542.1333986701585</v>
      </c>
      <c r="C5423">
        <v>-5.5541E-2</v>
      </c>
      <c r="D5423">
        <v>8.1580000000000003E-3</v>
      </c>
      <c r="E5423">
        <v>-1.011762727585877E-3</v>
      </c>
      <c r="F5423">
        <v>-4.0567277764260532E-3</v>
      </c>
      <c r="G5423">
        <v>4.1809931916900649E-3</v>
      </c>
      <c r="H5423">
        <v>-1.815213643662779</v>
      </c>
    </row>
    <row r="5424" spans="1:8" x14ac:dyDescent="0.25">
      <c r="A5424">
        <v>3.2860573199999998</v>
      </c>
      <c r="B5424">
        <v>542.23340483113805</v>
      </c>
      <c r="C5424">
        <v>-6.9949999999999998E-2</v>
      </c>
      <c r="D5424">
        <v>7.4739999999999997E-3</v>
      </c>
      <c r="E5424">
        <v>-4.6919594880907916E-3</v>
      </c>
      <c r="F5424">
        <v>-6.3169853522139678E-3</v>
      </c>
      <c r="G5424">
        <v>7.8688492028994323E-3</v>
      </c>
      <c r="H5424">
        <v>-2.2096431650415429</v>
      </c>
    </row>
    <row r="5425" spans="1:8" x14ac:dyDescent="0.25">
      <c r="A5425">
        <v>3.2866633799999998</v>
      </c>
      <c r="B5425">
        <v>542.33341099211759</v>
      </c>
      <c r="C5425">
        <v>-6.5146999999999997E-2</v>
      </c>
      <c r="D5425">
        <v>6.1619999999999999E-3</v>
      </c>
      <c r="E5425">
        <v>-2.6517223278014042E-4</v>
      </c>
      <c r="F5425">
        <v>-4.0170325710714638E-3</v>
      </c>
      <c r="G5425">
        <v>4.0257753278202966E-3</v>
      </c>
      <c r="H5425">
        <v>-1.6367126623642601</v>
      </c>
    </row>
    <row r="5426" spans="1:8" x14ac:dyDescent="0.25">
      <c r="A5426">
        <v>3.2872694400000002</v>
      </c>
      <c r="B5426">
        <v>542.43341715309714</v>
      </c>
      <c r="C5426">
        <v>-7.2618000000000002E-2</v>
      </c>
      <c r="D5426">
        <v>7.4799999999999997E-3</v>
      </c>
      <c r="E5426">
        <v>-4.6781194718274301E-3</v>
      </c>
      <c r="F5426">
        <v>-5.191488680213273E-3</v>
      </c>
      <c r="G5426">
        <v>6.9883014037370704E-3</v>
      </c>
      <c r="H5426">
        <v>-2.3042261684440311</v>
      </c>
    </row>
    <row r="5427" spans="1:8" x14ac:dyDescent="0.25">
      <c r="A5427">
        <v>3.2878755000000002</v>
      </c>
      <c r="B5427">
        <v>542.53342331407669</v>
      </c>
      <c r="C5427">
        <v>-6.0610999999999998E-2</v>
      </c>
      <c r="D5427">
        <v>5.3400000000000001E-3</v>
      </c>
      <c r="E5427">
        <v>-1.117441823219245E-3</v>
      </c>
      <c r="F5427">
        <v>-6.240327566607173E-3</v>
      </c>
      <c r="G5427">
        <v>6.3395870817299247E-3</v>
      </c>
      <c r="H5427">
        <v>-1.7479861885835599</v>
      </c>
    </row>
    <row r="5428" spans="1:8" x14ac:dyDescent="0.25">
      <c r="A5428">
        <v>3.2884815600000001</v>
      </c>
      <c r="B5428">
        <v>542.63342947505623</v>
      </c>
      <c r="C5428">
        <v>-6.4879999999999993E-2</v>
      </c>
      <c r="D5428">
        <v>2.6419999999999998E-3</v>
      </c>
      <c r="E5428">
        <v>-5.0529688078737901E-3</v>
      </c>
      <c r="F5428">
        <v>-7.6824068921196153E-3</v>
      </c>
      <c r="G5428">
        <v>9.1952090476199837E-3</v>
      </c>
      <c r="H5428">
        <v>-2.1525882184907408</v>
      </c>
    </row>
    <row r="5429" spans="1:8" x14ac:dyDescent="0.25">
      <c r="A5429">
        <v>3.2890876200000001</v>
      </c>
      <c r="B5429">
        <v>542.73343563603578</v>
      </c>
      <c r="C5429">
        <v>-6.3546000000000005E-2</v>
      </c>
      <c r="D5429">
        <v>7.1789999999999996E-3</v>
      </c>
      <c r="E5429">
        <v>9.3131325512825245E-5</v>
      </c>
      <c r="F5429">
        <v>-6.4837611525691884E-3</v>
      </c>
      <c r="G5429">
        <v>6.4844299770571269E-3</v>
      </c>
      <c r="H5429">
        <v>-1.5564335334688839</v>
      </c>
    </row>
    <row r="5430" spans="1:8" x14ac:dyDescent="0.25">
      <c r="A5430">
        <v>3.2896936800000001</v>
      </c>
      <c r="B5430">
        <v>542.83344179701533</v>
      </c>
      <c r="C5430">
        <v>-4.5135000000000002E-2</v>
      </c>
      <c r="D5430">
        <v>1.2331E-2</v>
      </c>
      <c r="E5430">
        <v>-3.0231732065356038E-3</v>
      </c>
      <c r="F5430">
        <v>-5.3965005826939957E-3</v>
      </c>
      <c r="G5430">
        <v>6.1856119160299252E-3</v>
      </c>
      <c r="H5430">
        <v>-2.0814444461304249</v>
      </c>
    </row>
    <row r="5431" spans="1:8" x14ac:dyDescent="0.25">
      <c r="A5431">
        <v>3.29029974</v>
      </c>
      <c r="B5431">
        <v>542.93344795799487</v>
      </c>
      <c r="C5431">
        <v>-5.7943000000000001E-2</v>
      </c>
      <c r="D5431">
        <v>6.4640000000000001E-3</v>
      </c>
      <c r="E5431">
        <v>-6.4893155133196418E-4</v>
      </c>
      <c r="F5431">
        <v>-7.406016692983612E-3</v>
      </c>
      <c r="G5431">
        <v>7.4343927401682259E-3</v>
      </c>
      <c r="H5431">
        <v>-1.6581953200827451</v>
      </c>
    </row>
    <row r="5432" spans="1:8" x14ac:dyDescent="0.25">
      <c r="A5432">
        <v>3.2909058</v>
      </c>
      <c r="B5432">
        <v>543.03345411897442</v>
      </c>
      <c r="C5432">
        <v>-5.6875000000000002E-2</v>
      </c>
      <c r="D5432">
        <v>1.8569999999999999E-3</v>
      </c>
      <c r="E5432">
        <v>-3.699841083433541E-3</v>
      </c>
      <c r="F5432">
        <v>-7.001051842490928E-3</v>
      </c>
      <c r="G5432">
        <v>7.9185573776988129E-3</v>
      </c>
      <c r="H5432">
        <v>-2.0569591434456149</v>
      </c>
    </row>
    <row r="5433" spans="1:8" x14ac:dyDescent="0.25">
      <c r="A5433">
        <v>3.29151186</v>
      </c>
      <c r="B5433">
        <v>543.13346027995408</v>
      </c>
      <c r="C5433">
        <v>-7.0483000000000004E-2</v>
      </c>
      <c r="D5433">
        <v>1.0285000000000001E-2</v>
      </c>
      <c r="E5433">
        <v>3.2786390379664671E-5</v>
      </c>
      <c r="F5433">
        <v>-7.1503777060744388E-3</v>
      </c>
      <c r="G5433">
        <v>7.1504528728550103E-3</v>
      </c>
      <c r="H5433">
        <v>-1.5662110920064829</v>
      </c>
    </row>
    <row r="5434" spans="1:8" x14ac:dyDescent="0.25">
      <c r="A5434">
        <v>3.2921179199999999</v>
      </c>
      <c r="B5434">
        <v>543.23346644093363</v>
      </c>
      <c r="C5434">
        <v>-5.7141999999999998E-2</v>
      </c>
      <c r="D5434">
        <v>9.2060000000000006E-3</v>
      </c>
      <c r="E5434">
        <v>-1.6867920429463311E-3</v>
      </c>
      <c r="F5434">
        <v>-3.3312694437608271E-3</v>
      </c>
      <c r="G5434">
        <v>3.7339822580030602E-3</v>
      </c>
      <c r="H5434">
        <v>-2.039511920309343</v>
      </c>
    </row>
    <row r="5435" spans="1:8" x14ac:dyDescent="0.25">
      <c r="A5435">
        <v>3.2927239799999999</v>
      </c>
      <c r="B5435">
        <v>543.33347260191317</v>
      </c>
      <c r="C5435">
        <v>-6.3812999999999995E-2</v>
      </c>
      <c r="D5435">
        <v>5.6670000000000002E-3</v>
      </c>
      <c r="E5435">
        <v>-3.7590234013680691E-4</v>
      </c>
      <c r="F5435">
        <v>-5.1377046103684631E-3</v>
      </c>
      <c r="G5435">
        <v>5.1514377830584037E-3</v>
      </c>
      <c r="H5435">
        <v>-1.643831613415889</v>
      </c>
    </row>
    <row r="5436" spans="1:8" x14ac:dyDescent="0.25">
      <c r="A5436">
        <v>3.2933300399999998</v>
      </c>
      <c r="B5436">
        <v>543.43347876289272</v>
      </c>
      <c r="C5436">
        <v>-6.3011999999999999E-2</v>
      </c>
      <c r="D5436">
        <v>6.4130000000000003E-3</v>
      </c>
      <c r="E5436">
        <v>-2.395198776149333E-3</v>
      </c>
      <c r="F5436">
        <v>-4.64574014936969E-3</v>
      </c>
      <c r="G5436">
        <v>5.2268421358151584E-3</v>
      </c>
      <c r="H5436">
        <v>-2.0468212771108698</v>
      </c>
    </row>
    <row r="5437" spans="1:8" x14ac:dyDescent="0.25">
      <c r="A5437">
        <v>3.2939360999999998</v>
      </c>
      <c r="B5437">
        <v>543.53348492387227</v>
      </c>
      <c r="C5437">
        <v>-5.4740999999999998E-2</v>
      </c>
      <c r="D5437">
        <v>7.587E-3</v>
      </c>
      <c r="E5437">
        <v>5.4223211271681659E-4</v>
      </c>
      <c r="F5437">
        <v>-5.8091163775147153E-3</v>
      </c>
      <c r="G5437">
        <v>5.8343678964881051E-3</v>
      </c>
      <c r="H5437">
        <v>-1.47772442064159</v>
      </c>
    </row>
    <row r="5438" spans="1:8" x14ac:dyDescent="0.25">
      <c r="A5438">
        <v>3.2945421600000002</v>
      </c>
      <c r="B5438">
        <v>543.63349108485181</v>
      </c>
      <c r="C5438">
        <v>-5.6075E-2</v>
      </c>
      <c r="D5438">
        <v>4.8260000000000004E-3</v>
      </c>
      <c r="E5438">
        <v>-1.670221116624174E-3</v>
      </c>
      <c r="F5438">
        <v>-4.3168622724940016E-3</v>
      </c>
      <c r="G5438">
        <v>4.6287080765694639E-3</v>
      </c>
      <c r="H5438">
        <v>-1.9399643029246429</v>
      </c>
    </row>
    <row r="5439" spans="1:8" x14ac:dyDescent="0.25">
      <c r="A5439">
        <v>3.2951482200000002</v>
      </c>
      <c r="B5439">
        <v>543.73349724583136</v>
      </c>
      <c r="C5439">
        <v>-4.9404000000000003E-2</v>
      </c>
      <c r="D5439">
        <v>4.8630000000000001E-3</v>
      </c>
      <c r="E5439">
        <v>-1.8126132345648489E-3</v>
      </c>
      <c r="F5439">
        <v>-5.7481321955722203E-3</v>
      </c>
      <c r="G5439">
        <v>6.0271544260864568E-3</v>
      </c>
      <c r="H5439">
        <v>-1.8762659914735491</v>
      </c>
    </row>
    <row r="5440" spans="1:8" x14ac:dyDescent="0.25">
      <c r="A5440">
        <v>3.2957542800000001</v>
      </c>
      <c r="B5440">
        <v>543.83350340681091</v>
      </c>
      <c r="C5440">
        <v>-5.7409000000000002E-2</v>
      </c>
      <c r="D5440">
        <v>6.9220000000000002E-3</v>
      </c>
      <c r="E5440">
        <v>-2.313385471024533E-3</v>
      </c>
      <c r="F5440">
        <v>-3.4597868740254291E-3</v>
      </c>
      <c r="G5440">
        <v>4.1619559766083586E-3</v>
      </c>
      <c r="H5440">
        <v>-2.160170546473323</v>
      </c>
    </row>
    <row r="5441" spans="1:8" x14ac:dyDescent="0.25">
      <c r="A5441">
        <v>3.2963603400000001</v>
      </c>
      <c r="B5441">
        <v>543.93350956779045</v>
      </c>
      <c r="C5441">
        <v>-6.0610999999999998E-2</v>
      </c>
      <c r="D5441">
        <v>8.4089999999999998E-3</v>
      </c>
      <c r="E5441">
        <v>1.9453717914753941E-4</v>
      </c>
      <c r="F5441">
        <v>-5.4065067944023496E-3</v>
      </c>
      <c r="G5441">
        <v>5.4100055852087121E-3</v>
      </c>
      <c r="H5441">
        <v>-1.5348297969371449</v>
      </c>
    </row>
    <row r="5442" spans="1:8" x14ac:dyDescent="0.25">
      <c r="A5442">
        <v>3.2969664000000001</v>
      </c>
      <c r="B5442">
        <v>544.03351572877</v>
      </c>
      <c r="C5442">
        <v>-5.7943000000000001E-2</v>
      </c>
      <c r="D5442">
        <v>6.9410000000000001E-3</v>
      </c>
      <c r="E5442">
        <v>-2.2251485799135991E-3</v>
      </c>
      <c r="F5442">
        <v>-4.9936304632448468E-3</v>
      </c>
      <c r="G5442">
        <v>5.4669581492945828E-3</v>
      </c>
      <c r="H5442">
        <v>-1.9899829930171631</v>
      </c>
    </row>
    <row r="5443" spans="1:8" x14ac:dyDescent="0.25">
      <c r="A5443">
        <v>3.29757246</v>
      </c>
      <c r="B5443">
        <v>544.13352188974955</v>
      </c>
      <c r="C5443">
        <v>-4.1667000000000003E-2</v>
      </c>
      <c r="D5443">
        <v>2.4970000000000001E-3</v>
      </c>
      <c r="E5443">
        <v>-1.4458626118975251E-3</v>
      </c>
      <c r="F5443">
        <v>-5.72160441436694E-3</v>
      </c>
      <c r="G5443">
        <v>5.9014638664475769E-3</v>
      </c>
      <c r="H5443">
        <v>-1.8183167122493049</v>
      </c>
    </row>
    <row r="5444" spans="1:8" x14ac:dyDescent="0.25">
      <c r="A5444">
        <v>3.29817852</v>
      </c>
      <c r="B5444">
        <v>544.23352805072909</v>
      </c>
      <c r="C5444">
        <v>-4.8336999999999998E-2</v>
      </c>
      <c r="D5444">
        <v>8.0829999999999999E-3</v>
      </c>
      <c r="E5444">
        <v>-1.2336781190339431E-3</v>
      </c>
      <c r="F5444">
        <v>-2.6025567619855092E-3</v>
      </c>
      <c r="G5444">
        <v>2.880149892061111E-3</v>
      </c>
      <c r="H5444">
        <v>-2.0134492109567139</v>
      </c>
    </row>
    <row r="5445" spans="1:8" x14ac:dyDescent="0.25">
      <c r="A5445">
        <v>3.29878458</v>
      </c>
      <c r="B5445">
        <v>544.33353421170864</v>
      </c>
      <c r="C5445">
        <v>-7.0216000000000001E-2</v>
      </c>
      <c r="D5445">
        <v>1.1991999999999999E-2</v>
      </c>
      <c r="E5445">
        <v>-5.568744150276422E-4</v>
      </c>
      <c r="F5445">
        <v>-5.1426201298300344E-3</v>
      </c>
      <c r="G5445">
        <v>5.1726831445435993E-3</v>
      </c>
      <c r="H5445">
        <v>-1.678662156353238</v>
      </c>
    </row>
    <row r="5446" spans="1:8" x14ac:dyDescent="0.25">
      <c r="A5446">
        <v>3.2993906399999999</v>
      </c>
      <c r="B5446">
        <v>544.43354037268819</v>
      </c>
      <c r="C5446">
        <v>-6.7015000000000005E-2</v>
      </c>
      <c r="D5446">
        <v>6.2379999999999996E-3</v>
      </c>
      <c r="E5446">
        <v>-3.0017544707421199E-3</v>
      </c>
      <c r="F5446">
        <v>-4.7197849852887693E-3</v>
      </c>
      <c r="G5446">
        <v>5.5934694251401438E-3</v>
      </c>
      <c r="H5446">
        <v>-2.137262336578253</v>
      </c>
    </row>
    <row r="5447" spans="1:8" x14ac:dyDescent="0.25">
      <c r="A5447">
        <v>3.2999966999999999</v>
      </c>
      <c r="B5447">
        <v>544.53354653366773</v>
      </c>
      <c r="C5447">
        <v>-6.3812999999999995E-2</v>
      </c>
      <c r="D5447">
        <v>5.6160000000000003E-3</v>
      </c>
      <c r="E5447">
        <v>-2.3129384064194589E-3</v>
      </c>
      <c r="F5447">
        <v>-6.1090676825109784E-3</v>
      </c>
      <c r="G5447">
        <v>6.5322578042657084E-3</v>
      </c>
      <c r="H5447">
        <v>-1.932725917182782</v>
      </c>
    </row>
    <row r="5448" spans="1:8" x14ac:dyDescent="0.25">
      <c r="A5448">
        <v>3.3006027599999999</v>
      </c>
      <c r="B5448">
        <v>544.63355269464728</v>
      </c>
      <c r="C5448">
        <v>-7.8488000000000002E-2</v>
      </c>
      <c r="D5448">
        <v>7.9699999999999997E-3</v>
      </c>
      <c r="E5448">
        <v>-1.347427773124482E-3</v>
      </c>
      <c r="F5448">
        <v>-4.447016334409826E-3</v>
      </c>
      <c r="G5448">
        <v>4.6466671800651921E-3</v>
      </c>
      <c r="H5448">
        <v>-1.864999393667595</v>
      </c>
    </row>
    <row r="5449" spans="1:8" x14ac:dyDescent="0.25">
      <c r="A5449">
        <v>3.3012088199999998</v>
      </c>
      <c r="B5449">
        <v>544.73355885562682</v>
      </c>
      <c r="C5449">
        <v>-5.8742999999999997E-2</v>
      </c>
      <c r="D5449">
        <v>3.4949999999999998E-3</v>
      </c>
      <c r="E5449">
        <v>-1.00147614963697E-3</v>
      </c>
      <c r="F5449">
        <v>-6.5427314866040838E-3</v>
      </c>
      <c r="G5449">
        <v>6.61893418792574E-3</v>
      </c>
      <c r="H5449">
        <v>-1.7226844079329879</v>
      </c>
    </row>
    <row r="5450" spans="1:8" x14ac:dyDescent="0.25">
      <c r="A5450">
        <v>3.3018148799999998</v>
      </c>
      <c r="B5450">
        <v>544.83356501660649</v>
      </c>
      <c r="C5450">
        <v>-5.5274999999999998E-2</v>
      </c>
      <c r="D5450">
        <v>3.4450000000000001E-3</v>
      </c>
      <c r="E5450">
        <v>-1.68190491530101E-3</v>
      </c>
      <c r="F5450">
        <v>-5.1356198428307203E-3</v>
      </c>
      <c r="G5450">
        <v>5.4040165908507652E-3</v>
      </c>
      <c r="H5450">
        <v>-1.8872858649402651</v>
      </c>
    </row>
    <row r="5451" spans="1:8" x14ac:dyDescent="0.25">
      <c r="A5451">
        <v>3.3024209400000002</v>
      </c>
      <c r="B5451">
        <v>544.93357117758603</v>
      </c>
      <c r="C5451">
        <v>-5.9544E-2</v>
      </c>
      <c r="D5451">
        <v>7.8879999999999992E-3</v>
      </c>
      <c r="E5451">
        <v>-2.9128370890059939E-4</v>
      </c>
      <c r="F5451">
        <v>-5.8602899173743296E-3</v>
      </c>
      <c r="G5451">
        <v>5.8675245303918509E-3</v>
      </c>
      <c r="H5451">
        <v>-1.6204601131720371</v>
      </c>
    </row>
    <row r="5452" spans="1:8" x14ac:dyDescent="0.25">
      <c r="A5452">
        <v>3.3030270000000002</v>
      </c>
      <c r="B5452">
        <v>545.03357733856558</v>
      </c>
      <c r="C5452">
        <v>-7.8755000000000006E-2</v>
      </c>
      <c r="D5452">
        <v>4.9699999999999996E-3</v>
      </c>
      <c r="E5452">
        <v>8.0098046838320805E-4</v>
      </c>
      <c r="F5452">
        <v>-4.5304876362844502E-3</v>
      </c>
      <c r="G5452">
        <v>4.6007486274798424E-3</v>
      </c>
      <c r="H5452">
        <v>-1.3958067686570239</v>
      </c>
    </row>
    <row r="5453" spans="1:8" x14ac:dyDescent="0.25">
      <c r="A5453">
        <v>3.3036330600000001</v>
      </c>
      <c r="B5453">
        <v>545.13358349954513</v>
      </c>
      <c r="C5453">
        <v>-4.9671E-2</v>
      </c>
      <c r="D5453">
        <v>6.3070000000000001E-3</v>
      </c>
      <c r="E5453">
        <v>3.0992134399410257E-4</v>
      </c>
      <c r="F5453">
        <v>-6.4753594557875136E-3</v>
      </c>
      <c r="G5453">
        <v>6.4827718856303954E-3</v>
      </c>
      <c r="H5453">
        <v>-1.522971179570328</v>
      </c>
    </row>
    <row r="5454" spans="1:8" x14ac:dyDescent="0.25">
      <c r="A5454">
        <v>3.3042391200000001</v>
      </c>
      <c r="B5454">
        <v>545.23358966052467</v>
      </c>
      <c r="C5454">
        <v>-5.7675999999999998E-2</v>
      </c>
      <c r="D5454">
        <v>6.777E-3</v>
      </c>
      <c r="E5454">
        <v>-1.8024500239628049E-4</v>
      </c>
      <c r="F5454">
        <v>-4.3434068822664996E-3</v>
      </c>
      <c r="G5454">
        <v>4.3471452248353554E-3</v>
      </c>
      <c r="H5454">
        <v>-1.612271059818108</v>
      </c>
    </row>
    <row r="5455" spans="1:8" x14ac:dyDescent="0.25">
      <c r="A5455">
        <v>3.30484518</v>
      </c>
      <c r="B5455">
        <v>545.33359582150422</v>
      </c>
      <c r="C5455">
        <v>-5.7675999999999998E-2</v>
      </c>
      <c r="D5455">
        <v>7.8440000000000003E-3</v>
      </c>
      <c r="E5455">
        <v>5.0635923284274358E-5</v>
      </c>
      <c r="F5455">
        <v>-6.1518601743519906E-3</v>
      </c>
      <c r="G5455">
        <v>6.152068562809177E-3</v>
      </c>
      <c r="H5455">
        <v>-1.5625655188148291</v>
      </c>
    </row>
    <row r="5456" spans="1:8" x14ac:dyDescent="0.25">
      <c r="A5456">
        <v>3.30545124</v>
      </c>
      <c r="B5456">
        <v>545.43360198248376</v>
      </c>
      <c r="C5456">
        <v>-8.0621999999999999E-2</v>
      </c>
      <c r="D5456">
        <v>1.1277000000000001E-2</v>
      </c>
      <c r="E5456">
        <v>-6.0719306543501302E-5</v>
      </c>
      <c r="F5456">
        <v>-5.6037715387091576E-3</v>
      </c>
      <c r="G5456">
        <v>5.6041004891270408E-3</v>
      </c>
      <c r="H5456">
        <v>-1.5816313385379059</v>
      </c>
    </row>
    <row r="5457" spans="1:8" x14ac:dyDescent="0.25">
      <c r="A5457">
        <v>3.3060573</v>
      </c>
      <c r="B5457">
        <v>545.53360814346331</v>
      </c>
      <c r="C5457">
        <v>-6.2744999999999995E-2</v>
      </c>
      <c r="D5457">
        <v>1.038E-2</v>
      </c>
      <c r="E5457">
        <v>-2.5083244472082272E-3</v>
      </c>
      <c r="F5457">
        <v>-5.8821237254253261E-3</v>
      </c>
      <c r="G5457">
        <v>6.394612658611464E-3</v>
      </c>
      <c r="H5457">
        <v>-1.973879073239968</v>
      </c>
    </row>
    <row r="5458" spans="1:8" x14ac:dyDescent="0.25">
      <c r="A5458">
        <v>3.3066633599999999</v>
      </c>
      <c r="B5458">
        <v>545.63361430444286</v>
      </c>
      <c r="C5458">
        <v>-7.0483000000000004E-2</v>
      </c>
      <c r="D5458">
        <v>4.8380000000000003E-3</v>
      </c>
      <c r="E5458">
        <v>-4.5048401975454502E-4</v>
      </c>
      <c r="F5458">
        <v>-3.8751087173473911E-3</v>
      </c>
      <c r="G5458">
        <v>3.9012053808170559E-3</v>
      </c>
      <c r="H5458">
        <v>-1.6865275324443749</v>
      </c>
    </row>
    <row r="5459" spans="1:8" x14ac:dyDescent="0.25">
      <c r="A5459">
        <v>3.3072694199999999</v>
      </c>
      <c r="B5459">
        <v>545.7336204654224</v>
      </c>
      <c r="C5459">
        <v>-6.3812999999999995E-2</v>
      </c>
      <c r="D5459">
        <v>4.2110000000000003E-3</v>
      </c>
      <c r="E5459">
        <v>-8.1901136344555818E-4</v>
      </c>
      <c r="F5459">
        <v>-5.1987855836065572E-3</v>
      </c>
      <c r="G5459">
        <v>5.2629033011987146E-3</v>
      </c>
      <c r="H5459">
        <v>-1.7270510787224289</v>
      </c>
    </row>
    <row r="5460" spans="1:8" x14ac:dyDescent="0.25">
      <c r="A5460">
        <v>3.3078754799999999</v>
      </c>
      <c r="B5460">
        <v>545.83362662640195</v>
      </c>
      <c r="C5460">
        <v>-5.8742999999999997E-2</v>
      </c>
      <c r="D5460">
        <v>7.0410000000000004E-3</v>
      </c>
      <c r="E5460">
        <v>6.3959257470177589E-4</v>
      </c>
      <c r="F5460">
        <v>-5.358072322134211E-3</v>
      </c>
      <c r="G5460">
        <v>5.3961113471493851E-3</v>
      </c>
      <c r="H5460">
        <v>-1.4519885991582291</v>
      </c>
    </row>
    <row r="5461" spans="1:8" x14ac:dyDescent="0.25">
      <c r="A5461">
        <v>3.3084815399999998</v>
      </c>
      <c r="B5461">
        <v>545.9336327873815</v>
      </c>
      <c r="C5461">
        <v>-6.2744999999999995E-2</v>
      </c>
      <c r="D5461">
        <v>4.3489999999999996E-3</v>
      </c>
      <c r="E5461">
        <v>1.9806921330605469E-4</v>
      </c>
      <c r="F5461">
        <v>-5.8267445786104252E-3</v>
      </c>
      <c r="G5461">
        <v>5.8301101016726663E-3</v>
      </c>
      <c r="H5461">
        <v>-1.5368162935684899</v>
      </c>
    </row>
    <row r="5462" spans="1:8" x14ac:dyDescent="0.25">
      <c r="A5462">
        <v>3.3090875999999998</v>
      </c>
      <c r="B5462">
        <v>546.03363894836104</v>
      </c>
      <c r="C5462">
        <v>-7.2083999999999995E-2</v>
      </c>
      <c r="D5462">
        <v>7.2789999999999999E-3</v>
      </c>
      <c r="E5462">
        <v>-4.2091436914583363E-4</v>
      </c>
      <c r="F5462">
        <v>-5.5206974334077209E-3</v>
      </c>
      <c r="G5462">
        <v>5.5367200631229341E-3</v>
      </c>
      <c r="H5462">
        <v>-1.6468920767720019</v>
      </c>
    </row>
    <row r="5463" spans="1:8" x14ac:dyDescent="0.25">
      <c r="A5463">
        <v>3.3096936600000002</v>
      </c>
      <c r="B5463">
        <v>546.13364510934059</v>
      </c>
      <c r="C5463">
        <v>-6.6748000000000002E-2</v>
      </c>
      <c r="D5463">
        <v>7.5490000000000002E-3</v>
      </c>
      <c r="E5463">
        <v>-1.408371350563735E-3</v>
      </c>
      <c r="F5463">
        <v>-6.194807692447922E-3</v>
      </c>
      <c r="G5463">
        <v>6.352885345061776E-3</v>
      </c>
      <c r="H5463">
        <v>-1.7943436138907041</v>
      </c>
    </row>
    <row r="5464" spans="1:8" x14ac:dyDescent="0.25">
      <c r="A5464">
        <v>3.3102997200000002</v>
      </c>
      <c r="B5464">
        <v>546.23365127032014</v>
      </c>
      <c r="C5464">
        <v>-6.7015000000000005E-2</v>
      </c>
      <c r="D5464">
        <v>6.1180000000000002E-3</v>
      </c>
      <c r="E5464">
        <v>3.9309698783722961E-4</v>
      </c>
      <c r="F5464">
        <v>-6.6339800408246911E-3</v>
      </c>
      <c r="G5464">
        <v>6.6456163313801881E-3</v>
      </c>
      <c r="H5464">
        <v>-1.5116104570387121</v>
      </c>
    </row>
    <row r="5465" spans="1:8" x14ac:dyDescent="0.25">
      <c r="A5465">
        <v>3.3109057800000001</v>
      </c>
      <c r="B5465">
        <v>546.33365743129968</v>
      </c>
      <c r="C5465">
        <v>-6.8348999999999993E-2</v>
      </c>
      <c r="D5465">
        <v>6.9410000000000001E-3</v>
      </c>
      <c r="E5465">
        <v>6.1180707402262453E-5</v>
      </c>
      <c r="F5465">
        <v>-6.8518197002732694E-3</v>
      </c>
      <c r="G5465">
        <v>6.8520928397104424E-3</v>
      </c>
      <c r="H5465">
        <v>-1.561867445972819</v>
      </c>
    </row>
    <row r="5466" spans="1:8" x14ac:dyDescent="0.25">
      <c r="A5466">
        <v>3.3115118400000001</v>
      </c>
      <c r="B5466">
        <v>546.43366359227923</v>
      </c>
      <c r="C5466">
        <v>-5.9810000000000002E-2</v>
      </c>
      <c r="D5466">
        <v>6.4390000000000003E-3</v>
      </c>
      <c r="E5466">
        <v>-1.1336315100402099E-3</v>
      </c>
      <c r="F5466">
        <v>-6.1122678246546304E-3</v>
      </c>
      <c r="G5466">
        <v>6.2165053173679737E-3</v>
      </c>
      <c r="H5466">
        <v>-1.7541807926449391</v>
      </c>
    </row>
    <row r="5467" spans="1:8" x14ac:dyDescent="0.25">
      <c r="A5467">
        <v>3.3121179000000001</v>
      </c>
      <c r="B5467">
        <v>546.53366975325889</v>
      </c>
      <c r="C5467">
        <v>-7.2618000000000002E-2</v>
      </c>
      <c r="D5467">
        <v>8.2839999999999997E-3</v>
      </c>
      <c r="E5467">
        <v>-1.394984873182459E-3</v>
      </c>
      <c r="F5467">
        <v>-5.7598855010409572E-3</v>
      </c>
      <c r="G5467">
        <v>5.9264039502475458E-3</v>
      </c>
      <c r="H5467">
        <v>-1.8084107075593741</v>
      </c>
    </row>
    <row r="5468" spans="1:8" x14ac:dyDescent="0.25">
      <c r="A5468">
        <v>3.31272396</v>
      </c>
      <c r="B5468">
        <v>546.63367591423844</v>
      </c>
      <c r="C5468">
        <v>-6.5681000000000003E-2</v>
      </c>
      <c r="D5468">
        <v>1.0135E-2</v>
      </c>
      <c r="E5468">
        <v>-5.8378625286922847E-4</v>
      </c>
      <c r="F5468">
        <v>-6.2475724682030821E-3</v>
      </c>
      <c r="G5468">
        <v>6.2747882939975146E-3</v>
      </c>
      <c r="H5468">
        <v>-1.663967875701208</v>
      </c>
    </row>
    <row r="5469" spans="1:8" x14ac:dyDescent="0.25">
      <c r="A5469">
        <v>3.31333002</v>
      </c>
      <c r="B5469">
        <v>546.73368207521798</v>
      </c>
      <c r="C5469">
        <v>-5.2338999999999997E-2</v>
      </c>
      <c r="D5469">
        <v>5.4970000000000001E-3</v>
      </c>
      <c r="E5469">
        <v>5.451143012991682E-4</v>
      </c>
      <c r="F5469">
        <v>-6.4604732408235863E-3</v>
      </c>
      <c r="G5469">
        <v>6.4834299639063338E-3</v>
      </c>
      <c r="H5469">
        <v>-1.486618877103294</v>
      </c>
    </row>
    <row r="5470" spans="1:8" x14ac:dyDescent="0.25">
      <c r="A5470">
        <v>3.31393608</v>
      </c>
      <c r="B5470">
        <v>546.83368823619753</v>
      </c>
      <c r="C5470">
        <v>-5.8209999999999998E-2</v>
      </c>
      <c r="D5470">
        <v>2.931E-3</v>
      </c>
      <c r="E5470">
        <v>9.3803551418607169E-4</v>
      </c>
      <c r="F5470">
        <v>-5.7977869680335692E-3</v>
      </c>
      <c r="G5470">
        <v>5.8731800885528972E-3</v>
      </c>
      <c r="H5470">
        <v>-1.410394290703848</v>
      </c>
    </row>
    <row r="5471" spans="1:8" x14ac:dyDescent="0.25">
      <c r="A5471">
        <v>3.3145421399999999</v>
      </c>
      <c r="B5471">
        <v>546.93369439717708</v>
      </c>
      <c r="C5471">
        <v>-6.6480999999999998E-2</v>
      </c>
      <c r="D5471">
        <v>9.1120000000000003E-3</v>
      </c>
      <c r="E5471">
        <v>-2.3287067626553639E-4</v>
      </c>
      <c r="F5471">
        <v>-6.336772651594884E-3</v>
      </c>
      <c r="G5471">
        <v>6.3410501015104129E-3</v>
      </c>
      <c r="H5471">
        <v>-1.607528894555563</v>
      </c>
    </row>
    <row r="5472" spans="1:8" x14ac:dyDescent="0.25">
      <c r="A5472">
        <v>3.3151481999999999</v>
      </c>
      <c r="B5472">
        <v>547.03370055815662</v>
      </c>
      <c r="C5472">
        <v>-4.3268000000000001E-2</v>
      </c>
      <c r="D5472">
        <v>9.3690000000000006E-3</v>
      </c>
      <c r="E5472">
        <v>-8.8460097215195836E-4</v>
      </c>
      <c r="F5472">
        <v>-6.4927776039326304E-3</v>
      </c>
      <c r="G5472">
        <v>6.5527612419545196E-3</v>
      </c>
      <c r="H5472">
        <v>-1.706206432375045</v>
      </c>
    </row>
    <row r="5473" spans="1:8" x14ac:dyDescent="0.25">
      <c r="A5473">
        <v>3.3157542599999998</v>
      </c>
      <c r="B5473">
        <v>547.13370671913617</v>
      </c>
      <c r="C5473">
        <v>-6.4613000000000004E-2</v>
      </c>
      <c r="D5473">
        <v>6.1000000000000004E-3</v>
      </c>
      <c r="E5473">
        <v>-1.253459433812706E-3</v>
      </c>
      <c r="F5473">
        <v>-7.4298767397608994E-3</v>
      </c>
      <c r="G5473">
        <v>7.5348675449707879E-3</v>
      </c>
      <c r="H5473">
        <v>-1.737927861527691</v>
      </c>
    </row>
    <row r="5474" spans="1:8" x14ac:dyDescent="0.25">
      <c r="A5474">
        <v>3.3163603199999998</v>
      </c>
      <c r="B5474">
        <v>547.23371288011572</v>
      </c>
      <c r="C5474">
        <v>-5.5541E-2</v>
      </c>
      <c r="D5474">
        <v>8.0070000000000002E-3</v>
      </c>
      <c r="E5474">
        <v>-8.9158780650207674E-5</v>
      </c>
      <c r="F5474">
        <v>-7.0157005168521597E-3</v>
      </c>
      <c r="G5474">
        <v>7.0162670295768181E-3</v>
      </c>
      <c r="H5474">
        <v>-1.583504107156404</v>
      </c>
    </row>
    <row r="5475" spans="1:8" x14ac:dyDescent="0.25">
      <c r="A5475">
        <v>3.3169663800000002</v>
      </c>
      <c r="B5475">
        <v>547.33371904109526</v>
      </c>
      <c r="C5475">
        <v>-5.4740999999999998E-2</v>
      </c>
      <c r="D5475">
        <v>8.2269999999999999E-3</v>
      </c>
      <c r="E5475">
        <v>3.2722916797927459E-4</v>
      </c>
      <c r="F5475">
        <v>-7.6166761377795336E-3</v>
      </c>
      <c r="G5475">
        <v>7.6237021397872421E-3</v>
      </c>
      <c r="H5475">
        <v>-1.5278605294850169</v>
      </c>
    </row>
    <row r="5476" spans="1:8" x14ac:dyDescent="0.25">
      <c r="A5476">
        <v>3.3175724400000002</v>
      </c>
      <c r="B5476">
        <v>547.43372520207481</v>
      </c>
      <c r="C5476">
        <v>-5.6875000000000002E-2</v>
      </c>
      <c r="D5476">
        <v>5.7229999999999998E-3</v>
      </c>
      <c r="E5476">
        <v>-8.387914524884461E-4</v>
      </c>
      <c r="F5476">
        <v>-5.9628051040027203E-3</v>
      </c>
      <c r="G5476">
        <v>6.021512750886489E-3</v>
      </c>
      <c r="H5476">
        <v>-1.7105499298237381</v>
      </c>
    </row>
    <row r="5477" spans="1:8" x14ac:dyDescent="0.25">
      <c r="A5477">
        <v>3.3181785000000001</v>
      </c>
      <c r="B5477">
        <v>547.53373136305436</v>
      </c>
      <c r="C5477">
        <v>-4.7537000000000003E-2</v>
      </c>
      <c r="D5477">
        <v>6.3759999999999997E-3</v>
      </c>
      <c r="E5477">
        <v>-2.3652784560790189E-3</v>
      </c>
      <c r="F5477">
        <v>-7.3061348405266957E-3</v>
      </c>
      <c r="G5477">
        <v>7.6794627730557806E-3</v>
      </c>
      <c r="H5477">
        <v>-1.883886983292097</v>
      </c>
    </row>
    <row r="5478" spans="1:8" x14ac:dyDescent="0.25">
      <c r="A5478">
        <v>3.3187845600000001</v>
      </c>
      <c r="B5478">
        <v>547.6337375240339</v>
      </c>
      <c r="C5478">
        <v>-6.8082000000000004E-2</v>
      </c>
      <c r="D5478">
        <v>7.3299999999999997E-3</v>
      </c>
      <c r="E5478">
        <v>-4.6767640578406421E-4</v>
      </c>
      <c r="F5478">
        <v>-8.1832678900561357E-3</v>
      </c>
      <c r="G5478">
        <v>8.1966209245609798E-3</v>
      </c>
      <c r="H5478">
        <v>-1.62788455108161</v>
      </c>
    </row>
    <row r="5479" spans="1:8" x14ac:dyDescent="0.25">
      <c r="A5479">
        <v>3.3193906200000001</v>
      </c>
      <c r="B5479">
        <v>547.73374368501345</v>
      </c>
      <c r="C5479">
        <v>-5.7409000000000002E-2</v>
      </c>
      <c r="D5479">
        <v>8.6730000000000002E-3</v>
      </c>
      <c r="E5479">
        <v>7.6745830931970304E-4</v>
      </c>
      <c r="F5479">
        <v>-7.6984358098642989E-3</v>
      </c>
      <c r="G5479">
        <v>7.7365952572914674E-3</v>
      </c>
      <c r="H5479">
        <v>-1.471434454479696</v>
      </c>
    </row>
    <row r="5480" spans="1:8" x14ac:dyDescent="0.25">
      <c r="A5480">
        <v>3.31999668</v>
      </c>
      <c r="B5480">
        <v>547.833749845993</v>
      </c>
      <c r="C5480">
        <v>-5.7141999999999998E-2</v>
      </c>
      <c r="D5480">
        <v>7.1539999999999998E-3</v>
      </c>
      <c r="E5480">
        <v>1.206583160331871E-3</v>
      </c>
      <c r="F5480">
        <v>-5.0520874573398902E-3</v>
      </c>
      <c r="G5480">
        <v>5.1941727540973726E-3</v>
      </c>
      <c r="H5480">
        <v>-1.3363592074491319</v>
      </c>
    </row>
    <row r="5481" spans="1:8" x14ac:dyDescent="0.25">
      <c r="A5481">
        <v>3.32060274</v>
      </c>
      <c r="B5481">
        <v>547.93375600697254</v>
      </c>
      <c r="C5481">
        <v>-5.6875000000000002E-2</v>
      </c>
      <c r="D5481">
        <v>3.4199999999999999E-3</v>
      </c>
      <c r="E5481">
        <v>-2.0844099436204502E-3</v>
      </c>
      <c r="F5481">
        <v>-6.9215819090314868E-3</v>
      </c>
      <c r="G5481">
        <v>7.2286278737043698E-3</v>
      </c>
      <c r="H5481">
        <v>-1.863304594439579</v>
      </c>
    </row>
    <row r="5482" spans="1:8" x14ac:dyDescent="0.25">
      <c r="A5482">
        <v>3.3212088</v>
      </c>
      <c r="B5482">
        <v>548.03376216795209</v>
      </c>
      <c r="C5482">
        <v>-7.1817000000000006E-2</v>
      </c>
      <c r="D5482">
        <v>6.1809999999999999E-3</v>
      </c>
      <c r="E5482">
        <v>-2.8793673807844659E-3</v>
      </c>
      <c r="F5482">
        <v>-8.1153068737599109E-3</v>
      </c>
      <c r="G5482">
        <v>8.6109791643471326E-3</v>
      </c>
      <c r="H5482">
        <v>-1.9117470830238099</v>
      </c>
    </row>
    <row r="5483" spans="1:8" x14ac:dyDescent="0.25">
      <c r="A5483">
        <v>3.3218148599999999</v>
      </c>
      <c r="B5483">
        <v>548.13376832893164</v>
      </c>
      <c r="C5483">
        <v>-5.3940000000000002E-2</v>
      </c>
      <c r="D5483">
        <v>9.0620000000000006E-3</v>
      </c>
      <c r="E5483">
        <v>-8.6830221390787096E-4</v>
      </c>
      <c r="F5483">
        <v>-8.035181071235166E-3</v>
      </c>
      <c r="G5483">
        <v>8.0819603798962802E-3</v>
      </c>
      <c r="H5483">
        <v>-1.6784411726939279</v>
      </c>
    </row>
    <row r="5484" spans="1:8" x14ac:dyDescent="0.25">
      <c r="A5484">
        <v>3.3224209199999999</v>
      </c>
      <c r="B5484">
        <v>548.2337744899113</v>
      </c>
      <c r="C5484">
        <v>-6.0344000000000002E-2</v>
      </c>
      <c r="D5484">
        <v>7.2230000000000003E-3</v>
      </c>
      <c r="E5484">
        <v>3.1973962869007291E-4</v>
      </c>
      <c r="F5484">
        <v>-6.0627950102528499E-3</v>
      </c>
      <c r="G5484">
        <v>6.0712203687975051E-3</v>
      </c>
      <c r="H5484">
        <v>-1.5181071476796091</v>
      </c>
    </row>
    <row r="5485" spans="1:8" x14ac:dyDescent="0.25">
      <c r="A5485">
        <v>3.3230269799999999</v>
      </c>
      <c r="B5485">
        <v>548.33378065089084</v>
      </c>
      <c r="C5485">
        <v>-6.1945E-2</v>
      </c>
      <c r="D5485">
        <v>5.0270000000000002E-3</v>
      </c>
      <c r="E5485">
        <v>-2.628083971861565E-3</v>
      </c>
      <c r="F5485">
        <v>-6.7229400677739628E-3</v>
      </c>
      <c r="G5485">
        <v>7.2183618999074996E-3</v>
      </c>
      <c r="H5485">
        <v>-1.94344453139324</v>
      </c>
    </row>
    <row r="5486" spans="1:8" x14ac:dyDescent="0.25">
      <c r="A5486">
        <v>3.3236330399999998</v>
      </c>
      <c r="B5486">
        <v>548.43378681187039</v>
      </c>
      <c r="C5486">
        <v>-7.2350999999999999E-2</v>
      </c>
      <c r="D5486">
        <v>8.3339999999999994E-3</v>
      </c>
      <c r="E5486">
        <v>-2.053624530530459E-3</v>
      </c>
      <c r="F5486">
        <v>-8.6232485141517334E-3</v>
      </c>
      <c r="G5486">
        <v>8.8644113537908725E-3</v>
      </c>
      <c r="H5486">
        <v>-1.8045911002595669</v>
      </c>
    </row>
    <row r="5487" spans="1:8" x14ac:dyDescent="0.25">
      <c r="A5487">
        <v>3.3242390999999998</v>
      </c>
      <c r="B5487">
        <v>548.53379297284994</v>
      </c>
      <c r="C5487">
        <v>-5.4206999999999998E-2</v>
      </c>
      <c r="D5487">
        <v>8.0700000000000008E-3</v>
      </c>
      <c r="E5487">
        <v>-1.3807672844974349E-3</v>
      </c>
      <c r="F5487">
        <v>-8.0339444017173221E-3</v>
      </c>
      <c r="G5487">
        <v>8.1517348425855663E-3</v>
      </c>
      <c r="H5487">
        <v>-1.7410001626820011</v>
      </c>
    </row>
    <row r="5488" spans="1:8" x14ac:dyDescent="0.25">
      <c r="A5488">
        <v>3.3248451600000002</v>
      </c>
      <c r="B5488">
        <v>548.63379913382948</v>
      </c>
      <c r="C5488">
        <v>-5.4206999999999998E-2</v>
      </c>
      <c r="D5488">
        <v>6.5579999999999996E-3</v>
      </c>
      <c r="E5488">
        <v>8.6281152588904033E-4</v>
      </c>
      <c r="F5488">
        <v>-6.8710627409582867E-3</v>
      </c>
      <c r="G5488">
        <v>6.9250232432384057E-3</v>
      </c>
      <c r="H5488">
        <v>-1.445878396130571</v>
      </c>
    </row>
    <row r="5489" spans="1:8" x14ac:dyDescent="0.25">
      <c r="A5489">
        <v>3.3254512200000002</v>
      </c>
      <c r="B5489">
        <v>548.73380529480903</v>
      </c>
      <c r="C5489">
        <v>-5.9810000000000002E-2</v>
      </c>
      <c r="D5489">
        <v>7.9260000000000008E-3</v>
      </c>
      <c r="E5489">
        <v>-1.5054239980559379E-3</v>
      </c>
      <c r="F5489">
        <v>-6.1573118627445481E-3</v>
      </c>
      <c r="G5489">
        <v>6.3386742138255899E-3</v>
      </c>
      <c r="H5489">
        <v>-1.8105859193966169</v>
      </c>
    </row>
    <row r="5490" spans="1:8" x14ac:dyDescent="0.25">
      <c r="A5490">
        <v>3.3260572800000001</v>
      </c>
      <c r="B5490">
        <v>548.83381145578858</v>
      </c>
      <c r="C5490">
        <v>-5.4474000000000002E-2</v>
      </c>
      <c r="D5490">
        <v>9.0679999999999997E-3</v>
      </c>
      <c r="E5490">
        <v>-2.1162071825524581E-3</v>
      </c>
      <c r="F5490">
        <v>-8.1177537150819885E-3</v>
      </c>
      <c r="G5490">
        <v>8.3890558597624117E-3</v>
      </c>
      <c r="H5490">
        <v>-1.825809428814515</v>
      </c>
    </row>
    <row r="5491" spans="1:8" x14ac:dyDescent="0.25">
      <c r="A5491">
        <v>3.3266633400000001</v>
      </c>
      <c r="B5491">
        <v>548.93381761676812</v>
      </c>
      <c r="C5491">
        <v>-4.3000999999999998E-2</v>
      </c>
      <c r="D5491">
        <v>8.0070000000000002E-3</v>
      </c>
      <c r="E5491">
        <v>-2.3104445862594052E-3</v>
      </c>
      <c r="F5491">
        <v>-8.1176144550818927E-3</v>
      </c>
      <c r="G5491">
        <v>8.4400129518579468E-3</v>
      </c>
      <c r="H5491">
        <v>-1.8480850393651289</v>
      </c>
    </row>
    <row r="5492" spans="1:8" x14ac:dyDescent="0.25">
      <c r="A5492">
        <v>3.3272694</v>
      </c>
      <c r="B5492">
        <v>549.03382377774767</v>
      </c>
      <c r="C5492">
        <v>-7.4218999999999993E-2</v>
      </c>
      <c r="D5492">
        <v>4.7569999999999999E-3</v>
      </c>
      <c r="E5492">
        <v>-1.1453803061491151E-3</v>
      </c>
      <c r="F5492">
        <v>-7.8616122095650585E-3</v>
      </c>
      <c r="G5492">
        <v>7.9446109142799846E-3</v>
      </c>
      <c r="H5492">
        <v>-1.7154712168214969</v>
      </c>
    </row>
    <row r="5493" spans="1:8" x14ac:dyDescent="0.25">
      <c r="A5493">
        <v>3.32787546</v>
      </c>
      <c r="B5493">
        <v>549.13382993872722</v>
      </c>
      <c r="C5493">
        <v>-4.8870999999999998E-2</v>
      </c>
      <c r="D5493">
        <v>4.1920000000000004E-3</v>
      </c>
      <c r="E5493">
        <v>-2.703461946815556E-3</v>
      </c>
      <c r="F5493">
        <v>-6.5678233991871048E-3</v>
      </c>
      <c r="G5493">
        <v>7.1024651143662383E-3</v>
      </c>
      <c r="H5493">
        <v>-1.961281521543925</v>
      </c>
    </row>
    <row r="5494" spans="1:8" x14ac:dyDescent="0.25">
      <c r="A5494">
        <v>3.32848152</v>
      </c>
      <c r="B5494">
        <v>549.23383609970676</v>
      </c>
      <c r="C5494">
        <v>-5.9810000000000002E-2</v>
      </c>
      <c r="D5494">
        <v>5.8300000000000001E-3</v>
      </c>
      <c r="E5494">
        <v>-3.200330609784959E-3</v>
      </c>
      <c r="F5494">
        <v>-7.1716119259890602E-3</v>
      </c>
      <c r="G5494">
        <v>7.8532880775452948E-3</v>
      </c>
      <c r="H5494">
        <v>-1.990527236577428</v>
      </c>
    </row>
    <row r="5495" spans="1:8" x14ac:dyDescent="0.25">
      <c r="A5495">
        <v>3.3290875799999999</v>
      </c>
      <c r="B5495">
        <v>549.33384226068631</v>
      </c>
      <c r="C5495">
        <v>-4.8070000000000002E-2</v>
      </c>
      <c r="D5495">
        <v>6.2440000000000004E-3</v>
      </c>
      <c r="E5495">
        <v>-1.825899351109766E-3</v>
      </c>
      <c r="F5495">
        <v>-7.6956141868556246E-3</v>
      </c>
      <c r="G5495">
        <v>7.9092595199118758E-3</v>
      </c>
      <c r="H5495">
        <v>-1.803753595862823</v>
      </c>
    </row>
    <row r="5496" spans="1:8" x14ac:dyDescent="0.25">
      <c r="A5496">
        <v>3.3296936399999999</v>
      </c>
      <c r="B5496">
        <v>549.43384842166586</v>
      </c>
      <c r="C5496">
        <v>-3.4995999999999999E-2</v>
      </c>
      <c r="D5496">
        <v>5.4660000000000004E-3</v>
      </c>
      <c r="E5496">
        <v>-1.4847149031117341E-3</v>
      </c>
      <c r="F5496">
        <v>-8.0066657445178203E-3</v>
      </c>
      <c r="G5496">
        <v>8.1431612220290214E-3</v>
      </c>
      <c r="H5496">
        <v>-1.7541485251109099</v>
      </c>
    </row>
    <row r="5497" spans="1:8" x14ac:dyDescent="0.25">
      <c r="A5497">
        <v>3.3302996999999999</v>
      </c>
      <c r="B5497">
        <v>549.5338545826454</v>
      </c>
      <c r="C5497">
        <v>-5.8476E-2</v>
      </c>
      <c r="D5497">
        <v>5.1770000000000002E-3</v>
      </c>
      <c r="E5497">
        <v>-9.5761351120228651E-4</v>
      </c>
      <c r="F5497">
        <v>-6.4463739016806278E-3</v>
      </c>
      <c r="G5497">
        <v>6.5171128666846254E-3</v>
      </c>
      <c r="H5497">
        <v>-1.718268589243634</v>
      </c>
    </row>
    <row r="5498" spans="1:8" x14ac:dyDescent="0.25">
      <c r="A5498">
        <v>3.3309057599999998</v>
      </c>
      <c r="B5498">
        <v>549.63386074362495</v>
      </c>
      <c r="C5498">
        <v>-5.1539000000000001E-2</v>
      </c>
      <c r="D5498">
        <v>7.7879999999999998E-3</v>
      </c>
      <c r="E5498">
        <v>-1.8509654663326309E-3</v>
      </c>
      <c r="F5498">
        <v>-6.65501399743004E-3</v>
      </c>
      <c r="G5498">
        <v>6.9076250957580019E-3</v>
      </c>
      <c r="H5498">
        <v>-1.842071034697166</v>
      </c>
    </row>
    <row r="5499" spans="1:8" x14ac:dyDescent="0.25">
      <c r="A5499">
        <v>3.3315118199999998</v>
      </c>
      <c r="B5499">
        <v>549.7338669046045</v>
      </c>
      <c r="C5499">
        <v>-4.7803999999999999E-2</v>
      </c>
      <c r="D5499">
        <v>8.3210000000000003E-3</v>
      </c>
      <c r="E5499">
        <v>-1.684065031897487E-3</v>
      </c>
      <c r="F5499">
        <v>-7.2168809634926582E-3</v>
      </c>
      <c r="G5499">
        <v>7.4107655389225877E-3</v>
      </c>
      <c r="H5499">
        <v>-1.8000448360564569</v>
      </c>
    </row>
    <row r="5500" spans="1:8" x14ac:dyDescent="0.25">
      <c r="A5500">
        <v>3.3321178800000002</v>
      </c>
      <c r="B5500">
        <v>549.83387306558404</v>
      </c>
      <c r="C5500">
        <v>-5.5541E-2</v>
      </c>
      <c r="D5500">
        <v>6.7400000000000003E-3</v>
      </c>
      <c r="E5500">
        <v>-1.574966488514876E-3</v>
      </c>
      <c r="F5500">
        <v>-8.1624053973685436E-3</v>
      </c>
      <c r="G5500">
        <v>8.3129646523328864E-3</v>
      </c>
      <c r="H5500">
        <v>-1.7614075285407209</v>
      </c>
    </row>
    <row r="5501" spans="1:8" x14ac:dyDescent="0.25">
      <c r="A5501">
        <v>3.3327239400000002</v>
      </c>
      <c r="B5501">
        <v>549.9338792265637</v>
      </c>
      <c r="C5501">
        <v>-4.3268000000000001E-2</v>
      </c>
      <c r="D5501">
        <v>5.9239999999999996E-3</v>
      </c>
      <c r="E5501">
        <v>-3.1630703082507592E-3</v>
      </c>
      <c r="F5501">
        <v>-7.587125286767942E-3</v>
      </c>
      <c r="G5501">
        <v>8.2200659299090217E-3</v>
      </c>
      <c r="H5501">
        <v>-1.9657859968889451</v>
      </c>
    </row>
    <row r="5502" spans="1:8" x14ac:dyDescent="0.25">
      <c r="A5502">
        <v>3.3333300000000001</v>
      </c>
      <c r="B5502">
        <v>550.03388538754325</v>
      </c>
      <c r="C5502">
        <v>-6.8082000000000004E-2</v>
      </c>
      <c r="D5502">
        <v>7.1729999999999997E-3</v>
      </c>
      <c r="E5502">
        <v>-3.809421785072189E-3</v>
      </c>
      <c r="F5502">
        <v>-6.6897313390756521E-3</v>
      </c>
      <c r="G5502">
        <v>7.6983244752084536E-3</v>
      </c>
      <c r="H5502">
        <v>-2.0884444698318552</v>
      </c>
    </row>
    <row r="5503" spans="1:8" x14ac:dyDescent="0.25">
      <c r="A5503">
        <v>3.3339360600000001</v>
      </c>
      <c r="B5503">
        <v>550.1338915485228</v>
      </c>
      <c r="C5503">
        <v>-5.3407000000000003E-2</v>
      </c>
      <c r="D5503">
        <v>5.8859999999999997E-3</v>
      </c>
      <c r="E5503">
        <v>-2.4905942501049771E-3</v>
      </c>
      <c r="F5503">
        <v>-6.3436961264152552E-3</v>
      </c>
      <c r="G5503">
        <v>6.8150964969655326E-3</v>
      </c>
      <c r="H5503">
        <v>-1.944915239939941</v>
      </c>
    </row>
    <row r="5504" spans="1:8" x14ac:dyDescent="0.25">
      <c r="A5504">
        <v>3.3345421200000001</v>
      </c>
      <c r="B5504">
        <v>550.23389770950234</v>
      </c>
      <c r="C5504">
        <v>-5.7141999999999998E-2</v>
      </c>
      <c r="D5504">
        <v>4.9509999999999997E-3</v>
      </c>
      <c r="E5504">
        <v>-2.0169996411760469E-3</v>
      </c>
      <c r="F5504">
        <v>-6.7749884959790799E-3</v>
      </c>
      <c r="G5504">
        <v>7.0688582298100416E-3</v>
      </c>
      <c r="H5504">
        <v>-1.860153297527354</v>
      </c>
    </row>
    <row r="5505" spans="1:8" x14ac:dyDescent="0.25">
      <c r="A5505">
        <v>3.33514818</v>
      </c>
      <c r="B5505">
        <v>550.33390387048189</v>
      </c>
      <c r="C5505">
        <v>-6.7015000000000005E-2</v>
      </c>
      <c r="D5505">
        <v>6.9280000000000001E-3</v>
      </c>
      <c r="E5505">
        <v>-2.1644014588449311E-3</v>
      </c>
      <c r="F5505">
        <v>-7.3616418748349514E-3</v>
      </c>
      <c r="G5505">
        <v>7.673226490100076E-3</v>
      </c>
      <c r="H5505">
        <v>-1.85674933075591</v>
      </c>
    </row>
    <row r="5506" spans="1:8" x14ac:dyDescent="0.25">
      <c r="A5506">
        <v>3.33575424</v>
      </c>
      <c r="B5506">
        <v>550.43391003146144</v>
      </c>
      <c r="C5506">
        <v>-6.1144999999999998E-2</v>
      </c>
      <c r="D5506">
        <v>4.2729999999999999E-3</v>
      </c>
      <c r="E5506">
        <v>-3.036751349226327E-3</v>
      </c>
      <c r="F5506">
        <v>-8.351748339664674E-3</v>
      </c>
      <c r="G5506">
        <v>8.8867068752220887E-3</v>
      </c>
      <c r="H5506">
        <v>-1.919541098732249</v>
      </c>
    </row>
    <row r="5507" spans="1:8" x14ac:dyDescent="0.25">
      <c r="A5507">
        <v>3.3363602999999999</v>
      </c>
      <c r="B5507">
        <v>550.53391619244098</v>
      </c>
      <c r="C5507">
        <v>-5.8742999999999997E-2</v>
      </c>
      <c r="D5507">
        <v>4.6499999999999996E-3</v>
      </c>
      <c r="E5507">
        <v>-1.3496956079376121E-3</v>
      </c>
      <c r="F5507">
        <v>-7.0892211463102206E-3</v>
      </c>
      <c r="G5507">
        <v>7.2165597548539762E-3</v>
      </c>
      <c r="H5507">
        <v>-1.7589317712343591</v>
      </c>
    </row>
    <row r="5508" spans="1:8" x14ac:dyDescent="0.25">
      <c r="A5508">
        <v>3.3369663599999999</v>
      </c>
      <c r="B5508">
        <v>550.63392235342053</v>
      </c>
      <c r="C5508">
        <v>-5.6875000000000002E-2</v>
      </c>
      <c r="D5508">
        <v>4.5999999999999999E-3</v>
      </c>
      <c r="E5508">
        <v>-8.8817801223315177E-4</v>
      </c>
      <c r="F5508">
        <v>-6.8698852310337911E-3</v>
      </c>
      <c r="G5508">
        <v>6.9270616619884822E-3</v>
      </c>
      <c r="H5508">
        <v>-1.6993688509190179</v>
      </c>
    </row>
    <row r="5509" spans="1:8" x14ac:dyDescent="0.25">
      <c r="A5509">
        <v>3.3375724199999999</v>
      </c>
      <c r="B5509">
        <v>550.73392851440008</v>
      </c>
      <c r="C5509">
        <v>-6.9149000000000002E-2</v>
      </c>
      <c r="D5509">
        <v>4.8700000000000002E-3</v>
      </c>
      <c r="E5509">
        <v>-2.5966089437026662E-3</v>
      </c>
      <c r="F5509">
        <v>-7.3217470196640594E-3</v>
      </c>
      <c r="G5509">
        <v>7.7685492485068423E-3</v>
      </c>
      <c r="H5509">
        <v>-1.911601763399112</v>
      </c>
    </row>
    <row r="5510" spans="1:8" x14ac:dyDescent="0.25">
      <c r="A5510">
        <v>3.3381784799999998</v>
      </c>
      <c r="B5510">
        <v>550.83393467537962</v>
      </c>
      <c r="C5510">
        <v>-5.5008000000000001E-2</v>
      </c>
      <c r="D5510">
        <v>5.0699999999999999E-3</v>
      </c>
      <c r="E5510">
        <v>-2.832639134600105E-3</v>
      </c>
      <c r="F5510">
        <v>-6.8908279096273912E-3</v>
      </c>
      <c r="G5510">
        <v>7.4503257477084748E-3</v>
      </c>
      <c r="H5510">
        <v>-1.96081252166401</v>
      </c>
    </row>
    <row r="5511" spans="1:8" x14ac:dyDescent="0.25">
      <c r="A5511">
        <v>3.3387845399999998</v>
      </c>
      <c r="B5511">
        <v>550.93394083635917</v>
      </c>
      <c r="C5511">
        <v>-6.4613000000000004E-2</v>
      </c>
      <c r="D5511">
        <v>5.6420000000000003E-3</v>
      </c>
      <c r="E5511">
        <v>-1.9719155750926561E-3</v>
      </c>
      <c r="F5511">
        <v>-7.2310653183057273E-3</v>
      </c>
      <c r="G5511">
        <v>7.495115520984111E-3</v>
      </c>
      <c r="H5511">
        <v>-1.8370235141167019</v>
      </c>
    </row>
    <row r="5512" spans="1:8" x14ac:dyDescent="0.25">
      <c r="A5512">
        <v>3.3393906000000002</v>
      </c>
      <c r="B5512">
        <v>551.03394699733872</v>
      </c>
      <c r="C5512">
        <v>-4.2466999999999998E-2</v>
      </c>
      <c r="D5512">
        <v>5.9740000000000001E-3</v>
      </c>
      <c r="E5512">
        <v>-2.9097891100273482E-3</v>
      </c>
      <c r="F5512">
        <v>-6.2536630548131198E-3</v>
      </c>
      <c r="G5512">
        <v>6.8974759345697117E-3</v>
      </c>
      <c r="H5512">
        <v>-2.006295337668957</v>
      </c>
    </row>
    <row r="5513" spans="1:8" x14ac:dyDescent="0.25">
      <c r="A5513">
        <v>3.3399966600000002</v>
      </c>
      <c r="B5513">
        <v>551.13395315831826</v>
      </c>
      <c r="C5513">
        <v>-7.1551000000000003E-2</v>
      </c>
      <c r="D5513">
        <v>6.4009999999999996E-3</v>
      </c>
      <c r="E5513">
        <v>-3.3122136619852731E-3</v>
      </c>
      <c r="F5513">
        <v>-5.5020221960633839E-3</v>
      </c>
      <c r="G5513">
        <v>6.4220719077736918E-3</v>
      </c>
      <c r="H5513">
        <v>-2.1126846242052921</v>
      </c>
    </row>
    <row r="5514" spans="1:8" x14ac:dyDescent="0.25">
      <c r="A5514">
        <v>3.3406027200000001</v>
      </c>
      <c r="B5514">
        <v>551.23395931929781</v>
      </c>
      <c r="C5514">
        <v>-6.8881999999999999E-2</v>
      </c>
      <c r="D5514">
        <v>5.7169999999999999E-3</v>
      </c>
      <c r="E5514">
        <v>-2.4314066068498448E-3</v>
      </c>
      <c r="F5514">
        <v>-5.5908312835415298E-3</v>
      </c>
      <c r="G5514">
        <v>6.0966492870149344E-3</v>
      </c>
      <c r="H5514">
        <v>-1.9810154844037531</v>
      </c>
    </row>
    <row r="5515" spans="1:8" x14ac:dyDescent="0.25">
      <c r="A5515">
        <v>3.3412087800000001</v>
      </c>
      <c r="B5515">
        <v>551.33396548027736</v>
      </c>
      <c r="C5515">
        <v>-7.0216000000000001E-2</v>
      </c>
      <c r="D5515">
        <v>3.9529999999999999E-3</v>
      </c>
      <c r="E5515">
        <v>-2.1827978608069628E-3</v>
      </c>
      <c r="F5515">
        <v>-7.9217564195675147E-3</v>
      </c>
      <c r="G5515">
        <v>8.216984317382053E-3</v>
      </c>
      <c r="H5515">
        <v>-1.839668854525301</v>
      </c>
    </row>
    <row r="5516" spans="1:8" x14ac:dyDescent="0.25">
      <c r="A5516">
        <v>3.3418148400000001</v>
      </c>
      <c r="B5516">
        <v>551.4339716412569</v>
      </c>
      <c r="C5516">
        <v>-6.0610999999999998E-2</v>
      </c>
      <c r="D5516">
        <v>6.7590000000000003E-3</v>
      </c>
      <c r="E5516">
        <v>-3.270655912778839E-3</v>
      </c>
      <c r="F5516">
        <v>-7.0755104465512397E-3</v>
      </c>
      <c r="G5516">
        <v>7.7948725569473498E-3</v>
      </c>
      <c r="H5516">
        <v>-2.003790669671687</v>
      </c>
    </row>
    <row r="5517" spans="1:8" x14ac:dyDescent="0.25">
      <c r="A5517">
        <v>3.3424209</v>
      </c>
      <c r="B5517">
        <v>551.53397780223645</v>
      </c>
      <c r="C5517">
        <v>-5.6075E-2</v>
      </c>
      <c r="D5517">
        <v>3.7650000000000001E-3</v>
      </c>
      <c r="E5517">
        <v>-2.5694160591381849E-3</v>
      </c>
      <c r="F5517">
        <v>-6.0261123199340672E-3</v>
      </c>
      <c r="G5517">
        <v>6.5510250020449738E-3</v>
      </c>
      <c r="H5517">
        <v>-1.973835587046278</v>
      </c>
    </row>
    <row r="5518" spans="1:8" x14ac:dyDescent="0.25">
      <c r="A5518">
        <v>3.34302696</v>
      </c>
      <c r="B5518">
        <v>551.63398396321611</v>
      </c>
      <c r="C5518">
        <v>-5.7943000000000001E-2</v>
      </c>
      <c r="D5518">
        <v>3.4009999999999999E-3</v>
      </c>
      <c r="E5518">
        <v>-2.1258043775402059E-3</v>
      </c>
      <c r="F5518">
        <v>-5.6767056544724864E-3</v>
      </c>
      <c r="G5518">
        <v>6.0616855196462469E-3</v>
      </c>
      <c r="H5518">
        <v>-1.929109737797337</v>
      </c>
    </row>
    <row r="5519" spans="1:8" x14ac:dyDescent="0.25">
      <c r="A5519">
        <v>3.34363302</v>
      </c>
      <c r="B5519">
        <v>551.73399012419566</v>
      </c>
      <c r="C5519">
        <v>-3.3127999999999998E-2</v>
      </c>
      <c r="D5519">
        <v>3.6020000000000002E-3</v>
      </c>
      <c r="E5519">
        <v>-3.4139488932653319E-3</v>
      </c>
      <c r="F5519">
        <v>-6.7094005651780024E-3</v>
      </c>
      <c r="G5519">
        <v>7.5280211868616904E-3</v>
      </c>
      <c r="H5519">
        <v>-2.0414835023420879</v>
      </c>
    </row>
    <row r="5520" spans="1:8" x14ac:dyDescent="0.25">
      <c r="A5520">
        <v>3.3442390799999999</v>
      </c>
      <c r="B5520">
        <v>551.8339962851752</v>
      </c>
      <c r="C5520">
        <v>-6.1945E-2</v>
      </c>
      <c r="D5520">
        <v>8.6660000000000001E-3</v>
      </c>
      <c r="E5520">
        <v>-3.2729741964493721E-3</v>
      </c>
      <c r="F5520">
        <v>-6.7999080855221427E-3</v>
      </c>
      <c r="G5520">
        <v>7.5465959254602212E-3</v>
      </c>
      <c r="H5520">
        <v>-2.019393638134436</v>
      </c>
    </row>
    <row r="5521" spans="1:8" x14ac:dyDescent="0.25">
      <c r="A5521">
        <v>3.3448451399999999</v>
      </c>
      <c r="B5521">
        <v>551.93400244615475</v>
      </c>
      <c r="C5521">
        <v>-4.7803999999999999E-2</v>
      </c>
      <c r="D5521">
        <v>5.692E-3</v>
      </c>
      <c r="E5521">
        <v>-2.4715946998094488E-3</v>
      </c>
      <c r="F5521">
        <v>-7.4057948443695676E-3</v>
      </c>
      <c r="G5521">
        <v>7.8073412655664687E-3</v>
      </c>
      <c r="H5521">
        <v>-1.892910981083104</v>
      </c>
    </row>
    <row r="5522" spans="1:8" x14ac:dyDescent="0.25">
      <c r="A5522">
        <v>3.3454511999999998</v>
      </c>
      <c r="B5522">
        <v>552.0340086071343</v>
      </c>
      <c r="C5522">
        <v>-5.6075E-2</v>
      </c>
      <c r="D5522">
        <v>3.6579999999999998E-3</v>
      </c>
      <c r="E5522">
        <v>-1.705924994751981E-3</v>
      </c>
      <c r="F5522">
        <v>-6.7797165103281156E-3</v>
      </c>
      <c r="G5522">
        <v>6.9910468492304636E-3</v>
      </c>
      <c r="H5522">
        <v>-1.8173008790249521</v>
      </c>
    </row>
    <row r="5523" spans="1:8" x14ac:dyDescent="0.25">
      <c r="A5523">
        <v>3.3460572599999998</v>
      </c>
      <c r="B5523">
        <v>552.13401476811384</v>
      </c>
      <c r="C5523">
        <v>-5.2073000000000001E-2</v>
      </c>
      <c r="D5523">
        <v>6.1500000000000001E-3</v>
      </c>
      <c r="E5523">
        <v>-2.7868132096014568E-3</v>
      </c>
      <c r="F5523">
        <v>-6.0333860520938058E-3</v>
      </c>
      <c r="G5523">
        <v>6.6459066438529849E-3</v>
      </c>
      <c r="H5523">
        <v>-2.003501043584845</v>
      </c>
    </row>
    <row r="5524" spans="1:8" x14ac:dyDescent="0.25">
      <c r="A5524">
        <v>3.3466633200000002</v>
      </c>
      <c r="B5524">
        <v>552.23402092909339</v>
      </c>
      <c r="C5524">
        <v>-4.5401999999999998E-2</v>
      </c>
      <c r="D5524">
        <v>6.1500000000000001E-3</v>
      </c>
      <c r="E5524">
        <v>-1.907990709989405E-3</v>
      </c>
      <c r="F5524">
        <v>-6.1611374189960823E-3</v>
      </c>
      <c r="G5524">
        <v>6.4498095200679834E-3</v>
      </c>
      <c r="H5524">
        <v>-1.871111459026668</v>
      </c>
    </row>
    <row r="5525" spans="1:8" x14ac:dyDescent="0.25">
      <c r="A5525">
        <v>3.3472693800000002</v>
      </c>
      <c r="B5525">
        <v>552.33402709007294</v>
      </c>
      <c r="C5525">
        <v>-5.7943000000000001E-2</v>
      </c>
      <c r="D5525">
        <v>5.522E-3</v>
      </c>
      <c r="E5525">
        <v>-1.9135766439126369E-3</v>
      </c>
      <c r="F5525">
        <v>-7.0316113131435347E-3</v>
      </c>
      <c r="G5525">
        <v>7.2873406144667134E-3</v>
      </c>
      <c r="H5525">
        <v>-1.83650087687164</v>
      </c>
    </row>
    <row r="5526" spans="1:8" x14ac:dyDescent="0.25">
      <c r="A5526">
        <v>3.3478754400000001</v>
      </c>
      <c r="B5526">
        <v>552.43403325105248</v>
      </c>
      <c r="C5526">
        <v>-4.0333000000000001E-2</v>
      </c>
      <c r="D5526">
        <v>2.4499999999999999E-4</v>
      </c>
      <c r="E5526">
        <v>-1.347811990969709E-3</v>
      </c>
      <c r="F5526">
        <v>-6.5774490454011854E-3</v>
      </c>
      <c r="G5526">
        <v>6.7141219163678201E-3</v>
      </c>
      <c r="H5526">
        <v>-1.7729124778204191</v>
      </c>
    </row>
    <row r="5527" spans="1:8" x14ac:dyDescent="0.25">
      <c r="A5527">
        <v>3.3484815000000001</v>
      </c>
      <c r="B5527">
        <v>552.53403941203203</v>
      </c>
      <c r="C5527">
        <v>-4.4068000000000003E-2</v>
      </c>
      <c r="D5527">
        <v>5.5719999999999997E-3</v>
      </c>
      <c r="E5527">
        <v>-2.6039272118684618E-3</v>
      </c>
      <c r="F5527">
        <v>-4.8851534237456416E-3</v>
      </c>
      <c r="G5527">
        <v>5.5358071586935577E-3</v>
      </c>
      <c r="H5527">
        <v>-2.0605164889288199</v>
      </c>
    </row>
    <row r="5528" spans="1:8" x14ac:dyDescent="0.25">
      <c r="A5528">
        <v>3.3490875600000001</v>
      </c>
      <c r="B5528">
        <v>552.63404557301158</v>
      </c>
      <c r="C5528">
        <v>-6.0344000000000002E-2</v>
      </c>
      <c r="D5528">
        <v>6.7149999999999996E-3</v>
      </c>
      <c r="E5528">
        <v>-2.1081611740624341E-3</v>
      </c>
      <c r="F5528">
        <v>-5.4874674540135639E-3</v>
      </c>
      <c r="G5528">
        <v>5.8784898226230181E-3</v>
      </c>
      <c r="H5528">
        <v>-1.9375885922984251</v>
      </c>
    </row>
    <row r="5529" spans="1:8" x14ac:dyDescent="0.25">
      <c r="A5529">
        <v>3.34969362</v>
      </c>
      <c r="B5529">
        <v>552.73405173399112</v>
      </c>
      <c r="C5529">
        <v>-6.1144999999999998E-2</v>
      </c>
      <c r="D5529">
        <v>4.9199999999999999E-3</v>
      </c>
      <c r="E5529">
        <v>-3.1040081028642771E-3</v>
      </c>
      <c r="F5529">
        <v>-6.6003290647961852E-3</v>
      </c>
      <c r="G5529">
        <v>7.2937788605249316E-3</v>
      </c>
      <c r="H5529">
        <v>-2.010387192168734</v>
      </c>
    </row>
    <row r="5530" spans="1:8" x14ac:dyDescent="0.25">
      <c r="A5530">
        <v>3.35029968</v>
      </c>
      <c r="B5530">
        <v>552.83405789497067</v>
      </c>
      <c r="C5530">
        <v>-5.5274999999999998E-2</v>
      </c>
      <c r="D5530">
        <v>3.9090000000000001E-3</v>
      </c>
      <c r="E5530">
        <v>-1.836589589511585E-3</v>
      </c>
      <c r="F5530">
        <v>-7.2708060344527309E-3</v>
      </c>
      <c r="G5530">
        <v>7.4991787357641089E-3</v>
      </c>
      <c r="H5530">
        <v>-1.818218477256285</v>
      </c>
    </row>
    <row r="5531" spans="1:8" x14ac:dyDescent="0.25">
      <c r="A5531">
        <v>3.35090574</v>
      </c>
      <c r="B5531">
        <v>552.93406405595022</v>
      </c>
      <c r="C5531">
        <v>-2.9926999999999999E-2</v>
      </c>
      <c r="D5531">
        <v>1.1396E-2</v>
      </c>
      <c r="E5531">
        <v>-1.817600245800514E-3</v>
      </c>
      <c r="F5531">
        <v>-5.9425986692843488E-3</v>
      </c>
      <c r="G5531">
        <v>6.214350295703823E-3</v>
      </c>
      <c r="H5531">
        <v>-1.8676201005372839</v>
      </c>
    </row>
    <row r="5532" spans="1:8" x14ac:dyDescent="0.25">
      <c r="A5532">
        <v>3.3515117999999999</v>
      </c>
      <c r="B5532">
        <v>553.03407021692976</v>
      </c>
      <c r="C5532">
        <v>-4.9938000000000003E-2</v>
      </c>
      <c r="D5532">
        <v>3.9029999999999998E-3</v>
      </c>
      <c r="E5532">
        <v>-1.1773329090587041E-3</v>
      </c>
      <c r="F5532">
        <v>-5.9307274963858424E-3</v>
      </c>
      <c r="G5532">
        <v>6.0464569307272587E-3</v>
      </c>
      <c r="H5532">
        <v>-1.766762709407302</v>
      </c>
    </row>
    <row r="5533" spans="1:8" x14ac:dyDescent="0.25">
      <c r="A5533">
        <v>3.3521178599999999</v>
      </c>
      <c r="B5533">
        <v>553.13407637790931</v>
      </c>
      <c r="C5533">
        <v>-4.7003000000000003E-2</v>
      </c>
      <c r="D5533">
        <v>1.3179999999999999E-3</v>
      </c>
      <c r="E5533">
        <v>-1.179185469003433E-3</v>
      </c>
      <c r="F5533">
        <v>-6.0339243732537183E-3</v>
      </c>
      <c r="G5533">
        <v>6.1480665019544248E-3</v>
      </c>
      <c r="H5533">
        <v>-1.763789928527969</v>
      </c>
    </row>
    <row r="5534" spans="1:8" x14ac:dyDescent="0.25">
      <c r="A5534">
        <v>3.3527239199999999</v>
      </c>
      <c r="B5534">
        <v>553.23408253888886</v>
      </c>
      <c r="C5534">
        <v>-5.3940000000000002E-2</v>
      </c>
      <c r="D5534">
        <v>8.3960000000000007E-3</v>
      </c>
      <c r="E5534">
        <v>-1.6304642349367049E-3</v>
      </c>
      <c r="F5534">
        <v>-7.9824592470451698E-3</v>
      </c>
      <c r="G5534">
        <v>8.1472737312640164E-3</v>
      </c>
      <c r="H5534">
        <v>-1.7722807093206021</v>
      </c>
    </row>
    <row r="5535" spans="1:8" x14ac:dyDescent="0.25">
      <c r="A5535">
        <v>3.3533299799999998</v>
      </c>
      <c r="B5535">
        <v>553.33408869986852</v>
      </c>
      <c r="C5535">
        <v>-6.7015000000000005E-2</v>
      </c>
      <c r="D5535">
        <v>8.2400000000000008E-3</v>
      </c>
      <c r="E5535">
        <v>-1.9203572320717101E-3</v>
      </c>
      <c r="F5535">
        <v>-6.6282496127720849E-3</v>
      </c>
      <c r="G5535">
        <v>6.9008307346277824E-3</v>
      </c>
      <c r="H5535">
        <v>-1.852798339387244</v>
      </c>
    </row>
    <row r="5536" spans="1:8" x14ac:dyDescent="0.25">
      <c r="A5536">
        <v>3.3539360399999998</v>
      </c>
      <c r="B5536">
        <v>553.43409486084806</v>
      </c>
      <c r="C5536">
        <v>-5.9544E-2</v>
      </c>
      <c r="D5536">
        <v>5.3300000000000005E-4</v>
      </c>
      <c r="E5536">
        <v>-2.38700288277598E-3</v>
      </c>
      <c r="F5536">
        <v>-6.1808447496784014E-3</v>
      </c>
      <c r="G5536">
        <v>6.6257546424545394E-3</v>
      </c>
      <c r="H5536">
        <v>-1.939344298111263</v>
      </c>
    </row>
    <row r="5537" spans="1:8" x14ac:dyDescent="0.25">
      <c r="A5537">
        <v>3.3545421000000002</v>
      </c>
      <c r="B5537">
        <v>553.53410102182761</v>
      </c>
      <c r="C5537">
        <v>-5.7409000000000002E-2</v>
      </c>
      <c r="D5537">
        <v>7.0470000000000003E-3</v>
      </c>
      <c r="E5537">
        <v>-1.8270956128514551E-3</v>
      </c>
      <c r="F5537">
        <v>-6.6011908614951823E-3</v>
      </c>
      <c r="G5537">
        <v>6.849379473236137E-3</v>
      </c>
      <c r="H5537">
        <v>-1.8408191688933471</v>
      </c>
    </row>
    <row r="5538" spans="1:8" x14ac:dyDescent="0.25">
      <c r="A5538">
        <v>3.3551481600000002</v>
      </c>
      <c r="B5538">
        <v>553.63410718280716</v>
      </c>
      <c r="C5538">
        <v>-4.5669000000000001E-2</v>
      </c>
      <c r="D5538">
        <v>5.359E-3</v>
      </c>
      <c r="E5538">
        <v>-1.6811748508014891E-3</v>
      </c>
      <c r="F5538">
        <v>-7.6639387528857177E-3</v>
      </c>
      <c r="G5538">
        <v>7.8461650560608838E-3</v>
      </c>
      <c r="H5538">
        <v>-1.7867377448281301</v>
      </c>
    </row>
    <row r="5539" spans="1:8" x14ac:dyDescent="0.25">
      <c r="A5539">
        <v>3.3557542200000001</v>
      </c>
      <c r="B5539">
        <v>553.7341133437867</v>
      </c>
      <c r="C5539">
        <v>-6.0610999999999998E-2</v>
      </c>
      <c r="D5539">
        <v>3.8149999999999998E-3</v>
      </c>
      <c r="E5539">
        <v>-1.2333854503115359E-3</v>
      </c>
      <c r="F5539">
        <v>-5.6826291854188233E-3</v>
      </c>
      <c r="G5539">
        <v>5.8149388756902672E-3</v>
      </c>
      <c r="H5539">
        <v>-1.784526175048281</v>
      </c>
    </row>
    <row r="5540" spans="1:8" x14ac:dyDescent="0.25">
      <c r="A5540">
        <v>3.3563602800000001</v>
      </c>
      <c r="B5540">
        <v>553.83411950476625</v>
      </c>
      <c r="C5540">
        <v>-5.4740999999999998E-2</v>
      </c>
      <c r="D5540">
        <v>6.3509999999999999E-3</v>
      </c>
      <c r="E5540">
        <v>-2.3905407618353509E-3</v>
      </c>
      <c r="F5540">
        <v>-5.9579381380344956E-3</v>
      </c>
      <c r="G5540">
        <v>6.4196348798543296E-3</v>
      </c>
      <c r="H5540">
        <v>-1.952367982951337</v>
      </c>
    </row>
    <row r="5541" spans="1:8" x14ac:dyDescent="0.25">
      <c r="A5541">
        <v>3.35696634</v>
      </c>
      <c r="B5541">
        <v>553.9341256657458</v>
      </c>
      <c r="C5541">
        <v>-5.6075E-2</v>
      </c>
      <c r="D5541">
        <v>6.5139999999999998E-3</v>
      </c>
      <c r="E5541">
        <v>-3.1465209909694678E-3</v>
      </c>
      <c r="F5541">
        <v>-7.2864263574840956E-3</v>
      </c>
      <c r="G5541">
        <v>7.9367879781212774E-3</v>
      </c>
      <c r="H5541">
        <v>-1.9784405109581249</v>
      </c>
    </row>
    <row r="5542" spans="1:8" x14ac:dyDescent="0.25">
      <c r="A5542">
        <v>3.3575724</v>
      </c>
      <c r="B5542">
        <v>554.03413182672534</v>
      </c>
      <c r="C5542">
        <v>-6.3546000000000005E-2</v>
      </c>
      <c r="D5542">
        <v>3.326E-3</v>
      </c>
      <c r="E5542">
        <v>-2.1081112935806921E-3</v>
      </c>
      <c r="F5542">
        <v>-8.4907219050919334E-3</v>
      </c>
      <c r="G5542">
        <v>8.7485136849484585E-3</v>
      </c>
      <c r="H5542">
        <v>-1.814159379547243</v>
      </c>
    </row>
    <row r="5543" spans="1:8" x14ac:dyDescent="0.25">
      <c r="A5543">
        <v>3.35817846</v>
      </c>
      <c r="B5543">
        <v>554.13413798770489</v>
      </c>
      <c r="C5543">
        <v>-5.6342000000000003E-2</v>
      </c>
      <c r="D5543">
        <v>1.9949999999999998E-3</v>
      </c>
      <c r="E5543">
        <v>-9.1024310236228337E-5</v>
      </c>
      <c r="F5543">
        <v>-7.5815858384558569E-3</v>
      </c>
      <c r="G5543">
        <v>7.5821322364443347E-3</v>
      </c>
      <c r="H5543">
        <v>-1.582801722372656</v>
      </c>
    </row>
    <row r="5544" spans="1:8" x14ac:dyDescent="0.25">
      <c r="A5544">
        <v>3.3587845199999999</v>
      </c>
      <c r="B5544">
        <v>554.23414414868444</v>
      </c>
      <c r="C5544">
        <v>-5.0205E-2</v>
      </c>
      <c r="D5544">
        <v>8.1890000000000001E-3</v>
      </c>
      <c r="E5544">
        <v>-1.75057467850063E-3</v>
      </c>
      <c r="F5544">
        <v>-6.3752639357236209E-3</v>
      </c>
      <c r="G5544">
        <v>6.6112405761056536E-3</v>
      </c>
      <c r="H5544">
        <v>-1.838780004643072</v>
      </c>
    </row>
    <row r="5545" spans="1:8" x14ac:dyDescent="0.25">
      <c r="A5545">
        <v>3.3593905799999999</v>
      </c>
      <c r="B5545">
        <v>554.33415030966398</v>
      </c>
      <c r="C5545">
        <v>-4.4334999999999999E-2</v>
      </c>
      <c r="D5545">
        <v>6.6959999999999997E-3</v>
      </c>
      <c r="E5545">
        <v>-2.8597171479266071E-3</v>
      </c>
      <c r="F5545">
        <v>-7.5443528737362282E-3</v>
      </c>
      <c r="G5545">
        <v>8.0681622721408847E-3</v>
      </c>
      <c r="H5545">
        <v>-1.933116444731579</v>
      </c>
    </row>
    <row r="5546" spans="1:8" x14ac:dyDescent="0.25">
      <c r="A5546">
        <v>3.3599966399999999</v>
      </c>
      <c r="B5546">
        <v>554.43415647064353</v>
      </c>
      <c r="C5546">
        <v>-4.5669000000000001E-2</v>
      </c>
      <c r="D5546">
        <v>1.1114000000000001E-2</v>
      </c>
      <c r="E5546">
        <v>-2.9172598096190781E-3</v>
      </c>
      <c r="F5546">
        <v>-8.6766446874515617E-3</v>
      </c>
      <c r="G5546">
        <v>9.1539372856219714E-3</v>
      </c>
      <c r="H5546">
        <v>-1.895142454807768</v>
      </c>
    </row>
    <row r="5547" spans="1:8" x14ac:dyDescent="0.25">
      <c r="A5547">
        <v>3.3606026999999998</v>
      </c>
      <c r="B5547">
        <v>554.53416263162308</v>
      </c>
      <c r="C5547">
        <v>-4.5401999999999998E-2</v>
      </c>
      <c r="D5547">
        <v>5.7419999999999997E-3</v>
      </c>
      <c r="E5547">
        <v>-1.032250240166104E-3</v>
      </c>
      <c r="F5547">
        <v>-7.0736602946783614E-3</v>
      </c>
      <c r="G5547">
        <v>7.1485810146372491E-3</v>
      </c>
      <c r="H5547">
        <v>-1.715702230646023</v>
      </c>
    </row>
    <row r="5548" spans="1:8" x14ac:dyDescent="0.25">
      <c r="A5548">
        <v>3.3612087599999998</v>
      </c>
      <c r="B5548">
        <v>554.63416879260262</v>
      </c>
      <c r="C5548">
        <v>-4.1133000000000003E-2</v>
      </c>
      <c r="D5548">
        <v>4.2110000000000003E-3</v>
      </c>
      <c r="E5548">
        <v>-1.718849162633334E-3</v>
      </c>
      <c r="F5548">
        <v>-5.6413142785448579E-3</v>
      </c>
      <c r="G5548">
        <v>5.8973612093206063E-3</v>
      </c>
      <c r="H5548">
        <v>-1.866549832227671</v>
      </c>
    </row>
    <row r="5549" spans="1:8" x14ac:dyDescent="0.25">
      <c r="A5549">
        <v>3.3618148200000002</v>
      </c>
      <c r="B5549">
        <v>554.73417495358217</v>
      </c>
      <c r="C5549">
        <v>-6.5947000000000006E-2</v>
      </c>
      <c r="D5549">
        <v>4.3800000000000002E-3</v>
      </c>
      <c r="E5549">
        <v>-3.4501366595693652E-3</v>
      </c>
      <c r="F5549">
        <v>-6.7865989008321879E-3</v>
      </c>
      <c r="G5549">
        <v>7.6132363427442017E-3</v>
      </c>
      <c r="H5549">
        <v>-2.0411214013083909</v>
      </c>
    </row>
    <row r="5550" spans="1:8" x14ac:dyDescent="0.25">
      <c r="A5550">
        <v>3.3624208800000002</v>
      </c>
      <c r="B5550">
        <v>554.83418111456172</v>
      </c>
      <c r="C5550">
        <v>-3.4995999999999999E-2</v>
      </c>
      <c r="D5550">
        <v>6.1500000000000001E-3</v>
      </c>
      <c r="E5550">
        <v>-3.256074841791252E-3</v>
      </c>
      <c r="F5550">
        <v>-8.3554403629606186E-3</v>
      </c>
      <c r="G5550">
        <v>8.9674638016742185E-3</v>
      </c>
      <c r="H5550">
        <v>-1.942387796197212</v>
      </c>
    </row>
    <row r="5551" spans="1:8" x14ac:dyDescent="0.25">
      <c r="A5551">
        <v>3.3630269400000001</v>
      </c>
      <c r="B5551">
        <v>554.93418727554126</v>
      </c>
      <c r="C5551">
        <v>-3.9531999999999998E-2</v>
      </c>
      <c r="D5551">
        <v>2.3219999999999998E-3</v>
      </c>
      <c r="E5551">
        <v>-1.6411667925990609E-3</v>
      </c>
      <c r="F5551">
        <v>-9.1348370694103818E-3</v>
      </c>
      <c r="G5551">
        <v>9.2810924317024198E-3</v>
      </c>
      <c r="H5551">
        <v>-1.7485601241507369</v>
      </c>
    </row>
    <row r="5552" spans="1:8" x14ac:dyDescent="0.25">
      <c r="A5552">
        <v>3.3636330000000001</v>
      </c>
      <c r="B5552">
        <v>555.03419343652092</v>
      </c>
      <c r="C5552">
        <v>-5.2073000000000001E-2</v>
      </c>
      <c r="D5552">
        <v>6.1500000000000001E-3</v>
      </c>
      <c r="E5552">
        <v>-1.6937908058921979E-3</v>
      </c>
      <c r="F5552">
        <v>-7.7540236666808048E-3</v>
      </c>
      <c r="G5552">
        <v>7.9368640102732615E-3</v>
      </c>
      <c r="H5552">
        <v>-1.7858583948624891</v>
      </c>
    </row>
    <row r="5553" spans="1:8" x14ac:dyDescent="0.25">
      <c r="A5553">
        <v>3.3642390600000001</v>
      </c>
      <c r="B5553">
        <v>555.13419959750047</v>
      </c>
      <c r="C5553">
        <v>-5.901E-2</v>
      </c>
      <c r="D5553">
        <v>8.2900000000000005E-3</v>
      </c>
      <c r="E5553">
        <v>-2.1207377477494979E-3</v>
      </c>
      <c r="F5553">
        <v>-6.6157229240087463E-3</v>
      </c>
      <c r="G5553">
        <v>6.9473245499245594E-3</v>
      </c>
      <c r="H5553">
        <v>-1.8810073916185239</v>
      </c>
    </row>
    <row r="5554" spans="1:8" x14ac:dyDescent="0.25">
      <c r="A5554">
        <v>3.36484512</v>
      </c>
      <c r="B5554">
        <v>555.23420575848002</v>
      </c>
      <c r="C5554">
        <v>-4.9404000000000003E-2</v>
      </c>
      <c r="D5554">
        <v>1.431E-3</v>
      </c>
      <c r="E5554">
        <v>-2.8062297766182978E-3</v>
      </c>
      <c r="F5554">
        <v>-6.9932150636622063E-3</v>
      </c>
      <c r="G5554">
        <v>7.5352493313633083E-3</v>
      </c>
      <c r="H5554">
        <v>-1.9524047332882</v>
      </c>
    </row>
    <row r="5555" spans="1:8" x14ac:dyDescent="0.25">
      <c r="A5555">
        <v>3.36545118</v>
      </c>
      <c r="B5555">
        <v>555.33421191945956</v>
      </c>
      <c r="C5555">
        <v>-5.4740999999999998E-2</v>
      </c>
      <c r="D5555">
        <v>9.0430000000000007E-3</v>
      </c>
      <c r="E5555">
        <v>-3.131560144363808E-3</v>
      </c>
      <c r="F5555">
        <v>-7.9875738225467455E-3</v>
      </c>
      <c r="G5555">
        <v>8.5795107382881635E-3</v>
      </c>
      <c r="H5555">
        <v>-1.944433978007132</v>
      </c>
    </row>
    <row r="5556" spans="1:8" x14ac:dyDescent="0.25">
      <c r="A5556">
        <v>3.36605724</v>
      </c>
      <c r="B5556">
        <v>555.43421808043911</v>
      </c>
      <c r="C5556">
        <v>-5.7675999999999998E-2</v>
      </c>
      <c r="D5556">
        <v>1.2808E-2</v>
      </c>
      <c r="E5556">
        <v>-2.3584260300936739E-3</v>
      </c>
      <c r="F5556">
        <v>-7.5456925297238287E-3</v>
      </c>
      <c r="G5556">
        <v>7.9056719570542132E-3</v>
      </c>
      <c r="H5556">
        <v>-1.8737291402267739</v>
      </c>
    </row>
    <row r="5557" spans="1:8" x14ac:dyDescent="0.25">
      <c r="A5557">
        <v>3.3666632999999999</v>
      </c>
      <c r="B5557">
        <v>555.53422424141866</v>
      </c>
      <c r="C5557">
        <v>-5.1539000000000001E-2</v>
      </c>
      <c r="D5557">
        <v>6.3629999999999997E-3</v>
      </c>
      <c r="E5557">
        <v>-1.776633287056845E-3</v>
      </c>
      <c r="F5557">
        <v>-6.473624025142107E-3</v>
      </c>
      <c r="G5557">
        <v>6.7129899341184414E-3</v>
      </c>
      <c r="H5557">
        <v>-1.8386435465086719</v>
      </c>
    </row>
    <row r="5558" spans="1:8" x14ac:dyDescent="0.25">
      <c r="A5558">
        <v>3.3672693599999999</v>
      </c>
      <c r="B5558">
        <v>555.6342304023982</v>
      </c>
      <c r="C5558">
        <v>-5.8209999999999998E-2</v>
      </c>
      <c r="D5558">
        <v>3.5019999999999999E-3</v>
      </c>
      <c r="E5558">
        <v>-2.9313024862818639E-3</v>
      </c>
      <c r="F5558">
        <v>-6.68292361443112E-3</v>
      </c>
      <c r="G5558">
        <v>7.297533987752531E-3</v>
      </c>
      <c r="H5558">
        <v>-1.9841512824817691</v>
      </c>
    </row>
    <row r="5559" spans="1:8" x14ac:dyDescent="0.25">
      <c r="A5559">
        <v>3.3678754199999998</v>
      </c>
      <c r="B5559">
        <v>555.73423656337775</v>
      </c>
      <c r="C5559">
        <v>-5.5274999999999998E-2</v>
      </c>
      <c r="D5559">
        <v>7.273E-3</v>
      </c>
      <c r="E5559">
        <v>-4.5338370876871707E-3</v>
      </c>
      <c r="F5559">
        <v>-8.4046473612387606E-3</v>
      </c>
      <c r="G5559">
        <v>9.5495432353838432E-3</v>
      </c>
      <c r="H5559">
        <v>-2.0654990621329641</v>
      </c>
    </row>
    <row r="5560" spans="1:8" x14ac:dyDescent="0.25">
      <c r="A5560">
        <v>3.3684814799999998</v>
      </c>
      <c r="B5560">
        <v>555.8342427243573</v>
      </c>
      <c r="C5560">
        <v>-5.8742999999999997E-2</v>
      </c>
      <c r="D5560">
        <v>2.3530000000000001E-3</v>
      </c>
      <c r="E5560">
        <v>-3.5681075751349211E-3</v>
      </c>
      <c r="F5560">
        <v>-8.0425253370813576E-3</v>
      </c>
      <c r="G5560">
        <v>8.7985001827203934E-3</v>
      </c>
      <c r="H5560">
        <v>-1.988361340011074</v>
      </c>
    </row>
    <row r="5561" spans="1:8" x14ac:dyDescent="0.25">
      <c r="A5561">
        <v>3.3690875400000002</v>
      </c>
      <c r="B5561">
        <v>555.93424888533684</v>
      </c>
      <c r="C5561">
        <v>-4.8336999999999998E-2</v>
      </c>
      <c r="D5561">
        <v>7.1789999999999996E-3</v>
      </c>
      <c r="E5561">
        <v>-1.9721123203838621E-3</v>
      </c>
      <c r="F5561">
        <v>-7.4685280543513059E-3</v>
      </c>
      <c r="G5561">
        <v>7.724515408932933E-3</v>
      </c>
      <c r="H5561">
        <v>-1.8289601287838111</v>
      </c>
    </row>
    <row r="5562" spans="1:8" x14ac:dyDescent="0.25">
      <c r="A5562">
        <v>3.3696936000000002</v>
      </c>
      <c r="B5562">
        <v>556.03425504631639</v>
      </c>
      <c r="C5562">
        <v>-6.0878000000000002E-2</v>
      </c>
      <c r="D5562">
        <v>4.5059999999999996E-3</v>
      </c>
      <c r="E5562">
        <v>-2.4617079785216609E-3</v>
      </c>
      <c r="F5562">
        <v>-6.6910463121314327E-3</v>
      </c>
      <c r="G5562">
        <v>7.1295236111962521E-3</v>
      </c>
      <c r="H5562">
        <v>-1.9233373397001661</v>
      </c>
    </row>
    <row r="5563" spans="1:8" x14ac:dyDescent="0.25">
      <c r="A5563">
        <v>3.3702996600000001</v>
      </c>
      <c r="B5563">
        <v>556.13426120729594</v>
      </c>
      <c r="C5563">
        <v>-5.901E-2</v>
      </c>
      <c r="D5563">
        <v>7.3860000000000002E-3</v>
      </c>
      <c r="E5563">
        <v>-4.2144450574338813E-3</v>
      </c>
      <c r="F5563">
        <v>-6.780109051488601E-3</v>
      </c>
      <c r="G5563">
        <v>7.9831964708509152E-3</v>
      </c>
      <c r="H5563">
        <v>-2.1269394368883452</v>
      </c>
    </row>
    <row r="5564" spans="1:8" x14ac:dyDescent="0.25">
      <c r="A5564">
        <v>3.3709057200000001</v>
      </c>
      <c r="B5564">
        <v>556.23426736827548</v>
      </c>
      <c r="C5564">
        <v>-5.7943000000000001E-2</v>
      </c>
      <c r="D5564">
        <v>1.0385999999999999E-2</v>
      </c>
      <c r="E5564">
        <v>-4.1672551449069119E-3</v>
      </c>
      <c r="F5564">
        <v>-7.35881542438144E-3</v>
      </c>
      <c r="G5564">
        <v>8.4568421939200996E-3</v>
      </c>
      <c r="H5564">
        <v>-2.0860634218185972</v>
      </c>
    </row>
    <row r="5565" spans="1:8" x14ac:dyDescent="0.25">
      <c r="A5565">
        <v>3.3715117800000001</v>
      </c>
      <c r="B5565">
        <v>556.33427352925503</v>
      </c>
      <c r="C5565">
        <v>-5.5808000000000003E-2</v>
      </c>
      <c r="D5565">
        <v>3.5079999999999998E-3</v>
      </c>
      <c r="E5565">
        <v>-3.4182565392942409E-3</v>
      </c>
      <c r="F5565">
        <v>-8.6251110717303365E-3</v>
      </c>
      <c r="G5565">
        <v>9.2777701398618975E-3</v>
      </c>
      <c r="H5565">
        <v>-1.9481215123392199</v>
      </c>
    </row>
    <row r="5566" spans="1:8" x14ac:dyDescent="0.25">
      <c r="A5566">
        <v>3.37211784</v>
      </c>
      <c r="B5566">
        <v>556.43427969023458</v>
      </c>
      <c r="C5566">
        <v>-4.1399999999999999E-2</v>
      </c>
      <c r="D5566">
        <v>8.7919999999999995E-3</v>
      </c>
      <c r="E5566">
        <v>-2.4330734240023541E-3</v>
      </c>
      <c r="F5566">
        <v>-7.6085786120956428E-3</v>
      </c>
      <c r="G5566">
        <v>7.9881358766001088E-3</v>
      </c>
      <c r="H5566">
        <v>-1.880299951016053</v>
      </c>
    </row>
    <row r="5567" spans="1:8" x14ac:dyDescent="0.25">
      <c r="A5567">
        <v>3.3727239</v>
      </c>
      <c r="B5567">
        <v>556.53428585121412</v>
      </c>
      <c r="C5567">
        <v>-4.3801E-2</v>
      </c>
      <c r="D5567">
        <v>1.2607E-2</v>
      </c>
      <c r="E5567">
        <v>-2.412737973856334E-3</v>
      </c>
      <c r="F5567">
        <v>-7.0389865412804073E-3</v>
      </c>
      <c r="G5567">
        <v>7.4410104192115653E-3</v>
      </c>
      <c r="H5567">
        <v>-1.901013739667794</v>
      </c>
    </row>
    <row r="5568" spans="1:8" x14ac:dyDescent="0.25">
      <c r="A5568">
        <v>3.37332996</v>
      </c>
      <c r="B5568">
        <v>556.63429201219367</v>
      </c>
      <c r="C5568">
        <v>-4.8870999999999998E-2</v>
      </c>
      <c r="D5568">
        <v>6.4390000000000003E-3</v>
      </c>
      <c r="E5568">
        <v>-3.7346997197645749E-3</v>
      </c>
      <c r="F5568">
        <v>-6.5910862485270569E-3</v>
      </c>
      <c r="G5568">
        <v>7.5756451825789778E-3</v>
      </c>
      <c r="H5568">
        <v>-2.086316720208317</v>
      </c>
    </row>
    <row r="5569" spans="1:8" x14ac:dyDescent="0.25">
      <c r="A5569">
        <v>3.3739360199999999</v>
      </c>
      <c r="B5569">
        <v>556.73429817317333</v>
      </c>
      <c r="C5569">
        <v>-5.1271999999999998E-2</v>
      </c>
      <c r="D5569">
        <v>4.3999999999999999E-5</v>
      </c>
      <c r="E5569">
        <v>-3.973450516240846E-3</v>
      </c>
      <c r="F5569">
        <v>-7.7441817048885834E-3</v>
      </c>
      <c r="G5569">
        <v>8.7040599310520429E-3</v>
      </c>
      <c r="H5569">
        <v>-2.0448598198063519</v>
      </c>
    </row>
    <row r="5570" spans="1:8" x14ac:dyDescent="0.25">
      <c r="A5570">
        <v>3.3745420799999999</v>
      </c>
      <c r="B5570">
        <v>556.83430433415288</v>
      </c>
      <c r="C5570">
        <v>-4.727E-2</v>
      </c>
      <c r="D5570">
        <v>6.8780000000000004E-3</v>
      </c>
      <c r="E5570">
        <v>-2.1322340724441238E-3</v>
      </c>
      <c r="F5570">
        <v>-8.0437798739056536E-3</v>
      </c>
      <c r="G5570">
        <v>8.3215873966173848E-3</v>
      </c>
      <c r="H5570">
        <v>-1.8299155174932391</v>
      </c>
    </row>
    <row r="5571" spans="1:8" x14ac:dyDescent="0.25">
      <c r="A5571">
        <v>3.3751481399999999</v>
      </c>
      <c r="B5571">
        <v>556.93431049513242</v>
      </c>
      <c r="C5571">
        <v>-3.1526999999999999E-2</v>
      </c>
      <c r="D5571">
        <v>2.8609999999999998E-3</v>
      </c>
      <c r="E5571">
        <v>-2.65344504940432E-3</v>
      </c>
      <c r="F5571">
        <v>-6.8119482921913587E-3</v>
      </c>
      <c r="G5571">
        <v>7.3104999942341193E-3</v>
      </c>
      <c r="H5571">
        <v>-1.942242706538269</v>
      </c>
    </row>
    <row r="5572" spans="1:8" x14ac:dyDescent="0.25">
      <c r="A5572">
        <v>3.3757541999999998</v>
      </c>
      <c r="B5572">
        <v>557.03431665611197</v>
      </c>
      <c r="C5572">
        <v>-6.2212000000000003E-2</v>
      </c>
      <c r="D5572">
        <v>7.9319999999999998E-3</v>
      </c>
      <c r="E5572">
        <v>-3.293702386255102E-3</v>
      </c>
      <c r="F5572">
        <v>-5.807576258929744E-3</v>
      </c>
      <c r="G5572">
        <v>6.6765573024206836E-3</v>
      </c>
      <c r="H5572">
        <v>-2.0867027102452909</v>
      </c>
    </row>
    <row r="5573" spans="1:8" x14ac:dyDescent="0.25">
      <c r="A5573">
        <v>3.3763602599999998</v>
      </c>
      <c r="B5573">
        <v>557.13432281709152</v>
      </c>
      <c r="C5573">
        <v>-3.5263000000000003E-2</v>
      </c>
      <c r="D5573">
        <v>6.7590000000000003E-3</v>
      </c>
      <c r="E5573">
        <v>-4.7519985322248973E-3</v>
      </c>
      <c r="F5573">
        <v>-6.4780969302612396E-3</v>
      </c>
      <c r="G5573">
        <v>8.0341290684260037E-3</v>
      </c>
      <c r="H5573">
        <v>-2.203685092667715</v>
      </c>
    </row>
    <row r="5574" spans="1:8" x14ac:dyDescent="0.25">
      <c r="A5574">
        <v>3.3769663200000002</v>
      </c>
      <c r="B5574">
        <v>557.23432897807106</v>
      </c>
      <c r="C5574">
        <v>-3.4729000000000003E-2</v>
      </c>
      <c r="D5574">
        <v>8.6789999999999992E-3</v>
      </c>
      <c r="E5574">
        <v>-3.3070452204598251E-3</v>
      </c>
      <c r="F5574">
        <v>-7.8087480614442133E-3</v>
      </c>
      <c r="G5574">
        <v>8.4801588650965098E-3</v>
      </c>
      <c r="H5574">
        <v>-1.971400163676772</v>
      </c>
    </row>
    <row r="5575" spans="1:8" x14ac:dyDescent="0.25">
      <c r="A5575">
        <v>3.3775723800000002</v>
      </c>
      <c r="B5575">
        <v>557.33433513905061</v>
      </c>
      <c r="C5575">
        <v>-4.4068000000000003E-2</v>
      </c>
      <c r="D5575">
        <v>7.8689999999999993E-3</v>
      </c>
      <c r="E5575">
        <v>-3.6273972561989831E-3</v>
      </c>
      <c r="F5575">
        <v>-7.0577593449219021E-3</v>
      </c>
      <c r="G5575">
        <v>7.9353624885768349E-3</v>
      </c>
      <c r="H5575">
        <v>-2.045548484176654</v>
      </c>
    </row>
    <row r="5576" spans="1:8" x14ac:dyDescent="0.25">
      <c r="A5576">
        <v>3.3781784400000001</v>
      </c>
      <c r="B5576">
        <v>557.43434130003016</v>
      </c>
      <c r="C5576">
        <v>-5.1271999999999998E-2</v>
      </c>
      <c r="D5576">
        <v>1.186E-3</v>
      </c>
      <c r="E5576">
        <v>-3.2012592960606388E-3</v>
      </c>
      <c r="F5576">
        <v>-6.357398293537141E-3</v>
      </c>
      <c r="G5576">
        <v>7.1179051794248863E-3</v>
      </c>
      <c r="H5576">
        <v>-2.0372788201442229</v>
      </c>
    </row>
    <row r="5577" spans="1:8" x14ac:dyDescent="0.25">
      <c r="A5577">
        <v>3.3787845000000001</v>
      </c>
      <c r="B5577">
        <v>557.5343474610097</v>
      </c>
      <c r="C5577">
        <v>-4.5935999999999998E-2</v>
      </c>
      <c r="D5577">
        <v>9.1929999999999998E-3</v>
      </c>
      <c r="E5577">
        <v>-3.539271046270324E-3</v>
      </c>
      <c r="F5577">
        <v>-5.6193676295863476E-3</v>
      </c>
      <c r="G5577">
        <v>6.6410640785502387E-3</v>
      </c>
      <c r="H5577">
        <v>-2.13286451450757</v>
      </c>
    </row>
    <row r="5578" spans="1:8" x14ac:dyDescent="0.25">
      <c r="A5578">
        <v>3.37939056</v>
      </c>
      <c r="B5578">
        <v>557.63435362198925</v>
      </c>
      <c r="C5578">
        <v>-4.4602000000000003E-2</v>
      </c>
      <c r="D5578">
        <v>1.4829E-2</v>
      </c>
      <c r="E5578">
        <v>-3.2917488337694339E-3</v>
      </c>
      <c r="F5578">
        <v>-7.5748671226143899E-3</v>
      </c>
      <c r="G5578">
        <v>8.2591901727643267E-3</v>
      </c>
      <c r="H5578">
        <v>-1.980738052996303</v>
      </c>
    </row>
    <row r="5579" spans="1:8" x14ac:dyDescent="0.25">
      <c r="A5579">
        <v>3.37999662</v>
      </c>
      <c r="B5579">
        <v>557.7343597829688</v>
      </c>
      <c r="C5579">
        <v>-4.1399999999999999E-2</v>
      </c>
      <c r="D5579">
        <v>6.7019999999999996E-3</v>
      </c>
      <c r="E5579">
        <v>-3.9092523767175757E-3</v>
      </c>
      <c r="F5579">
        <v>-7.1691439144223436E-3</v>
      </c>
      <c r="G5579">
        <v>8.1657136008171979E-3</v>
      </c>
      <c r="H5579">
        <v>-2.0700151375899138</v>
      </c>
    </row>
    <row r="5580" spans="1:8" x14ac:dyDescent="0.25">
      <c r="A5580">
        <v>3.38060268</v>
      </c>
      <c r="B5580">
        <v>557.83436594394834</v>
      </c>
      <c r="C5580">
        <v>-4.3000999999999998E-2</v>
      </c>
      <c r="D5580">
        <v>1.8259999999999999E-3</v>
      </c>
      <c r="E5580">
        <v>-3.176788441168683E-3</v>
      </c>
      <c r="F5580">
        <v>-7.4015816569625477E-3</v>
      </c>
      <c r="G5580">
        <v>8.0545264183952744E-3</v>
      </c>
      <c r="H5580">
        <v>-1.976222403044789</v>
      </c>
    </row>
    <row r="5581" spans="1:8" x14ac:dyDescent="0.25">
      <c r="A5581">
        <v>3.3812087399999999</v>
      </c>
      <c r="B5581">
        <v>557.93437210492789</v>
      </c>
      <c r="C5581">
        <v>-5.5541E-2</v>
      </c>
      <c r="D5581">
        <v>9.2940000000000002E-3</v>
      </c>
      <c r="E5581">
        <v>-2.5137889726432969E-3</v>
      </c>
      <c r="F5581">
        <v>-6.2991850698511532E-3</v>
      </c>
      <c r="G5581">
        <v>6.7822464967898901E-3</v>
      </c>
      <c r="H5581">
        <v>-1.9504970509039861</v>
      </c>
    </row>
    <row r="5582" spans="1:8" x14ac:dyDescent="0.25">
      <c r="A5582">
        <v>3.3818147999999999</v>
      </c>
      <c r="B5582">
        <v>558.03437826590743</v>
      </c>
      <c r="C5582">
        <v>-3.0193000000000001E-2</v>
      </c>
      <c r="D5582">
        <v>1.4369999999999999E-3</v>
      </c>
      <c r="E5582">
        <v>-3.3460161336753341E-3</v>
      </c>
      <c r="F5582">
        <v>-6.4640450876445486E-3</v>
      </c>
      <c r="G5582">
        <v>7.278715742623643E-3</v>
      </c>
      <c r="H5582">
        <v>-2.0484522175650808</v>
      </c>
    </row>
    <row r="5583" spans="1:8" x14ac:dyDescent="0.25">
      <c r="A5583">
        <v>3.3824208599999999</v>
      </c>
      <c r="B5583">
        <v>558.13438442688698</v>
      </c>
      <c r="C5583">
        <v>-6.2479E-2</v>
      </c>
      <c r="D5583">
        <v>5.6480000000000002E-3</v>
      </c>
      <c r="E5583">
        <v>-4.1735488504660509E-3</v>
      </c>
      <c r="F5583">
        <v>-6.2237568314088172E-3</v>
      </c>
      <c r="G5583">
        <v>7.4935745211303813E-3</v>
      </c>
      <c r="H5583">
        <v>-2.1615057078001541</v>
      </c>
    </row>
    <row r="5584" spans="1:8" x14ac:dyDescent="0.25">
      <c r="A5584">
        <v>3.3830269199999998</v>
      </c>
      <c r="B5584">
        <v>558.23439058786653</v>
      </c>
      <c r="C5584">
        <v>-4.727E-2</v>
      </c>
      <c r="D5584">
        <v>7.8069999999999997E-3</v>
      </c>
      <c r="E5584">
        <v>-3.9074879611829061E-3</v>
      </c>
      <c r="F5584">
        <v>-6.9358796513220239E-3</v>
      </c>
      <c r="G5584">
        <v>7.9608346738525015E-3</v>
      </c>
      <c r="H5584">
        <v>-2.0838487782842252</v>
      </c>
    </row>
    <row r="5585" spans="1:8" x14ac:dyDescent="0.25">
      <c r="A5585">
        <v>3.3836329799999998</v>
      </c>
      <c r="B5585">
        <v>558.33439674884607</v>
      </c>
      <c r="C5585">
        <v>-4.6469000000000003E-2</v>
      </c>
      <c r="D5585">
        <v>6.7840000000000001E-3</v>
      </c>
      <c r="E5585">
        <v>-2.894292407987237E-3</v>
      </c>
      <c r="F5585">
        <v>-6.8226957044371277E-3</v>
      </c>
      <c r="G5585">
        <v>7.4112148274272406E-3</v>
      </c>
      <c r="H5585">
        <v>-1.972002201042439</v>
      </c>
    </row>
    <row r="5586" spans="1:8" x14ac:dyDescent="0.25">
      <c r="A5586">
        <v>3.3842390400000002</v>
      </c>
      <c r="B5586">
        <v>558.43440290982574</v>
      </c>
      <c r="C5586">
        <v>-5.5008000000000001E-2</v>
      </c>
      <c r="D5586">
        <v>5.6290000000000003E-3</v>
      </c>
      <c r="E5586">
        <v>-3.3397431194824522E-3</v>
      </c>
      <c r="F5586">
        <v>-6.2604895959024144E-3</v>
      </c>
      <c r="G5586">
        <v>7.0956052655522456E-3</v>
      </c>
      <c r="H5586">
        <v>-2.0608550416138889</v>
      </c>
    </row>
    <row r="5587" spans="1:8" x14ac:dyDescent="0.25">
      <c r="A5587">
        <v>3.3848451000000002</v>
      </c>
      <c r="B5587">
        <v>558.53440907080528</v>
      </c>
      <c r="C5587">
        <v>-5.1539000000000001E-2</v>
      </c>
      <c r="D5587">
        <v>2.5230000000000001E-3</v>
      </c>
      <c r="E5587">
        <v>-3.7029630920990351E-3</v>
      </c>
      <c r="F5587">
        <v>-5.5981727925257926E-3</v>
      </c>
      <c r="G5587">
        <v>6.7120395020011381E-3</v>
      </c>
      <c r="H5587">
        <v>-2.1551851154055361</v>
      </c>
    </row>
    <row r="5588" spans="1:8" x14ac:dyDescent="0.25">
      <c r="A5588">
        <v>3.3854511600000001</v>
      </c>
      <c r="B5588">
        <v>558.63441523178483</v>
      </c>
      <c r="C5588">
        <v>-4.7803999999999999E-2</v>
      </c>
      <c r="D5588">
        <v>8.1139999999999997E-3</v>
      </c>
      <c r="E5588">
        <v>-4.2065589328732327E-3</v>
      </c>
      <c r="F5588">
        <v>-7.0962220077405384E-3</v>
      </c>
      <c r="G5588">
        <v>8.249333599684083E-3</v>
      </c>
      <c r="H5588">
        <v>-2.105896393387491</v>
      </c>
    </row>
    <row r="5589" spans="1:8" x14ac:dyDescent="0.25">
      <c r="A5589">
        <v>3.3860572200000001</v>
      </c>
      <c r="B5589">
        <v>558.73442139276438</v>
      </c>
      <c r="C5589">
        <v>-4.2734000000000001E-2</v>
      </c>
      <c r="D5589">
        <v>1.636E-2</v>
      </c>
      <c r="E5589">
        <v>-3.1037744679644139E-3</v>
      </c>
      <c r="F5589">
        <v>-7.7342182005025947E-3</v>
      </c>
      <c r="G5589">
        <v>8.3337594830288561E-3</v>
      </c>
      <c r="H5589">
        <v>-1.952426532919296</v>
      </c>
    </row>
    <row r="5590" spans="1:8" x14ac:dyDescent="0.25">
      <c r="A5590">
        <v>3.3866632800000001</v>
      </c>
      <c r="B5590">
        <v>558.83442755374392</v>
      </c>
      <c r="C5590">
        <v>-4.1133000000000003E-2</v>
      </c>
      <c r="D5590">
        <v>5.7540000000000004E-3</v>
      </c>
      <c r="E5590">
        <v>-2.0684411261031928E-3</v>
      </c>
      <c r="F5590">
        <v>-7.1627474875212427E-3</v>
      </c>
      <c r="G5590">
        <v>7.4554275707129592E-3</v>
      </c>
      <c r="H5590">
        <v>-1.8519258216981529</v>
      </c>
    </row>
    <row r="5591" spans="1:8" x14ac:dyDescent="0.25">
      <c r="A5591">
        <v>3.38726934</v>
      </c>
      <c r="B5591">
        <v>558.93443371472347</v>
      </c>
      <c r="C5591">
        <v>-4.2734000000000001E-2</v>
      </c>
      <c r="D5591">
        <v>9.2199999999999997E-4</v>
      </c>
      <c r="E5591">
        <v>-2.7980584998341012E-3</v>
      </c>
      <c r="F5591">
        <v>-5.5142995162767048E-3</v>
      </c>
      <c r="G5591">
        <v>6.1835774858655544E-3</v>
      </c>
      <c r="H5591">
        <v>-2.0403612392557329</v>
      </c>
    </row>
    <row r="5592" spans="1:8" x14ac:dyDescent="0.25">
      <c r="A5592">
        <v>3.3878754</v>
      </c>
      <c r="B5592">
        <v>559.03443987570301</v>
      </c>
      <c r="C5592">
        <v>-4.5935999999999998E-2</v>
      </c>
      <c r="D5592">
        <v>8.0759999999999998E-3</v>
      </c>
      <c r="E5592">
        <v>-3.6252688718524258E-3</v>
      </c>
      <c r="F5592">
        <v>-6.0501030818246419E-3</v>
      </c>
      <c r="G5592">
        <v>7.0531072368089087E-3</v>
      </c>
      <c r="H5592">
        <v>-2.1106331130682281</v>
      </c>
    </row>
    <row r="5593" spans="1:8" x14ac:dyDescent="0.25">
      <c r="A5593">
        <v>3.3884814599999999</v>
      </c>
      <c r="B5593">
        <v>559.13444603668256</v>
      </c>
      <c r="C5593">
        <v>-3.7397E-2</v>
      </c>
      <c r="D5593">
        <v>1.732E-3</v>
      </c>
      <c r="E5593">
        <v>-3.415965041743864E-3</v>
      </c>
      <c r="F5593">
        <v>-6.0461292774434067E-3</v>
      </c>
      <c r="G5593">
        <v>6.9443859632061424E-3</v>
      </c>
      <c r="H5593">
        <v>-2.0850705814326398</v>
      </c>
    </row>
    <row r="5594" spans="1:8" x14ac:dyDescent="0.25">
      <c r="A5594">
        <v>3.3890875199999999</v>
      </c>
      <c r="B5594">
        <v>559.23445219766211</v>
      </c>
      <c r="C5594">
        <v>-5.2606E-2</v>
      </c>
      <c r="D5594">
        <v>1.8890000000000001E-3</v>
      </c>
      <c r="E5594">
        <v>-2.2759744565120691E-3</v>
      </c>
      <c r="F5594">
        <v>-7.1878939783640711E-3</v>
      </c>
      <c r="G5594">
        <v>7.5396206516573422E-3</v>
      </c>
      <c r="H5594">
        <v>-1.8774483726837909</v>
      </c>
    </row>
    <row r="5595" spans="1:8" x14ac:dyDescent="0.25">
      <c r="A5595">
        <v>3.3896935799999999</v>
      </c>
      <c r="B5595">
        <v>559.33445835864165</v>
      </c>
      <c r="C5595">
        <v>-4.4334999999999999E-2</v>
      </c>
      <c r="D5595">
        <v>9.6579999999999999E-3</v>
      </c>
      <c r="E5595">
        <v>-2.5803633426754111E-3</v>
      </c>
      <c r="F5595">
        <v>-5.9096197216936134E-3</v>
      </c>
      <c r="G5595">
        <v>6.4484013705144866E-3</v>
      </c>
      <c r="H5595">
        <v>-1.9824828550711691</v>
      </c>
    </row>
    <row r="5596" spans="1:8" x14ac:dyDescent="0.25">
      <c r="A5596">
        <v>3.3902996399999998</v>
      </c>
      <c r="B5596">
        <v>559.4344645196212</v>
      </c>
      <c r="C5596">
        <v>-5.5274999999999998E-2</v>
      </c>
      <c r="D5596">
        <v>8.9990000000000001E-3</v>
      </c>
      <c r="E5596">
        <v>-3.8663982494638121E-3</v>
      </c>
      <c r="F5596">
        <v>-5.7683618594823226E-3</v>
      </c>
      <c r="G5596">
        <v>6.9442806657988134E-3</v>
      </c>
      <c r="H5596">
        <v>-2.161293985619106</v>
      </c>
    </row>
    <row r="5597" spans="1:8" x14ac:dyDescent="0.25">
      <c r="A5597">
        <v>3.3909056999999998</v>
      </c>
      <c r="B5597">
        <v>559.53447068060075</v>
      </c>
      <c r="C5597">
        <v>-6.7815E-2</v>
      </c>
      <c r="D5597">
        <v>3.382E-3</v>
      </c>
      <c r="E5597">
        <v>-3.687331271663272E-3</v>
      </c>
      <c r="F5597">
        <v>-5.9126446173003609E-3</v>
      </c>
      <c r="G5597">
        <v>6.9681976347888428E-3</v>
      </c>
      <c r="H5597">
        <v>-2.128413362850647</v>
      </c>
    </row>
    <row r="5598" spans="1:8" x14ac:dyDescent="0.25">
      <c r="A5598">
        <v>3.3915117600000002</v>
      </c>
      <c r="B5598">
        <v>559.63447684158029</v>
      </c>
      <c r="C5598">
        <v>-4.6736E-2</v>
      </c>
      <c r="D5598">
        <v>4.2859999999999999E-3</v>
      </c>
      <c r="E5598">
        <v>-3.2979519134661798E-3</v>
      </c>
      <c r="F5598">
        <v>-6.8776505592441431E-3</v>
      </c>
      <c r="G5598">
        <v>7.627487400094903E-3</v>
      </c>
      <c r="H5598">
        <v>-2.017923855988518</v>
      </c>
    </row>
    <row r="5599" spans="1:8" x14ac:dyDescent="0.25">
      <c r="A5599">
        <v>3.3921178200000002</v>
      </c>
      <c r="B5599">
        <v>559.73448300255984</v>
      </c>
      <c r="C5599">
        <v>-6.0344000000000002E-2</v>
      </c>
      <c r="D5599">
        <v>7.1289999999999999E-3</v>
      </c>
      <c r="E5599">
        <v>-2.4320073720644768E-3</v>
      </c>
      <c r="F5599">
        <v>-6.078216917039349E-3</v>
      </c>
      <c r="G5599">
        <v>6.5467076266134943E-3</v>
      </c>
      <c r="H5599">
        <v>-1.9514049026331111</v>
      </c>
    </row>
    <row r="5600" spans="1:8" x14ac:dyDescent="0.25">
      <c r="A5600">
        <v>3.3927238800000001</v>
      </c>
      <c r="B5600">
        <v>559.83448916353939</v>
      </c>
      <c r="C5600">
        <v>-4.1667000000000003E-2</v>
      </c>
      <c r="D5600">
        <v>1.6334999999999999E-2</v>
      </c>
      <c r="E5600">
        <v>-3.0401519179700681E-3</v>
      </c>
      <c r="F5600">
        <v>-5.8051914161109516E-3</v>
      </c>
      <c r="G5600">
        <v>6.5530734058169508E-3</v>
      </c>
      <c r="H5600">
        <v>-2.05322004835145</v>
      </c>
    </row>
    <row r="5601" spans="1:8" x14ac:dyDescent="0.25">
      <c r="A5601">
        <v>3.3933299400000001</v>
      </c>
      <c r="B5601">
        <v>559.93449532451893</v>
      </c>
      <c r="C5601">
        <v>-5.2338999999999997E-2</v>
      </c>
      <c r="D5601">
        <v>3.2820000000000002E-3</v>
      </c>
      <c r="E5601">
        <v>-2.7799403357673101E-3</v>
      </c>
      <c r="F5601">
        <v>-5.8635403550659658E-3</v>
      </c>
      <c r="G5601">
        <v>6.4891581708194784E-3</v>
      </c>
      <c r="H5601">
        <v>-2.013515080364769</v>
      </c>
    </row>
    <row r="5602" spans="1:8" x14ac:dyDescent="0.25">
      <c r="A5602">
        <v>3.3939360000000001</v>
      </c>
      <c r="B5602">
        <v>560.03450148549848</v>
      </c>
      <c r="C5602">
        <v>-5.5274999999999998E-2</v>
      </c>
      <c r="D5602">
        <v>2.5730000000000002E-3</v>
      </c>
      <c r="E5602">
        <v>-3.4657211381832458E-3</v>
      </c>
      <c r="F5602">
        <v>-6.7146109989477737E-3</v>
      </c>
      <c r="G5602">
        <v>7.5562705003752078E-3</v>
      </c>
      <c r="H5602">
        <v>-2.047277324567907</v>
      </c>
    </row>
    <row r="5603" spans="1:8" x14ac:dyDescent="0.25">
      <c r="A5603">
        <v>3.39454206</v>
      </c>
      <c r="B5603">
        <v>560.13450764647814</v>
      </c>
      <c r="C5603">
        <v>-5.901E-2</v>
      </c>
      <c r="D5603">
        <v>6.9280000000000001E-3</v>
      </c>
      <c r="E5603">
        <v>-2.000557645297696E-3</v>
      </c>
      <c r="F5603">
        <v>-6.9594416209088411E-3</v>
      </c>
      <c r="G5603">
        <v>7.2412746507087636E-3</v>
      </c>
      <c r="H5603">
        <v>-1.8507087457882081</v>
      </c>
    </row>
    <row r="5604" spans="1:8" x14ac:dyDescent="0.25">
      <c r="A5604">
        <v>3.39514812</v>
      </c>
      <c r="B5604">
        <v>560.23451380745769</v>
      </c>
      <c r="C5604">
        <v>-5.1005000000000002E-2</v>
      </c>
      <c r="D5604">
        <v>6.3400000000000001E-4</v>
      </c>
      <c r="E5604">
        <v>-2.8060558758807308E-3</v>
      </c>
      <c r="F5604">
        <v>-6.4442829102925887E-3</v>
      </c>
      <c r="G5604">
        <v>7.0287076910662532E-3</v>
      </c>
      <c r="H5604">
        <v>-1.9814708453709651</v>
      </c>
    </row>
    <row r="5605" spans="1:8" x14ac:dyDescent="0.25">
      <c r="A5605">
        <v>3.39575418</v>
      </c>
      <c r="B5605">
        <v>560.33451996843723</v>
      </c>
      <c r="C5605">
        <v>-5.1805999999999998E-2</v>
      </c>
      <c r="D5605">
        <v>2.0140000000000002E-3</v>
      </c>
      <c r="E5605">
        <v>-2.555255775088429E-3</v>
      </c>
      <c r="F5605">
        <v>-5.7372313699131173E-3</v>
      </c>
      <c r="G5605">
        <v>6.2805378645493341E-3</v>
      </c>
      <c r="H5605">
        <v>-1.9898027373982099</v>
      </c>
    </row>
    <row r="5606" spans="1:8" x14ac:dyDescent="0.25">
      <c r="A5606">
        <v>3.3963602399999999</v>
      </c>
      <c r="B5606">
        <v>560.43452612941678</v>
      </c>
      <c r="C5606">
        <v>-6.1945E-2</v>
      </c>
      <c r="D5606">
        <v>1.1754000000000001E-2</v>
      </c>
      <c r="E5606">
        <v>-3.0704695465777702E-3</v>
      </c>
      <c r="F5606">
        <v>-6.4985684332385099E-3</v>
      </c>
      <c r="G5606">
        <v>7.1874317330980981E-3</v>
      </c>
      <c r="H5606">
        <v>-2.012189824583464</v>
      </c>
    </row>
    <row r="5607" spans="1:8" x14ac:dyDescent="0.25">
      <c r="A5607">
        <v>3.3969662999999999</v>
      </c>
      <c r="B5607">
        <v>560.53453229039633</v>
      </c>
      <c r="C5607">
        <v>-3.6596999999999998E-2</v>
      </c>
      <c r="D5607">
        <v>8.9300000000000004E-3</v>
      </c>
      <c r="E5607">
        <v>-1.902818346228631E-3</v>
      </c>
      <c r="F5607">
        <v>-6.7325813830869134E-3</v>
      </c>
      <c r="G5607">
        <v>6.9963111522167703E-3</v>
      </c>
      <c r="H5607">
        <v>-1.8462406281659141</v>
      </c>
    </row>
    <row r="5608" spans="1:8" x14ac:dyDescent="0.25">
      <c r="A5608">
        <v>3.3975723599999998</v>
      </c>
      <c r="B5608">
        <v>560.63453845137587</v>
      </c>
      <c r="C5608">
        <v>-6.1945E-2</v>
      </c>
      <c r="D5608">
        <v>3.8900000000000002E-4</v>
      </c>
      <c r="E5608">
        <v>-2.720553499135974E-3</v>
      </c>
      <c r="F5608">
        <v>-7.0514459550480467E-3</v>
      </c>
      <c r="G5608">
        <v>7.5580620134148438E-3</v>
      </c>
      <c r="H5608">
        <v>-1.939014751083705</v>
      </c>
    </row>
    <row r="5609" spans="1:8" x14ac:dyDescent="0.25">
      <c r="A5609">
        <v>3.3981784199999998</v>
      </c>
      <c r="B5609">
        <v>560.73454461235542</v>
      </c>
      <c r="C5609">
        <v>-4.7803999999999999E-2</v>
      </c>
      <c r="D5609">
        <v>8.8419999999999992E-3</v>
      </c>
      <c r="E5609">
        <v>-2.464200998129891E-3</v>
      </c>
      <c r="F5609">
        <v>-6.3907364177991531E-3</v>
      </c>
      <c r="G5609">
        <v>6.8493648260965559E-3</v>
      </c>
      <c r="H5609">
        <v>-1.9388184874117289</v>
      </c>
    </row>
    <row r="5610" spans="1:8" x14ac:dyDescent="0.25">
      <c r="A5610">
        <v>3.3987844800000002</v>
      </c>
      <c r="B5610">
        <v>560.83455077333497</v>
      </c>
      <c r="C5610">
        <v>-5.5274999999999998E-2</v>
      </c>
      <c r="D5610">
        <v>3.3379999999999998E-3</v>
      </c>
      <c r="E5610">
        <v>-3.537592761795042E-3</v>
      </c>
      <c r="F5610">
        <v>-5.8199678918637579E-3</v>
      </c>
      <c r="G5610">
        <v>6.8107700600321067E-3</v>
      </c>
      <c r="H5610">
        <v>-2.1169585264717541</v>
      </c>
    </row>
    <row r="5611" spans="1:8" x14ac:dyDescent="0.25">
      <c r="A5611">
        <v>3.3993905400000002</v>
      </c>
      <c r="B5611">
        <v>560.93455693431451</v>
      </c>
      <c r="C5611">
        <v>-4.2734000000000001E-2</v>
      </c>
      <c r="D5611">
        <v>1.5701E-2</v>
      </c>
      <c r="E5611">
        <v>-2.3724823143043468E-3</v>
      </c>
      <c r="F5611">
        <v>-7.3467365283092379E-3</v>
      </c>
      <c r="G5611">
        <v>7.7203115188494934E-3</v>
      </c>
      <c r="H5611">
        <v>-1.883154928656412</v>
      </c>
    </row>
    <row r="5612" spans="1:8" x14ac:dyDescent="0.25">
      <c r="A5612">
        <v>3.3999966000000001</v>
      </c>
      <c r="B5612">
        <v>561.03456309529406</v>
      </c>
      <c r="C5612">
        <v>-5.8476E-2</v>
      </c>
      <c r="D5612">
        <v>5.4469999999999996E-3</v>
      </c>
      <c r="E5612">
        <v>-2.2425918487864222E-3</v>
      </c>
      <c r="F5612">
        <v>-6.8780196526012759E-3</v>
      </c>
      <c r="G5612">
        <v>7.2343881940225372E-3</v>
      </c>
      <c r="H5612">
        <v>-1.885979401213514</v>
      </c>
    </row>
    <row r="5613" spans="1:8" x14ac:dyDescent="0.25">
      <c r="A5613">
        <v>3.4006026600000001</v>
      </c>
      <c r="B5613">
        <v>561.13456925627361</v>
      </c>
      <c r="C5613">
        <v>-5.8209999999999998E-2</v>
      </c>
      <c r="D5613">
        <v>4.4619999999999998E-3</v>
      </c>
      <c r="E5613">
        <v>-1.7597775695765061E-3</v>
      </c>
      <c r="F5613">
        <v>-6.6170180427549069E-3</v>
      </c>
      <c r="G5613">
        <v>6.8470245269407768E-3</v>
      </c>
      <c r="H5613">
        <v>-1.8307269180574739</v>
      </c>
    </row>
    <row r="5614" spans="1:8" x14ac:dyDescent="0.25">
      <c r="A5614">
        <v>3.4012087200000001</v>
      </c>
      <c r="B5614">
        <v>561.23457541725315</v>
      </c>
      <c r="C5614">
        <v>-6.9682999999999995E-2</v>
      </c>
      <c r="D5614">
        <v>6.2379999999999996E-3</v>
      </c>
      <c r="E5614">
        <v>-1.8344114294364131E-3</v>
      </c>
      <c r="F5614">
        <v>-5.9535862187700172E-3</v>
      </c>
      <c r="G5614">
        <v>6.2297876494127168E-3</v>
      </c>
      <c r="H5614">
        <v>-1.8696847549479729</v>
      </c>
    </row>
    <row r="5615" spans="1:8" x14ac:dyDescent="0.25">
      <c r="A5615">
        <v>3.40181478</v>
      </c>
      <c r="B5615">
        <v>561.3345815782327</v>
      </c>
      <c r="C5615">
        <v>-5.4206999999999998E-2</v>
      </c>
      <c r="D5615">
        <v>3.9220000000000001E-3</v>
      </c>
      <c r="E5615">
        <v>-2.644941080210132E-3</v>
      </c>
      <c r="F5615">
        <v>-7.6579614434883914E-3</v>
      </c>
      <c r="G5615">
        <v>8.1018569962532632E-3</v>
      </c>
      <c r="H5615">
        <v>-1.903353427361409</v>
      </c>
    </row>
    <row r="5616" spans="1:8" x14ac:dyDescent="0.25">
      <c r="A5616">
        <v>3.40242084</v>
      </c>
      <c r="B5616">
        <v>561.43458773921225</v>
      </c>
      <c r="C5616">
        <v>-5.7675999999999998E-2</v>
      </c>
      <c r="D5616">
        <v>6.78E-4</v>
      </c>
      <c r="E5616">
        <v>-2.5023985362435438E-3</v>
      </c>
      <c r="F5616">
        <v>-6.8455653193500304E-3</v>
      </c>
      <c r="G5616">
        <v>7.2886050088944807E-3</v>
      </c>
      <c r="H5616">
        <v>-1.921256711591802</v>
      </c>
    </row>
    <row r="5617" spans="1:8" x14ac:dyDescent="0.25">
      <c r="A5617">
        <v>3.4030269</v>
      </c>
      <c r="B5617">
        <v>561.53459390019179</v>
      </c>
      <c r="C5617">
        <v>-4.6203000000000001E-2</v>
      </c>
      <c r="D5617">
        <v>1.0449E-2</v>
      </c>
      <c r="E5617">
        <v>-2.1201142673674201E-3</v>
      </c>
      <c r="F5617">
        <v>-6.9476330207150902E-3</v>
      </c>
      <c r="G5617">
        <v>7.263916925270111E-3</v>
      </c>
      <c r="H5617">
        <v>-1.8669769696775651</v>
      </c>
    </row>
    <row r="5618" spans="1:8" x14ac:dyDescent="0.25">
      <c r="A5618">
        <v>3.4036329599999999</v>
      </c>
      <c r="B5618">
        <v>561.63460006117134</v>
      </c>
      <c r="C5618">
        <v>-5.6609E-2</v>
      </c>
      <c r="D5618">
        <v>9.2370000000000004E-3</v>
      </c>
      <c r="E5618">
        <v>-1.856711806240287E-3</v>
      </c>
      <c r="F5618">
        <v>-6.3618481835272939E-3</v>
      </c>
      <c r="G5618">
        <v>6.6272536575629568E-3</v>
      </c>
      <c r="H5618">
        <v>-1.8547603167210329</v>
      </c>
    </row>
    <row r="5619" spans="1:8" x14ac:dyDescent="0.25">
      <c r="A5619">
        <v>3.4042390199999999</v>
      </c>
      <c r="B5619">
        <v>561.73460622215089</v>
      </c>
      <c r="C5619">
        <v>-6.1677999999999997E-2</v>
      </c>
      <c r="D5619">
        <v>-2.3280000000000002E-3</v>
      </c>
      <c r="E5619">
        <v>-2.8594991560173268E-3</v>
      </c>
      <c r="F5619">
        <v>-7.5556492567260053E-3</v>
      </c>
      <c r="G5619">
        <v>8.0786490896639414E-3</v>
      </c>
      <c r="H5619">
        <v>-1.932595592525987</v>
      </c>
    </row>
    <row r="5620" spans="1:8" x14ac:dyDescent="0.25">
      <c r="A5620">
        <v>3.4048450799999999</v>
      </c>
      <c r="B5620">
        <v>561.83461238313055</v>
      </c>
      <c r="C5620">
        <v>-5.1005000000000002E-2</v>
      </c>
      <c r="D5620">
        <v>8.9490000000000004E-3</v>
      </c>
      <c r="E5620">
        <v>-2.96195288493645E-3</v>
      </c>
      <c r="F5620">
        <v>-7.7654890294051116E-3</v>
      </c>
      <c r="G5620">
        <v>8.3111963494068939E-3</v>
      </c>
      <c r="H5620">
        <v>-1.9351880796612539</v>
      </c>
    </row>
    <row r="5621" spans="1:8" x14ac:dyDescent="0.25">
      <c r="A5621">
        <v>3.4054511399999998</v>
      </c>
      <c r="B5621">
        <v>561.93461854411009</v>
      </c>
      <c r="C5621">
        <v>-4.8870999999999998E-2</v>
      </c>
      <c r="D5621">
        <v>9.018E-3</v>
      </c>
      <c r="E5621">
        <v>-2.2421234655963088E-3</v>
      </c>
      <c r="F5621">
        <v>-6.7530969049681864E-3</v>
      </c>
      <c r="G5621">
        <v>7.1155769578347267E-3</v>
      </c>
      <c r="H5621">
        <v>-1.891359111596423</v>
      </c>
    </row>
    <row r="5622" spans="1:8" x14ac:dyDescent="0.25">
      <c r="A5622">
        <v>3.4060571999999998</v>
      </c>
      <c r="B5622">
        <v>562.03462470508964</v>
      </c>
      <c r="C5622">
        <v>-5.8742999999999997E-2</v>
      </c>
      <c r="D5622">
        <v>1.3058999999999999E-2</v>
      </c>
      <c r="E5622">
        <v>-2.3705077498869598E-3</v>
      </c>
      <c r="F5622">
        <v>-7.0208635460250954E-3</v>
      </c>
      <c r="G5622">
        <v>7.4102518124675226E-3</v>
      </c>
      <c r="H5622">
        <v>-1.896415735826201</v>
      </c>
    </row>
    <row r="5623" spans="1:8" x14ac:dyDescent="0.25">
      <c r="A5623">
        <v>3.4066632600000002</v>
      </c>
      <c r="B5623">
        <v>562.13463086606919</v>
      </c>
      <c r="C5623">
        <v>-4.3534000000000003E-2</v>
      </c>
      <c r="D5623">
        <v>8.9239999999999996E-3</v>
      </c>
      <c r="E5623">
        <v>-2.2013279530114132E-3</v>
      </c>
      <c r="F5623">
        <v>-7.0725750615493388E-3</v>
      </c>
      <c r="G5623">
        <v>7.4072371879101481E-3</v>
      </c>
      <c r="H5623">
        <v>-1.872540577782233</v>
      </c>
    </row>
    <row r="5624" spans="1:8" x14ac:dyDescent="0.25">
      <c r="A5624">
        <v>3.4072693200000002</v>
      </c>
      <c r="B5624">
        <v>562.23463702704873</v>
      </c>
      <c r="C5624">
        <v>-5.901E-2</v>
      </c>
      <c r="D5624">
        <v>6.9909999999999998E-3</v>
      </c>
      <c r="E5624">
        <v>-2.1409909652312332E-3</v>
      </c>
      <c r="F5624">
        <v>-7.4968929645048412E-3</v>
      </c>
      <c r="G5624">
        <v>7.7966176278206666E-3</v>
      </c>
      <c r="H5624">
        <v>-1.848975317296125</v>
      </c>
    </row>
    <row r="5625" spans="1:8" x14ac:dyDescent="0.25">
      <c r="A5625">
        <v>3.4078753800000001</v>
      </c>
      <c r="B5625">
        <v>562.33464318802828</v>
      </c>
      <c r="C5625">
        <v>-4.727E-2</v>
      </c>
      <c r="D5625">
        <v>4.888E-3</v>
      </c>
      <c r="E5625">
        <v>-1.9640337251062459E-3</v>
      </c>
      <c r="F5625">
        <v>-7.8547413719210098E-3</v>
      </c>
      <c r="G5625">
        <v>8.0965665867157709E-3</v>
      </c>
      <c r="H5625">
        <v>-1.815816733579791</v>
      </c>
    </row>
    <row r="5626" spans="1:8" x14ac:dyDescent="0.25">
      <c r="A5626">
        <v>3.4084814400000001</v>
      </c>
      <c r="B5626">
        <v>562.43464934900783</v>
      </c>
      <c r="C5626">
        <v>-6.5146999999999997E-2</v>
      </c>
      <c r="D5626">
        <v>3.163E-3</v>
      </c>
      <c r="E5626">
        <v>-2.6989388233346159E-3</v>
      </c>
      <c r="F5626">
        <v>-7.683539551348006E-3</v>
      </c>
      <c r="G5626">
        <v>8.1437737449681115E-3</v>
      </c>
      <c r="H5626">
        <v>-1.9085953681624019</v>
      </c>
    </row>
    <row r="5627" spans="1:8" x14ac:dyDescent="0.25">
      <c r="A5627">
        <v>3.4090875</v>
      </c>
      <c r="B5627">
        <v>562.53465550998737</v>
      </c>
      <c r="C5627">
        <v>-6.1677999999999997E-2</v>
      </c>
      <c r="D5627">
        <v>5.6499999999999996E-4</v>
      </c>
      <c r="E5627">
        <v>-2.0823898786785991E-3</v>
      </c>
      <c r="F5627">
        <v>-7.0042118273948763E-3</v>
      </c>
      <c r="G5627">
        <v>7.3072108858196604E-3</v>
      </c>
      <c r="H5627">
        <v>-1.8597791656819129</v>
      </c>
    </row>
    <row r="5628" spans="1:8" x14ac:dyDescent="0.25">
      <c r="A5628">
        <v>3.40969356</v>
      </c>
      <c r="B5628">
        <v>562.63466167096692</v>
      </c>
      <c r="C5628">
        <v>-6.7015000000000005E-2</v>
      </c>
      <c r="D5628">
        <v>1.2099E-2</v>
      </c>
      <c r="E5628">
        <v>-2.738305182254173E-3</v>
      </c>
      <c r="F5628">
        <v>-7.0120855669780777E-3</v>
      </c>
      <c r="G5628">
        <v>7.5277924566091977E-3</v>
      </c>
      <c r="H5628">
        <v>-1.9430969303422421</v>
      </c>
    </row>
    <row r="5629" spans="1:8" x14ac:dyDescent="0.25">
      <c r="A5629">
        <v>3.41029962</v>
      </c>
      <c r="B5629">
        <v>562.73466783194647</v>
      </c>
      <c r="C5629">
        <v>-7.1817000000000006E-2</v>
      </c>
      <c r="D5629">
        <v>1.1006999999999999E-2</v>
      </c>
      <c r="E5629">
        <v>-2.5227499195163219E-3</v>
      </c>
      <c r="F5629">
        <v>-7.9683296599575449E-3</v>
      </c>
      <c r="G5629">
        <v>8.3581424207881706E-3</v>
      </c>
      <c r="H5629">
        <v>-1.877409402199266</v>
      </c>
    </row>
    <row r="5630" spans="1:8" x14ac:dyDescent="0.25">
      <c r="A5630">
        <v>3.4109056799999999</v>
      </c>
      <c r="B5630">
        <v>562.83467399292601</v>
      </c>
      <c r="C5630">
        <v>-5.7409000000000002E-2</v>
      </c>
      <c r="D5630">
        <v>2.4599999999999999E-3</v>
      </c>
      <c r="E5630">
        <v>-2.5366013087097109E-3</v>
      </c>
      <c r="F5630">
        <v>-7.7810304923274058E-3</v>
      </c>
      <c r="G5630">
        <v>8.1840565566152264E-3</v>
      </c>
      <c r="H5630">
        <v>-1.885930725844841</v>
      </c>
    </row>
    <row r="5631" spans="1:8" x14ac:dyDescent="0.25">
      <c r="A5631">
        <v>3.4115117399999999</v>
      </c>
      <c r="B5631">
        <v>562.93468015390556</v>
      </c>
      <c r="C5631">
        <v>-5.3407000000000003E-2</v>
      </c>
      <c r="D5631">
        <v>8.7170000000000008E-3</v>
      </c>
      <c r="E5631">
        <v>-1.6880114134417751E-3</v>
      </c>
      <c r="F5631">
        <v>-8.2950304533155605E-3</v>
      </c>
      <c r="G5631">
        <v>8.4650406232541064E-3</v>
      </c>
      <c r="H5631">
        <v>-1.7715518365599441</v>
      </c>
    </row>
    <row r="5632" spans="1:8" x14ac:dyDescent="0.25">
      <c r="A5632">
        <v>3.4121177999999999</v>
      </c>
      <c r="B5632">
        <v>563.03468631488511</v>
      </c>
      <c r="C5632">
        <v>-3.9265000000000001E-2</v>
      </c>
      <c r="D5632">
        <v>1.1748E-2</v>
      </c>
      <c r="E5632">
        <v>-2.1891627736603751E-3</v>
      </c>
      <c r="F5632">
        <v>-7.8374615485104753E-3</v>
      </c>
      <c r="G5632">
        <v>8.1374588892332116E-3</v>
      </c>
      <c r="H5632">
        <v>-1.843174711539318</v>
      </c>
    </row>
    <row r="5633" spans="1:8" x14ac:dyDescent="0.25">
      <c r="A5633">
        <v>3.4127238599999998</v>
      </c>
      <c r="B5633">
        <v>563.13469247586465</v>
      </c>
      <c r="C5633">
        <v>-5.7141999999999998E-2</v>
      </c>
      <c r="D5633">
        <v>7.9260000000000008E-3</v>
      </c>
      <c r="E5633">
        <v>-2.652900604215924E-3</v>
      </c>
      <c r="F5633">
        <v>-8.6473035784777712E-3</v>
      </c>
      <c r="G5633">
        <v>9.0450948471646059E-3</v>
      </c>
      <c r="H5633">
        <v>-1.868470180892132</v>
      </c>
    </row>
    <row r="5634" spans="1:8" x14ac:dyDescent="0.25">
      <c r="A5634">
        <v>3.4133299199999998</v>
      </c>
      <c r="B5634">
        <v>563.2346986368442</v>
      </c>
      <c r="C5634">
        <v>-5.2606E-2</v>
      </c>
      <c r="D5634">
        <v>1.4213999999999999E-2</v>
      </c>
      <c r="E5634">
        <v>-2.9566460033854272E-3</v>
      </c>
      <c r="F5634">
        <v>-7.6835261451267522E-3</v>
      </c>
      <c r="G5634">
        <v>8.2327595381002962E-3</v>
      </c>
      <c r="H5634">
        <v>-1.938133825655703</v>
      </c>
    </row>
    <row r="5635" spans="1:8" x14ac:dyDescent="0.25">
      <c r="A5635">
        <v>3.4139359800000002</v>
      </c>
      <c r="B5635">
        <v>563.33470479782375</v>
      </c>
      <c r="C5635">
        <v>-5.314E-2</v>
      </c>
      <c r="D5635">
        <v>7.2480000000000001E-3</v>
      </c>
      <c r="E5635">
        <v>-2.5378508304954549E-3</v>
      </c>
      <c r="F5635">
        <v>-8.173415377610585E-3</v>
      </c>
      <c r="G5635">
        <v>8.5583529824848677E-3</v>
      </c>
      <c r="H5635">
        <v>-1.87185869271255</v>
      </c>
    </row>
    <row r="5636" spans="1:8" x14ac:dyDescent="0.25">
      <c r="A5636">
        <v>3.4145420400000002</v>
      </c>
      <c r="B5636">
        <v>563.43471095880329</v>
      </c>
      <c r="C5636">
        <v>-4.4068000000000003E-2</v>
      </c>
      <c r="D5636">
        <v>2.4030000000000002E-3</v>
      </c>
      <c r="E5636">
        <v>-2.288904716041006E-3</v>
      </c>
      <c r="F5636">
        <v>-7.4993739756496662E-3</v>
      </c>
      <c r="G5636">
        <v>7.8408988531778832E-3</v>
      </c>
      <c r="H5636">
        <v>-1.8670285927380459</v>
      </c>
    </row>
    <row r="5637" spans="1:8" x14ac:dyDescent="0.25">
      <c r="A5637">
        <v>3.4151481000000001</v>
      </c>
      <c r="B5637">
        <v>563.53471711978295</v>
      </c>
      <c r="C5637">
        <v>-6.0610999999999998E-2</v>
      </c>
      <c r="D5637">
        <v>7.2919999999999999E-3</v>
      </c>
      <c r="E5637">
        <v>-2.4988945317619038E-3</v>
      </c>
      <c r="F5637">
        <v>-8.558657939740047E-3</v>
      </c>
      <c r="G5637">
        <v>8.9160024456224167E-3</v>
      </c>
      <c r="H5637">
        <v>-1.8548724600844071</v>
      </c>
    </row>
    <row r="5638" spans="1:8" x14ac:dyDescent="0.25">
      <c r="A5638">
        <v>3.4157541600000001</v>
      </c>
      <c r="B5638">
        <v>563.6347232807625</v>
      </c>
      <c r="C5638">
        <v>-4.8336999999999998E-2</v>
      </c>
      <c r="D5638">
        <v>4.0039999999999997E-3</v>
      </c>
      <c r="E5638">
        <v>-2.6991285852312982E-3</v>
      </c>
      <c r="F5638">
        <v>-7.8629312040172268E-3</v>
      </c>
      <c r="G5638">
        <v>8.3133015245881996E-3</v>
      </c>
      <c r="H5638">
        <v>-1.9014653622250319</v>
      </c>
    </row>
    <row r="5639" spans="1:8" x14ac:dyDescent="0.25">
      <c r="A5639">
        <v>3.4163602200000001</v>
      </c>
      <c r="B5639">
        <v>563.73472944174205</v>
      </c>
      <c r="C5639">
        <v>-6.4613000000000004E-2</v>
      </c>
      <c r="D5639">
        <v>1.1013E-2</v>
      </c>
      <c r="E5639">
        <v>-3.69481096398538E-3</v>
      </c>
      <c r="F5639">
        <v>-8.615924821866747E-3</v>
      </c>
      <c r="G5639">
        <v>9.3747420548858894E-3</v>
      </c>
      <c r="H5639">
        <v>-1.9759108468861839</v>
      </c>
    </row>
    <row r="5640" spans="1:8" x14ac:dyDescent="0.25">
      <c r="A5640">
        <v>3.41696628</v>
      </c>
      <c r="B5640">
        <v>563.83473560272159</v>
      </c>
      <c r="C5640">
        <v>-5.3407000000000003E-2</v>
      </c>
      <c r="D5640">
        <v>1.0253999999999999E-2</v>
      </c>
      <c r="E5640">
        <v>-2.5330306370009098E-3</v>
      </c>
      <c r="F5640">
        <v>-8.0112866574893384E-3</v>
      </c>
      <c r="G5640">
        <v>8.4021995998935853E-3</v>
      </c>
      <c r="H5640">
        <v>-1.8770327707163359</v>
      </c>
    </row>
    <row r="5641" spans="1:8" x14ac:dyDescent="0.25">
      <c r="A5641">
        <v>3.41757234</v>
      </c>
      <c r="B5641">
        <v>563.93474176370114</v>
      </c>
      <c r="C5641">
        <v>-7.4218999999999993E-2</v>
      </c>
      <c r="D5641">
        <v>6.1999999999999998E-3</v>
      </c>
      <c r="E5641">
        <v>-2.7440369494961948E-3</v>
      </c>
      <c r="F5641">
        <v>-8.8121756552858675E-3</v>
      </c>
      <c r="G5641">
        <v>9.2295275371935079E-3</v>
      </c>
      <c r="H5641">
        <v>-1.872671034318323</v>
      </c>
    </row>
    <row r="5642" spans="1:8" x14ac:dyDescent="0.25">
      <c r="A5642">
        <v>3.4181784</v>
      </c>
      <c r="B5642">
        <v>564.03474792468069</v>
      </c>
      <c r="C5642">
        <v>-5.4740999999999998E-2</v>
      </c>
      <c r="D5642">
        <v>6.1619999999999999E-3</v>
      </c>
      <c r="E5642">
        <v>-2.759233166250756E-3</v>
      </c>
      <c r="F5642">
        <v>-8.5744530859792247E-3</v>
      </c>
      <c r="G5642">
        <v>9.0074754170853463E-3</v>
      </c>
      <c r="H5642">
        <v>-1.882128487883221</v>
      </c>
    </row>
    <row r="5643" spans="1:8" x14ac:dyDescent="0.25">
      <c r="A5643">
        <v>3.4187844599999999</v>
      </c>
      <c r="B5643">
        <v>564.13475408566023</v>
      </c>
      <c r="C5643">
        <v>-5.2073000000000001E-2</v>
      </c>
      <c r="D5643">
        <v>1.107E-2</v>
      </c>
      <c r="E5643">
        <v>-3.9131734974001972E-3</v>
      </c>
      <c r="F5643">
        <v>-8.3413232396349433E-3</v>
      </c>
      <c r="G5643">
        <v>9.2136095103292331E-3</v>
      </c>
      <c r="H5643">
        <v>-2.009445224149939</v>
      </c>
    </row>
    <row r="5644" spans="1:8" x14ac:dyDescent="0.25">
      <c r="A5644">
        <v>3.4193905199999999</v>
      </c>
      <c r="B5644">
        <v>564.23476024663978</v>
      </c>
      <c r="C5644">
        <v>-6.8615999999999996E-2</v>
      </c>
      <c r="D5644">
        <v>5.9109999999999996E-3</v>
      </c>
      <c r="E5644">
        <v>-2.4059369409943098E-3</v>
      </c>
      <c r="F5644">
        <v>-8.4625699175882602E-3</v>
      </c>
      <c r="G5644">
        <v>8.7979328352807314E-3</v>
      </c>
      <c r="H5644">
        <v>-1.847791046234788</v>
      </c>
    </row>
    <row r="5645" spans="1:8" x14ac:dyDescent="0.25">
      <c r="A5645">
        <v>3.4199965799999998</v>
      </c>
      <c r="B5645">
        <v>564.33476640761933</v>
      </c>
      <c r="C5645">
        <v>-7.0483000000000004E-2</v>
      </c>
      <c r="D5645">
        <v>1.149E-2</v>
      </c>
      <c r="E5645">
        <v>-3.496069164573525E-3</v>
      </c>
      <c r="F5645">
        <v>-9.2069360798653754E-3</v>
      </c>
      <c r="G5645">
        <v>9.8483588268405732E-3</v>
      </c>
      <c r="H5645">
        <v>-1.933699726113606</v>
      </c>
    </row>
    <row r="5646" spans="1:8" x14ac:dyDescent="0.25">
      <c r="A5646">
        <v>3.4206026399999998</v>
      </c>
      <c r="B5646">
        <v>564.43477256859887</v>
      </c>
      <c r="C5646">
        <v>-3.6330000000000001E-2</v>
      </c>
      <c r="D5646">
        <v>1.5914999999999999E-2</v>
      </c>
      <c r="E5646">
        <v>-2.8425594332348991E-3</v>
      </c>
      <c r="F5646">
        <v>-9.2347281201946591E-3</v>
      </c>
      <c r="G5646">
        <v>9.6623158500116681E-3</v>
      </c>
      <c r="H5646">
        <v>-1.8694045261112739</v>
      </c>
    </row>
    <row r="5647" spans="1:8" x14ac:dyDescent="0.25">
      <c r="A5647">
        <v>3.4212087000000002</v>
      </c>
      <c r="B5647">
        <v>564.53477872957842</v>
      </c>
      <c r="C5647">
        <v>-6.3546000000000005E-2</v>
      </c>
      <c r="D5647">
        <v>4.8450000000000003E-3</v>
      </c>
      <c r="E5647">
        <v>-3.6388523377297588E-3</v>
      </c>
      <c r="F5647">
        <v>-7.8963330443176452E-3</v>
      </c>
      <c r="G5647">
        <v>8.6944420109966863E-3</v>
      </c>
      <c r="H5647">
        <v>-2.0026183482003752</v>
      </c>
    </row>
    <row r="5648" spans="1:8" x14ac:dyDescent="0.25">
      <c r="A5648">
        <v>3.4218147600000002</v>
      </c>
      <c r="B5648">
        <v>564.63478489055797</v>
      </c>
      <c r="C5648">
        <v>-7.5286000000000006E-2</v>
      </c>
      <c r="D5648">
        <v>4.9890000000000004E-3</v>
      </c>
      <c r="E5648">
        <v>-2.7934429308712982E-3</v>
      </c>
      <c r="F5648">
        <v>-8.4508298027859939E-3</v>
      </c>
      <c r="G5648">
        <v>8.9005532279567215E-3</v>
      </c>
      <c r="H5648">
        <v>-1.8900420480996101</v>
      </c>
    </row>
    <row r="5649" spans="1:8" x14ac:dyDescent="0.25">
      <c r="A5649">
        <v>3.4224208200000001</v>
      </c>
      <c r="B5649">
        <v>564.73479105153751</v>
      </c>
      <c r="C5649">
        <v>-4.4867999999999998E-2</v>
      </c>
      <c r="D5649">
        <v>6.6270000000000001E-3</v>
      </c>
      <c r="E5649">
        <v>-3.2558987030242891E-3</v>
      </c>
      <c r="F5649">
        <v>-8.3708151267931612E-3</v>
      </c>
      <c r="G5649">
        <v>8.9817271307529954E-3</v>
      </c>
      <c r="H5649">
        <v>-1.9417479776905811</v>
      </c>
    </row>
    <row r="5650" spans="1:8" x14ac:dyDescent="0.25">
      <c r="A5650">
        <v>3.4230268800000001</v>
      </c>
      <c r="B5650">
        <v>564.83479721251706</v>
      </c>
      <c r="C5650">
        <v>-5.0205E-2</v>
      </c>
      <c r="D5650">
        <v>8.0140000000000003E-3</v>
      </c>
      <c r="E5650">
        <v>-3.9666289191504292E-3</v>
      </c>
      <c r="F5650">
        <v>-9.0039806757897071E-3</v>
      </c>
      <c r="G5650">
        <v>9.8389945112412249E-3</v>
      </c>
      <c r="H5650">
        <v>-1.9857569446604419</v>
      </c>
    </row>
    <row r="5651" spans="1:8" x14ac:dyDescent="0.25">
      <c r="A5651">
        <v>3.4236329400000001</v>
      </c>
      <c r="B5651">
        <v>564.93480337349661</v>
      </c>
      <c r="C5651">
        <v>-4.9138000000000001E-2</v>
      </c>
      <c r="D5651">
        <v>9.3189999999999992E-3</v>
      </c>
      <c r="E5651">
        <v>-3.677747067754721E-3</v>
      </c>
      <c r="F5651">
        <v>-8.5950228343584806E-3</v>
      </c>
      <c r="G5651">
        <v>9.3488096043037559E-3</v>
      </c>
      <c r="H5651">
        <v>-1.975114518396464</v>
      </c>
    </row>
    <row r="5652" spans="1:8" x14ac:dyDescent="0.25">
      <c r="A5652">
        <v>3.424239</v>
      </c>
      <c r="B5652">
        <v>565.03480953447615</v>
      </c>
      <c r="C5652">
        <v>-6.5681000000000003E-2</v>
      </c>
      <c r="D5652">
        <v>5.202E-3</v>
      </c>
      <c r="E5652">
        <v>-3.0886929853178192E-3</v>
      </c>
      <c r="F5652">
        <v>-8.2476463164278813E-3</v>
      </c>
      <c r="G5652">
        <v>8.8070252706823719E-3</v>
      </c>
      <c r="H5652">
        <v>-1.929123192610475</v>
      </c>
    </row>
    <row r="5653" spans="1:8" x14ac:dyDescent="0.25">
      <c r="A5653">
        <v>3.42484506</v>
      </c>
      <c r="B5653">
        <v>565.1348156954557</v>
      </c>
      <c r="C5653">
        <v>-3.7130999999999997E-2</v>
      </c>
      <c r="D5653">
        <v>8.7539999999999996E-3</v>
      </c>
      <c r="E5653">
        <v>-3.834777263793456E-3</v>
      </c>
      <c r="F5653">
        <v>-8.417771902067793E-3</v>
      </c>
      <c r="G5653">
        <v>9.2501027268971046E-3</v>
      </c>
      <c r="H5653">
        <v>-1.998262067139007</v>
      </c>
    </row>
    <row r="5654" spans="1:8" x14ac:dyDescent="0.25">
      <c r="A5654">
        <v>3.42545112</v>
      </c>
      <c r="B5654">
        <v>565.23482185643536</v>
      </c>
      <c r="C5654">
        <v>-5.4474000000000002E-2</v>
      </c>
      <c r="D5654">
        <v>1.1252E-2</v>
      </c>
      <c r="E5654">
        <v>-4.521419268556464E-3</v>
      </c>
      <c r="F5654">
        <v>-9.1998489000903825E-3</v>
      </c>
      <c r="G5654">
        <v>1.025087566925713E-2</v>
      </c>
      <c r="H5654">
        <v>-2.0275940119119502</v>
      </c>
    </row>
    <row r="5655" spans="1:8" x14ac:dyDescent="0.25">
      <c r="A5655">
        <v>3.4260571799999999</v>
      </c>
      <c r="B5655">
        <v>565.33482801741491</v>
      </c>
      <c r="C5655">
        <v>-2.4857000000000001E-2</v>
      </c>
      <c r="D5655">
        <v>9.4009999999999996E-3</v>
      </c>
      <c r="E5655">
        <v>-4.3354869696095276E-3</v>
      </c>
      <c r="F5655">
        <v>-8.9255599160779804E-3</v>
      </c>
      <c r="G5655">
        <v>9.9228054036724911E-3</v>
      </c>
      <c r="H5655">
        <v>-2.0229696798975958</v>
      </c>
    </row>
    <row r="5656" spans="1:8" x14ac:dyDescent="0.25">
      <c r="A5656">
        <v>3.4266632399999999</v>
      </c>
      <c r="B5656">
        <v>565.43483417839445</v>
      </c>
      <c r="C5656">
        <v>-6.5146999999999997E-2</v>
      </c>
      <c r="D5656">
        <v>1.0730999999999999E-2</v>
      </c>
      <c r="E5656">
        <v>-3.9516646151360486E-3</v>
      </c>
      <c r="F5656">
        <v>-8.4504753339842021E-3</v>
      </c>
      <c r="G5656">
        <v>9.3287826966219848E-3</v>
      </c>
      <c r="H5656">
        <v>-2.0082112266887968</v>
      </c>
    </row>
    <row r="5657" spans="1:8" x14ac:dyDescent="0.25">
      <c r="A5657">
        <v>3.4272692999999999</v>
      </c>
      <c r="B5657">
        <v>565.534840339374</v>
      </c>
      <c r="C5657">
        <v>-6.1411E-2</v>
      </c>
      <c r="D5657">
        <v>1.4050999999999999E-2</v>
      </c>
      <c r="E5657">
        <v>-3.5587423532820578E-3</v>
      </c>
      <c r="F5657">
        <v>-8.5653264230493489E-3</v>
      </c>
      <c r="G5657">
        <v>9.275206944884349E-3</v>
      </c>
      <c r="H5657">
        <v>-1.9645779405383681</v>
      </c>
    </row>
    <row r="5658" spans="1:8" x14ac:dyDescent="0.25">
      <c r="A5658">
        <v>3.4278753599999998</v>
      </c>
      <c r="B5658">
        <v>565.63484650035355</v>
      </c>
      <c r="C5658">
        <v>-5.9544E-2</v>
      </c>
      <c r="D5658">
        <v>1.1150999999999999E-2</v>
      </c>
      <c r="E5658">
        <v>-3.8856342195125841E-3</v>
      </c>
      <c r="F5658">
        <v>-8.1501148351701188E-3</v>
      </c>
      <c r="G5658">
        <v>9.0289825071437155E-3</v>
      </c>
      <c r="H5658">
        <v>-2.015678232890326</v>
      </c>
    </row>
    <row r="5659" spans="1:8" x14ac:dyDescent="0.25">
      <c r="A5659">
        <v>3.4284814199999998</v>
      </c>
      <c r="B5659">
        <v>565.73485266133309</v>
      </c>
      <c r="C5659">
        <v>-6.4079999999999998E-2</v>
      </c>
      <c r="D5659">
        <v>4.1790000000000004E-3</v>
      </c>
      <c r="E5659">
        <v>-5.0684752215390582E-3</v>
      </c>
      <c r="F5659">
        <v>-8.7147105923923648E-3</v>
      </c>
      <c r="G5659">
        <v>1.008144938887812E-2</v>
      </c>
      <c r="H5659">
        <v>-2.0975764959582199</v>
      </c>
    </row>
    <row r="5660" spans="1:8" x14ac:dyDescent="0.25">
      <c r="A5660">
        <v>3.4290874800000002</v>
      </c>
      <c r="B5660">
        <v>565.83485882231264</v>
      </c>
      <c r="C5660">
        <v>-6.5414E-2</v>
      </c>
      <c r="D5660">
        <v>3.5639999999999999E-3</v>
      </c>
      <c r="E5660">
        <v>-3.2872534731528992E-3</v>
      </c>
      <c r="F5660">
        <v>-8.2768511319957286E-3</v>
      </c>
      <c r="G5660">
        <v>8.905745339833987E-3</v>
      </c>
      <c r="H5660">
        <v>-1.9488540447439631</v>
      </c>
    </row>
    <row r="5661" spans="1:8" x14ac:dyDescent="0.25">
      <c r="A5661">
        <v>3.4296935400000002</v>
      </c>
      <c r="B5661">
        <v>565.93486498329219</v>
      </c>
      <c r="C5661">
        <v>-6.7015000000000005E-2</v>
      </c>
      <c r="D5661">
        <v>6.476E-3</v>
      </c>
      <c r="E5661">
        <v>-3.8106641801189732E-3</v>
      </c>
      <c r="F5661">
        <v>-8.2452810476737453E-3</v>
      </c>
      <c r="G5661">
        <v>9.0832714948288137E-3</v>
      </c>
      <c r="H5661">
        <v>-2.0037188789225229</v>
      </c>
    </row>
    <row r="5662" spans="1:8" x14ac:dyDescent="0.25">
      <c r="A5662">
        <v>3.4302996000000001</v>
      </c>
      <c r="B5662">
        <v>566.03487114427173</v>
      </c>
      <c r="C5662">
        <v>-6.5681000000000003E-2</v>
      </c>
      <c r="D5662">
        <v>1.0706E-2</v>
      </c>
      <c r="E5662">
        <v>-3.8231994737437749E-3</v>
      </c>
      <c r="F5662">
        <v>-8.5323488744553175E-3</v>
      </c>
      <c r="G5662">
        <v>9.349750345942591E-3</v>
      </c>
      <c r="H5662">
        <v>-1.9920548327489369</v>
      </c>
    </row>
    <row r="5663" spans="1:8" x14ac:dyDescent="0.25">
      <c r="A5663">
        <v>3.4309056600000001</v>
      </c>
      <c r="B5663">
        <v>566.13487730525128</v>
      </c>
      <c r="C5663">
        <v>-7.1016999999999997E-2</v>
      </c>
      <c r="D5663">
        <v>7.0349999999999996E-3</v>
      </c>
      <c r="E5663">
        <v>-4.8003039975538326E-3</v>
      </c>
      <c r="F5663">
        <v>-8.3230780297978632E-3</v>
      </c>
      <c r="G5663">
        <v>9.6081499966973443E-3</v>
      </c>
      <c r="H5663">
        <v>-2.093941965495894</v>
      </c>
    </row>
    <row r="5664" spans="1:8" x14ac:dyDescent="0.25">
      <c r="A5664">
        <v>3.43151172</v>
      </c>
      <c r="B5664">
        <v>566.23488346623083</v>
      </c>
      <c r="C5664">
        <v>-4.2466999999999998E-2</v>
      </c>
      <c r="D5664">
        <v>8.0829999999999999E-3</v>
      </c>
      <c r="E5664">
        <v>-3.8164040344490519E-3</v>
      </c>
      <c r="F5664">
        <v>-7.9515353473839784E-3</v>
      </c>
      <c r="G5664">
        <v>8.8199690552096515E-3</v>
      </c>
      <c r="H5664">
        <v>-2.0182822716579771</v>
      </c>
    </row>
    <row r="5665" spans="1:8" x14ac:dyDescent="0.25">
      <c r="A5665">
        <v>3.43211778</v>
      </c>
      <c r="B5665">
        <v>566.33488962721037</v>
      </c>
      <c r="C5665">
        <v>-6.5681000000000003E-2</v>
      </c>
      <c r="D5665">
        <v>1.3925E-2</v>
      </c>
      <c r="E5665">
        <v>-5.0155295016944962E-3</v>
      </c>
      <c r="F5665">
        <v>-8.3133119930575844E-3</v>
      </c>
      <c r="G5665">
        <v>9.7091035876790861E-3</v>
      </c>
      <c r="H5665">
        <v>-2.1136483230740182</v>
      </c>
    </row>
    <row r="5666" spans="1:8" x14ac:dyDescent="0.25">
      <c r="A5666">
        <v>3.43272384</v>
      </c>
      <c r="B5666">
        <v>566.43489578818992</v>
      </c>
      <c r="C5666">
        <v>-7.2083999999999995E-2</v>
      </c>
      <c r="D5666">
        <v>9.5200000000000007E-3</v>
      </c>
      <c r="E5666">
        <v>-4.4035149762389142E-3</v>
      </c>
      <c r="F5666">
        <v>-9.2254808203824507E-3</v>
      </c>
      <c r="G5666">
        <v>1.022254569631287E-2</v>
      </c>
      <c r="H5666">
        <v>-2.0161366201285529</v>
      </c>
    </row>
    <row r="5667" spans="1:8" x14ac:dyDescent="0.25">
      <c r="A5667">
        <v>3.4333298999999999</v>
      </c>
      <c r="B5667">
        <v>566.53490194916947</v>
      </c>
      <c r="C5667">
        <v>-5.6342000000000003E-2</v>
      </c>
      <c r="D5667">
        <v>1.3762E-2</v>
      </c>
      <c r="E5667">
        <v>-4.5241621123325989E-3</v>
      </c>
      <c r="F5667">
        <v>-8.1103896473783826E-3</v>
      </c>
      <c r="G5667">
        <v>9.286897385616371E-3</v>
      </c>
      <c r="H5667">
        <v>-2.079625854461868</v>
      </c>
    </row>
    <row r="5668" spans="1:8" x14ac:dyDescent="0.25">
      <c r="A5668">
        <v>3.4339359599999999</v>
      </c>
      <c r="B5668">
        <v>566.63490811014901</v>
      </c>
      <c r="C5668">
        <v>-4.5669000000000001E-2</v>
      </c>
      <c r="D5668">
        <v>1.0317E-2</v>
      </c>
      <c r="E5668">
        <v>-4.152868354222022E-3</v>
      </c>
      <c r="F5668">
        <v>-8.5508954783833704E-3</v>
      </c>
      <c r="G5668">
        <v>9.5060048942621472E-3</v>
      </c>
      <c r="H5668">
        <v>-2.0229100930209292</v>
      </c>
    </row>
    <row r="5669" spans="1:8" x14ac:dyDescent="0.25">
      <c r="A5669">
        <v>3.4345420199999999</v>
      </c>
      <c r="B5669">
        <v>566.73491427112856</v>
      </c>
      <c r="C5669">
        <v>-5.3673999999999999E-2</v>
      </c>
      <c r="D5669">
        <v>8.7919999999999995E-3</v>
      </c>
      <c r="E5669">
        <v>-4.8391782823515436E-3</v>
      </c>
      <c r="F5669">
        <v>-7.8535561432379834E-3</v>
      </c>
      <c r="G5669">
        <v>9.2247488065190109E-3</v>
      </c>
      <c r="H5669">
        <v>-2.1230256201910569</v>
      </c>
    </row>
    <row r="5670" spans="1:8" x14ac:dyDescent="0.25">
      <c r="A5670">
        <v>3.4351480799999998</v>
      </c>
      <c r="B5670">
        <v>566.83492043210811</v>
      </c>
      <c r="C5670">
        <v>-6.5681000000000003E-2</v>
      </c>
      <c r="D5670">
        <v>1.038E-2</v>
      </c>
      <c r="E5670">
        <v>-4.5791904956245079E-3</v>
      </c>
      <c r="F5670">
        <v>-9.8023549472748689E-3</v>
      </c>
      <c r="G5670">
        <v>1.081920274824268E-2</v>
      </c>
      <c r="H5670">
        <v>-2.0078220177162081</v>
      </c>
    </row>
    <row r="5671" spans="1:8" x14ac:dyDescent="0.25">
      <c r="A5671">
        <v>3.4357541399999998</v>
      </c>
      <c r="B5671">
        <v>566.93492659308777</v>
      </c>
      <c r="C5671">
        <v>-4.9671E-2</v>
      </c>
      <c r="D5671">
        <v>4.6750000000000003E-3</v>
      </c>
      <c r="E5671">
        <v>-3.8909423244121821E-3</v>
      </c>
      <c r="F5671">
        <v>-8.2886256490114687E-3</v>
      </c>
      <c r="G5671">
        <v>9.1564593223228425E-3</v>
      </c>
      <c r="H5671">
        <v>-2.009691506987445</v>
      </c>
    </row>
    <row r="5672" spans="1:8" x14ac:dyDescent="0.25">
      <c r="A5672">
        <v>3.4363602000000002</v>
      </c>
      <c r="B5672">
        <v>567.03493275406731</v>
      </c>
      <c r="C5672">
        <v>-7.1284E-2</v>
      </c>
      <c r="D5672">
        <v>5.1209999999999997E-3</v>
      </c>
      <c r="E5672">
        <v>-4.2532965744620276E-3</v>
      </c>
      <c r="F5672">
        <v>-8.3255087442795916E-3</v>
      </c>
      <c r="G5672">
        <v>9.3490442079073709E-3</v>
      </c>
      <c r="H5672">
        <v>-2.0431062566355398</v>
      </c>
    </row>
    <row r="5673" spans="1:8" x14ac:dyDescent="0.25">
      <c r="A5673">
        <v>3.4369662600000002</v>
      </c>
      <c r="B5673">
        <v>567.13493891504686</v>
      </c>
      <c r="C5673">
        <v>-5.6609E-2</v>
      </c>
      <c r="D5673">
        <v>1.0436000000000001E-2</v>
      </c>
      <c r="E5673">
        <v>-4.034098161969207E-3</v>
      </c>
      <c r="F5673">
        <v>-6.6216355969423773E-3</v>
      </c>
      <c r="G5673">
        <v>7.7537091742660661E-3</v>
      </c>
      <c r="H5673">
        <v>-2.1179748664828928</v>
      </c>
    </row>
    <row r="5674" spans="1:8" x14ac:dyDescent="0.25">
      <c r="A5674">
        <v>3.4375723200000001</v>
      </c>
      <c r="B5674">
        <v>567.23494507602641</v>
      </c>
      <c r="C5674">
        <v>-4.8336999999999998E-2</v>
      </c>
      <c r="D5674">
        <v>1.038E-2</v>
      </c>
      <c r="E5674">
        <v>-4.8090419999436227E-3</v>
      </c>
      <c r="F5674">
        <v>-8.5229702475940663E-3</v>
      </c>
      <c r="G5674">
        <v>9.7861078472800123E-3</v>
      </c>
      <c r="H5674">
        <v>-2.084510257386393</v>
      </c>
    </row>
    <row r="5675" spans="1:8" x14ac:dyDescent="0.25">
      <c r="A5675">
        <v>3.4381783800000001</v>
      </c>
      <c r="B5675">
        <v>567.33495123700595</v>
      </c>
      <c r="C5675">
        <v>-6.0076999999999998E-2</v>
      </c>
      <c r="D5675">
        <v>3.797E-3</v>
      </c>
      <c r="E5675">
        <v>-4.2035346896815411E-3</v>
      </c>
      <c r="F5675">
        <v>-8.2696758814487133E-3</v>
      </c>
      <c r="G5675">
        <v>9.2767043216635207E-3</v>
      </c>
      <c r="H5675">
        <v>-2.0410674830541109</v>
      </c>
    </row>
    <row r="5676" spans="1:8" x14ac:dyDescent="0.25">
      <c r="A5676">
        <v>3.4387844400000001</v>
      </c>
      <c r="B5676">
        <v>567.4349573979855</v>
      </c>
      <c r="C5676">
        <v>-4.8870999999999998E-2</v>
      </c>
      <c r="D5676">
        <v>1.3793E-2</v>
      </c>
      <c r="E5676">
        <v>-4.7432537117308811E-3</v>
      </c>
      <c r="F5676">
        <v>-8.684394960584407E-3</v>
      </c>
      <c r="G5676">
        <v>9.8953105865997263E-3</v>
      </c>
      <c r="H5676">
        <v>-2.0707029505045562</v>
      </c>
    </row>
    <row r="5677" spans="1:8" x14ac:dyDescent="0.25">
      <c r="A5677">
        <v>3.4393905</v>
      </c>
      <c r="B5677">
        <v>567.53496355896505</v>
      </c>
      <c r="C5677">
        <v>-5.5008000000000001E-2</v>
      </c>
      <c r="D5677">
        <v>1.0524E-2</v>
      </c>
      <c r="E5677">
        <v>-3.590788560178638E-3</v>
      </c>
      <c r="F5677">
        <v>-8.3066026293821729E-3</v>
      </c>
      <c r="G5677">
        <v>9.0494977610013592E-3</v>
      </c>
      <c r="H5677">
        <v>-1.978818057369351</v>
      </c>
    </row>
    <row r="5678" spans="1:8" x14ac:dyDescent="0.25">
      <c r="A5678">
        <v>3.43999656</v>
      </c>
      <c r="B5678">
        <v>567.63496971994459</v>
      </c>
      <c r="C5678">
        <v>-6.6213999999999995E-2</v>
      </c>
      <c r="D5678">
        <v>1.0455000000000001E-2</v>
      </c>
      <c r="E5678">
        <v>-5.4972600019426521E-3</v>
      </c>
      <c r="F5678">
        <v>-8.44351934757109E-3</v>
      </c>
      <c r="G5678">
        <v>1.007536036585123E-2</v>
      </c>
      <c r="H5678">
        <v>-2.1479182079268688</v>
      </c>
    </row>
    <row r="5679" spans="1:8" x14ac:dyDescent="0.25">
      <c r="A5679">
        <v>3.4406026199999999</v>
      </c>
      <c r="B5679">
        <v>567.73497588092414</v>
      </c>
      <c r="C5679">
        <v>-5.901E-2</v>
      </c>
      <c r="D5679">
        <v>1.3655E-2</v>
      </c>
      <c r="E5679">
        <v>-5.119238272425654E-3</v>
      </c>
      <c r="F5679">
        <v>-9.3459797623532386E-3</v>
      </c>
      <c r="G5679">
        <v>1.0656169021190679E-2</v>
      </c>
      <c r="H5679">
        <v>-2.0719086270139422</v>
      </c>
    </row>
    <row r="5680" spans="1:8" x14ac:dyDescent="0.25">
      <c r="A5680">
        <v>3.4412086799999999</v>
      </c>
      <c r="B5680">
        <v>567.83498204190369</v>
      </c>
      <c r="C5680">
        <v>-5.1271999999999998E-2</v>
      </c>
      <c r="D5680">
        <v>8.5909999999999997E-3</v>
      </c>
      <c r="E5680">
        <v>-5.3979750141664087E-3</v>
      </c>
      <c r="F5680">
        <v>-8.4564659324195633E-3</v>
      </c>
      <c r="G5680">
        <v>1.003244488246696E-2</v>
      </c>
      <c r="H5680">
        <v>-2.138920451164358</v>
      </c>
    </row>
    <row r="5681" spans="1:8" x14ac:dyDescent="0.25">
      <c r="A5681">
        <v>3.4418147399999999</v>
      </c>
      <c r="B5681">
        <v>567.93498820288323</v>
      </c>
      <c r="C5681">
        <v>-7.3685E-2</v>
      </c>
      <c r="D5681">
        <v>1.0442E-2</v>
      </c>
      <c r="E5681">
        <v>-3.7037991588123832E-3</v>
      </c>
      <c r="F5681">
        <v>-8.7649570752945487E-3</v>
      </c>
      <c r="G5681">
        <v>9.5153875770025934E-3</v>
      </c>
      <c r="H5681">
        <v>-1.9706060959859919</v>
      </c>
    </row>
    <row r="5682" spans="1:8" x14ac:dyDescent="0.25">
      <c r="A5682">
        <v>3.4424207999999998</v>
      </c>
      <c r="B5682">
        <v>568.03499436386278</v>
      </c>
      <c r="C5682">
        <v>-4.5401999999999998E-2</v>
      </c>
      <c r="D5682">
        <v>1.0204E-2</v>
      </c>
      <c r="E5682">
        <v>-4.5177639522973861E-3</v>
      </c>
      <c r="F5682">
        <v>-8.1408382278061967E-3</v>
      </c>
      <c r="G5682">
        <v>9.3103940936991713E-3</v>
      </c>
      <c r="H5682">
        <v>-2.0774325190001748</v>
      </c>
    </row>
    <row r="5683" spans="1:8" x14ac:dyDescent="0.25">
      <c r="A5683">
        <v>3.4430268599999998</v>
      </c>
      <c r="B5683">
        <v>568.13500052484233</v>
      </c>
      <c r="C5683">
        <v>-5.5808000000000003E-2</v>
      </c>
      <c r="D5683">
        <v>5.7920000000000003E-3</v>
      </c>
      <c r="E5683">
        <v>-4.7488351260519396E-3</v>
      </c>
      <c r="F5683">
        <v>-8.8543773392232503E-3</v>
      </c>
      <c r="G5683">
        <v>1.0047459037974471E-2</v>
      </c>
      <c r="H5683">
        <v>-2.0630808936932001</v>
      </c>
    </row>
    <row r="5684" spans="1:8" x14ac:dyDescent="0.25">
      <c r="A5684">
        <v>3.4436329200000002</v>
      </c>
      <c r="B5684">
        <v>568.23500668582187</v>
      </c>
      <c r="C5684">
        <v>-7.0216000000000001E-2</v>
      </c>
      <c r="D5684">
        <v>7.1980000000000004E-3</v>
      </c>
      <c r="E5684">
        <v>-5.2443813875253306E-3</v>
      </c>
      <c r="F5684">
        <v>-8.5351539277062367E-3</v>
      </c>
      <c r="G5684">
        <v>1.001760394043712E-2</v>
      </c>
      <c r="H5684">
        <v>-2.1217693920632632</v>
      </c>
    </row>
    <row r="5685" spans="1:8" x14ac:dyDescent="0.25">
      <c r="A5685">
        <v>3.4442389800000002</v>
      </c>
      <c r="B5685">
        <v>568.33501284680142</v>
      </c>
      <c r="C5685">
        <v>-4.3000999999999998E-2</v>
      </c>
      <c r="D5685">
        <v>1.1133000000000001E-2</v>
      </c>
      <c r="E5685">
        <v>-4.3930015153510384E-3</v>
      </c>
      <c r="F5685">
        <v>-9.6139122285385029E-3</v>
      </c>
      <c r="G5685">
        <v>1.0570041184967949E-2</v>
      </c>
      <c r="H5685">
        <v>-1.999408310047837</v>
      </c>
    </row>
    <row r="5686" spans="1:8" x14ac:dyDescent="0.25">
      <c r="A5686">
        <v>3.4448450400000001</v>
      </c>
      <c r="B5686">
        <v>568.43501900778097</v>
      </c>
      <c r="C5686">
        <v>-7.1817000000000006E-2</v>
      </c>
      <c r="D5686">
        <v>6.4130000000000003E-3</v>
      </c>
      <c r="E5686">
        <v>-4.1197975853445876E-3</v>
      </c>
      <c r="F5686">
        <v>-7.701042447691024E-3</v>
      </c>
      <c r="G5686">
        <v>8.7337727772910396E-3</v>
      </c>
      <c r="H5686">
        <v>-2.062024071270403</v>
      </c>
    </row>
    <row r="5687" spans="1:8" x14ac:dyDescent="0.25">
      <c r="A5687">
        <v>3.4454511000000001</v>
      </c>
      <c r="B5687">
        <v>568.53502516876051</v>
      </c>
      <c r="C5687">
        <v>-4.6736E-2</v>
      </c>
      <c r="D5687">
        <v>5.5719999999999997E-3</v>
      </c>
      <c r="E5687">
        <v>-4.7134399083736964E-3</v>
      </c>
      <c r="F5687">
        <v>-7.3565621745162154E-3</v>
      </c>
      <c r="G5687">
        <v>8.7370202470506246E-3</v>
      </c>
      <c r="H5687">
        <v>-2.1406146787491909</v>
      </c>
    </row>
    <row r="5688" spans="1:8" x14ac:dyDescent="0.25">
      <c r="A5688">
        <v>3.4460571600000001</v>
      </c>
      <c r="B5688">
        <v>568.63503132974017</v>
      </c>
      <c r="C5688">
        <v>-7.6087000000000002E-2</v>
      </c>
      <c r="D5688">
        <v>1.4295E-2</v>
      </c>
      <c r="E5688">
        <v>-4.7719122341446001E-3</v>
      </c>
      <c r="F5688">
        <v>-7.8309185753204693E-3</v>
      </c>
      <c r="G5688">
        <v>9.1703016364609331E-3</v>
      </c>
      <c r="H5688">
        <v>-2.118075700455786</v>
      </c>
    </row>
    <row r="5689" spans="1:8" x14ac:dyDescent="0.25">
      <c r="A5689">
        <v>3.44666322</v>
      </c>
      <c r="B5689">
        <v>568.73503749071972</v>
      </c>
      <c r="C5689">
        <v>-6.4346E-2</v>
      </c>
      <c r="D5689">
        <v>1.2381E-2</v>
      </c>
      <c r="E5689">
        <v>-5.5930671328376213E-3</v>
      </c>
      <c r="F5689">
        <v>-9.2658526991996251E-3</v>
      </c>
      <c r="G5689">
        <v>1.082305068803124E-2</v>
      </c>
      <c r="H5689">
        <v>-2.1138743796319401</v>
      </c>
    </row>
    <row r="5690" spans="1:8" x14ac:dyDescent="0.25">
      <c r="A5690">
        <v>3.44726928</v>
      </c>
      <c r="B5690">
        <v>568.83504365169927</v>
      </c>
      <c r="C5690">
        <v>-5.9810000000000002E-2</v>
      </c>
      <c r="D5690">
        <v>9.476E-3</v>
      </c>
      <c r="E5690">
        <v>-4.6568105654736982E-3</v>
      </c>
      <c r="F5690">
        <v>-8.8036289371234196E-3</v>
      </c>
      <c r="G5690">
        <v>9.9594059614649868E-3</v>
      </c>
      <c r="H5690">
        <v>-2.0573464445719738</v>
      </c>
    </row>
    <row r="5691" spans="1:8" x14ac:dyDescent="0.25">
      <c r="A5691">
        <v>3.44787534</v>
      </c>
      <c r="B5691">
        <v>568.93504981267881</v>
      </c>
      <c r="C5691">
        <v>-5.3407000000000003E-2</v>
      </c>
      <c r="D5691">
        <v>1.026E-2</v>
      </c>
      <c r="E5691">
        <v>-5.4964268445817236E-3</v>
      </c>
      <c r="F5691">
        <v>-9.1603701513236994E-3</v>
      </c>
      <c r="G5691">
        <v>1.068284088466644E-2</v>
      </c>
      <c r="H5691">
        <v>-2.111232262293357</v>
      </c>
    </row>
    <row r="5692" spans="1:8" x14ac:dyDescent="0.25">
      <c r="A5692">
        <v>3.4484813999999999</v>
      </c>
      <c r="B5692">
        <v>569.03505597365836</v>
      </c>
      <c r="C5692">
        <v>-3.7930999999999999E-2</v>
      </c>
      <c r="D5692">
        <v>1.299E-2</v>
      </c>
      <c r="E5692">
        <v>-5.9843426048316658E-3</v>
      </c>
      <c r="F5692">
        <v>-8.7106811552339382E-3</v>
      </c>
      <c r="G5692">
        <v>1.0568269612389301E-2</v>
      </c>
      <c r="H5692">
        <v>-2.1727522330198199</v>
      </c>
    </row>
    <row r="5693" spans="1:8" x14ac:dyDescent="0.25">
      <c r="A5693">
        <v>3.4490874599999999</v>
      </c>
      <c r="B5693">
        <v>569.13506213463791</v>
      </c>
      <c r="C5693">
        <v>-5.3673999999999999E-2</v>
      </c>
      <c r="D5693">
        <v>8.8229999999999992E-3</v>
      </c>
      <c r="E5693">
        <v>-6.1807200315662494E-3</v>
      </c>
      <c r="F5693">
        <v>-8.8326184021721953E-3</v>
      </c>
      <c r="G5693">
        <v>1.078037327493789E-2</v>
      </c>
      <c r="H5693">
        <v>-2.1813617295700389</v>
      </c>
    </row>
    <row r="5694" spans="1:8" x14ac:dyDescent="0.25">
      <c r="A5694">
        <v>3.4496935199999998</v>
      </c>
      <c r="B5694">
        <v>569.23506829561745</v>
      </c>
      <c r="C5694">
        <v>-6.7547999999999997E-2</v>
      </c>
      <c r="D5694">
        <v>5.8300000000000001E-3</v>
      </c>
      <c r="E5694">
        <v>-5.1454720360897066E-3</v>
      </c>
      <c r="F5694">
        <v>-7.8442594559056875E-3</v>
      </c>
      <c r="G5694">
        <v>9.3812733083386366E-3</v>
      </c>
      <c r="H5694">
        <v>-2.15134563670407</v>
      </c>
    </row>
    <row r="5695" spans="1:8" x14ac:dyDescent="0.25">
      <c r="A5695">
        <v>3.4502995799999998</v>
      </c>
      <c r="B5695">
        <v>569.335074456597</v>
      </c>
      <c r="C5695">
        <v>-4.1667000000000003E-2</v>
      </c>
      <c r="D5695">
        <v>1.0957E-2</v>
      </c>
      <c r="E5695">
        <v>-4.9630626860843489E-3</v>
      </c>
      <c r="F5695">
        <v>-8.4881205528378068E-3</v>
      </c>
      <c r="G5695">
        <v>9.8326080846085993E-3</v>
      </c>
      <c r="H5695">
        <v>-2.0998950025696499</v>
      </c>
    </row>
    <row r="5696" spans="1:8" x14ac:dyDescent="0.25">
      <c r="A5696">
        <v>3.4509056400000002</v>
      </c>
      <c r="B5696">
        <v>569.43508061757655</v>
      </c>
      <c r="C5696">
        <v>-4.6203000000000001E-2</v>
      </c>
      <c r="D5696">
        <v>8.2710000000000006E-3</v>
      </c>
      <c r="E5696">
        <v>-4.2583072754822397E-3</v>
      </c>
      <c r="F5696">
        <v>-8.8760781409103571E-3</v>
      </c>
      <c r="G5696">
        <v>9.8446911589938468E-3</v>
      </c>
      <c r="H5696">
        <v>-2.0181139009593618</v>
      </c>
    </row>
    <row r="5697" spans="1:8" x14ac:dyDescent="0.25">
      <c r="A5697">
        <v>3.4515117000000002</v>
      </c>
      <c r="B5697">
        <v>569.53508677855609</v>
      </c>
      <c r="C5697">
        <v>-6.1144999999999998E-2</v>
      </c>
      <c r="D5697">
        <v>7.8820000000000001E-3</v>
      </c>
      <c r="E5697">
        <v>-5.268045699015832E-3</v>
      </c>
      <c r="F5697">
        <v>-8.2469411174121727E-3</v>
      </c>
      <c r="G5697">
        <v>9.7859257753665149E-3</v>
      </c>
      <c r="H5697">
        <v>-2.13924911233965</v>
      </c>
    </row>
    <row r="5698" spans="1:8" x14ac:dyDescent="0.25">
      <c r="A5698">
        <v>3.4521177600000001</v>
      </c>
      <c r="B5698">
        <v>569.63509293953564</v>
      </c>
      <c r="C5698">
        <v>-4.6203000000000001E-2</v>
      </c>
      <c r="D5698">
        <v>9.5449999999999997E-3</v>
      </c>
      <c r="E5698">
        <v>-5.2970904501006624E-3</v>
      </c>
      <c r="F5698">
        <v>-8.5192464840007052E-3</v>
      </c>
      <c r="G5698">
        <v>1.003178587748493E-2</v>
      </c>
      <c r="H5698">
        <v>-2.127076223697332</v>
      </c>
    </row>
    <row r="5699" spans="1:8" x14ac:dyDescent="0.25">
      <c r="A5699">
        <v>3.4527238200000001</v>
      </c>
      <c r="B5699">
        <v>569.73509910051519</v>
      </c>
      <c r="C5699">
        <v>-5.7943000000000001E-2</v>
      </c>
      <c r="D5699">
        <v>1.1302E-2</v>
      </c>
      <c r="E5699">
        <v>-6.4367118275964752E-3</v>
      </c>
      <c r="F5699">
        <v>-9.0904474004747243E-3</v>
      </c>
      <c r="G5699">
        <v>1.113855884270124E-2</v>
      </c>
      <c r="H5699">
        <v>-2.1869207280624332</v>
      </c>
    </row>
    <row r="5700" spans="1:8" x14ac:dyDescent="0.25">
      <c r="A5700">
        <v>3.4533298800000001</v>
      </c>
      <c r="B5700">
        <v>569.83510526149473</v>
      </c>
      <c r="C5700">
        <v>-5.8476E-2</v>
      </c>
      <c r="D5700">
        <v>1.2305999999999999E-2</v>
      </c>
      <c r="E5700">
        <v>-5.1854276342904061E-3</v>
      </c>
      <c r="F5700">
        <v>-8.6690261060639005E-3</v>
      </c>
      <c r="G5700">
        <v>1.0101518369932319E-2</v>
      </c>
      <c r="H5700">
        <v>-2.109858642356349</v>
      </c>
    </row>
    <row r="5701" spans="1:8" x14ac:dyDescent="0.25">
      <c r="A5701">
        <v>3.45393594</v>
      </c>
      <c r="B5701">
        <v>569.93511142247428</v>
      </c>
      <c r="C5701">
        <v>-5.7409000000000002E-2</v>
      </c>
      <c r="D5701">
        <v>1.3492000000000001E-2</v>
      </c>
      <c r="E5701">
        <v>-4.9542158736770566E-3</v>
      </c>
      <c r="F5701">
        <v>-7.5212086182781194E-3</v>
      </c>
      <c r="G5701">
        <v>9.0062663741783035E-3</v>
      </c>
      <c r="H5701">
        <v>-2.1532628543355479</v>
      </c>
    </row>
    <row r="5702" spans="1:8" x14ac:dyDescent="0.25">
      <c r="A5702">
        <v>3.454542</v>
      </c>
      <c r="B5702">
        <v>570.03511758345383</v>
      </c>
      <c r="C5702">
        <v>-5.2606E-2</v>
      </c>
      <c r="D5702">
        <v>1.112E-2</v>
      </c>
      <c r="E5702">
        <v>-4.9574996342655392E-3</v>
      </c>
      <c r="F5702">
        <v>-8.2956006240706825E-3</v>
      </c>
      <c r="G5702">
        <v>9.6640463749831443E-3</v>
      </c>
      <c r="H5702">
        <v>-2.10945357838051</v>
      </c>
    </row>
    <row r="5703" spans="1:8" x14ac:dyDescent="0.25">
      <c r="A5703">
        <v>3.45514806</v>
      </c>
      <c r="B5703">
        <v>570.13512374443337</v>
      </c>
      <c r="C5703">
        <v>-6.1945E-2</v>
      </c>
      <c r="D5703">
        <v>1.0234999999999999E-2</v>
      </c>
      <c r="E5703">
        <v>-6.089006326909471E-3</v>
      </c>
      <c r="F5703">
        <v>-9.2220931380817672E-3</v>
      </c>
      <c r="G5703">
        <v>1.1050927558200641E-2</v>
      </c>
      <c r="H5703">
        <v>-2.154352468411656</v>
      </c>
    </row>
    <row r="5704" spans="1:8" x14ac:dyDescent="0.25">
      <c r="A5704">
        <v>3.4557541199999999</v>
      </c>
      <c r="B5704">
        <v>570.23512990541292</v>
      </c>
      <c r="C5704">
        <v>-5.1005000000000002E-2</v>
      </c>
      <c r="D5704">
        <v>1.1892E-2</v>
      </c>
      <c r="E5704">
        <v>-5.9932812926524904E-3</v>
      </c>
      <c r="F5704">
        <v>-1.0452624214790641E-2</v>
      </c>
      <c r="G5704">
        <v>1.204893246841752E-2</v>
      </c>
      <c r="H5704">
        <v>-2.0914090860392962</v>
      </c>
    </row>
    <row r="5705" spans="1:8" x14ac:dyDescent="0.25">
      <c r="A5705">
        <v>3.4563601799999999</v>
      </c>
      <c r="B5705">
        <v>570.33513606639258</v>
      </c>
      <c r="C5705">
        <v>-4.5669000000000001E-2</v>
      </c>
      <c r="D5705">
        <v>6.6389999999999999E-3</v>
      </c>
      <c r="E5705">
        <v>-5.9355343757440358E-3</v>
      </c>
      <c r="F5705">
        <v>-8.5296155841896107E-3</v>
      </c>
      <c r="G5705">
        <v>1.039157881843223E-2</v>
      </c>
      <c r="H5705">
        <v>-2.1787475289478682</v>
      </c>
    </row>
    <row r="5706" spans="1:8" x14ac:dyDescent="0.25">
      <c r="A5706">
        <v>3.4569662399999999</v>
      </c>
      <c r="B5706">
        <v>570.43514222737213</v>
      </c>
      <c r="C5706">
        <v>-5.8742999999999997E-2</v>
      </c>
      <c r="D5706">
        <v>6.8719999999999996E-3</v>
      </c>
      <c r="E5706">
        <v>-6.6445186882653912E-3</v>
      </c>
      <c r="F5706">
        <v>-7.4649983154815858E-3</v>
      </c>
      <c r="G5706">
        <v>9.9937894939232611E-3</v>
      </c>
      <c r="H5706">
        <v>-2.2981091087092569</v>
      </c>
    </row>
    <row r="5707" spans="1:8" x14ac:dyDescent="0.25">
      <c r="A5707">
        <v>3.4575722999999998</v>
      </c>
      <c r="B5707">
        <v>570.53514838835167</v>
      </c>
      <c r="C5707">
        <v>-6.5681000000000003E-2</v>
      </c>
      <c r="D5707">
        <v>1.3278999999999999E-2</v>
      </c>
      <c r="E5707">
        <v>-6.3804749656437001E-3</v>
      </c>
      <c r="F5707">
        <v>-7.6304831400171528E-3</v>
      </c>
      <c r="G5707">
        <v>9.9465940772352837E-3</v>
      </c>
      <c r="H5707">
        <v>-2.2672136080983618</v>
      </c>
    </row>
    <row r="5708" spans="1:8" x14ac:dyDescent="0.25">
      <c r="A5708">
        <v>3.4581783599999998</v>
      </c>
      <c r="B5708">
        <v>570.63515454933122</v>
      </c>
      <c r="C5708">
        <v>-6.3546000000000005E-2</v>
      </c>
      <c r="D5708">
        <v>9.0050000000000009E-3</v>
      </c>
      <c r="E5708">
        <v>-5.6879564772638882E-3</v>
      </c>
      <c r="F5708">
        <v>-8.2512699751674332E-3</v>
      </c>
      <c r="G5708">
        <v>1.002179151101976E-2</v>
      </c>
      <c r="H5708">
        <v>-2.1743341816023181</v>
      </c>
    </row>
    <row r="5709" spans="1:8" x14ac:dyDescent="0.25">
      <c r="A5709">
        <v>3.4587844200000002</v>
      </c>
      <c r="B5709">
        <v>570.73516071031077</v>
      </c>
      <c r="C5709">
        <v>-6.6213999999999995E-2</v>
      </c>
      <c r="D5709">
        <v>8.8990000000000007E-3</v>
      </c>
      <c r="E5709">
        <v>-5.2187259446508354E-3</v>
      </c>
      <c r="F5709">
        <v>-8.2057863787265966E-3</v>
      </c>
      <c r="G5709">
        <v>9.7247123648294461E-3</v>
      </c>
      <c r="H5709">
        <v>-2.1372532991029281</v>
      </c>
    </row>
    <row r="5710" spans="1:8" x14ac:dyDescent="0.25">
      <c r="A5710">
        <v>3.4593904800000002</v>
      </c>
      <c r="B5710">
        <v>570.83516687129031</v>
      </c>
      <c r="C5710">
        <v>-5.3407000000000003E-2</v>
      </c>
      <c r="D5710">
        <v>1.2324999999999999E-2</v>
      </c>
      <c r="E5710">
        <v>-5.1139736486121952E-3</v>
      </c>
      <c r="F5710">
        <v>-9.2258580773996162E-3</v>
      </c>
      <c r="G5710">
        <v>1.054842091229866E-2</v>
      </c>
      <c r="H5710">
        <v>-2.0769415618661862</v>
      </c>
    </row>
    <row r="5711" spans="1:8" x14ac:dyDescent="0.25">
      <c r="A5711">
        <v>3.4599965400000001</v>
      </c>
      <c r="B5711">
        <v>570.93517303226986</v>
      </c>
      <c r="C5711">
        <v>-4.727E-2</v>
      </c>
      <c r="D5711">
        <v>1.3185000000000001E-2</v>
      </c>
      <c r="E5711">
        <v>-6.0945647811723848E-3</v>
      </c>
      <c r="F5711">
        <v>-7.9935307735743664E-3</v>
      </c>
      <c r="G5711">
        <v>1.0051878137939559E-2</v>
      </c>
      <c r="H5711">
        <v>-2.2222098067471272</v>
      </c>
    </row>
    <row r="5712" spans="1:8" x14ac:dyDescent="0.25">
      <c r="A5712">
        <v>3.4606026000000001</v>
      </c>
      <c r="B5712">
        <v>571.03517919324941</v>
      </c>
      <c r="C5712">
        <v>-6.5146999999999997E-2</v>
      </c>
      <c r="D5712">
        <v>1.2068000000000001E-2</v>
      </c>
      <c r="E5712">
        <v>-7.9289820414619825E-3</v>
      </c>
      <c r="F5712">
        <v>-8.1135233907589747E-3</v>
      </c>
      <c r="G5712">
        <v>1.1344514887213979E-2</v>
      </c>
      <c r="H5712">
        <v>-2.3446917226919042</v>
      </c>
    </row>
    <row r="5713" spans="1:8" x14ac:dyDescent="0.25">
      <c r="A5713">
        <v>3.46120866</v>
      </c>
      <c r="B5713">
        <v>571.13518535422895</v>
      </c>
      <c r="C5713">
        <v>-5.901E-2</v>
      </c>
      <c r="D5713">
        <v>1.4182999999999999E-2</v>
      </c>
      <c r="E5713">
        <v>-6.7391986834763181E-3</v>
      </c>
      <c r="F5713">
        <v>-8.7073130036251882E-3</v>
      </c>
      <c r="G5713">
        <v>1.101063570546539E-2</v>
      </c>
      <c r="H5713">
        <v>-2.2294625495077778</v>
      </c>
    </row>
    <row r="5714" spans="1:8" x14ac:dyDescent="0.25">
      <c r="A5714">
        <v>3.46181472</v>
      </c>
      <c r="B5714">
        <v>571.2351915152085</v>
      </c>
      <c r="C5714">
        <v>-4.3801E-2</v>
      </c>
      <c r="D5714">
        <v>1.2463E-2</v>
      </c>
      <c r="E5714">
        <v>-4.6751658674760478E-3</v>
      </c>
      <c r="F5714">
        <v>-7.6823829294206903E-3</v>
      </c>
      <c r="G5714">
        <v>8.9931186672181467E-3</v>
      </c>
      <c r="H5714">
        <v>-2.1174837993139919</v>
      </c>
    </row>
    <row r="5715" spans="1:8" x14ac:dyDescent="0.25">
      <c r="A5715">
        <v>3.46242078</v>
      </c>
      <c r="B5715">
        <v>571.33519767618805</v>
      </c>
      <c r="C5715">
        <v>-6.7547999999999997E-2</v>
      </c>
      <c r="D5715">
        <v>1.2262E-2</v>
      </c>
      <c r="E5715">
        <v>-5.8692384978495686E-3</v>
      </c>
      <c r="F5715">
        <v>-6.9290713399859927E-3</v>
      </c>
      <c r="G5715">
        <v>9.0807483270518366E-3</v>
      </c>
      <c r="H5715">
        <v>-2.2735726320637939</v>
      </c>
    </row>
    <row r="5716" spans="1:8" x14ac:dyDescent="0.25">
      <c r="A5716">
        <v>3.4630268399999999</v>
      </c>
      <c r="B5716">
        <v>571.43520383716759</v>
      </c>
      <c r="C5716">
        <v>-5.8209999999999998E-2</v>
      </c>
      <c r="D5716">
        <v>1.1082E-2</v>
      </c>
      <c r="E5716">
        <v>-7.0149400173825094E-3</v>
      </c>
      <c r="F5716">
        <v>-8.778209657707382E-3</v>
      </c>
      <c r="G5716">
        <v>1.123682999079997E-2</v>
      </c>
      <c r="H5716">
        <v>-2.2450072049202769</v>
      </c>
    </row>
    <row r="5717" spans="1:8" x14ac:dyDescent="0.25">
      <c r="A5717">
        <v>3.4636328999999999</v>
      </c>
      <c r="B5717">
        <v>571.53520999814714</v>
      </c>
      <c r="C5717">
        <v>-6.5947000000000006E-2</v>
      </c>
      <c r="D5717">
        <v>6.7270000000000003E-3</v>
      </c>
      <c r="E5717">
        <v>-6.6024369407223314E-3</v>
      </c>
      <c r="F5717">
        <v>-9.6841007402160353E-3</v>
      </c>
      <c r="G5717">
        <v>1.172066468690525E-2</v>
      </c>
      <c r="H5717">
        <v>-2.1691899119037861</v>
      </c>
    </row>
    <row r="5718" spans="1:8" x14ac:dyDescent="0.25">
      <c r="A5718">
        <v>3.4642389599999999</v>
      </c>
      <c r="B5718">
        <v>571.63521615912668</v>
      </c>
      <c r="C5718">
        <v>-5.1539000000000001E-2</v>
      </c>
      <c r="D5718">
        <v>9.0740000000000005E-3</v>
      </c>
      <c r="E5718">
        <v>-7.1507142640680121E-3</v>
      </c>
      <c r="F5718">
        <v>-8.9042843076864425E-3</v>
      </c>
      <c r="G5718">
        <v>1.142011355103165E-2</v>
      </c>
      <c r="H5718">
        <v>-2.2474030505878648</v>
      </c>
    </row>
    <row r="5719" spans="1:8" x14ac:dyDescent="0.25">
      <c r="A5719">
        <v>3.4648450199999998</v>
      </c>
      <c r="B5719">
        <v>571.73522232010623</v>
      </c>
      <c r="C5719">
        <v>-5.2338999999999997E-2</v>
      </c>
      <c r="D5719">
        <v>1.3674E-2</v>
      </c>
      <c r="E5719">
        <v>-6.5050902953174821E-3</v>
      </c>
      <c r="F5719">
        <v>-6.9178799909788476E-3</v>
      </c>
      <c r="G5719">
        <v>9.4959603684840205E-3</v>
      </c>
      <c r="H5719">
        <v>-2.325451693816857</v>
      </c>
    </row>
    <row r="5720" spans="1:8" x14ac:dyDescent="0.25">
      <c r="A5720">
        <v>3.4654510799999998</v>
      </c>
      <c r="B5720">
        <v>571.83522848108578</v>
      </c>
      <c r="C5720">
        <v>-4.9671E-2</v>
      </c>
      <c r="D5720">
        <v>9.8399999999999998E-3</v>
      </c>
      <c r="E5720">
        <v>-7.5150364467052103E-3</v>
      </c>
      <c r="F5720">
        <v>-7.096163906223002E-3</v>
      </c>
      <c r="G5720">
        <v>1.033592351845203E-2</v>
      </c>
      <c r="H5720">
        <v>-2.384854548020344</v>
      </c>
    </row>
    <row r="5721" spans="1:8" x14ac:dyDescent="0.25">
      <c r="A5721">
        <v>3.4660571400000002</v>
      </c>
      <c r="B5721">
        <v>571.93523464206532</v>
      </c>
      <c r="C5721">
        <v>-5.9277000000000003E-2</v>
      </c>
      <c r="D5721">
        <v>9.1120000000000003E-3</v>
      </c>
      <c r="E5721">
        <v>-5.645332780500209E-3</v>
      </c>
      <c r="F5721">
        <v>-8.1969519153623285E-3</v>
      </c>
      <c r="G5721">
        <v>9.952879126431325E-3</v>
      </c>
      <c r="H5721">
        <v>-2.17390568313761</v>
      </c>
    </row>
    <row r="5722" spans="1:8" x14ac:dyDescent="0.25">
      <c r="A5722">
        <v>3.4666632000000002</v>
      </c>
      <c r="B5722">
        <v>572.03524080304499</v>
      </c>
      <c r="C5722">
        <v>-3.7397E-2</v>
      </c>
      <c r="D5722">
        <v>1.4710000000000001E-2</v>
      </c>
      <c r="E5722">
        <v>-4.650740819308173E-3</v>
      </c>
      <c r="F5722">
        <v>-8.9691998646781769E-3</v>
      </c>
      <c r="G5722">
        <v>1.01032636499758E-2</v>
      </c>
      <c r="H5722">
        <v>-2.049152676491226</v>
      </c>
    </row>
    <row r="5723" spans="1:8" x14ac:dyDescent="0.25">
      <c r="A5723">
        <v>3.4672692600000001</v>
      </c>
      <c r="B5723">
        <v>572.13524696402453</v>
      </c>
      <c r="C5723">
        <v>-5.8476E-2</v>
      </c>
      <c r="D5723">
        <v>1.5155E-2</v>
      </c>
      <c r="E5723">
        <v>-5.5801706007230093E-3</v>
      </c>
      <c r="F5723">
        <v>-7.7204485102309412E-3</v>
      </c>
      <c r="G5723">
        <v>9.5259450519253226E-3</v>
      </c>
      <c r="H5723">
        <v>-2.1966465510458142</v>
      </c>
    </row>
    <row r="5724" spans="1:8" x14ac:dyDescent="0.25">
      <c r="A5724">
        <v>3.4678753200000001</v>
      </c>
      <c r="B5724">
        <v>572.23525312500408</v>
      </c>
      <c r="C5724">
        <v>-5.1271999999999998E-2</v>
      </c>
      <c r="D5724">
        <v>1.3316E-2</v>
      </c>
      <c r="E5724">
        <v>-7.8360765684003502E-3</v>
      </c>
      <c r="F5724">
        <v>-8.9930929368256963E-3</v>
      </c>
      <c r="G5724">
        <v>1.1928110351443651E-2</v>
      </c>
      <c r="H5724">
        <v>-2.2875518526238152</v>
      </c>
    </row>
    <row r="5725" spans="1:8" x14ac:dyDescent="0.25">
      <c r="A5725">
        <v>3.4684813800000001</v>
      </c>
      <c r="B5725">
        <v>572.33525928598362</v>
      </c>
      <c r="C5725">
        <v>-6.2744999999999995E-2</v>
      </c>
      <c r="D5725">
        <v>1.2305999999999999E-2</v>
      </c>
      <c r="E5725">
        <v>-7.4036921295209069E-3</v>
      </c>
      <c r="F5725">
        <v>-8.3200273322293263E-3</v>
      </c>
      <c r="G5725">
        <v>1.1137212934921051E-2</v>
      </c>
      <c r="H5725">
        <v>-2.2979830759380571</v>
      </c>
    </row>
    <row r="5726" spans="1:8" x14ac:dyDescent="0.25">
      <c r="A5726">
        <v>3.46908744</v>
      </c>
      <c r="B5726">
        <v>572.43526544696317</v>
      </c>
      <c r="C5726">
        <v>-4.5401999999999998E-2</v>
      </c>
      <c r="D5726">
        <v>1.4633999999999999E-2</v>
      </c>
      <c r="E5726">
        <v>-6.8107787089327614E-3</v>
      </c>
      <c r="F5726">
        <v>-6.9976294370476021E-3</v>
      </c>
      <c r="G5726">
        <v>9.7649129212854183E-3</v>
      </c>
      <c r="H5726">
        <v>-2.342663652828501</v>
      </c>
    </row>
    <row r="5727" spans="1:8" x14ac:dyDescent="0.25">
      <c r="A5727">
        <v>3.4696935</v>
      </c>
      <c r="B5727">
        <v>572.53527160794272</v>
      </c>
      <c r="C5727">
        <v>-5.8742999999999997E-2</v>
      </c>
      <c r="D5727">
        <v>1.2123999999999999E-2</v>
      </c>
      <c r="E5727">
        <v>-5.991728235764931E-3</v>
      </c>
      <c r="F5727">
        <v>-6.804290388215898E-3</v>
      </c>
      <c r="G5727">
        <v>9.0663760642513604E-3</v>
      </c>
      <c r="H5727">
        <v>-2.292778468403756</v>
      </c>
    </row>
    <row r="5728" spans="1:8" x14ac:dyDescent="0.25">
      <c r="A5728">
        <v>3.4702995599999999</v>
      </c>
      <c r="B5728">
        <v>572.63527776892226</v>
      </c>
      <c r="C5728">
        <v>-5.6342000000000003E-2</v>
      </c>
      <c r="D5728">
        <v>9.1750000000000009E-3</v>
      </c>
      <c r="E5728">
        <v>-5.6957422609174311E-3</v>
      </c>
      <c r="F5728">
        <v>-8.7326383224622817E-3</v>
      </c>
      <c r="G5728">
        <v>1.0425950890625641E-2</v>
      </c>
      <c r="H5728">
        <v>-2.1487419163582731</v>
      </c>
    </row>
    <row r="5729" spans="1:8" x14ac:dyDescent="0.25">
      <c r="A5729">
        <v>3.4709056199999999</v>
      </c>
      <c r="B5729">
        <v>572.73528392990181</v>
      </c>
      <c r="C5729">
        <v>-4.8870999999999998E-2</v>
      </c>
      <c r="D5729">
        <v>9.8960000000000003E-3</v>
      </c>
      <c r="E5729">
        <v>-6.5769898300816424E-3</v>
      </c>
      <c r="F5729">
        <v>-9.0970132608883206E-3</v>
      </c>
      <c r="G5729">
        <v>1.122552651298705E-2</v>
      </c>
      <c r="H5729">
        <v>-2.196781451232845</v>
      </c>
    </row>
    <row r="5730" spans="1:8" x14ac:dyDescent="0.25">
      <c r="A5730">
        <v>3.4715116799999999</v>
      </c>
      <c r="B5730">
        <v>572.83529009088136</v>
      </c>
      <c r="C5730">
        <v>-6.0878000000000002E-2</v>
      </c>
      <c r="D5730">
        <v>1.3240999999999999E-2</v>
      </c>
      <c r="E5730">
        <v>-7.3243096997979047E-3</v>
      </c>
      <c r="F5730">
        <v>-8.9462103451038045E-3</v>
      </c>
      <c r="G5730">
        <v>1.156201505436643E-2</v>
      </c>
      <c r="H5730">
        <v>-2.2568393197124408</v>
      </c>
    </row>
    <row r="5731" spans="1:8" x14ac:dyDescent="0.25">
      <c r="A5731">
        <v>3.4721177399999998</v>
      </c>
      <c r="B5731">
        <v>572.9352962518609</v>
      </c>
      <c r="C5731">
        <v>-5.4740999999999998E-2</v>
      </c>
      <c r="D5731">
        <v>1.1861E-2</v>
      </c>
      <c r="E5731">
        <v>-6.816739068082161E-3</v>
      </c>
      <c r="F5731">
        <v>-8.6557067663506522E-3</v>
      </c>
      <c r="G5731">
        <v>1.101767630434685E-2</v>
      </c>
      <c r="H5731">
        <v>-2.2378950904959369</v>
      </c>
    </row>
    <row r="5732" spans="1:8" x14ac:dyDescent="0.25">
      <c r="A5732">
        <v>3.4727237999999998</v>
      </c>
      <c r="B5732">
        <v>573.03530241284045</v>
      </c>
      <c r="C5732">
        <v>-5.4474000000000002E-2</v>
      </c>
      <c r="D5732">
        <v>8.855E-3</v>
      </c>
      <c r="E5732">
        <v>-8.0420592839234514E-3</v>
      </c>
      <c r="F5732">
        <v>-7.6788234463003096E-3</v>
      </c>
      <c r="G5732">
        <v>1.1119309647886899E-2</v>
      </c>
      <c r="H5732">
        <v>-2.3792956878857572</v>
      </c>
    </row>
    <row r="5733" spans="1:8" x14ac:dyDescent="0.25">
      <c r="A5733">
        <v>3.4733298600000002</v>
      </c>
      <c r="B5733">
        <v>573.13530857382</v>
      </c>
      <c r="C5733">
        <v>-5.8476E-2</v>
      </c>
      <c r="D5733">
        <v>1.2758E-2</v>
      </c>
      <c r="E5733">
        <v>-7.1863863150570763E-3</v>
      </c>
      <c r="F5733">
        <v>-6.7621269781779174E-3</v>
      </c>
      <c r="G5733">
        <v>9.8676496461032309E-3</v>
      </c>
      <c r="H5733">
        <v>-2.3866012129440199</v>
      </c>
    </row>
    <row r="5734" spans="1:8" x14ac:dyDescent="0.25">
      <c r="A5734">
        <v>3.4739359200000002</v>
      </c>
      <c r="B5734">
        <v>573.23531473479954</v>
      </c>
      <c r="C5734">
        <v>-4.727E-2</v>
      </c>
      <c r="D5734">
        <v>1.5876999999999999E-2</v>
      </c>
      <c r="E5734">
        <v>-6.7606587189337599E-3</v>
      </c>
      <c r="F5734">
        <v>-6.0014453644813117E-3</v>
      </c>
      <c r="G5734">
        <v>9.040124599625235E-3</v>
      </c>
      <c r="H5734">
        <v>-2.4156141299738838</v>
      </c>
    </row>
    <row r="5735" spans="1:8" x14ac:dyDescent="0.25">
      <c r="A5735">
        <v>3.4745419800000001</v>
      </c>
      <c r="B5735">
        <v>573.33532089577909</v>
      </c>
      <c r="C5735">
        <v>-6.1411E-2</v>
      </c>
      <c r="D5735">
        <v>1.2526000000000001E-2</v>
      </c>
      <c r="E5735">
        <v>-6.4338741413145764E-3</v>
      </c>
      <c r="F5735">
        <v>-7.5626833654996398E-3</v>
      </c>
      <c r="G5735">
        <v>9.9291951412529573E-3</v>
      </c>
      <c r="H5735">
        <v>-2.2757196041309262</v>
      </c>
    </row>
    <row r="5736" spans="1:8" x14ac:dyDescent="0.25">
      <c r="A5736">
        <v>3.4751480400000001</v>
      </c>
      <c r="B5736">
        <v>573.43532705675864</v>
      </c>
      <c r="C5736">
        <v>-5.5541E-2</v>
      </c>
      <c r="D5736">
        <v>1.2286999999999999E-2</v>
      </c>
      <c r="E5736">
        <v>-7.1917500488933792E-3</v>
      </c>
      <c r="F5736">
        <v>-8.8571490258120052E-3</v>
      </c>
      <c r="G5736">
        <v>1.1409222481448961E-2</v>
      </c>
      <c r="H5736">
        <v>-2.2527942835509651</v>
      </c>
    </row>
    <row r="5737" spans="1:8" x14ac:dyDescent="0.25">
      <c r="A5737">
        <v>3.4757541000000001</v>
      </c>
      <c r="B5737">
        <v>573.53533321773818</v>
      </c>
      <c r="C5737">
        <v>-6.3812999999999995E-2</v>
      </c>
      <c r="D5737">
        <v>1.3693E-2</v>
      </c>
      <c r="E5737">
        <v>-8.6784274640012878E-3</v>
      </c>
      <c r="F5737">
        <v>-7.3175641918308007E-3</v>
      </c>
      <c r="G5737">
        <v>1.1351733301548979E-2</v>
      </c>
      <c r="H5737">
        <v>-2.4410653920277152</v>
      </c>
    </row>
    <row r="5738" spans="1:8" x14ac:dyDescent="0.25">
      <c r="A5738">
        <v>3.47636016</v>
      </c>
      <c r="B5738">
        <v>573.63533937871773</v>
      </c>
      <c r="C5738">
        <v>-5.4206999999999998E-2</v>
      </c>
      <c r="D5738">
        <v>1.3391999999999999E-2</v>
      </c>
      <c r="E5738">
        <v>-8.4151555959161486E-3</v>
      </c>
      <c r="F5738">
        <v>-7.0602515534992499E-3</v>
      </c>
      <c r="G5738">
        <v>1.0984625423844339E-2</v>
      </c>
      <c r="H5738">
        <v>-2.4435238844836569</v>
      </c>
    </row>
    <row r="5739" spans="1:8" x14ac:dyDescent="0.25">
      <c r="A5739">
        <v>3.47696622</v>
      </c>
      <c r="B5739">
        <v>573.73534553969739</v>
      </c>
      <c r="C5739">
        <v>-5.901E-2</v>
      </c>
      <c r="D5739">
        <v>1.0436000000000001E-2</v>
      </c>
      <c r="E5739">
        <v>-7.7841207078420196E-3</v>
      </c>
      <c r="F5739">
        <v>-7.3729969437901577E-3</v>
      </c>
      <c r="G5739">
        <v>1.072164255734139E-2</v>
      </c>
      <c r="H5739">
        <v>-2.3833119800832141</v>
      </c>
    </row>
    <row r="5740" spans="1:8" x14ac:dyDescent="0.25">
      <c r="A5740">
        <v>3.47757228</v>
      </c>
      <c r="B5740">
        <v>573.83535170067694</v>
      </c>
      <c r="C5740">
        <v>-6.0610999999999998E-2</v>
      </c>
      <c r="D5740">
        <v>1.0756E-2</v>
      </c>
      <c r="E5740">
        <v>-7.1611291207137034E-3</v>
      </c>
      <c r="F5740">
        <v>-5.6835844877377523E-3</v>
      </c>
      <c r="G5740">
        <v>9.1424779416078988E-3</v>
      </c>
      <c r="H5740">
        <v>-2.4707224489160251</v>
      </c>
    </row>
    <row r="5741" spans="1:8" x14ac:dyDescent="0.25">
      <c r="A5741">
        <v>3.4781783399999999</v>
      </c>
      <c r="B5741">
        <v>573.93535786165648</v>
      </c>
      <c r="C5741">
        <v>-5.7409000000000002E-2</v>
      </c>
      <c r="D5741">
        <v>1.1384E-2</v>
      </c>
      <c r="E5741">
        <v>-6.7743289021011312E-3</v>
      </c>
      <c r="F5741">
        <v>-7.1619945277680104E-3</v>
      </c>
      <c r="G5741">
        <v>9.8582806659996049E-3</v>
      </c>
      <c r="H5741">
        <v>-2.3283847393236612</v>
      </c>
    </row>
    <row r="5742" spans="1:8" x14ac:dyDescent="0.25">
      <c r="A5742">
        <v>3.4787843999999999</v>
      </c>
      <c r="B5742">
        <v>574.03536402263603</v>
      </c>
      <c r="C5742">
        <v>-6.0076999999999998E-2</v>
      </c>
      <c r="D5742">
        <v>1.1979999999999999E-2</v>
      </c>
      <c r="E5742">
        <v>-4.9527811328431244E-3</v>
      </c>
      <c r="F5742">
        <v>-7.7255260868792884E-3</v>
      </c>
      <c r="G5742">
        <v>9.1768074115619967E-3</v>
      </c>
      <c r="H5742">
        <v>-2.140884570522835</v>
      </c>
    </row>
    <row r="5743" spans="1:8" x14ac:dyDescent="0.25">
      <c r="A5743">
        <v>3.4793904599999999</v>
      </c>
      <c r="B5743">
        <v>574.13537018361558</v>
      </c>
      <c r="C5743">
        <v>-5.314E-2</v>
      </c>
      <c r="D5743">
        <v>1.038E-2</v>
      </c>
      <c r="E5743">
        <v>-7.4009853176319361E-3</v>
      </c>
      <c r="F5743">
        <v>-7.7924868179090707E-3</v>
      </c>
      <c r="G5743">
        <v>1.074697327060462E-2</v>
      </c>
      <c r="H5743">
        <v>-2.3304324469933628</v>
      </c>
    </row>
    <row r="5744" spans="1:8" x14ac:dyDescent="0.25">
      <c r="A5744">
        <v>3.4799965199999998</v>
      </c>
      <c r="B5744">
        <v>574.23537634459512</v>
      </c>
      <c r="C5744">
        <v>-5.5274999999999998E-2</v>
      </c>
      <c r="D5744">
        <v>1.1497E-2</v>
      </c>
      <c r="E5744">
        <v>-7.3975113270154502E-3</v>
      </c>
      <c r="F5744">
        <v>-7.4705183181500599E-3</v>
      </c>
      <c r="G5744">
        <v>1.0513411329113761E-2</v>
      </c>
      <c r="H5744">
        <v>-2.3512841956799582</v>
      </c>
    </row>
    <row r="5745" spans="1:8" x14ac:dyDescent="0.25">
      <c r="A5745">
        <v>3.4806025799999998</v>
      </c>
      <c r="B5745">
        <v>574.33538250557467</v>
      </c>
      <c r="C5745">
        <v>-6.0878000000000002E-2</v>
      </c>
      <c r="D5745">
        <v>1.5110999999999999E-2</v>
      </c>
      <c r="E5745">
        <v>-9.0399331439890759E-3</v>
      </c>
      <c r="F5745">
        <v>-6.1408646364474731E-3</v>
      </c>
      <c r="G5745">
        <v>1.092843125663347E-2</v>
      </c>
      <c r="H5745">
        <v>-2.544891936306104</v>
      </c>
    </row>
    <row r="5746" spans="1:8" x14ac:dyDescent="0.25">
      <c r="A5746">
        <v>3.4812086400000002</v>
      </c>
      <c r="B5746">
        <v>574.43538866655422</v>
      </c>
      <c r="C5746">
        <v>-5.1539000000000001E-2</v>
      </c>
      <c r="D5746">
        <v>1.6153000000000001E-2</v>
      </c>
      <c r="E5746">
        <v>-7.5305941284580617E-3</v>
      </c>
      <c r="F5746">
        <v>-6.3993075991897524E-3</v>
      </c>
      <c r="G5746">
        <v>9.8823572935112375E-3</v>
      </c>
      <c r="H5746">
        <v>-2.437229461302751</v>
      </c>
    </row>
    <row r="5747" spans="1:8" x14ac:dyDescent="0.25">
      <c r="A5747">
        <v>3.4818147000000002</v>
      </c>
      <c r="B5747">
        <v>574.53539482753376</v>
      </c>
      <c r="C5747">
        <v>-6.9682999999999995E-2</v>
      </c>
      <c r="D5747">
        <v>1.3554999999999999E-2</v>
      </c>
      <c r="E5747">
        <v>-6.8649035498726321E-3</v>
      </c>
      <c r="F5747">
        <v>-5.5827250066516369E-3</v>
      </c>
      <c r="G5747">
        <v>8.8483738194623865E-3</v>
      </c>
      <c r="H5747">
        <v>-2.4588383362369042</v>
      </c>
    </row>
    <row r="5748" spans="1:8" x14ac:dyDescent="0.25">
      <c r="A5748">
        <v>3.4824207600000001</v>
      </c>
      <c r="B5748">
        <v>574.63540098851331</v>
      </c>
      <c r="C5748">
        <v>-4.6736E-2</v>
      </c>
      <c r="D5748">
        <v>1.2425E-2</v>
      </c>
      <c r="E5748">
        <v>-5.8189902808741959E-3</v>
      </c>
      <c r="F5748">
        <v>-6.9741771576338919E-3</v>
      </c>
      <c r="G5748">
        <v>9.0829397727261573E-3</v>
      </c>
      <c r="H5748">
        <v>-2.2661415367818352</v>
      </c>
    </row>
    <row r="5749" spans="1:8" x14ac:dyDescent="0.25">
      <c r="A5749">
        <v>3.4830268200000001</v>
      </c>
      <c r="B5749">
        <v>574.73540714949286</v>
      </c>
      <c r="C5749">
        <v>-5.1005000000000002E-2</v>
      </c>
      <c r="D5749">
        <v>1.2225E-2</v>
      </c>
      <c r="E5749">
        <v>-7.7379915686518006E-3</v>
      </c>
      <c r="F5749">
        <v>-6.341138609295964E-3</v>
      </c>
      <c r="G5749">
        <v>1.000432668293226E-2</v>
      </c>
      <c r="H5749">
        <v>-2.4550852961583418</v>
      </c>
    </row>
    <row r="5750" spans="1:8" x14ac:dyDescent="0.25">
      <c r="A5750">
        <v>3.48363288</v>
      </c>
      <c r="B5750">
        <v>574.8354133104724</v>
      </c>
      <c r="C5750">
        <v>-6.0610999999999998E-2</v>
      </c>
      <c r="D5750">
        <v>1.2142999999999999E-2</v>
      </c>
      <c r="E5750">
        <v>-7.1302352166941353E-3</v>
      </c>
      <c r="F5750">
        <v>-9.2005075323659466E-3</v>
      </c>
      <c r="G5750">
        <v>1.1639999703544139E-2</v>
      </c>
      <c r="H5750">
        <v>-2.2300956579169049</v>
      </c>
    </row>
    <row r="5751" spans="1:8" x14ac:dyDescent="0.25">
      <c r="A5751">
        <v>3.48423894</v>
      </c>
      <c r="B5751">
        <v>574.93541947145195</v>
      </c>
      <c r="C5751">
        <v>-5.1805999999999998E-2</v>
      </c>
      <c r="D5751">
        <v>1.2074E-2</v>
      </c>
      <c r="E5751">
        <v>-7.3708785611760292E-3</v>
      </c>
      <c r="F5751">
        <v>-6.0045560190430461E-3</v>
      </c>
      <c r="G5751">
        <v>9.5070786127721945E-3</v>
      </c>
      <c r="H5751">
        <v>-2.4579930196998152</v>
      </c>
    </row>
    <row r="5752" spans="1:8" x14ac:dyDescent="0.25">
      <c r="A5752">
        <v>3.484845</v>
      </c>
      <c r="B5752">
        <v>575.0354256324315</v>
      </c>
      <c r="C5752">
        <v>-6.7015000000000005E-2</v>
      </c>
      <c r="D5752">
        <v>1.0109999999999999E-2</v>
      </c>
      <c r="E5752">
        <v>-8.19464571811984E-3</v>
      </c>
      <c r="F5752">
        <v>-6.2676207122860884E-3</v>
      </c>
      <c r="G5752">
        <v>1.031674792939022E-2</v>
      </c>
      <c r="H5752">
        <v>-2.4886592525140858</v>
      </c>
    </row>
    <row r="5753" spans="1:8" x14ac:dyDescent="0.25">
      <c r="A5753">
        <v>3.4854510599999999</v>
      </c>
      <c r="B5753">
        <v>575.13543179341104</v>
      </c>
      <c r="C5753">
        <v>-5.3673999999999999E-2</v>
      </c>
      <c r="D5753">
        <v>9.4699999999999993E-3</v>
      </c>
      <c r="E5753">
        <v>-6.6727795508837407E-3</v>
      </c>
      <c r="F5753">
        <v>-4.5620046198393618E-3</v>
      </c>
      <c r="G5753">
        <v>8.083184588151375E-3</v>
      </c>
      <c r="H5753">
        <v>-2.541908106232174</v>
      </c>
    </row>
    <row r="5754" spans="1:8" x14ac:dyDescent="0.25">
      <c r="A5754">
        <v>3.4860571199999999</v>
      </c>
      <c r="B5754">
        <v>575.23543795439059</v>
      </c>
      <c r="C5754">
        <v>-6.3546000000000005E-2</v>
      </c>
      <c r="D5754">
        <v>1.1108E-2</v>
      </c>
      <c r="E5754">
        <v>-6.9378889668254883E-3</v>
      </c>
      <c r="F5754">
        <v>-5.924913464369728E-3</v>
      </c>
      <c r="G5754">
        <v>9.1235356565461251E-3</v>
      </c>
      <c r="H5754">
        <v>-2.4347846055699969</v>
      </c>
    </row>
    <row r="5755" spans="1:8" x14ac:dyDescent="0.25">
      <c r="A5755">
        <v>3.4866631799999999</v>
      </c>
      <c r="B5755">
        <v>575.33544411537014</v>
      </c>
      <c r="C5755">
        <v>-5.4474000000000002E-2</v>
      </c>
      <c r="D5755">
        <v>1.021E-2</v>
      </c>
      <c r="E5755">
        <v>-4.9305420042007027E-3</v>
      </c>
      <c r="F5755">
        <v>-5.8738409308129354E-3</v>
      </c>
      <c r="G5755">
        <v>7.6689146387008923E-3</v>
      </c>
      <c r="H5755">
        <v>-2.2691082528733948</v>
      </c>
    </row>
    <row r="5756" spans="1:8" x14ac:dyDescent="0.25">
      <c r="A5756">
        <v>3.4872692399999998</v>
      </c>
      <c r="B5756">
        <v>575.4354502763498</v>
      </c>
      <c r="C5756">
        <v>-5.5808000000000003E-2</v>
      </c>
      <c r="D5756">
        <v>1.2231000000000001E-2</v>
      </c>
      <c r="E5756">
        <v>-7.5247846602214882E-3</v>
      </c>
      <c r="F5756">
        <v>-7.5468761727447231E-3</v>
      </c>
      <c r="G5756">
        <v>1.0657285027128E-2</v>
      </c>
      <c r="H5756">
        <v>-2.3547287262697671</v>
      </c>
    </row>
    <row r="5757" spans="1:8" x14ac:dyDescent="0.25">
      <c r="A5757">
        <v>3.4878752999999998</v>
      </c>
      <c r="B5757">
        <v>575.53545643732934</v>
      </c>
      <c r="C5757">
        <v>-6.1144999999999998E-2</v>
      </c>
      <c r="D5757">
        <v>1.7427000000000002E-2</v>
      </c>
      <c r="E5757">
        <v>-5.4248152841946179E-3</v>
      </c>
      <c r="F5757">
        <v>-7.4408939969564606E-3</v>
      </c>
      <c r="G5757">
        <v>9.2084485306469632E-3</v>
      </c>
      <c r="H5757">
        <v>-2.2007568287656221</v>
      </c>
    </row>
    <row r="5758" spans="1:8" x14ac:dyDescent="0.25">
      <c r="A5758">
        <v>3.4884813600000002</v>
      </c>
      <c r="B5758">
        <v>575.63546259830889</v>
      </c>
      <c r="C5758">
        <v>-6.1411E-2</v>
      </c>
      <c r="D5758">
        <v>1.5387E-2</v>
      </c>
      <c r="E5758">
        <v>-9.4819937705215226E-3</v>
      </c>
      <c r="F5758">
        <v>-5.8485328129605357E-3</v>
      </c>
      <c r="G5758">
        <v>1.1140625742232121E-2</v>
      </c>
      <c r="H5758">
        <v>-2.5889087263978481</v>
      </c>
    </row>
    <row r="5759" spans="1:8" x14ac:dyDescent="0.25">
      <c r="A5759">
        <v>3.4890874200000002</v>
      </c>
      <c r="B5759">
        <v>575.73546875928844</v>
      </c>
      <c r="C5759">
        <v>-6.0076999999999998E-2</v>
      </c>
      <c r="D5759">
        <v>1.1847999999999999E-2</v>
      </c>
      <c r="E5759">
        <v>-6.7153442265746634E-3</v>
      </c>
      <c r="F5759">
        <v>-6.6110586182350157E-3</v>
      </c>
      <c r="G5759">
        <v>9.4234783458725657E-3</v>
      </c>
      <c r="H5759">
        <v>-2.3640198186681292</v>
      </c>
    </row>
    <row r="5760" spans="1:8" x14ac:dyDescent="0.25">
      <c r="A5760">
        <v>3.4896934800000001</v>
      </c>
      <c r="B5760">
        <v>575.83547492026798</v>
      </c>
      <c r="C5760">
        <v>-6.8348999999999993E-2</v>
      </c>
      <c r="D5760">
        <v>1.1497E-2</v>
      </c>
      <c r="E5760">
        <v>-7.5797824546850606E-3</v>
      </c>
      <c r="F5760">
        <v>-5.4553465302394927E-3</v>
      </c>
      <c r="G5760">
        <v>9.3388386764815447E-3</v>
      </c>
      <c r="H5760">
        <v>-2.5177518133496339</v>
      </c>
    </row>
    <row r="5761" spans="1:8" x14ac:dyDescent="0.25">
      <c r="A5761">
        <v>3.4902995400000001</v>
      </c>
      <c r="B5761">
        <v>575.93548108124753</v>
      </c>
      <c r="C5761">
        <v>-6.1945E-2</v>
      </c>
      <c r="D5761">
        <v>1.213E-2</v>
      </c>
      <c r="E5761">
        <v>-4.4035358770265253E-3</v>
      </c>
      <c r="F5761">
        <v>-7.6030894250061817E-3</v>
      </c>
      <c r="G5761">
        <v>8.7862447624056442E-3</v>
      </c>
      <c r="H5761">
        <v>-2.095764200063627</v>
      </c>
    </row>
    <row r="5762" spans="1:8" x14ac:dyDescent="0.25">
      <c r="A5762">
        <v>3.4909056000000001</v>
      </c>
      <c r="B5762">
        <v>576.03548724222708</v>
      </c>
      <c r="C5762">
        <v>-4.4867999999999998E-2</v>
      </c>
      <c r="D5762">
        <v>1.0229E-2</v>
      </c>
      <c r="E5762">
        <v>-6.4777193860785379E-3</v>
      </c>
      <c r="F5762">
        <v>-5.0008085697373882E-3</v>
      </c>
      <c r="G5762">
        <v>8.1834549425005461E-3</v>
      </c>
      <c r="H5762">
        <v>-2.4841586871115862</v>
      </c>
    </row>
    <row r="5763" spans="1:8" x14ac:dyDescent="0.25">
      <c r="A5763">
        <v>3.49151166</v>
      </c>
      <c r="B5763">
        <v>576.13549340320662</v>
      </c>
      <c r="C5763">
        <v>-5.2338999999999997E-2</v>
      </c>
      <c r="D5763">
        <v>1.1315E-2</v>
      </c>
      <c r="E5763">
        <v>-8.0396472863561476E-3</v>
      </c>
      <c r="F5763">
        <v>-9.3124558101269194E-3</v>
      </c>
      <c r="G5763">
        <v>1.2302754232470891E-2</v>
      </c>
      <c r="H5763">
        <v>-2.282973792983332</v>
      </c>
    </row>
    <row r="5764" spans="1:8" x14ac:dyDescent="0.25">
      <c r="A5764">
        <v>3.49211772</v>
      </c>
      <c r="B5764">
        <v>576.23549956418617</v>
      </c>
      <c r="C5764">
        <v>-5.5008000000000001E-2</v>
      </c>
      <c r="D5764">
        <v>1.0562E-2</v>
      </c>
      <c r="E5764">
        <v>-6.8557933521132949E-3</v>
      </c>
      <c r="F5764">
        <v>-6.1332208232591024E-3</v>
      </c>
      <c r="G5764">
        <v>9.1988205849304339E-3</v>
      </c>
      <c r="H5764">
        <v>-2.411766724706482</v>
      </c>
    </row>
    <row r="5765" spans="1:8" x14ac:dyDescent="0.25">
      <c r="A5765">
        <v>3.4927237799999999</v>
      </c>
      <c r="B5765">
        <v>576.33550572516572</v>
      </c>
      <c r="C5765">
        <v>-4.4867999999999998E-2</v>
      </c>
      <c r="D5765">
        <v>9.5010000000000008E-3</v>
      </c>
      <c r="E5765">
        <v>-8.1761381482598223E-3</v>
      </c>
      <c r="F5765">
        <v>-6.8338555236175857E-3</v>
      </c>
      <c r="G5765">
        <v>1.065602253831645E-2</v>
      </c>
      <c r="H5765">
        <v>-2.4453831766220229</v>
      </c>
    </row>
    <row r="5766" spans="1:8" x14ac:dyDescent="0.25">
      <c r="A5766">
        <v>3.4933298399999999</v>
      </c>
      <c r="B5766">
        <v>576.43551188614526</v>
      </c>
      <c r="C5766">
        <v>-6.7815E-2</v>
      </c>
      <c r="D5766">
        <v>1.0838E-2</v>
      </c>
      <c r="E5766">
        <v>-6.7989345776692522E-3</v>
      </c>
      <c r="F5766">
        <v>-3.287020659998017E-3</v>
      </c>
      <c r="G5766">
        <v>7.5518220457503078E-3</v>
      </c>
      <c r="H5766">
        <v>-2.6912634590278421</v>
      </c>
    </row>
    <row r="5767" spans="1:8" x14ac:dyDescent="0.25">
      <c r="A5767">
        <v>3.4939358999999999</v>
      </c>
      <c r="B5767">
        <v>576.53551804712481</v>
      </c>
      <c r="C5767">
        <v>-6.1677999999999997E-2</v>
      </c>
      <c r="D5767">
        <v>1.1578E-2</v>
      </c>
      <c r="E5767">
        <v>-7.2083186285847164E-3</v>
      </c>
      <c r="F5767">
        <v>-6.7415346181901323E-3</v>
      </c>
      <c r="G5767">
        <v>9.8695565482678823E-3</v>
      </c>
      <c r="H5767">
        <v>-2.3896435812580119</v>
      </c>
    </row>
    <row r="5768" spans="1:8" x14ac:dyDescent="0.25">
      <c r="A5768">
        <v>3.4945419599999998</v>
      </c>
      <c r="B5768">
        <v>576.63552420810436</v>
      </c>
      <c r="C5768">
        <v>-6.9682999999999995E-2</v>
      </c>
      <c r="D5768">
        <v>1.2902E-2</v>
      </c>
      <c r="E5768">
        <v>-4.6986864465851956E-3</v>
      </c>
      <c r="F5768">
        <v>-4.7146667805549221E-3</v>
      </c>
      <c r="G5768">
        <v>6.6562554920158784E-3</v>
      </c>
      <c r="H5768">
        <v>-2.3544968678644911</v>
      </c>
    </row>
    <row r="5769" spans="1:8" x14ac:dyDescent="0.25">
      <c r="A5769">
        <v>3.4951480199999998</v>
      </c>
      <c r="B5769">
        <v>576.7355303690839</v>
      </c>
      <c r="C5769">
        <v>-7.2350999999999999E-2</v>
      </c>
      <c r="D5769">
        <v>1.5042E-2</v>
      </c>
      <c r="E5769">
        <v>-8.0293955581341968E-3</v>
      </c>
      <c r="F5769">
        <v>-7.507095972105058E-3</v>
      </c>
      <c r="G5769">
        <v>1.0992164616825079E-2</v>
      </c>
      <c r="H5769">
        <v>-2.3897994363642079</v>
      </c>
    </row>
    <row r="5770" spans="1:8" x14ac:dyDescent="0.25">
      <c r="A5770">
        <v>3.4957540800000002</v>
      </c>
      <c r="B5770">
        <v>576.83553653006345</v>
      </c>
      <c r="C5770">
        <v>-6.1411E-2</v>
      </c>
      <c r="D5770">
        <v>1.3429E-2</v>
      </c>
      <c r="E5770">
        <v>-5.1963751199800221E-3</v>
      </c>
      <c r="F5770">
        <v>-6.794676482721836E-3</v>
      </c>
      <c r="G5770">
        <v>8.5539431195443758E-3</v>
      </c>
      <c r="H5770">
        <v>-2.2236843796471319</v>
      </c>
    </row>
    <row r="5771" spans="1:8" x14ac:dyDescent="0.25">
      <c r="A5771">
        <v>3.4963601400000002</v>
      </c>
      <c r="B5771">
        <v>576.935542691043</v>
      </c>
      <c r="C5771">
        <v>-4.8070000000000002E-2</v>
      </c>
      <c r="D5771">
        <v>1.2739E-2</v>
      </c>
      <c r="E5771">
        <v>-9.226030365137446E-3</v>
      </c>
      <c r="F5771">
        <v>-5.1175822665647866E-3</v>
      </c>
      <c r="G5771">
        <v>1.0550321537919899E-2</v>
      </c>
      <c r="H5771">
        <v>-2.6351561816943199</v>
      </c>
    </row>
    <row r="5772" spans="1:8" x14ac:dyDescent="0.25">
      <c r="A5772">
        <v>3.4969662000000001</v>
      </c>
      <c r="B5772">
        <v>577.03554885202254</v>
      </c>
      <c r="C5772">
        <v>-7.2618000000000002E-2</v>
      </c>
      <c r="D5772">
        <v>1.0185E-2</v>
      </c>
      <c r="E5772">
        <v>-6.5691695536034553E-3</v>
      </c>
      <c r="F5772">
        <v>-7.4928975172103094E-3</v>
      </c>
      <c r="G5772">
        <v>9.9648131857755888E-3</v>
      </c>
      <c r="H5772">
        <v>-2.2905993872857788</v>
      </c>
    </row>
    <row r="5773" spans="1:8" x14ac:dyDescent="0.25">
      <c r="A5773">
        <v>3.4975722600000001</v>
      </c>
      <c r="B5773">
        <v>577.1355550130022</v>
      </c>
      <c r="C5773">
        <v>-4.9938000000000003E-2</v>
      </c>
      <c r="D5773">
        <v>1.0888E-2</v>
      </c>
      <c r="E5773">
        <v>-7.0481062258517229E-3</v>
      </c>
      <c r="F5773">
        <v>-4.7658670336018262E-3</v>
      </c>
      <c r="G5773">
        <v>8.5081895813893631E-3</v>
      </c>
      <c r="H5773">
        <v>-2.547025132527887</v>
      </c>
    </row>
    <row r="5774" spans="1:8" x14ac:dyDescent="0.25">
      <c r="A5774">
        <v>3.4981783200000001</v>
      </c>
      <c r="B5774">
        <v>577.23556117398175</v>
      </c>
      <c r="C5774">
        <v>-5.6342000000000003E-2</v>
      </c>
      <c r="D5774">
        <v>1.1440000000000001E-2</v>
      </c>
      <c r="E5774">
        <v>-5.8177262087207261E-3</v>
      </c>
      <c r="F5774">
        <v>-7.2331064140732301E-3</v>
      </c>
      <c r="G5774">
        <v>9.2824440012823865E-3</v>
      </c>
      <c r="H5774">
        <v>-2.248165371169438</v>
      </c>
    </row>
    <row r="5775" spans="1:8" x14ac:dyDescent="0.25">
      <c r="A5775">
        <v>3.49878438</v>
      </c>
      <c r="B5775">
        <v>577.3355673349613</v>
      </c>
      <c r="C5775">
        <v>-7.1817000000000006E-2</v>
      </c>
      <c r="D5775">
        <v>1.1289E-2</v>
      </c>
      <c r="E5775">
        <v>-6.7980634279567031E-3</v>
      </c>
      <c r="F5775">
        <v>-5.8465771500309429E-3</v>
      </c>
      <c r="G5775">
        <v>8.9663889466042226E-3</v>
      </c>
      <c r="H5775">
        <v>-2.431301132021336</v>
      </c>
    </row>
    <row r="5776" spans="1:8" x14ac:dyDescent="0.25">
      <c r="A5776">
        <v>3.49939044</v>
      </c>
      <c r="B5776">
        <v>577.43557349594084</v>
      </c>
      <c r="C5776">
        <v>-5.6875000000000002E-2</v>
      </c>
      <c r="D5776">
        <v>1.2494E-2</v>
      </c>
      <c r="E5776">
        <v>-6.1609978814638399E-3</v>
      </c>
      <c r="F5776">
        <v>-8.4725211006926315E-3</v>
      </c>
      <c r="G5776">
        <v>1.0475758144262579E-2</v>
      </c>
      <c r="H5776">
        <v>-2.199528100712246</v>
      </c>
    </row>
    <row r="5777" spans="1:8" x14ac:dyDescent="0.25">
      <c r="A5777">
        <v>3.4999965</v>
      </c>
      <c r="B5777">
        <v>577.53557965692039</v>
      </c>
      <c r="C5777">
        <v>-6.0878000000000002E-2</v>
      </c>
      <c r="D5777">
        <v>1.0449E-2</v>
      </c>
      <c r="E5777">
        <v>-7.5140678314418556E-3</v>
      </c>
      <c r="F5777">
        <v>-5.181885802910768E-3</v>
      </c>
      <c r="G5777">
        <v>9.1276040585641909E-3</v>
      </c>
      <c r="H5777">
        <v>-2.537864058596798</v>
      </c>
    </row>
    <row r="5778" spans="1:8" x14ac:dyDescent="0.25">
      <c r="A5778">
        <v>3.5006025599999999</v>
      </c>
      <c r="B5778">
        <v>577.63558581789994</v>
      </c>
      <c r="C5778">
        <v>-5.9810000000000002E-2</v>
      </c>
      <c r="D5778">
        <v>1.0317E-2</v>
      </c>
      <c r="E5778">
        <v>-8.7593074430518201E-3</v>
      </c>
      <c r="F5778">
        <v>-6.8013457329489128E-3</v>
      </c>
      <c r="G5778">
        <v>1.1089804807164341E-2</v>
      </c>
      <c r="H5778">
        <v>-2.4813643999936308</v>
      </c>
    </row>
    <row r="5779" spans="1:8" x14ac:dyDescent="0.25">
      <c r="A5779">
        <v>3.5012086199999999</v>
      </c>
      <c r="B5779">
        <v>577.73559197887948</v>
      </c>
      <c r="C5779">
        <v>-5.3673999999999999E-2</v>
      </c>
      <c r="D5779">
        <v>1.2381E-2</v>
      </c>
      <c r="E5779">
        <v>-5.8151418034783102E-3</v>
      </c>
      <c r="F5779">
        <v>-4.7316009297255551E-3</v>
      </c>
      <c r="G5779">
        <v>7.4969274741550429E-3</v>
      </c>
      <c r="H5779">
        <v>-2.458572318423061</v>
      </c>
    </row>
    <row r="5780" spans="1:8" x14ac:dyDescent="0.25">
      <c r="A5780">
        <v>3.5018146799999998</v>
      </c>
      <c r="B5780">
        <v>577.83559813985903</v>
      </c>
      <c r="C5780">
        <v>-7.2350999999999999E-2</v>
      </c>
      <c r="D5780">
        <v>1.5148999999999999E-2</v>
      </c>
      <c r="E5780">
        <v>-8.472065799627124E-3</v>
      </c>
      <c r="F5780">
        <v>-5.0054062034118156E-3</v>
      </c>
      <c r="G5780">
        <v>9.8402230754371153E-3</v>
      </c>
      <c r="H5780">
        <v>-2.6079557226857242</v>
      </c>
    </row>
    <row r="5781" spans="1:8" x14ac:dyDescent="0.25">
      <c r="A5781">
        <v>3.5024207399999998</v>
      </c>
      <c r="B5781">
        <v>577.93560430083858</v>
      </c>
      <c r="C5781">
        <v>-8.3291000000000004E-2</v>
      </c>
      <c r="D5781">
        <v>1.3096999999999999E-2</v>
      </c>
      <c r="E5781">
        <v>-4.8997349551892612E-3</v>
      </c>
      <c r="F5781">
        <v>-5.8023585042614022E-3</v>
      </c>
      <c r="G5781">
        <v>7.594390485290977E-3</v>
      </c>
      <c r="H5781">
        <v>-2.272052783995921</v>
      </c>
    </row>
    <row r="5782" spans="1:8" x14ac:dyDescent="0.25">
      <c r="A5782">
        <v>3.5030268000000002</v>
      </c>
      <c r="B5782">
        <v>578.03561046181812</v>
      </c>
      <c r="C5782">
        <v>-5.8209999999999998E-2</v>
      </c>
      <c r="D5782">
        <v>1.3410999999999999E-2</v>
      </c>
      <c r="E5782">
        <v>-7.691035947962113E-3</v>
      </c>
      <c r="F5782">
        <v>-5.2848231266956524E-3</v>
      </c>
      <c r="G5782">
        <v>9.3317409647558636E-3</v>
      </c>
      <c r="H5782">
        <v>-2.539549390958292</v>
      </c>
    </row>
    <row r="5783" spans="1:8" x14ac:dyDescent="0.25">
      <c r="A5783">
        <v>3.5036328600000002</v>
      </c>
      <c r="B5783">
        <v>578.13561662279767</v>
      </c>
      <c r="C5783">
        <v>-4.7537000000000003E-2</v>
      </c>
      <c r="D5783">
        <v>1.2733E-2</v>
      </c>
      <c r="E5783">
        <v>-5.4377804203887426E-3</v>
      </c>
      <c r="F5783">
        <v>-6.7656174632505176E-3</v>
      </c>
      <c r="G5783">
        <v>8.6800366104875133E-3</v>
      </c>
      <c r="H5783">
        <v>-2.247812077047139</v>
      </c>
    </row>
    <row r="5784" spans="1:8" x14ac:dyDescent="0.25">
      <c r="A5784">
        <v>3.5042389200000001</v>
      </c>
      <c r="B5784">
        <v>578.23562278377722</v>
      </c>
      <c r="C5784">
        <v>-4.8070000000000002E-2</v>
      </c>
      <c r="D5784">
        <v>9.495E-3</v>
      </c>
      <c r="E5784">
        <v>-8.1467329283456836E-3</v>
      </c>
      <c r="F5784">
        <v>-6.2649698570039604E-3</v>
      </c>
      <c r="G5784">
        <v>1.0277115583419309E-2</v>
      </c>
      <c r="H5784">
        <v>-2.4860318251419851</v>
      </c>
    </row>
    <row r="5785" spans="1:8" x14ac:dyDescent="0.25">
      <c r="A5785">
        <v>3.5048449800000001</v>
      </c>
      <c r="B5785">
        <v>578.33562894475676</v>
      </c>
      <c r="C5785">
        <v>-7.0749999999999993E-2</v>
      </c>
      <c r="D5785">
        <v>9.4699999999999993E-3</v>
      </c>
      <c r="E5785">
        <v>-5.9461624732748564E-3</v>
      </c>
      <c r="F5785">
        <v>-6.2282299742970138E-3</v>
      </c>
      <c r="G5785">
        <v>8.6109056882138664E-3</v>
      </c>
      <c r="H5785">
        <v>-2.3330297164819389</v>
      </c>
    </row>
    <row r="5786" spans="1:8" x14ac:dyDescent="0.25">
      <c r="A5786">
        <v>3.5054510400000001</v>
      </c>
      <c r="B5786">
        <v>578.43563510573631</v>
      </c>
      <c r="C5786">
        <v>-7.0216000000000001E-2</v>
      </c>
      <c r="D5786">
        <v>1.0285000000000001E-2</v>
      </c>
      <c r="E5786">
        <v>-7.4568491003333959E-3</v>
      </c>
      <c r="F5786">
        <v>-4.1582619812937328E-3</v>
      </c>
      <c r="G5786">
        <v>8.537900281112204E-3</v>
      </c>
      <c r="H5786">
        <v>-2.6329002071462111</v>
      </c>
    </row>
    <row r="5787" spans="1:8" x14ac:dyDescent="0.25">
      <c r="A5787">
        <v>3.5060571</v>
      </c>
      <c r="B5787">
        <v>578.53564126671586</v>
      </c>
      <c r="C5787">
        <v>-4.5401999999999998E-2</v>
      </c>
      <c r="D5787">
        <v>1.3806000000000001E-2</v>
      </c>
      <c r="E5787">
        <v>-5.8381918946696677E-3</v>
      </c>
      <c r="F5787">
        <v>-6.0907638005511409E-3</v>
      </c>
      <c r="G5787">
        <v>8.4369359528854299E-3</v>
      </c>
      <c r="H5787">
        <v>-2.335024642627713</v>
      </c>
    </row>
    <row r="5788" spans="1:8" x14ac:dyDescent="0.25">
      <c r="A5788">
        <v>3.50666316</v>
      </c>
      <c r="B5788">
        <v>578.6356474276954</v>
      </c>
      <c r="C5788">
        <v>-8.8626999999999997E-2</v>
      </c>
      <c r="D5788">
        <v>1.1559E-2</v>
      </c>
      <c r="E5788">
        <v>-5.9178879665921433E-3</v>
      </c>
      <c r="F5788">
        <v>-4.9473943982543209E-3</v>
      </c>
      <c r="G5788">
        <v>7.7135017545220232E-3</v>
      </c>
      <c r="H5788">
        <v>-2.445278685114594</v>
      </c>
    </row>
    <row r="5789" spans="1:8" x14ac:dyDescent="0.25">
      <c r="A5789">
        <v>3.50726922</v>
      </c>
      <c r="B5789">
        <v>578.73565358867495</v>
      </c>
      <c r="C5789">
        <v>-6.3812999999999995E-2</v>
      </c>
      <c r="D5789">
        <v>1.0944000000000001E-2</v>
      </c>
      <c r="E5789">
        <v>-7.222052502815028E-3</v>
      </c>
      <c r="F5789">
        <v>-7.4698748172648856E-3</v>
      </c>
      <c r="G5789">
        <v>1.039023927246264E-2</v>
      </c>
      <c r="H5789">
        <v>-2.3393281656436451</v>
      </c>
    </row>
    <row r="5790" spans="1:8" x14ac:dyDescent="0.25">
      <c r="A5790">
        <v>3.5078752799999999</v>
      </c>
      <c r="B5790">
        <v>578.83565974965461</v>
      </c>
      <c r="C5790">
        <v>-6.4079999999999998E-2</v>
      </c>
      <c r="D5790">
        <v>1.1867000000000001E-2</v>
      </c>
      <c r="E5790">
        <v>-5.7228316240056816E-3</v>
      </c>
      <c r="F5790">
        <v>-4.9203194249223961E-3</v>
      </c>
      <c r="G5790">
        <v>7.5472077644641641E-3</v>
      </c>
      <c r="H5790">
        <v>-2.431453827258808</v>
      </c>
    </row>
    <row r="5791" spans="1:8" x14ac:dyDescent="0.25">
      <c r="A5791">
        <v>3.5084813399999999</v>
      </c>
      <c r="B5791">
        <v>578.93566591063416</v>
      </c>
      <c r="C5791">
        <v>-5.0205E-2</v>
      </c>
      <c r="D5791">
        <v>1.6969000000000001E-2</v>
      </c>
      <c r="E5791">
        <v>-8.4585125824863747E-3</v>
      </c>
      <c r="F5791">
        <v>-6.524718658643687E-3</v>
      </c>
      <c r="G5791">
        <v>1.068262087142165E-2</v>
      </c>
      <c r="H5791">
        <v>-2.4845488195244112</v>
      </c>
    </row>
    <row r="5792" spans="1:8" x14ac:dyDescent="0.25">
      <c r="A5792">
        <v>3.5090873999999999</v>
      </c>
      <c r="B5792">
        <v>579.0356720716137</v>
      </c>
      <c r="C5792">
        <v>-8.0889000000000003E-2</v>
      </c>
      <c r="D5792">
        <v>1.4754E-2</v>
      </c>
      <c r="E5792">
        <v>-7.5123651332118383E-3</v>
      </c>
      <c r="F5792">
        <v>-4.8434390535488717E-3</v>
      </c>
      <c r="G5792">
        <v>8.9383741116681459E-3</v>
      </c>
      <c r="H5792">
        <v>-2.5689318673645651</v>
      </c>
    </row>
    <row r="5793" spans="1:8" x14ac:dyDescent="0.25">
      <c r="A5793">
        <v>3.5096934599999998</v>
      </c>
      <c r="B5793">
        <v>579.13567823259325</v>
      </c>
      <c r="C5793">
        <v>-5.9810000000000002E-2</v>
      </c>
      <c r="D5793">
        <v>1.2965000000000001E-2</v>
      </c>
      <c r="E5793">
        <v>-7.0490562190439997E-3</v>
      </c>
      <c r="F5793">
        <v>-5.2794059867863688E-3</v>
      </c>
      <c r="G5793">
        <v>8.8068905495957348E-3</v>
      </c>
      <c r="H5793">
        <v>-2.4987624901667691</v>
      </c>
    </row>
    <row r="5794" spans="1:8" x14ac:dyDescent="0.25">
      <c r="A5794">
        <v>3.5102995199999998</v>
      </c>
      <c r="B5794">
        <v>579.2356843935728</v>
      </c>
      <c r="C5794">
        <v>-6.1945E-2</v>
      </c>
      <c r="D5794">
        <v>1.6209000000000001E-2</v>
      </c>
      <c r="E5794">
        <v>-5.4935636400979823E-3</v>
      </c>
      <c r="F5794">
        <v>-3.833394181378139E-3</v>
      </c>
      <c r="G5794">
        <v>6.6988172402022124E-3</v>
      </c>
      <c r="H5794">
        <v>-2.5323465042045399</v>
      </c>
    </row>
    <row r="5795" spans="1:8" x14ac:dyDescent="0.25">
      <c r="A5795">
        <v>3.5109055800000002</v>
      </c>
      <c r="B5795">
        <v>579.33569055455234</v>
      </c>
      <c r="C5795">
        <v>-6.3812999999999995E-2</v>
      </c>
      <c r="D5795">
        <v>1.3511E-2</v>
      </c>
      <c r="E5795">
        <v>-5.6488588613021421E-3</v>
      </c>
      <c r="F5795">
        <v>-4.956553781137245E-3</v>
      </c>
      <c r="G5795">
        <v>7.5151202132911791E-3</v>
      </c>
      <c r="H5795">
        <v>-2.421380470398069</v>
      </c>
    </row>
    <row r="5796" spans="1:8" x14ac:dyDescent="0.25">
      <c r="A5796">
        <v>3.5115116400000002</v>
      </c>
      <c r="B5796">
        <v>579.43569671553189</v>
      </c>
      <c r="C5796">
        <v>-6.9949999999999998E-2</v>
      </c>
      <c r="D5796">
        <v>1.0222999999999999E-2</v>
      </c>
      <c r="E5796">
        <v>-5.2834562691001039E-3</v>
      </c>
      <c r="F5796">
        <v>-6.6491501914783674E-3</v>
      </c>
      <c r="G5796">
        <v>8.4927091329168921E-3</v>
      </c>
      <c r="H5796">
        <v>-2.2422397300611379</v>
      </c>
    </row>
    <row r="5797" spans="1:8" x14ac:dyDescent="0.25">
      <c r="A5797">
        <v>3.5121177000000001</v>
      </c>
      <c r="B5797">
        <v>579.53570287651144</v>
      </c>
      <c r="C5797">
        <v>-6.3546000000000005E-2</v>
      </c>
      <c r="D5797">
        <v>7.2170000000000003E-3</v>
      </c>
      <c r="E5797">
        <v>-7.6217609712681588E-3</v>
      </c>
      <c r="F5797">
        <v>-5.3823795430234973E-3</v>
      </c>
      <c r="G5797">
        <v>9.3306618119136861E-3</v>
      </c>
      <c r="H5797">
        <v>-2.52672718373789</v>
      </c>
    </row>
    <row r="5798" spans="1:8" x14ac:dyDescent="0.25">
      <c r="A5798">
        <v>3.5127237600000001</v>
      </c>
      <c r="B5798">
        <v>579.63570903749098</v>
      </c>
      <c r="C5798">
        <v>-5.7943000000000001E-2</v>
      </c>
      <c r="D5798">
        <v>1.0536E-2</v>
      </c>
      <c r="E5798">
        <v>-6.8911096753729679E-3</v>
      </c>
      <c r="F5798">
        <v>-6.8003861902931192E-3</v>
      </c>
      <c r="G5798">
        <v>9.6815621102768496E-3</v>
      </c>
      <c r="H5798">
        <v>-2.3628206585960299</v>
      </c>
    </row>
    <row r="5799" spans="1:8" x14ac:dyDescent="0.25">
      <c r="A5799">
        <v>3.51332982</v>
      </c>
      <c r="B5799">
        <v>579.73571519847053</v>
      </c>
      <c r="C5799">
        <v>-6.2212000000000003E-2</v>
      </c>
      <c r="D5799">
        <v>1.2475999999999999E-2</v>
      </c>
      <c r="E5799">
        <v>-6.777329933693399E-3</v>
      </c>
      <c r="F5799">
        <v>-2.599177812570381E-3</v>
      </c>
      <c r="G5799">
        <v>7.2586449376928971E-3</v>
      </c>
      <c r="H5799">
        <v>-2.77538159861064</v>
      </c>
    </row>
    <row r="5800" spans="1:8" x14ac:dyDescent="0.25">
      <c r="A5800">
        <v>3.51393588</v>
      </c>
      <c r="B5800">
        <v>579.83572135945008</v>
      </c>
      <c r="C5800">
        <v>-7.1551000000000003E-2</v>
      </c>
      <c r="D5800">
        <v>1.0586999999999999E-2</v>
      </c>
      <c r="E5800">
        <v>-7.0007166126644536E-3</v>
      </c>
      <c r="F5800">
        <v>-6.3884556015680509E-3</v>
      </c>
      <c r="G5800">
        <v>9.4774679141658019E-3</v>
      </c>
      <c r="H5800">
        <v>-2.4018907273077388</v>
      </c>
    </row>
    <row r="5801" spans="1:8" x14ac:dyDescent="0.25">
      <c r="A5801">
        <v>3.51454194</v>
      </c>
      <c r="B5801">
        <v>579.93572752042962</v>
      </c>
      <c r="C5801">
        <v>-5.5008000000000001E-2</v>
      </c>
      <c r="D5801">
        <v>1.1823E-2</v>
      </c>
      <c r="E5801">
        <v>-5.0142724400049224E-3</v>
      </c>
      <c r="F5801">
        <v>-4.2674196523661001E-3</v>
      </c>
      <c r="G5801">
        <v>6.5843601505380404E-3</v>
      </c>
      <c r="H5801">
        <v>-2.43648665516131</v>
      </c>
    </row>
    <row r="5802" spans="1:8" x14ac:dyDescent="0.25">
      <c r="A5802">
        <v>3.5151479999999999</v>
      </c>
      <c r="B5802">
        <v>580.03573368140917</v>
      </c>
      <c r="C5802">
        <v>-5.6875000000000002E-2</v>
      </c>
      <c r="D5802">
        <v>1.6823999999999999E-2</v>
      </c>
      <c r="E5802">
        <v>-4.7175063706860476E-3</v>
      </c>
      <c r="F5802">
        <v>-6.3059965266981186E-3</v>
      </c>
      <c r="G5802">
        <v>7.8753068862230519E-3</v>
      </c>
      <c r="H5802">
        <v>-2.2130793469497529</v>
      </c>
    </row>
    <row r="5803" spans="1:8" x14ac:dyDescent="0.25">
      <c r="A5803">
        <v>3.5157540599999999</v>
      </c>
      <c r="B5803">
        <v>580.13573984238872</v>
      </c>
      <c r="C5803">
        <v>-5.9544E-2</v>
      </c>
      <c r="D5803">
        <v>1.4741000000000001E-2</v>
      </c>
      <c r="E5803">
        <v>-5.3848335480260294E-3</v>
      </c>
      <c r="F5803">
        <v>-6.7907880249161662E-3</v>
      </c>
      <c r="G5803">
        <v>8.6666737759818445E-3</v>
      </c>
      <c r="H5803">
        <v>-2.241230749263305</v>
      </c>
    </row>
    <row r="5804" spans="1:8" x14ac:dyDescent="0.25">
      <c r="A5804">
        <v>3.5163601199999999</v>
      </c>
      <c r="B5804">
        <v>580.23574600336826</v>
      </c>
      <c r="C5804">
        <v>-6.4079999999999998E-2</v>
      </c>
      <c r="D5804">
        <v>1.2814000000000001E-2</v>
      </c>
      <c r="E5804">
        <v>-7.2990543612104844E-3</v>
      </c>
      <c r="F5804">
        <v>-6.5653267297476206E-3</v>
      </c>
      <c r="G5804">
        <v>9.8173168246850611E-3</v>
      </c>
      <c r="H5804">
        <v>-2.4090669399847799</v>
      </c>
    </row>
    <row r="5805" spans="1:8" x14ac:dyDescent="0.25">
      <c r="A5805">
        <v>3.5169661799999998</v>
      </c>
      <c r="B5805">
        <v>580.33575216434781</v>
      </c>
      <c r="C5805">
        <v>-5.901E-2</v>
      </c>
      <c r="D5805">
        <v>1.4565E-2</v>
      </c>
      <c r="E5805">
        <v>-6.5380464943267692E-3</v>
      </c>
      <c r="F5805">
        <v>-5.0679925671877788E-3</v>
      </c>
      <c r="G5805">
        <v>8.2722790464931206E-3</v>
      </c>
      <c r="H5805">
        <v>-2.4821864110723251</v>
      </c>
    </row>
    <row r="5806" spans="1:8" x14ac:dyDescent="0.25">
      <c r="A5806">
        <v>3.5175722399999998</v>
      </c>
      <c r="B5806">
        <v>580.43575832532736</v>
      </c>
      <c r="C5806">
        <v>-6.7280999999999994E-2</v>
      </c>
      <c r="D5806">
        <v>1.6334999999999999E-2</v>
      </c>
      <c r="E5806">
        <v>-6.8090142477103916E-3</v>
      </c>
      <c r="F5806">
        <v>-3.7554533854533799E-3</v>
      </c>
      <c r="G5806">
        <v>7.775995444689791E-3</v>
      </c>
      <c r="H5806">
        <v>-2.6375667813036978</v>
      </c>
    </row>
    <row r="5807" spans="1:8" x14ac:dyDescent="0.25">
      <c r="A5807">
        <v>3.5181783000000002</v>
      </c>
      <c r="B5807">
        <v>580.53576448630702</v>
      </c>
      <c r="C5807">
        <v>-6.3812999999999995E-2</v>
      </c>
      <c r="D5807">
        <v>1.225E-2</v>
      </c>
      <c r="E5807">
        <v>-3.052407014341842E-3</v>
      </c>
      <c r="F5807">
        <v>-4.5099219668188204E-3</v>
      </c>
      <c r="G5807">
        <v>5.4457859605384984E-3</v>
      </c>
      <c r="H5807">
        <v>-2.1657955082292122</v>
      </c>
    </row>
    <row r="5808" spans="1:8" x14ac:dyDescent="0.25">
      <c r="A5808">
        <v>3.5187843600000002</v>
      </c>
      <c r="B5808">
        <v>580.63577064728656</v>
      </c>
      <c r="C5808">
        <v>-5.2873000000000003E-2</v>
      </c>
      <c r="D5808">
        <v>9.8519999999999996E-3</v>
      </c>
      <c r="E5808">
        <v>-6.2085291204973976E-3</v>
      </c>
      <c r="F5808">
        <v>-3.9704618217960286E-3</v>
      </c>
      <c r="G5808">
        <v>7.3695590721836301E-3</v>
      </c>
      <c r="H5808">
        <v>-2.5726219703466122</v>
      </c>
    </row>
    <row r="5809" spans="1:8" x14ac:dyDescent="0.25">
      <c r="A5809">
        <v>3.5193904200000001</v>
      </c>
      <c r="B5809">
        <v>580.73577680826611</v>
      </c>
      <c r="C5809">
        <v>-5.8742999999999997E-2</v>
      </c>
      <c r="D5809">
        <v>9.3819999999999997E-3</v>
      </c>
      <c r="E5809">
        <v>-4.2135255235523682E-3</v>
      </c>
      <c r="F5809">
        <v>-6.9666040567737649E-3</v>
      </c>
      <c r="G5809">
        <v>8.1417055597389383E-3</v>
      </c>
      <c r="H5809">
        <v>-2.1147507340364262</v>
      </c>
    </row>
    <row r="5810" spans="1:8" x14ac:dyDescent="0.25">
      <c r="A5810">
        <v>3.5199964800000001</v>
      </c>
      <c r="B5810">
        <v>580.83578296924566</v>
      </c>
      <c r="C5810">
        <v>-4.3268000000000001E-2</v>
      </c>
      <c r="D5810">
        <v>1.0185E-2</v>
      </c>
      <c r="E5810">
        <v>-5.8541982967184264E-3</v>
      </c>
      <c r="F5810">
        <v>-6.3303694181313843E-3</v>
      </c>
      <c r="G5810">
        <v>8.6223671150858563E-3</v>
      </c>
      <c r="H5810">
        <v>-2.3171345131751369</v>
      </c>
    </row>
    <row r="5811" spans="1:8" x14ac:dyDescent="0.25">
      <c r="A5811">
        <v>3.5206025400000001</v>
      </c>
      <c r="B5811">
        <v>580.9357891302252</v>
      </c>
      <c r="C5811">
        <v>-6.5947000000000006E-2</v>
      </c>
      <c r="D5811">
        <v>1.0711999999999999E-2</v>
      </c>
      <c r="E5811">
        <v>-6.9281608938103409E-3</v>
      </c>
      <c r="F5811">
        <v>-6.0137298935830528E-3</v>
      </c>
      <c r="G5811">
        <v>9.1741136140499873E-3</v>
      </c>
      <c r="H5811">
        <v>-2.426733937053732</v>
      </c>
    </row>
    <row r="5812" spans="1:8" x14ac:dyDescent="0.25">
      <c r="A5812">
        <v>3.5212086</v>
      </c>
      <c r="B5812">
        <v>581.03579529120475</v>
      </c>
      <c r="C5812">
        <v>-4.1667000000000003E-2</v>
      </c>
      <c r="D5812">
        <v>1.2104999999999999E-2</v>
      </c>
      <c r="E5812">
        <v>-7.2466834106945993E-3</v>
      </c>
      <c r="F5812">
        <v>-4.2435267804547981E-3</v>
      </c>
      <c r="G5812">
        <v>8.3977342177085704E-3</v>
      </c>
      <c r="H5812">
        <v>-2.6118421455520839</v>
      </c>
    </row>
    <row r="5813" spans="1:8" x14ac:dyDescent="0.25">
      <c r="A5813">
        <v>3.52181466</v>
      </c>
      <c r="B5813">
        <v>581.1358014521843</v>
      </c>
      <c r="C5813">
        <v>-5.3940000000000002E-2</v>
      </c>
      <c r="D5813">
        <v>1.5224E-2</v>
      </c>
      <c r="E5813">
        <v>-5.8511744928802017E-3</v>
      </c>
      <c r="F5813">
        <v>-5.0519598508344012E-3</v>
      </c>
      <c r="G5813">
        <v>7.730364886638575E-3</v>
      </c>
      <c r="H5813">
        <v>-2.4293649929549179</v>
      </c>
    </row>
    <row r="5814" spans="1:8" x14ac:dyDescent="0.25">
      <c r="A5814">
        <v>3.5224207199999999</v>
      </c>
      <c r="B5814">
        <v>581.23580761316384</v>
      </c>
      <c r="C5814">
        <v>-6.4879999999999993E-2</v>
      </c>
      <c r="D5814">
        <v>1.3185000000000001E-2</v>
      </c>
      <c r="E5814">
        <v>-3.398868896042846E-3</v>
      </c>
      <c r="F5814">
        <v>-4.1093989621974279E-3</v>
      </c>
      <c r="G5814">
        <v>5.3328669215532481E-3</v>
      </c>
      <c r="H5814">
        <v>-2.2618424538869961</v>
      </c>
    </row>
    <row r="5815" spans="1:8" x14ac:dyDescent="0.25">
      <c r="A5815">
        <v>3.5230267799999999</v>
      </c>
      <c r="B5815">
        <v>581.33581377414339</v>
      </c>
      <c r="C5815">
        <v>-4.3534000000000003E-2</v>
      </c>
      <c r="D5815">
        <v>1.1861E-2</v>
      </c>
      <c r="E5815">
        <v>-5.4119019882472438E-3</v>
      </c>
      <c r="F5815">
        <v>-6.6924746432743768E-3</v>
      </c>
      <c r="G5815">
        <v>8.6068519204913103E-3</v>
      </c>
      <c r="H5815">
        <v>-2.250792373375369</v>
      </c>
    </row>
    <row r="5816" spans="1:8" x14ac:dyDescent="0.25">
      <c r="A5816">
        <v>3.5236328399999999</v>
      </c>
      <c r="B5816">
        <v>581.43581993512294</v>
      </c>
      <c r="C5816">
        <v>-5.2873000000000003E-2</v>
      </c>
      <c r="D5816">
        <v>1.3072E-2</v>
      </c>
      <c r="E5816">
        <v>-3.8074353731587188E-3</v>
      </c>
      <c r="F5816">
        <v>-6.1626314538867216E-3</v>
      </c>
      <c r="G5816">
        <v>7.2439347427495689E-3</v>
      </c>
      <c r="H5816">
        <v>-2.124220337856217</v>
      </c>
    </row>
    <row r="5817" spans="1:8" x14ac:dyDescent="0.25">
      <c r="A5817">
        <v>3.5242388999999998</v>
      </c>
      <c r="B5817">
        <v>581.53582609610248</v>
      </c>
      <c r="C5817">
        <v>-5.8209999999999998E-2</v>
      </c>
      <c r="D5817">
        <v>1.3993999999999999E-2</v>
      </c>
      <c r="E5817">
        <v>-7.0720738175569526E-3</v>
      </c>
      <c r="F5817">
        <v>-7.0771908754967286E-3</v>
      </c>
      <c r="G5817">
        <v>1.000504166753886E-2</v>
      </c>
      <c r="H5817">
        <v>-2.3558328418786201</v>
      </c>
    </row>
    <row r="5818" spans="1:8" x14ac:dyDescent="0.25">
      <c r="A5818">
        <v>3.5248449599999998</v>
      </c>
      <c r="B5818">
        <v>581.63583225708203</v>
      </c>
      <c r="C5818">
        <v>-4.8070000000000002E-2</v>
      </c>
      <c r="D5818">
        <v>1.3480000000000001E-2</v>
      </c>
      <c r="E5818">
        <v>-5.0031216781796714E-3</v>
      </c>
      <c r="F5818">
        <v>-5.7088315836042501E-3</v>
      </c>
      <c r="G5818">
        <v>7.5909146073861724E-3</v>
      </c>
      <c r="H5818">
        <v>-2.2904089558288909</v>
      </c>
    </row>
    <row r="5819" spans="1:8" x14ac:dyDescent="0.25">
      <c r="A5819">
        <v>3.5254510200000002</v>
      </c>
      <c r="B5819">
        <v>581.73583841806158</v>
      </c>
      <c r="C5819">
        <v>-6.6748000000000002E-2</v>
      </c>
      <c r="D5819">
        <v>1.4434000000000001E-2</v>
      </c>
      <c r="E5819">
        <v>-6.1172712308063797E-3</v>
      </c>
      <c r="F5819">
        <v>-4.96215711346826E-3</v>
      </c>
      <c r="G5819">
        <v>7.8768020496896487E-3</v>
      </c>
      <c r="H5819">
        <v>-2.460076743182662</v>
      </c>
    </row>
    <row r="5820" spans="1:8" x14ac:dyDescent="0.25">
      <c r="A5820">
        <v>3.5260570800000002</v>
      </c>
      <c r="B5820">
        <v>581.83584457904112</v>
      </c>
      <c r="C5820">
        <v>-7.0749999999999993E-2</v>
      </c>
      <c r="D5820">
        <v>1.1553000000000001E-2</v>
      </c>
      <c r="E5820">
        <v>-4.0496475503680783E-3</v>
      </c>
      <c r="F5820">
        <v>-4.9641217863495464E-3</v>
      </c>
      <c r="G5820">
        <v>6.4064147845665107E-3</v>
      </c>
      <c r="H5820">
        <v>-2.2550873993178651</v>
      </c>
    </row>
    <row r="5821" spans="1:8" x14ac:dyDescent="0.25">
      <c r="A5821">
        <v>3.5266631400000001</v>
      </c>
      <c r="B5821">
        <v>581.93585074002067</v>
      </c>
      <c r="C5821">
        <v>-4.9138000000000001E-2</v>
      </c>
      <c r="D5821">
        <v>8.855E-3</v>
      </c>
      <c r="E5821">
        <v>-4.8869689378432937E-3</v>
      </c>
      <c r="F5821">
        <v>-4.7815178041099322E-3</v>
      </c>
      <c r="G5821">
        <v>6.8370591565720317E-3</v>
      </c>
      <c r="H5821">
        <v>-2.3671007421742729</v>
      </c>
    </row>
    <row r="5822" spans="1:8" x14ac:dyDescent="0.25">
      <c r="A5822">
        <v>3.5272692000000001</v>
      </c>
      <c r="B5822">
        <v>582.03585690100022</v>
      </c>
      <c r="C5822">
        <v>-6.5681000000000003E-2</v>
      </c>
      <c r="D5822">
        <v>9.0989999999999994E-3</v>
      </c>
      <c r="E5822">
        <v>-3.2673112404965651E-3</v>
      </c>
      <c r="F5822">
        <v>-8.1120041048260601E-3</v>
      </c>
      <c r="G5822">
        <v>8.7452806323748151E-3</v>
      </c>
      <c r="H5822">
        <v>-1.953692525156258</v>
      </c>
    </row>
    <row r="5823" spans="1:8" x14ac:dyDescent="0.25">
      <c r="A5823">
        <v>3.5278752600000001</v>
      </c>
      <c r="B5823">
        <v>582.13586306197976</v>
      </c>
      <c r="C5823">
        <v>-5.4740999999999998E-2</v>
      </c>
      <c r="D5823">
        <v>1.0317E-2</v>
      </c>
      <c r="E5823">
        <v>-4.8967135072265459E-3</v>
      </c>
      <c r="F5823">
        <v>-6.0921284956004448E-3</v>
      </c>
      <c r="G5823">
        <v>7.8161264561649613E-3</v>
      </c>
      <c r="H5823">
        <v>-2.247836152260974</v>
      </c>
    </row>
    <row r="5824" spans="1:8" x14ac:dyDescent="0.25">
      <c r="A5824">
        <v>3.52848132</v>
      </c>
      <c r="B5824">
        <v>582.23586922295942</v>
      </c>
      <c r="C5824">
        <v>-5.6075E-2</v>
      </c>
      <c r="D5824">
        <v>1.2030000000000001E-2</v>
      </c>
      <c r="E5824">
        <v>-5.3249697433604502E-3</v>
      </c>
      <c r="F5824">
        <v>-7.3612385222507496E-3</v>
      </c>
      <c r="G5824">
        <v>9.0853252748139234E-3</v>
      </c>
      <c r="H5824">
        <v>-2.1970415758195552</v>
      </c>
    </row>
    <row r="5825" spans="1:8" x14ac:dyDescent="0.25">
      <c r="A5825">
        <v>3.52908738</v>
      </c>
      <c r="B5825">
        <v>582.33587538393897</v>
      </c>
      <c r="C5825">
        <v>-5.5274999999999998E-2</v>
      </c>
      <c r="D5825">
        <v>1.5055000000000001E-2</v>
      </c>
      <c r="E5825">
        <v>-6.5858341822312262E-3</v>
      </c>
      <c r="F5825">
        <v>-3.2571926722904398E-3</v>
      </c>
      <c r="G5825">
        <v>7.3472794951783193E-3</v>
      </c>
      <c r="H5825">
        <v>-2.682294000188695</v>
      </c>
    </row>
    <row r="5826" spans="1:8" x14ac:dyDescent="0.25">
      <c r="A5826">
        <v>3.52969344</v>
      </c>
      <c r="B5826">
        <v>582.43588154491852</v>
      </c>
      <c r="C5826">
        <v>-5.2873000000000003E-2</v>
      </c>
      <c r="D5826">
        <v>1.2206E-2</v>
      </c>
      <c r="E5826">
        <v>-4.8909267336728441E-3</v>
      </c>
      <c r="F5826">
        <v>-7.9718851875998087E-3</v>
      </c>
      <c r="G5826">
        <v>9.3526529796859759E-3</v>
      </c>
      <c r="H5826">
        <v>-2.1210991711367151</v>
      </c>
    </row>
    <row r="5827" spans="1:8" x14ac:dyDescent="0.25">
      <c r="A5827">
        <v>3.5302994999999999</v>
      </c>
      <c r="B5827">
        <v>582.53588770589806</v>
      </c>
      <c r="C5827">
        <v>-5.0738999999999999E-2</v>
      </c>
      <c r="D5827">
        <v>1.1521999999999999E-2</v>
      </c>
      <c r="E5827">
        <v>-3.7267498030883529E-3</v>
      </c>
      <c r="F5827">
        <v>-4.7918022150792794E-3</v>
      </c>
      <c r="G5827">
        <v>6.0704227664354453E-3</v>
      </c>
      <c r="H5827">
        <v>-2.2318125171138292</v>
      </c>
    </row>
    <row r="5828" spans="1:8" x14ac:dyDescent="0.25">
      <c r="A5828">
        <v>3.5309055599999999</v>
      </c>
      <c r="B5828">
        <v>582.63589386687761</v>
      </c>
      <c r="C5828">
        <v>-4.4867999999999998E-2</v>
      </c>
      <c r="D5828">
        <v>1.4421E-2</v>
      </c>
      <c r="E5828">
        <v>-5.2616682633497289E-3</v>
      </c>
      <c r="F5828">
        <v>-7.1004689919731004E-3</v>
      </c>
      <c r="G5828">
        <v>8.8375230024884937E-3</v>
      </c>
      <c r="H5828">
        <v>-2.2085325774167699</v>
      </c>
    </row>
    <row r="5829" spans="1:8" x14ac:dyDescent="0.25">
      <c r="A5829">
        <v>3.5315116199999999</v>
      </c>
      <c r="B5829">
        <v>582.73590002785716</v>
      </c>
      <c r="C5829">
        <v>-5.6609E-2</v>
      </c>
      <c r="D5829">
        <v>1.2758E-2</v>
      </c>
      <c r="E5829">
        <v>-4.8599155728005624E-3</v>
      </c>
      <c r="F5829">
        <v>-6.0730649567591489E-3</v>
      </c>
      <c r="G5829">
        <v>7.7782322762800947E-3</v>
      </c>
      <c r="H5829">
        <v>-2.245684202836594</v>
      </c>
    </row>
    <row r="5830" spans="1:8" x14ac:dyDescent="0.25">
      <c r="A5830">
        <v>3.5321176799999998</v>
      </c>
      <c r="B5830">
        <v>582.8359061888367</v>
      </c>
      <c r="C5830">
        <v>-5.8209999999999998E-2</v>
      </c>
      <c r="D5830">
        <v>1.2676E-2</v>
      </c>
      <c r="E5830">
        <v>-5.85741574224748E-3</v>
      </c>
      <c r="F5830">
        <v>-7.5707396153165078E-3</v>
      </c>
      <c r="G5830">
        <v>9.5721166677204348E-3</v>
      </c>
      <c r="H5830">
        <v>-2.2292882891267438</v>
      </c>
    </row>
    <row r="5831" spans="1:8" x14ac:dyDescent="0.25">
      <c r="A5831">
        <v>3.5327237399999998</v>
      </c>
      <c r="B5831">
        <v>582.93591234981625</v>
      </c>
      <c r="C5831">
        <v>-4.1932999999999998E-2</v>
      </c>
      <c r="D5831">
        <v>1.2243E-2</v>
      </c>
      <c r="E5831">
        <v>-2.7798833685663562E-3</v>
      </c>
      <c r="F5831">
        <v>-7.6752098978874949E-3</v>
      </c>
      <c r="G5831">
        <v>8.1631243111606484E-3</v>
      </c>
      <c r="H5831">
        <v>-1.9182891879743731</v>
      </c>
    </row>
    <row r="5832" spans="1:8" x14ac:dyDescent="0.25">
      <c r="A5832">
        <v>3.5333298000000002</v>
      </c>
      <c r="B5832">
        <v>583.0359185107958</v>
      </c>
      <c r="C5832">
        <v>-6.0878000000000002E-2</v>
      </c>
      <c r="D5832">
        <v>9.2999999999999992E-3</v>
      </c>
      <c r="E5832">
        <v>-6.5198714040416109E-3</v>
      </c>
      <c r="F5832">
        <v>-4.4573799025600788E-3</v>
      </c>
      <c r="G5832">
        <v>7.8979085029510197E-3</v>
      </c>
      <c r="H5832">
        <v>-2.5419170347945288</v>
      </c>
    </row>
    <row r="5833" spans="1:8" x14ac:dyDescent="0.25">
      <c r="A5833">
        <v>3.5339358600000002</v>
      </c>
      <c r="B5833">
        <v>583.13592467177534</v>
      </c>
      <c r="C5833">
        <v>-5.9544E-2</v>
      </c>
      <c r="D5833">
        <v>7.2170000000000003E-3</v>
      </c>
      <c r="E5833">
        <v>-3.7917396896759649E-3</v>
      </c>
      <c r="F5833">
        <v>-5.9999162634207844E-3</v>
      </c>
      <c r="G5833">
        <v>7.0976253100826061E-3</v>
      </c>
      <c r="H5833">
        <v>-2.1343888211338999</v>
      </c>
    </row>
    <row r="5834" spans="1:8" x14ac:dyDescent="0.25">
      <c r="A5834">
        <v>3.5345419200000001</v>
      </c>
      <c r="B5834">
        <v>583.23593083275489</v>
      </c>
      <c r="C5834">
        <v>-4.4068000000000003E-2</v>
      </c>
      <c r="D5834">
        <v>1.0078E-2</v>
      </c>
      <c r="E5834">
        <v>-5.8425052219957816E-3</v>
      </c>
      <c r="F5834">
        <v>-7.7664967868293624E-3</v>
      </c>
      <c r="G5834">
        <v>9.7187107997346433E-3</v>
      </c>
      <c r="H5834">
        <v>-2.2157488740291948</v>
      </c>
    </row>
    <row r="5835" spans="1:8" x14ac:dyDescent="0.25">
      <c r="A5835">
        <v>3.5351479800000001</v>
      </c>
      <c r="B5835">
        <v>583.33593699373444</v>
      </c>
      <c r="C5835">
        <v>-6.0344000000000002E-2</v>
      </c>
      <c r="D5835">
        <v>1.0787E-2</v>
      </c>
      <c r="E5835">
        <v>-2.5332982145167111E-3</v>
      </c>
      <c r="F5835">
        <v>-8.3891186085754132E-3</v>
      </c>
      <c r="G5835">
        <v>8.7632705579834668E-3</v>
      </c>
      <c r="H5835">
        <v>-1.8640634194700469</v>
      </c>
    </row>
    <row r="5836" spans="1:8" x14ac:dyDescent="0.25">
      <c r="A5836">
        <v>3.53575404</v>
      </c>
      <c r="B5836">
        <v>583.43594315471398</v>
      </c>
      <c r="C5836">
        <v>-4.7003000000000003E-2</v>
      </c>
      <c r="D5836">
        <v>1.4295E-2</v>
      </c>
      <c r="E5836">
        <v>-5.3447170773256924E-3</v>
      </c>
      <c r="F5836">
        <v>-6.3270176348641707E-3</v>
      </c>
      <c r="G5836">
        <v>8.2823398136359448E-3</v>
      </c>
      <c r="H5836">
        <v>-2.2722317226303939</v>
      </c>
    </row>
    <row r="5837" spans="1:8" x14ac:dyDescent="0.25">
      <c r="A5837">
        <v>3.5363601</v>
      </c>
      <c r="B5837">
        <v>583.53594931569353</v>
      </c>
      <c r="C5837">
        <v>-6.2479E-2</v>
      </c>
      <c r="D5837">
        <v>1.3624000000000001E-2</v>
      </c>
      <c r="E5837">
        <v>-6.5634120985118786E-3</v>
      </c>
      <c r="F5837">
        <v>-7.9723269923348255E-3</v>
      </c>
      <c r="G5837">
        <v>1.03264890474741E-2</v>
      </c>
      <c r="H5837">
        <v>-2.2595686939743098</v>
      </c>
    </row>
    <row r="5838" spans="1:8" x14ac:dyDescent="0.25">
      <c r="A5838">
        <v>3.53696616</v>
      </c>
      <c r="B5838">
        <v>583.63595547667308</v>
      </c>
      <c r="C5838">
        <v>-4.8336999999999998E-2</v>
      </c>
      <c r="D5838">
        <v>1.3197E-2</v>
      </c>
      <c r="E5838">
        <v>-4.026413134756884E-3</v>
      </c>
      <c r="F5838">
        <v>-6.2846379128338736E-3</v>
      </c>
      <c r="G5838">
        <v>7.4638245174422262E-3</v>
      </c>
      <c r="H5838">
        <v>-2.1405885394998889</v>
      </c>
    </row>
    <row r="5839" spans="1:8" x14ac:dyDescent="0.25">
      <c r="A5839">
        <v>3.5375722199999999</v>
      </c>
      <c r="B5839">
        <v>583.73596163765262</v>
      </c>
      <c r="C5839">
        <v>-4.4867999999999998E-2</v>
      </c>
      <c r="D5839">
        <v>1.2463E-2</v>
      </c>
      <c r="E5839">
        <v>-5.0704095997270706E-3</v>
      </c>
      <c r="F5839">
        <v>-7.4571893078340052E-3</v>
      </c>
      <c r="G5839">
        <v>9.017689608867575E-3</v>
      </c>
      <c r="H5839">
        <v>-2.1679290484713172</v>
      </c>
    </row>
    <row r="5840" spans="1:8" x14ac:dyDescent="0.25">
      <c r="A5840">
        <v>3.5381782799999999</v>
      </c>
      <c r="B5840">
        <v>583.83596779863217</v>
      </c>
      <c r="C5840">
        <v>-6.2479E-2</v>
      </c>
      <c r="D5840">
        <v>1.1898000000000001E-2</v>
      </c>
      <c r="E5840">
        <v>-2.9516983582547479E-3</v>
      </c>
      <c r="F5840">
        <v>-6.4024158753602824E-3</v>
      </c>
      <c r="G5840">
        <v>7.0500675343707978E-3</v>
      </c>
      <c r="H5840">
        <v>-2.0027838931175941</v>
      </c>
    </row>
    <row r="5841" spans="1:8" x14ac:dyDescent="0.25">
      <c r="A5841">
        <v>3.5387843399999999</v>
      </c>
      <c r="B5841">
        <v>583.93597395961183</v>
      </c>
      <c r="C5841">
        <v>-5.314E-2</v>
      </c>
      <c r="D5841">
        <v>1.3448E-2</v>
      </c>
      <c r="E5841">
        <v>-6.5742924208996691E-3</v>
      </c>
      <c r="F5841">
        <v>-8.3730091214884502E-3</v>
      </c>
      <c r="G5841">
        <v>1.064559075786908E-2</v>
      </c>
      <c r="H5841">
        <v>-2.236433145373681</v>
      </c>
    </row>
    <row r="5842" spans="1:8" x14ac:dyDescent="0.25">
      <c r="A5842">
        <v>3.5393903999999998</v>
      </c>
      <c r="B5842">
        <v>584.03598012059138</v>
      </c>
      <c r="C5842">
        <v>-5.2338999999999997E-2</v>
      </c>
      <c r="D5842">
        <v>1.1390000000000001E-2</v>
      </c>
      <c r="E5842">
        <v>-2.1686258475895831E-3</v>
      </c>
      <c r="F5842">
        <v>-7.6846589661510433E-3</v>
      </c>
      <c r="G5842">
        <v>7.9847931402685229E-3</v>
      </c>
      <c r="H5842">
        <v>-1.8458457402400159</v>
      </c>
    </row>
    <row r="5843" spans="1:8" x14ac:dyDescent="0.25">
      <c r="A5843">
        <v>3.5399964599999998</v>
      </c>
      <c r="B5843">
        <v>584.13598628157092</v>
      </c>
      <c r="C5843">
        <v>-5.4740999999999998E-2</v>
      </c>
      <c r="D5843">
        <v>8.1829999999999993E-3</v>
      </c>
      <c r="E5843">
        <v>-7.2632058984652553E-3</v>
      </c>
      <c r="F5843">
        <v>-7.3080037226322878E-3</v>
      </c>
      <c r="G5843">
        <v>1.030344982680596E-2</v>
      </c>
      <c r="H5843">
        <v>-2.3531200932006011</v>
      </c>
    </row>
    <row r="5844" spans="1:8" x14ac:dyDescent="0.25">
      <c r="A5844">
        <v>3.5406025200000002</v>
      </c>
      <c r="B5844">
        <v>584.23599244255047</v>
      </c>
      <c r="C5844">
        <v>-6.1411E-2</v>
      </c>
      <c r="D5844">
        <v>8.3090000000000004E-3</v>
      </c>
      <c r="E5844">
        <v>-5.1245630742926549E-3</v>
      </c>
      <c r="F5844">
        <v>-7.6256053862629484E-3</v>
      </c>
      <c r="G5844">
        <v>9.1875461473347846E-3</v>
      </c>
      <c r="H5844">
        <v>-2.162496270967774</v>
      </c>
    </row>
    <row r="5845" spans="1:8" x14ac:dyDescent="0.25">
      <c r="A5845">
        <v>3.5412085800000002</v>
      </c>
      <c r="B5845">
        <v>584.33599860353002</v>
      </c>
      <c r="C5845">
        <v>-4.6203000000000001E-2</v>
      </c>
      <c r="D5845">
        <v>9.8399999999999998E-3</v>
      </c>
      <c r="E5845">
        <v>-6.5871872883525619E-3</v>
      </c>
      <c r="F5845">
        <v>-5.0902854311933822E-3</v>
      </c>
      <c r="G5845">
        <v>8.3247848106034038E-3</v>
      </c>
      <c r="H5845">
        <v>-2.4836863533042841</v>
      </c>
    </row>
    <row r="5846" spans="1:8" x14ac:dyDescent="0.25">
      <c r="A5846">
        <v>3.5418146400000001</v>
      </c>
      <c r="B5846">
        <v>584.43600476450956</v>
      </c>
      <c r="C5846">
        <v>-5.1539000000000001E-2</v>
      </c>
      <c r="D5846">
        <v>7.2100000000000003E-3</v>
      </c>
      <c r="E5846">
        <v>-4.2493755153592116E-3</v>
      </c>
      <c r="F5846">
        <v>-7.8529098754667112E-3</v>
      </c>
      <c r="G5846">
        <v>8.9289073118012027E-3</v>
      </c>
      <c r="H5846">
        <v>-2.0667972046868148</v>
      </c>
    </row>
    <row r="5847" spans="1:8" x14ac:dyDescent="0.25">
      <c r="A5847">
        <v>3.5424207000000001</v>
      </c>
      <c r="B5847">
        <v>584.53601092548911</v>
      </c>
      <c r="C5847">
        <v>-4.7003000000000003E-2</v>
      </c>
      <c r="D5847">
        <v>1.2858E-2</v>
      </c>
      <c r="E5847">
        <v>-3.5639362955243981E-3</v>
      </c>
      <c r="F5847">
        <v>-6.8653071782162796E-3</v>
      </c>
      <c r="G5847">
        <v>7.7352494833601926E-3</v>
      </c>
      <c r="H5847">
        <v>-2.0496247431957522</v>
      </c>
    </row>
    <row r="5848" spans="1:8" x14ac:dyDescent="0.25">
      <c r="A5848">
        <v>3.5430267600000001</v>
      </c>
      <c r="B5848">
        <v>584.63601708646866</v>
      </c>
      <c r="C5848">
        <v>-5.9544E-2</v>
      </c>
      <c r="D5848">
        <v>1.3091E-2</v>
      </c>
      <c r="E5848">
        <v>-4.3094190034441799E-3</v>
      </c>
      <c r="F5848">
        <v>-1.1042805113335949E-2</v>
      </c>
      <c r="G5848">
        <v>1.185388699618671E-2</v>
      </c>
      <c r="H5848">
        <v>-1.9428665723573071</v>
      </c>
    </row>
    <row r="5849" spans="1:8" x14ac:dyDescent="0.25">
      <c r="A5849">
        <v>3.54363282</v>
      </c>
      <c r="B5849">
        <v>584.7360232474482</v>
      </c>
      <c r="C5849">
        <v>-4.7803999999999999E-2</v>
      </c>
      <c r="D5849">
        <v>9.0989999999999994E-3</v>
      </c>
      <c r="E5849">
        <v>-4.9506684468686958E-3</v>
      </c>
      <c r="F5849">
        <v>-5.2946152758337646E-3</v>
      </c>
      <c r="G5849">
        <v>7.2485908278722396E-3</v>
      </c>
      <c r="H5849">
        <v>-2.3226358584329052</v>
      </c>
    </row>
    <row r="5850" spans="1:8" x14ac:dyDescent="0.25">
      <c r="A5850">
        <v>3.54423888</v>
      </c>
      <c r="B5850">
        <v>584.83602940842775</v>
      </c>
      <c r="C5850">
        <v>-5.3673999999999999E-2</v>
      </c>
      <c r="D5850">
        <v>1.439E-2</v>
      </c>
      <c r="E5850">
        <v>-5.4814628647099142E-3</v>
      </c>
      <c r="F5850">
        <v>-1.0852468188353301E-2</v>
      </c>
      <c r="G5850">
        <v>1.21582277045799E-2</v>
      </c>
      <c r="H5850">
        <v>-2.038506884047532</v>
      </c>
    </row>
    <row r="5851" spans="1:8" x14ac:dyDescent="0.25">
      <c r="A5851">
        <v>3.5448449399999999</v>
      </c>
      <c r="B5851">
        <v>584.9360355694073</v>
      </c>
      <c r="C5851">
        <v>-5.7409000000000002E-2</v>
      </c>
      <c r="D5851">
        <v>1.5369000000000001E-2</v>
      </c>
      <c r="E5851">
        <v>-4.9290750396093781E-3</v>
      </c>
      <c r="F5851">
        <v>-6.537619464385711E-3</v>
      </c>
      <c r="G5851">
        <v>8.1875667329930884E-3</v>
      </c>
      <c r="H5851">
        <v>-2.2168242394293851</v>
      </c>
    </row>
    <row r="5852" spans="1:8" x14ac:dyDescent="0.25">
      <c r="A5852">
        <v>3.5454509999999999</v>
      </c>
      <c r="B5852">
        <v>585.03604173038684</v>
      </c>
      <c r="C5852">
        <v>-5.2606E-2</v>
      </c>
      <c r="D5852">
        <v>9.6520000000000009E-3</v>
      </c>
      <c r="E5852">
        <v>-5.007346482061084E-3</v>
      </c>
      <c r="F5852">
        <v>-8.6774842608408186E-3</v>
      </c>
      <c r="G5852">
        <v>1.001859530515878E-2</v>
      </c>
      <c r="H5852">
        <v>-2.0941702334015622</v>
      </c>
    </row>
    <row r="5853" spans="1:8" x14ac:dyDescent="0.25">
      <c r="A5853">
        <v>3.5460570599999999</v>
      </c>
      <c r="B5853">
        <v>585.13604789136639</v>
      </c>
      <c r="C5853">
        <v>-5.8476E-2</v>
      </c>
      <c r="D5853">
        <v>1.2017E-2</v>
      </c>
      <c r="E5853">
        <v>-4.3140585106156201E-3</v>
      </c>
      <c r="F5853">
        <v>-6.5945432311054408E-3</v>
      </c>
      <c r="G5853">
        <v>7.8802982976492499E-3</v>
      </c>
      <c r="H5853">
        <v>-2.150108696784172</v>
      </c>
    </row>
    <row r="5854" spans="1:8" x14ac:dyDescent="0.25">
      <c r="A5854">
        <v>3.5466631199999998</v>
      </c>
      <c r="B5854">
        <v>585.23605405234593</v>
      </c>
      <c r="C5854">
        <v>-5.4740999999999998E-2</v>
      </c>
      <c r="D5854">
        <v>1.1735000000000001E-2</v>
      </c>
      <c r="E5854">
        <v>-5.3319080754053892E-3</v>
      </c>
      <c r="F5854">
        <v>-9.3365050043420113E-3</v>
      </c>
      <c r="G5854">
        <v>1.075172402085715E-2</v>
      </c>
      <c r="H5854">
        <v>-2.0896809890235541</v>
      </c>
    </row>
    <row r="5855" spans="1:8" x14ac:dyDescent="0.25">
      <c r="A5855">
        <v>3.5472691799999998</v>
      </c>
      <c r="B5855">
        <v>585.33606021332548</v>
      </c>
      <c r="C5855">
        <v>-4.2734000000000001E-2</v>
      </c>
      <c r="D5855">
        <v>4.4990000000000004E-3</v>
      </c>
      <c r="E5855">
        <v>-4.2114446410335109E-3</v>
      </c>
      <c r="F5855">
        <v>-9.4735252144190658E-3</v>
      </c>
      <c r="G5855">
        <v>1.036744645285056E-2</v>
      </c>
      <c r="H5855">
        <v>-1.989107828336262</v>
      </c>
    </row>
    <row r="5856" spans="1:8" x14ac:dyDescent="0.25">
      <c r="A5856">
        <v>3.5478752400000002</v>
      </c>
      <c r="B5856">
        <v>585.43606637430503</v>
      </c>
      <c r="C5856">
        <v>-7.7154E-2</v>
      </c>
      <c r="D5856">
        <v>9.6329999999999992E-3</v>
      </c>
      <c r="E5856">
        <v>-7.1580478771618378E-3</v>
      </c>
      <c r="F5856">
        <v>-9.2446332717314832E-3</v>
      </c>
      <c r="G5856">
        <v>1.169191574296299E-2</v>
      </c>
      <c r="H5856">
        <v>-2.229664071252826</v>
      </c>
    </row>
    <row r="5857" spans="1:8" x14ac:dyDescent="0.25">
      <c r="A5857">
        <v>3.5484813000000002</v>
      </c>
      <c r="B5857">
        <v>585.53607253528457</v>
      </c>
      <c r="C5857">
        <v>-4.7803999999999999E-2</v>
      </c>
      <c r="D5857">
        <v>1.1227000000000001E-2</v>
      </c>
      <c r="E5857">
        <v>-5.2145452049479034E-3</v>
      </c>
      <c r="F5857">
        <v>-8.5975072594556244E-3</v>
      </c>
      <c r="G5857">
        <v>1.0055277856471071E-2</v>
      </c>
      <c r="H5857">
        <v>-2.1159948908978099</v>
      </c>
    </row>
    <row r="5858" spans="1:8" x14ac:dyDescent="0.25">
      <c r="A5858">
        <v>3.5490873600000001</v>
      </c>
      <c r="B5858">
        <v>585.63607869626424</v>
      </c>
      <c r="C5858">
        <v>-5.314E-2</v>
      </c>
      <c r="D5858">
        <v>6.8589999999999996E-3</v>
      </c>
      <c r="E5858">
        <v>-7.2576952523419856E-3</v>
      </c>
      <c r="F5858">
        <v>-7.1224892737132154E-3</v>
      </c>
      <c r="G5858">
        <v>1.016877543414286E-2</v>
      </c>
      <c r="H5858">
        <v>-2.3655964554055369</v>
      </c>
    </row>
    <row r="5859" spans="1:8" x14ac:dyDescent="0.25">
      <c r="A5859">
        <v>3.5496934200000001</v>
      </c>
      <c r="B5859">
        <v>585.73608485724378</v>
      </c>
      <c r="C5859">
        <v>-5.2873000000000003E-2</v>
      </c>
      <c r="D5859">
        <v>9.3939999999999996E-3</v>
      </c>
      <c r="E5859">
        <v>-3.84603833489439E-3</v>
      </c>
      <c r="F5859">
        <v>-8.6343081697815502E-3</v>
      </c>
      <c r="G5859">
        <v>9.4521578723714538E-3</v>
      </c>
      <c r="H5859">
        <v>-1.989848993390495</v>
      </c>
    </row>
    <row r="5860" spans="1:8" x14ac:dyDescent="0.25">
      <c r="A5860">
        <v>3.5502994800000001</v>
      </c>
      <c r="B5860">
        <v>585.83609101822333</v>
      </c>
      <c r="C5860">
        <v>-5.2606E-2</v>
      </c>
      <c r="D5860">
        <v>1.2338E-2</v>
      </c>
      <c r="E5860">
        <v>-4.9185048957315373E-3</v>
      </c>
      <c r="F5860">
        <v>-8.7073666742241672E-3</v>
      </c>
      <c r="G5860">
        <v>1.000049622812412E-2</v>
      </c>
      <c r="H5860">
        <v>-2.0849821156035309</v>
      </c>
    </row>
    <row r="5861" spans="1:8" x14ac:dyDescent="0.25">
      <c r="A5861">
        <v>3.55090554</v>
      </c>
      <c r="B5861">
        <v>585.93609717920287</v>
      </c>
      <c r="C5861">
        <v>-4.7803999999999999E-2</v>
      </c>
      <c r="D5861">
        <v>1.1327E-2</v>
      </c>
      <c r="E5861">
        <v>-4.3124045869920588E-3</v>
      </c>
      <c r="F5861">
        <v>-7.5650820034386919E-3</v>
      </c>
      <c r="G5861">
        <v>8.7078871743185866E-3</v>
      </c>
      <c r="H5861">
        <v>-2.088895568645261</v>
      </c>
    </row>
    <row r="5862" spans="1:8" x14ac:dyDescent="0.25">
      <c r="A5862">
        <v>3.5515116</v>
      </c>
      <c r="B5862">
        <v>586.03610334018242</v>
      </c>
      <c r="C5862">
        <v>-5.2073000000000001E-2</v>
      </c>
      <c r="D5862">
        <v>1.5637999999999999E-2</v>
      </c>
      <c r="E5862">
        <v>-6.4150812230786896E-3</v>
      </c>
      <c r="F5862">
        <v>-9.4008822047263203E-3</v>
      </c>
      <c r="G5862">
        <v>1.138111828098789E-2</v>
      </c>
      <c r="H5862">
        <v>-2.1696064281321998</v>
      </c>
    </row>
    <row r="5863" spans="1:8" x14ac:dyDescent="0.25">
      <c r="A5863">
        <v>3.55211766</v>
      </c>
      <c r="B5863">
        <v>586.13610950116197</v>
      </c>
      <c r="C5863">
        <v>-5.2073000000000001E-2</v>
      </c>
      <c r="D5863">
        <v>1.422E-2</v>
      </c>
      <c r="E5863">
        <v>-5.9071875731961177E-3</v>
      </c>
      <c r="F5863">
        <v>-1.025887237339666E-2</v>
      </c>
      <c r="G5863">
        <v>1.183804575926972E-2</v>
      </c>
      <c r="H5863">
        <v>-2.093241053262024</v>
      </c>
    </row>
    <row r="5864" spans="1:8" x14ac:dyDescent="0.25">
      <c r="A5864">
        <v>3.5527237199999999</v>
      </c>
      <c r="B5864">
        <v>586.23611566214151</v>
      </c>
      <c r="C5864">
        <v>-3.8198000000000003E-2</v>
      </c>
      <c r="D5864">
        <v>8.8109999999999994E-3</v>
      </c>
      <c r="E5864">
        <v>-5.0925908971620722E-3</v>
      </c>
      <c r="F5864">
        <v>-8.5627969049509554E-3</v>
      </c>
      <c r="G5864">
        <v>9.9627291883948987E-3</v>
      </c>
      <c r="H5864">
        <v>-2.1073351543473038</v>
      </c>
    </row>
    <row r="5865" spans="1:8" x14ac:dyDescent="0.25">
      <c r="A5865">
        <v>3.5533297799999999</v>
      </c>
      <c r="B5865">
        <v>586.33612182312106</v>
      </c>
      <c r="C5865">
        <v>-6.5146999999999997E-2</v>
      </c>
      <c r="D5865">
        <v>1.043E-2</v>
      </c>
      <c r="E5865">
        <v>-6.6159445006427394E-3</v>
      </c>
      <c r="F5865">
        <v>-7.6603813840673629E-3</v>
      </c>
      <c r="G5865">
        <v>1.012186566720537E-2</v>
      </c>
      <c r="H5865">
        <v>-2.283165931485494</v>
      </c>
    </row>
    <row r="5866" spans="1:8" x14ac:dyDescent="0.25">
      <c r="A5866">
        <v>3.5539358399999998</v>
      </c>
      <c r="B5866">
        <v>586.43612798410061</v>
      </c>
      <c r="C5866">
        <v>-4.7537000000000003E-2</v>
      </c>
      <c r="D5866">
        <v>1.0041E-2</v>
      </c>
      <c r="E5866">
        <v>-4.920302008759773E-3</v>
      </c>
      <c r="F5866">
        <v>-8.3557188729312427E-3</v>
      </c>
      <c r="G5866">
        <v>9.6967731612565226E-3</v>
      </c>
      <c r="H5866">
        <v>-2.1029802387732608</v>
      </c>
    </row>
    <row r="5867" spans="1:8" x14ac:dyDescent="0.25">
      <c r="A5867">
        <v>3.5545418999999998</v>
      </c>
      <c r="B5867">
        <v>586.53613414508015</v>
      </c>
      <c r="C5867">
        <v>-3.6062999999999998E-2</v>
      </c>
      <c r="D5867">
        <v>5.6230000000000004E-3</v>
      </c>
      <c r="E5867">
        <v>-6.8252114547070909E-3</v>
      </c>
      <c r="F5867">
        <v>-1.0913906722371551E-2</v>
      </c>
      <c r="G5867">
        <v>1.287232967827082E-2</v>
      </c>
      <c r="H5867">
        <v>-2.1296604538735719</v>
      </c>
    </row>
    <row r="5868" spans="1:8" x14ac:dyDescent="0.25">
      <c r="A5868">
        <v>3.5551479600000002</v>
      </c>
      <c r="B5868">
        <v>586.6361403060597</v>
      </c>
      <c r="C5868">
        <v>-3.4462E-2</v>
      </c>
      <c r="D5868">
        <v>9.2060000000000006E-3</v>
      </c>
      <c r="E5868">
        <v>-4.6805193420228798E-3</v>
      </c>
      <c r="F5868">
        <v>-9.348561767948068E-3</v>
      </c>
      <c r="G5868">
        <v>1.0454801214762079E-2</v>
      </c>
      <c r="H5868">
        <v>-2.0349776472129819</v>
      </c>
    </row>
    <row r="5869" spans="1:8" x14ac:dyDescent="0.25">
      <c r="A5869">
        <v>3.5557540200000002</v>
      </c>
      <c r="B5869">
        <v>586.73614646703925</v>
      </c>
      <c r="C5869">
        <v>-5.9810000000000002E-2</v>
      </c>
      <c r="D5869">
        <v>1.2821000000000001E-2</v>
      </c>
      <c r="E5869">
        <v>-6.9434815813874231E-3</v>
      </c>
      <c r="F5869">
        <v>-9.2250120476742858E-3</v>
      </c>
      <c r="G5869">
        <v>1.154611552647912E-2</v>
      </c>
      <c r="H5869">
        <v>-2.21601039663835</v>
      </c>
    </row>
    <row r="5870" spans="1:8" x14ac:dyDescent="0.25">
      <c r="A5870">
        <v>3.5563600800000001</v>
      </c>
      <c r="B5870">
        <v>586.83615262801879</v>
      </c>
      <c r="C5870">
        <v>-4.7803999999999999E-2</v>
      </c>
      <c r="D5870">
        <v>7.5430000000000002E-3</v>
      </c>
      <c r="E5870">
        <v>-5.6635670185845588E-3</v>
      </c>
      <c r="F5870">
        <v>-1.009461129140508E-2</v>
      </c>
      <c r="G5870">
        <v>1.1574850690119581E-2</v>
      </c>
      <c r="H5870">
        <v>-2.0820825174391908</v>
      </c>
    </row>
    <row r="5871" spans="1:8" x14ac:dyDescent="0.25">
      <c r="A5871">
        <v>3.5569661400000001</v>
      </c>
      <c r="B5871">
        <v>586.93615878899834</v>
      </c>
      <c r="C5871">
        <v>-5.5541E-2</v>
      </c>
      <c r="D5871">
        <v>8.3590000000000001E-3</v>
      </c>
      <c r="E5871">
        <v>-7.8212924495356523E-3</v>
      </c>
      <c r="F5871">
        <v>-8.9193100679785999E-3</v>
      </c>
      <c r="G5871">
        <v>1.186282882241449E-2</v>
      </c>
      <c r="H5871">
        <v>-2.290698216086406</v>
      </c>
    </row>
    <row r="5872" spans="1:8" x14ac:dyDescent="0.25">
      <c r="A5872">
        <v>3.5575722000000001</v>
      </c>
      <c r="B5872">
        <v>587.03616494997789</v>
      </c>
      <c r="C5872">
        <v>-5.7943000000000001E-2</v>
      </c>
      <c r="D5872">
        <v>1.2877E-2</v>
      </c>
      <c r="E5872">
        <v>-6.7896507392571359E-3</v>
      </c>
      <c r="F5872">
        <v>-9.327521026170028E-3</v>
      </c>
      <c r="G5872">
        <v>1.1536984253033331E-2</v>
      </c>
      <c r="H5872">
        <v>-2.2000131456152929</v>
      </c>
    </row>
    <row r="5873" spans="1:8" x14ac:dyDescent="0.25">
      <c r="A5873">
        <v>3.55817826</v>
      </c>
      <c r="B5873">
        <v>587.13617111095743</v>
      </c>
      <c r="C5873">
        <v>-4.9671E-2</v>
      </c>
      <c r="D5873">
        <v>1.5011E-2</v>
      </c>
      <c r="E5873">
        <v>-6.7339664486860294E-3</v>
      </c>
      <c r="F5873">
        <v>-7.2096339551254874E-3</v>
      </c>
      <c r="G5873">
        <v>9.8653497605978215E-3</v>
      </c>
      <c r="H5873">
        <v>-2.3220940352779662</v>
      </c>
    </row>
    <row r="5874" spans="1:8" x14ac:dyDescent="0.25">
      <c r="A5874">
        <v>3.55878432</v>
      </c>
      <c r="B5874">
        <v>587.23617727193698</v>
      </c>
      <c r="C5874">
        <v>-5.3407000000000003E-2</v>
      </c>
      <c r="D5874">
        <v>1.3505E-2</v>
      </c>
      <c r="E5874">
        <v>-5.0857163499461082E-3</v>
      </c>
      <c r="F5874">
        <v>-1.144721686211652E-2</v>
      </c>
      <c r="G5874">
        <v>1.2526104130192841E-2</v>
      </c>
      <c r="H5874">
        <v>-1.9888794501889431</v>
      </c>
    </row>
    <row r="5875" spans="1:8" x14ac:dyDescent="0.25">
      <c r="A5875">
        <v>3.55939038</v>
      </c>
      <c r="B5875">
        <v>587.33618343291664</v>
      </c>
      <c r="C5875">
        <v>-5.8209999999999998E-2</v>
      </c>
      <c r="D5875">
        <v>1.2808E-2</v>
      </c>
      <c r="E5875">
        <v>-7.5486276397783948E-3</v>
      </c>
      <c r="F5875">
        <v>-6.8127290407053306E-3</v>
      </c>
      <c r="G5875">
        <v>1.0168335961507961E-2</v>
      </c>
      <c r="H5875">
        <v>-2.4073912918163738</v>
      </c>
    </row>
    <row r="5876" spans="1:8" x14ac:dyDescent="0.25">
      <c r="A5876">
        <v>3.5599964399999999</v>
      </c>
      <c r="B5876">
        <v>587.43618959389619</v>
      </c>
      <c r="C5876">
        <v>-5.1005000000000002E-2</v>
      </c>
      <c r="D5876">
        <v>1.0028E-2</v>
      </c>
      <c r="E5876">
        <v>-5.552016692117372E-3</v>
      </c>
      <c r="F5876">
        <v>-1.063134505428545E-2</v>
      </c>
      <c r="G5876">
        <v>1.1993764505476571E-2</v>
      </c>
      <c r="H5876">
        <v>-2.0520700609217322</v>
      </c>
    </row>
    <row r="5877" spans="1:8" x14ac:dyDescent="0.25">
      <c r="A5877">
        <v>3.5606024999999999</v>
      </c>
      <c r="B5877">
        <v>587.53619575487573</v>
      </c>
      <c r="C5877">
        <v>-5.7675999999999998E-2</v>
      </c>
      <c r="D5877">
        <v>8.6540000000000002E-3</v>
      </c>
      <c r="E5877">
        <v>-6.0421106675298888E-3</v>
      </c>
      <c r="F5877">
        <v>-7.7477875669605591E-3</v>
      </c>
      <c r="G5877">
        <v>9.8252385976843899E-3</v>
      </c>
      <c r="H5877">
        <v>-2.2331292357564232</v>
      </c>
    </row>
    <row r="5878" spans="1:8" x14ac:dyDescent="0.25">
      <c r="A5878">
        <v>3.5612085599999999</v>
      </c>
      <c r="B5878">
        <v>587.63620191585528</v>
      </c>
      <c r="C5878">
        <v>-5.5808000000000003E-2</v>
      </c>
      <c r="D5878">
        <v>7.8879999999999992E-3</v>
      </c>
      <c r="E5878">
        <v>-5.9269967386757303E-3</v>
      </c>
      <c r="F5878">
        <v>-1.0734812140097069E-2</v>
      </c>
      <c r="G5878">
        <v>1.2262360377327371E-2</v>
      </c>
      <c r="H5878">
        <v>-2.075272306275278</v>
      </c>
    </row>
    <row r="5879" spans="1:8" x14ac:dyDescent="0.25">
      <c r="A5879">
        <v>3.5618146199999998</v>
      </c>
      <c r="B5879">
        <v>587.73620807683483</v>
      </c>
      <c r="C5879">
        <v>-5.6075E-2</v>
      </c>
      <c r="D5879">
        <v>8.4220000000000007E-3</v>
      </c>
      <c r="E5879">
        <v>-7.6109593093541148E-3</v>
      </c>
      <c r="F5879">
        <v>-9.0086367670026563E-3</v>
      </c>
      <c r="G5879">
        <v>1.1793313275260529E-2</v>
      </c>
      <c r="H5879">
        <v>-2.272293754064421</v>
      </c>
    </row>
    <row r="5880" spans="1:8" x14ac:dyDescent="0.25">
      <c r="A5880">
        <v>3.5624206799999998</v>
      </c>
      <c r="B5880">
        <v>587.83621423781437</v>
      </c>
      <c r="C5880">
        <v>-4.8870999999999998E-2</v>
      </c>
      <c r="D5880">
        <v>9.5449999999999997E-3</v>
      </c>
      <c r="E5880">
        <v>-7.6176579260438257E-3</v>
      </c>
      <c r="F5880">
        <v>-1.1525482556260369E-2</v>
      </c>
      <c r="G5880">
        <v>1.381540663291821E-2</v>
      </c>
      <c r="H5880">
        <v>-2.154824160574869</v>
      </c>
    </row>
    <row r="5881" spans="1:8" x14ac:dyDescent="0.25">
      <c r="A5881">
        <v>3.5630267400000002</v>
      </c>
      <c r="B5881">
        <v>587.93622039879392</v>
      </c>
      <c r="C5881">
        <v>-5.1271999999999998E-2</v>
      </c>
      <c r="D5881">
        <v>1.1672E-2</v>
      </c>
      <c r="E5881">
        <v>-4.4752184043152059E-3</v>
      </c>
      <c r="F5881">
        <v>-8.6465952172922016E-3</v>
      </c>
      <c r="G5881">
        <v>9.7360766542803016E-3</v>
      </c>
      <c r="H5881">
        <v>-2.0484009440491611</v>
      </c>
    </row>
    <row r="5882" spans="1:8" x14ac:dyDescent="0.25">
      <c r="A5882">
        <v>3.5636328000000002</v>
      </c>
      <c r="B5882">
        <v>588.03622655977347</v>
      </c>
      <c r="C5882">
        <v>-5.3940000000000002E-2</v>
      </c>
      <c r="D5882">
        <v>9.1059999999999995E-3</v>
      </c>
      <c r="E5882">
        <v>-8.2358022242746149E-3</v>
      </c>
      <c r="F5882">
        <v>-9.8140858365437511E-3</v>
      </c>
      <c r="G5882">
        <v>1.281189755986268E-2</v>
      </c>
      <c r="H5882">
        <v>-2.2689762446814208</v>
      </c>
    </row>
    <row r="5883" spans="1:8" x14ac:dyDescent="0.25">
      <c r="A5883">
        <v>3.5642388600000001</v>
      </c>
      <c r="B5883">
        <v>588.13623272075301</v>
      </c>
      <c r="C5883">
        <v>-5.2873000000000003E-2</v>
      </c>
      <c r="D5883">
        <v>8.8419999999999992E-3</v>
      </c>
      <c r="E5883">
        <v>-7.2172803984312684E-3</v>
      </c>
      <c r="F5883">
        <v>-9.6454674263149482E-3</v>
      </c>
      <c r="G5883">
        <v>1.2046749695319599E-2</v>
      </c>
      <c r="H5883">
        <v>-2.2131804421930812</v>
      </c>
    </row>
    <row r="5884" spans="1:8" x14ac:dyDescent="0.25">
      <c r="A5884">
        <v>3.5648449200000001</v>
      </c>
      <c r="B5884">
        <v>588.23623888173256</v>
      </c>
      <c r="C5884">
        <v>-4.8336999999999998E-2</v>
      </c>
      <c r="D5884">
        <v>1.5664000000000001E-2</v>
      </c>
      <c r="E5884">
        <v>-9.8698581422113022E-3</v>
      </c>
      <c r="F5884">
        <v>-9.8853256060795983E-3</v>
      </c>
      <c r="G5884">
        <v>1.3969028673661879E-2</v>
      </c>
      <c r="H5884">
        <v>-2.3554115331262531</v>
      </c>
    </row>
    <row r="5885" spans="1:8" x14ac:dyDescent="0.25">
      <c r="A5885">
        <v>3.56545098</v>
      </c>
      <c r="B5885">
        <v>588.33624504271211</v>
      </c>
      <c r="C5885">
        <v>-4.8604000000000001E-2</v>
      </c>
      <c r="D5885">
        <v>1.4057E-2</v>
      </c>
      <c r="E5885">
        <v>-5.580859717874768E-3</v>
      </c>
      <c r="F5885">
        <v>-9.6486633813393317E-3</v>
      </c>
      <c r="G5885">
        <v>1.114642096087331E-2</v>
      </c>
      <c r="H5885">
        <v>-2.095187697695593</v>
      </c>
    </row>
    <row r="5886" spans="1:8" x14ac:dyDescent="0.25">
      <c r="A5886">
        <v>3.56605704</v>
      </c>
      <c r="B5886">
        <v>588.43625120369165</v>
      </c>
      <c r="C5886">
        <v>-7.6619999999999994E-2</v>
      </c>
      <c r="D5886">
        <v>1.1917000000000001E-2</v>
      </c>
      <c r="E5886">
        <v>-7.4931298368223426E-3</v>
      </c>
      <c r="F5886">
        <v>-9.2926229032437614E-3</v>
      </c>
      <c r="G5886">
        <v>1.1937329482483411E-2</v>
      </c>
      <c r="H5886">
        <v>-2.24939876776148</v>
      </c>
    </row>
    <row r="5887" spans="1:8" x14ac:dyDescent="0.25">
      <c r="A5887">
        <v>3.5666631</v>
      </c>
      <c r="B5887">
        <v>588.5362573646712</v>
      </c>
      <c r="C5887">
        <v>-4.6469000000000003E-2</v>
      </c>
      <c r="D5887">
        <v>1.3191E-2</v>
      </c>
      <c r="E5887">
        <v>-7.7095505893019873E-3</v>
      </c>
      <c r="F5887">
        <v>-1.070161452613212E-2</v>
      </c>
      <c r="G5887">
        <v>1.3189455021149611E-2</v>
      </c>
      <c r="H5887">
        <v>-2.1950893771765809</v>
      </c>
    </row>
    <row r="5888" spans="1:8" x14ac:dyDescent="0.25">
      <c r="A5888">
        <v>3.5672691599999999</v>
      </c>
      <c r="B5888">
        <v>588.63626352565075</v>
      </c>
      <c r="C5888">
        <v>-6.0076999999999998E-2</v>
      </c>
      <c r="D5888">
        <v>9.5449999999999997E-3</v>
      </c>
      <c r="E5888">
        <v>-7.6855413160645779E-3</v>
      </c>
      <c r="F5888">
        <v>-8.7249983182406086E-3</v>
      </c>
      <c r="G5888">
        <v>1.162725853218363E-2</v>
      </c>
      <c r="H5888">
        <v>-2.2929381780243938</v>
      </c>
    </row>
    <row r="5889" spans="1:8" x14ac:dyDescent="0.25">
      <c r="A5889">
        <v>3.5678752199999999</v>
      </c>
      <c r="B5889">
        <v>588.73626968663029</v>
      </c>
      <c r="C5889">
        <v>-4.3534000000000003E-2</v>
      </c>
      <c r="D5889">
        <v>4.4869999999999997E-3</v>
      </c>
      <c r="E5889">
        <v>-7.8682988201161982E-3</v>
      </c>
      <c r="F5889">
        <v>-9.384010379429257E-3</v>
      </c>
      <c r="G5889">
        <v>1.224621480800814E-2</v>
      </c>
      <c r="H5889">
        <v>-2.268563914004404</v>
      </c>
    </row>
    <row r="5890" spans="1:8" x14ac:dyDescent="0.25">
      <c r="A5890">
        <v>3.5684812799999999</v>
      </c>
      <c r="B5890">
        <v>588.83627584760984</v>
      </c>
      <c r="C5890">
        <v>-6.8348999999999993E-2</v>
      </c>
      <c r="D5890">
        <v>8.1770000000000002E-3</v>
      </c>
      <c r="E5890">
        <v>-6.5269773403943774E-3</v>
      </c>
      <c r="F5890">
        <v>-8.5883675020374996E-3</v>
      </c>
      <c r="G5890">
        <v>1.078709829157385E-2</v>
      </c>
      <c r="H5890">
        <v>-2.2206533462196689</v>
      </c>
    </row>
    <row r="5891" spans="1:8" x14ac:dyDescent="0.25">
      <c r="A5891">
        <v>3.5690873399999998</v>
      </c>
      <c r="B5891">
        <v>588.93628200858939</v>
      </c>
      <c r="C5891">
        <v>-5.8209999999999998E-2</v>
      </c>
      <c r="D5891">
        <v>1.0009000000000001E-2</v>
      </c>
      <c r="E5891">
        <v>-1.020684130373772E-2</v>
      </c>
      <c r="F5891">
        <v>-1.213077469517353E-2</v>
      </c>
      <c r="G5891">
        <v>1.5853558089739629E-2</v>
      </c>
      <c r="H5891">
        <v>-2.2702767720783008</v>
      </c>
    </row>
    <row r="5892" spans="1:8" x14ac:dyDescent="0.25">
      <c r="A5892">
        <v>3.5696933999999998</v>
      </c>
      <c r="B5892">
        <v>589.03628816956905</v>
      </c>
      <c r="C5892">
        <v>-6.1144999999999998E-2</v>
      </c>
      <c r="D5892">
        <v>9.4820000000000008E-3</v>
      </c>
      <c r="E5892">
        <v>-6.1497522708644156E-3</v>
      </c>
      <c r="F5892">
        <v>-8.5639927124444536E-3</v>
      </c>
      <c r="G5892">
        <v>1.054331182180456E-2</v>
      </c>
      <c r="H5892">
        <v>-2.193563013796052</v>
      </c>
    </row>
    <row r="5893" spans="1:8" x14ac:dyDescent="0.25">
      <c r="A5893">
        <v>3.5702994600000002</v>
      </c>
      <c r="B5893">
        <v>589.13629433054859</v>
      </c>
      <c r="C5893">
        <v>-5.9277000000000003E-2</v>
      </c>
      <c r="D5893">
        <v>1.1440000000000001E-2</v>
      </c>
      <c r="E5893">
        <v>-8.6161268108941712E-3</v>
      </c>
      <c r="F5893">
        <v>-1.052167124153087E-2</v>
      </c>
      <c r="G5893">
        <v>1.359938259393665E-2</v>
      </c>
      <c r="H5893">
        <v>-2.256951915097555</v>
      </c>
    </row>
    <row r="5894" spans="1:8" x14ac:dyDescent="0.25">
      <c r="A5894">
        <v>3.5709055200000002</v>
      </c>
      <c r="B5894">
        <v>589.23630049152814</v>
      </c>
      <c r="C5894">
        <v>-5.8476E-2</v>
      </c>
      <c r="D5894">
        <v>1.2926999999999999E-2</v>
      </c>
      <c r="E5894">
        <v>-5.6820412016629429E-3</v>
      </c>
      <c r="F5894">
        <v>-9.1035961811173384E-3</v>
      </c>
      <c r="G5894">
        <v>1.0731311925680361E-2</v>
      </c>
      <c r="H5894">
        <v>-2.1287866742544619</v>
      </c>
    </row>
    <row r="5895" spans="1:8" x14ac:dyDescent="0.25">
      <c r="A5895">
        <v>3.5715115800000001</v>
      </c>
      <c r="B5895">
        <v>589.33630665250769</v>
      </c>
      <c r="C5895">
        <v>-5.5008000000000001E-2</v>
      </c>
      <c r="D5895">
        <v>1.1037999999999999E-2</v>
      </c>
      <c r="E5895">
        <v>-1.110652257846542E-2</v>
      </c>
      <c r="F5895">
        <v>-1.038867930516953E-2</v>
      </c>
      <c r="G5895">
        <v>1.520787629787998E-2</v>
      </c>
      <c r="H5895">
        <v>-2.3895775956372951</v>
      </c>
    </row>
    <row r="5896" spans="1:8" x14ac:dyDescent="0.25">
      <c r="A5896">
        <v>3.5721176400000001</v>
      </c>
      <c r="B5896">
        <v>589.43631281348723</v>
      </c>
      <c r="C5896">
        <v>-4.4068000000000003E-2</v>
      </c>
      <c r="D5896">
        <v>1.0919E-2</v>
      </c>
      <c r="E5896">
        <v>-7.7523492786288643E-3</v>
      </c>
      <c r="F5896">
        <v>-1.1017927754775369E-2</v>
      </c>
      <c r="G5896">
        <v>1.3471957962646219E-2</v>
      </c>
      <c r="H5896">
        <v>-2.1839425288145882</v>
      </c>
    </row>
    <row r="5897" spans="1:8" x14ac:dyDescent="0.25">
      <c r="A5897">
        <v>3.5727237000000001</v>
      </c>
      <c r="B5897">
        <v>589.53631897446678</v>
      </c>
      <c r="C5897">
        <v>-5.7943000000000001E-2</v>
      </c>
      <c r="D5897">
        <v>1.1597E-2</v>
      </c>
      <c r="E5897">
        <v>-9.1272941379534605E-3</v>
      </c>
      <c r="F5897">
        <v>-9.0235567126023021E-3</v>
      </c>
      <c r="G5897">
        <v>1.283479933720312E-2</v>
      </c>
      <c r="H5897">
        <v>-2.361909720663609</v>
      </c>
    </row>
    <row r="5898" spans="1:8" x14ac:dyDescent="0.25">
      <c r="A5898">
        <v>3.57332976</v>
      </c>
      <c r="B5898">
        <v>589.63632513544633</v>
      </c>
      <c r="C5898">
        <v>-6.0610999999999998E-2</v>
      </c>
      <c r="D5898">
        <v>1.0781000000000001E-2</v>
      </c>
      <c r="E5898">
        <v>-5.7250252454398663E-3</v>
      </c>
      <c r="F5898">
        <v>-1.114516027419327E-2</v>
      </c>
      <c r="G5898">
        <v>1.252958545197644E-2</v>
      </c>
      <c r="H5898">
        <v>-2.045326477914363</v>
      </c>
    </row>
    <row r="5899" spans="1:8" x14ac:dyDescent="0.25">
      <c r="A5899">
        <v>3.57393582</v>
      </c>
      <c r="B5899">
        <v>589.73633129642587</v>
      </c>
      <c r="C5899">
        <v>-6.5947000000000006E-2</v>
      </c>
      <c r="D5899">
        <v>1.2375000000000001E-2</v>
      </c>
      <c r="E5899">
        <v>-1.081012886420892E-2</v>
      </c>
      <c r="F5899">
        <v>-7.2314793472430536E-3</v>
      </c>
      <c r="G5899">
        <v>1.300589018907993E-2</v>
      </c>
      <c r="H5899">
        <v>-2.5520081571109099</v>
      </c>
    </row>
    <row r="5900" spans="1:8" x14ac:dyDescent="0.25">
      <c r="A5900">
        <v>3.5745418799999999</v>
      </c>
      <c r="B5900">
        <v>589.83633745740542</v>
      </c>
      <c r="C5900">
        <v>-6.3011999999999999E-2</v>
      </c>
      <c r="D5900">
        <v>9.5069999999999998E-3</v>
      </c>
      <c r="E5900">
        <v>-8.3989590534542281E-3</v>
      </c>
      <c r="F5900">
        <v>-1.202317788380612E-2</v>
      </c>
      <c r="G5900">
        <v>1.466626467807142E-2</v>
      </c>
      <c r="H5900">
        <v>-2.180557872313603</v>
      </c>
    </row>
    <row r="5901" spans="1:8" x14ac:dyDescent="0.25">
      <c r="A5901">
        <v>3.5751479399999999</v>
      </c>
      <c r="B5901">
        <v>589.93634361838497</v>
      </c>
      <c r="C5901">
        <v>-5.1805999999999998E-2</v>
      </c>
      <c r="D5901">
        <v>6.9470000000000001E-3</v>
      </c>
      <c r="E5901">
        <v>-1.003606545952582E-2</v>
      </c>
      <c r="F5901">
        <v>-7.5731488910770464E-3</v>
      </c>
      <c r="G5901">
        <v>1.257279579227741E-2</v>
      </c>
      <c r="H5901">
        <v>-2.4951582361956981</v>
      </c>
    </row>
    <row r="5902" spans="1:8" x14ac:dyDescent="0.25">
      <c r="A5902">
        <v>3.5757539999999999</v>
      </c>
      <c r="B5902">
        <v>590.03634977936451</v>
      </c>
      <c r="C5902">
        <v>-4.0333000000000001E-2</v>
      </c>
      <c r="D5902">
        <v>8.9680000000000003E-3</v>
      </c>
      <c r="E5902">
        <v>-7.5435694596272824E-3</v>
      </c>
      <c r="F5902">
        <v>-1.128177289662703E-2</v>
      </c>
      <c r="G5902">
        <v>1.357143470246568E-2</v>
      </c>
      <c r="H5902">
        <v>-2.1601714864480281</v>
      </c>
    </row>
    <row r="5903" spans="1:8" x14ac:dyDescent="0.25">
      <c r="A5903">
        <v>3.5763600599999998</v>
      </c>
      <c r="B5903">
        <v>590.13635594034406</v>
      </c>
      <c r="C5903">
        <v>-5.1805999999999998E-2</v>
      </c>
      <c r="D5903">
        <v>8.5030000000000001E-3</v>
      </c>
      <c r="E5903">
        <v>-9.5039697405352938E-3</v>
      </c>
      <c r="F5903">
        <v>-8.1997982803803573E-3</v>
      </c>
      <c r="G5903">
        <v>1.2552375578667939E-2</v>
      </c>
      <c r="H5903">
        <v>-2.4297279878600051</v>
      </c>
    </row>
    <row r="5904" spans="1:8" x14ac:dyDescent="0.25">
      <c r="A5904">
        <v>3.5769661199999998</v>
      </c>
      <c r="B5904">
        <v>590.23636210132361</v>
      </c>
      <c r="C5904">
        <v>-5.1805999999999998E-2</v>
      </c>
      <c r="D5904">
        <v>7.5240000000000003E-3</v>
      </c>
      <c r="E5904">
        <v>-9.2684852496828212E-3</v>
      </c>
      <c r="F5904">
        <v>-1.063421250660259E-2</v>
      </c>
      <c r="G5904">
        <v>1.410642741657755E-2</v>
      </c>
      <c r="H5904">
        <v>-2.2876816838089642</v>
      </c>
    </row>
    <row r="5905" spans="1:8" x14ac:dyDescent="0.25">
      <c r="A5905">
        <v>3.5775721800000002</v>
      </c>
      <c r="B5905">
        <v>590.33636826230315</v>
      </c>
      <c r="C5905">
        <v>-5.3673999999999999E-2</v>
      </c>
      <c r="D5905">
        <v>1.1057000000000001E-2</v>
      </c>
      <c r="E5905">
        <v>-8.902212777928303E-3</v>
      </c>
      <c r="F5905">
        <v>-7.8790482983240942E-3</v>
      </c>
      <c r="G5905">
        <v>1.1888178768458759E-2</v>
      </c>
      <c r="H5905">
        <v>-2.4170897620699261</v>
      </c>
    </row>
    <row r="5906" spans="1:8" x14ac:dyDescent="0.25">
      <c r="A5906">
        <v>3.5781782400000002</v>
      </c>
      <c r="B5906">
        <v>590.4363744232827</v>
      </c>
      <c r="C5906">
        <v>-4.8604000000000001E-2</v>
      </c>
      <c r="D5906">
        <v>1.3354E-2</v>
      </c>
      <c r="E5906">
        <v>-9.5970919478784791E-3</v>
      </c>
      <c r="F5906">
        <v>-1.093358553996867E-2</v>
      </c>
      <c r="G5906">
        <v>1.4548108695491861E-2</v>
      </c>
      <c r="H5906">
        <v>-2.2911888173260602</v>
      </c>
    </row>
    <row r="5907" spans="1:8" x14ac:dyDescent="0.25">
      <c r="A5907">
        <v>3.5787843000000001</v>
      </c>
      <c r="B5907">
        <v>590.53638058426225</v>
      </c>
      <c r="C5907">
        <v>-5.6609E-2</v>
      </c>
      <c r="D5907">
        <v>9.4509999999999993E-3</v>
      </c>
      <c r="E5907">
        <v>-7.8136294298453719E-3</v>
      </c>
      <c r="F5907">
        <v>-9.0709959981892154E-3</v>
      </c>
      <c r="G5907">
        <v>1.197229189696403E-2</v>
      </c>
      <c r="H5907">
        <v>-2.2818635532563518</v>
      </c>
    </row>
    <row r="5908" spans="1:8" x14ac:dyDescent="0.25">
      <c r="A5908">
        <v>3.5793903600000001</v>
      </c>
      <c r="B5908">
        <v>590.63638674524179</v>
      </c>
      <c r="C5908">
        <v>-4.2200000000000001E-2</v>
      </c>
      <c r="D5908">
        <v>8.855E-3</v>
      </c>
      <c r="E5908">
        <v>-1.165832042551929E-2</v>
      </c>
      <c r="F5908">
        <v>-1.034029880401993E-2</v>
      </c>
      <c r="G5908">
        <v>1.558326713178261E-2</v>
      </c>
      <c r="H5908">
        <v>-2.4160367879904121</v>
      </c>
    </row>
    <row r="5909" spans="1:8" x14ac:dyDescent="0.25">
      <c r="A5909">
        <v>3.5799964200000001</v>
      </c>
      <c r="B5909">
        <v>590.73639290622145</v>
      </c>
      <c r="C5909">
        <v>-5.6875000000000002E-2</v>
      </c>
      <c r="D5909">
        <v>1.2068000000000001E-2</v>
      </c>
      <c r="E5909">
        <v>-7.1718122384618133E-3</v>
      </c>
      <c r="F5909">
        <v>-1.026296330485677E-2</v>
      </c>
      <c r="G5909">
        <v>1.2520515427912189E-2</v>
      </c>
      <c r="H5909">
        <v>-2.1807199692400498</v>
      </c>
    </row>
    <row r="5910" spans="1:8" x14ac:dyDescent="0.25">
      <c r="A5910">
        <v>3.58060248</v>
      </c>
      <c r="B5910">
        <v>590.836399067201</v>
      </c>
      <c r="C5910">
        <v>-4.9938000000000003E-2</v>
      </c>
      <c r="D5910">
        <v>1.0097E-2</v>
      </c>
      <c r="E5910">
        <v>-9.9306113129102608E-3</v>
      </c>
      <c r="F5910">
        <v>-9.3744702645191663E-3</v>
      </c>
      <c r="G5910">
        <v>1.3656417311595869E-2</v>
      </c>
      <c r="H5910">
        <v>-2.3849945382660911</v>
      </c>
    </row>
    <row r="5911" spans="1:8" x14ac:dyDescent="0.25">
      <c r="A5911">
        <v>3.58120854</v>
      </c>
      <c r="B5911">
        <v>590.93640522818055</v>
      </c>
      <c r="C5911">
        <v>-5.5808000000000003E-2</v>
      </c>
      <c r="D5911">
        <v>7.9129999999999999E-3</v>
      </c>
      <c r="E5911">
        <v>-8.7457172802197884E-3</v>
      </c>
      <c r="F5911">
        <v>-9.1656189840058043E-3</v>
      </c>
      <c r="G5911">
        <v>1.2668707199454199E-2</v>
      </c>
      <c r="H5911">
        <v>-2.3327554347097079</v>
      </c>
    </row>
    <row r="5912" spans="1:8" x14ac:dyDescent="0.25">
      <c r="A5912">
        <v>3.5818146</v>
      </c>
      <c r="B5912">
        <v>591.03641138916009</v>
      </c>
      <c r="C5912">
        <v>-5.4474000000000002E-2</v>
      </c>
      <c r="D5912">
        <v>1.0725E-2</v>
      </c>
      <c r="E5912">
        <v>-1.1330450021904659E-2</v>
      </c>
      <c r="F5912">
        <v>-7.9043172030060695E-3</v>
      </c>
      <c r="G5912">
        <v>1.3815112310242621E-2</v>
      </c>
      <c r="H5912">
        <v>-2.5324676518706002</v>
      </c>
    </row>
    <row r="5913" spans="1:8" x14ac:dyDescent="0.25">
      <c r="A5913">
        <v>3.5824206599999999</v>
      </c>
      <c r="B5913">
        <v>591.13641755013964</v>
      </c>
      <c r="C5913">
        <v>-6.3812999999999995E-2</v>
      </c>
      <c r="D5913">
        <v>7.9570000000000005E-3</v>
      </c>
      <c r="E5913">
        <v>-9.5160481926186147E-3</v>
      </c>
      <c r="F5913">
        <v>-1.079959836600828E-2</v>
      </c>
      <c r="G5913">
        <v>1.4393974366773371E-2</v>
      </c>
      <c r="H5913">
        <v>-2.2930979811125241</v>
      </c>
    </row>
    <row r="5914" spans="1:8" x14ac:dyDescent="0.25">
      <c r="A5914">
        <v>3.5830267199999999</v>
      </c>
      <c r="B5914">
        <v>591.23642371111919</v>
      </c>
      <c r="C5914">
        <v>-5.0205E-2</v>
      </c>
      <c r="D5914">
        <v>5.4029999999999998E-3</v>
      </c>
      <c r="E5914">
        <v>-8.4720206831766214E-3</v>
      </c>
      <c r="F5914">
        <v>-8.7939077603750998E-3</v>
      </c>
      <c r="G5914">
        <v>1.2210976543837839E-2</v>
      </c>
      <c r="H5914">
        <v>-2.3375537437907852</v>
      </c>
    </row>
    <row r="5915" spans="1:8" x14ac:dyDescent="0.25">
      <c r="A5915">
        <v>3.5836327799999999</v>
      </c>
      <c r="B5915">
        <v>591.33642987209873</v>
      </c>
      <c r="C5915">
        <v>-7.6087000000000002E-2</v>
      </c>
      <c r="D5915">
        <v>8.0759999999999998E-3</v>
      </c>
      <c r="E5915">
        <v>-9.9221002801912154E-3</v>
      </c>
      <c r="F5915">
        <v>-1.0550054775800351E-2</v>
      </c>
      <c r="G5915">
        <v>1.448280807518205E-2</v>
      </c>
      <c r="H5915">
        <v>-2.3255305144656471</v>
      </c>
    </row>
    <row r="5916" spans="1:8" x14ac:dyDescent="0.25">
      <c r="A5916">
        <v>3.5842388399999998</v>
      </c>
      <c r="B5916">
        <v>591.43643603307828</v>
      </c>
      <c r="C5916">
        <v>-4.0333000000000001E-2</v>
      </c>
      <c r="D5916">
        <v>1.0631E-2</v>
      </c>
      <c r="E5916">
        <v>-8.4668295267824583E-3</v>
      </c>
      <c r="F5916">
        <v>-6.7125463863014446E-3</v>
      </c>
      <c r="G5916">
        <v>1.080488228644088E-2</v>
      </c>
      <c r="H5916">
        <v>-2.4712542139819522</v>
      </c>
    </row>
    <row r="5917" spans="1:8" x14ac:dyDescent="0.25">
      <c r="A5917">
        <v>3.5848448999999998</v>
      </c>
      <c r="B5917">
        <v>591.53644219405783</v>
      </c>
      <c r="C5917">
        <v>-6.5681000000000003E-2</v>
      </c>
      <c r="D5917">
        <v>9.9780000000000008E-3</v>
      </c>
      <c r="E5917">
        <v>-1.2192437901562349E-2</v>
      </c>
      <c r="F5917">
        <v>-1.0723186960921E-2</v>
      </c>
      <c r="G5917">
        <v>1.623706502365253E-2</v>
      </c>
      <c r="H5917">
        <v>-2.4202225332790679</v>
      </c>
    </row>
    <row r="5918" spans="1:8" x14ac:dyDescent="0.25">
      <c r="A5918">
        <v>3.5854509600000002</v>
      </c>
      <c r="B5918">
        <v>591.63644835503737</v>
      </c>
      <c r="C5918">
        <v>-5.5541E-2</v>
      </c>
      <c r="D5918">
        <v>1.0643E-2</v>
      </c>
      <c r="E5918">
        <v>-9.1965326002694265E-3</v>
      </c>
      <c r="F5918">
        <v>-8.3184626129833399E-3</v>
      </c>
      <c r="G5918">
        <v>1.240052547722958E-2</v>
      </c>
      <c r="H5918">
        <v>-2.4062850255574348</v>
      </c>
    </row>
    <row r="5919" spans="1:8" x14ac:dyDescent="0.25">
      <c r="A5919">
        <v>3.5860570200000002</v>
      </c>
      <c r="B5919">
        <v>591.73645451601692</v>
      </c>
      <c r="C5919">
        <v>-4.8870999999999998E-2</v>
      </c>
      <c r="D5919">
        <v>1.3323E-2</v>
      </c>
      <c r="E5919">
        <v>-1.131688184838006E-2</v>
      </c>
      <c r="F5919">
        <v>-1.0294660252381779E-2</v>
      </c>
      <c r="G5919">
        <v>1.5298753036838111E-2</v>
      </c>
      <c r="H5919">
        <v>-2.403459062244699</v>
      </c>
    </row>
    <row r="5920" spans="1:8" x14ac:dyDescent="0.25">
      <c r="A5920">
        <v>3.5866630800000001</v>
      </c>
      <c r="B5920">
        <v>591.83646067699647</v>
      </c>
      <c r="C5920">
        <v>-5.6875000000000002E-2</v>
      </c>
      <c r="D5920">
        <v>6.6270000000000001E-3</v>
      </c>
      <c r="E5920">
        <v>-7.7614025825301046E-3</v>
      </c>
      <c r="F5920">
        <v>-8.3634941112146043E-3</v>
      </c>
      <c r="G5920">
        <v>1.1409969491476581E-2</v>
      </c>
      <c r="H5920">
        <v>-2.318872579978565</v>
      </c>
    </row>
    <row r="5921" spans="1:8" x14ac:dyDescent="0.25">
      <c r="A5921">
        <v>3.5872691400000001</v>
      </c>
      <c r="B5921">
        <v>591.93646683797601</v>
      </c>
      <c r="C5921">
        <v>-6.4079999999999998E-2</v>
      </c>
      <c r="D5921">
        <v>8.6660000000000001E-3</v>
      </c>
      <c r="E5921">
        <v>-1.098126857940513E-2</v>
      </c>
      <c r="F5921">
        <v>-8.8161119850379329E-3</v>
      </c>
      <c r="G5921">
        <v>1.408233255344297E-2</v>
      </c>
      <c r="H5921">
        <v>-2.465127367462626</v>
      </c>
    </row>
    <row r="5922" spans="1:8" x14ac:dyDescent="0.25">
      <c r="A5922">
        <v>3.5878752</v>
      </c>
      <c r="B5922">
        <v>592.03647299895556</v>
      </c>
      <c r="C5922">
        <v>-5.6609E-2</v>
      </c>
      <c r="D5922">
        <v>8.7100000000000007E-3</v>
      </c>
      <c r="E5922">
        <v>-8.1806607944013929E-3</v>
      </c>
      <c r="F5922">
        <v>-9.6647011188216465E-3</v>
      </c>
      <c r="G5922">
        <v>1.2662134841692711E-2</v>
      </c>
      <c r="H5922">
        <v>-2.2732242841181258</v>
      </c>
    </row>
    <row r="5923" spans="1:8" x14ac:dyDescent="0.25">
      <c r="A5923">
        <v>3.58848126</v>
      </c>
      <c r="B5923">
        <v>592.13647915993511</v>
      </c>
      <c r="C5923">
        <v>-5.8209999999999998E-2</v>
      </c>
      <c r="D5923">
        <v>7.2610000000000001E-3</v>
      </c>
      <c r="E5923">
        <v>-1.2012824593953661E-2</v>
      </c>
      <c r="F5923">
        <v>-7.4495008237782153E-3</v>
      </c>
      <c r="G5923">
        <v>1.4135169516088951E-2</v>
      </c>
      <c r="H5923">
        <v>-2.5865037552134078</v>
      </c>
    </row>
    <row r="5924" spans="1:8" x14ac:dyDescent="0.25">
      <c r="A5924">
        <v>3.58908732</v>
      </c>
      <c r="B5924">
        <v>592.23648532091465</v>
      </c>
      <c r="C5924">
        <v>-5.5274999999999998E-2</v>
      </c>
      <c r="D5924">
        <v>9.2250000000000006E-3</v>
      </c>
      <c r="E5924">
        <v>-9.3180449659646305E-3</v>
      </c>
      <c r="F5924">
        <v>-1.024550615376755E-2</v>
      </c>
      <c r="G5924">
        <v>1.384905622541217E-2</v>
      </c>
      <c r="H5924">
        <v>-2.3088223489936039</v>
      </c>
    </row>
    <row r="5925" spans="1:8" x14ac:dyDescent="0.25">
      <c r="A5925">
        <v>3.5896933799999999</v>
      </c>
      <c r="B5925">
        <v>592.3364914818942</v>
      </c>
      <c r="C5925">
        <v>-5.2073000000000001E-2</v>
      </c>
      <c r="D5925">
        <v>7.894E-3</v>
      </c>
      <c r="E5925">
        <v>-1.136479185096788E-2</v>
      </c>
      <c r="F5925">
        <v>-8.000797443116929E-3</v>
      </c>
      <c r="G5925">
        <v>1.3898606172620769E-2</v>
      </c>
      <c r="H5925">
        <v>-2.5281881097080361</v>
      </c>
    </row>
    <row r="5926" spans="1:8" x14ac:dyDescent="0.25">
      <c r="A5926">
        <v>3.5902994399999999</v>
      </c>
      <c r="B5926">
        <v>592.43649764287386</v>
      </c>
      <c r="C5926">
        <v>-6.2212000000000003E-2</v>
      </c>
      <c r="D5926">
        <v>5.0010000000000002E-3</v>
      </c>
      <c r="E5926">
        <v>-9.1132367281624421E-3</v>
      </c>
      <c r="F5926">
        <v>-1.218937458358316E-2</v>
      </c>
      <c r="G5926">
        <v>1.5219459136330431E-2</v>
      </c>
      <c r="H5926">
        <v>-2.2127838879510011</v>
      </c>
    </row>
    <row r="5927" spans="1:8" x14ac:dyDescent="0.25">
      <c r="A5927">
        <v>3.5909054999999999</v>
      </c>
      <c r="B5927">
        <v>592.53650380385341</v>
      </c>
      <c r="C5927">
        <v>-5.5274999999999998E-2</v>
      </c>
      <c r="D5927">
        <v>1.0843999999999999E-2</v>
      </c>
      <c r="E5927">
        <v>-1.002146477402917E-2</v>
      </c>
      <c r="F5927">
        <v>-6.5209756600595834E-3</v>
      </c>
      <c r="G5927">
        <v>1.195629038524061E-2</v>
      </c>
      <c r="H5927">
        <v>-2.5647249009063851</v>
      </c>
    </row>
    <row r="5928" spans="1:8" x14ac:dyDescent="0.25">
      <c r="A5928">
        <v>3.5915115599999998</v>
      </c>
      <c r="B5928">
        <v>592.63650996483295</v>
      </c>
      <c r="C5928">
        <v>-5.3407000000000003E-2</v>
      </c>
      <c r="D5928">
        <v>1.0869E-2</v>
      </c>
      <c r="E5928">
        <v>-1.0651748851446549E-2</v>
      </c>
      <c r="F5928">
        <v>-1.0081853055005771E-2</v>
      </c>
      <c r="G5928">
        <v>1.4666407692990879E-2</v>
      </c>
      <c r="H5928">
        <v>-2.383674150648265</v>
      </c>
    </row>
    <row r="5929" spans="1:8" x14ac:dyDescent="0.25">
      <c r="A5929">
        <v>3.5921176199999998</v>
      </c>
      <c r="B5929">
        <v>592.7365161258125</v>
      </c>
      <c r="C5929">
        <v>-6.8881999999999999E-2</v>
      </c>
      <c r="D5929">
        <v>7.5560000000000002E-3</v>
      </c>
      <c r="E5929">
        <v>-1.031400138634676E-2</v>
      </c>
      <c r="F5929">
        <v>-7.749608184262239E-3</v>
      </c>
      <c r="G5929">
        <v>1.290097095598417E-2</v>
      </c>
      <c r="H5929">
        <v>-2.4972167488544299</v>
      </c>
    </row>
    <row r="5930" spans="1:8" x14ac:dyDescent="0.25">
      <c r="A5930">
        <v>3.5927236800000002</v>
      </c>
      <c r="B5930">
        <v>592.83652228679205</v>
      </c>
      <c r="C5930">
        <v>-3.5797000000000002E-2</v>
      </c>
      <c r="D5930">
        <v>1.1315E-2</v>
      </c>
      <c r="E5930">
        <v>-1.213289029410679E-2</v>
      </c>
      <c r="F5930">
        <v>-1.1447328962216469E-2</v>
      </c>
      <c r="G5930">
        <v>1.6680778376863319E-2</v>
      </c>
      <c r="H5930">
        <v>-2.3852598801365872</v>
      </c>
    </row>
    <row r="5931" spans="1:8" x14ac:dyDescent="0.25">
      <c r="A5931">
        <v>3.5933297400000002</v>
      </c>
      <c r="B5931">
        <v>592.93652844777159</v>
      </c>
      <c r="C5931">
        <v>-7.5552999999999995E-2</v>
      </c>
      <c r="D5931">
        <v>1.3899999999999999E-2</v>
      </c>
      <c r="E5931">
        <v>-9.0814252401689131E-3</v>
      </c>
      <c r="F5931">
        <v>-9.1427698372227566E-3</v>
      </c>
      <c r="G5931">
        <v>1.2886524926806579E-2</v>
      </c>
      <c r="H5931">
        <v>-2.352828395552613</v>
      </c>
    </row>
    <row r="5932" spans="1:8" x14ac:dyDescent="0.25">
      <c r="A5932">
        <v>3.5939358000000001</v>
      </c>
      <c r="B5932">
        <v>593.03653460875114</v>
      </c>
      <c r="C5932">
        <v>-5.6342000000000003E-2</v>
      </c>
      <c r="D5932">
        <v>3.5019999999999999E-3</v>
      </c>
      <c r="E5932">
        <v>-1.190213305112285E-2</v>
      </c>
      <c r="F5932">
        <v>-8.8155744493304648E-3</v>
      </c>
      <c r="G5932">
        <v>1.481131743088099E-2</v>
      </c>
      <c r="H5932">
        <v>-2.5040883647271421</v>
      </c>
    </row>
    <row r="5933" spans="1:8" x14ac:dyDescent="0.25">
      <c r="A5933">
        <v>3.5945418600000001</v>
      </c>
      <c r="B5933">
        <v>593.13654076973069</v>
      </c>
      <c r="C5933">
        <v>-6.7015000000000005E-2</v>
      </c>
      <c r="D5933">
        <v>7.587E-3</v>
      </c>
      <c r="E5933">
        <v>-7.7903277240258953E-3</v>
      </c>
      <c r="F5933">
        <v>-7.9092370639347685E-3</v>
      </c>
      <c r="G5933">
        <v>1.11015871379387E-2</v>
      </c>
      <c r="H5933">
        <v>-2.348620581756188</v>
      </c>
    </row>
    <row r="5934" spans="1:8" x14ac:dyDescent="0.25">
      <c r="A5934">
        <v>3.5951479200000001</v>
      </c>
      <c r="B5934">
        <v>593.23654693071023</v>
      </c>
      <c r="C5934">
        <v>-6.2479E-2</v>
      </c>
      <c r="D5934">
        <v>1.0047E-2</v>
      </c>
      <c r="E5934">
        <v>-1.345698948084942E-2</v>
      </c>
      <c r="F5934">
        <v>-8.4794075464397888E-3</v>
      </c>
      <c r="G5934">
        <v>1.590568823491495E-2</v>
      </c>
      <c r="H5934">
        <v>-2.5793258962740282</v>
      </c>
    </row>
    <row r="5935" spans="1:8" x14ac:dyDescent="0.25">
      <c r="A5935">
        <v>3.59575398</v>
      </c>
      <c r="B5935">
        <v>593.33655309168978</v>
      </c>
      <c r="C5935">
        <v>-7.0483000000000004E-2</v>
      </c>
      <c r="D5935">
        <v>6.4819999999999999E-3</v>
      </c>
      <c r="E5935">
        <v>-9.2008381329243671E-3</v>
      </c>
      <c r="F5935">
        <v>-9.8708019285488075E-3</v>
      </c>
      <c r="G5935">
        <v>1.349400433751664E-2</v>
      </c>
      <c r="H5935">
        <v>-2.321080131299047</v>
      </c>
    </row>
    <row r="5936" spans="1:8" x14ac:dyDescent="0.25">
      <c r="A5936">
        <v>3.59636004</v>
      </c>
      <c r="B5936">
        <v>593.43655925266933</v>
      </c>
      <c r="C5936">
        <v>-5.5808000000000003E-2</v>
      </c>
      <c r="D5936">
        <v>8.2269999999999999E-3</v>
      </c>
      <c r="E5936">
        <v>-1.2176528648673411E-2</v>
      </c>
      <c r="F5936">
        <v>-7.515410479023898E-3</v>
      </c>
      <c r="G5936">
        <v>1.430906162542417E-2</v>
      </c>
      <c r="H5936">
        <v>-2.5886186100648731</v>
      </c>
    </row>
    <row r="5937" spans="1:8" x14ac:dyDescent="0.25">
      <c r="A5937">
        <v>3.5969660999999999</v>
      </c>
      <c r="B5937">
        <v>593.53656541364887</v>
      </c>
      <c r="C5937">
        <v>-7.6619999999999994E-2</v>
      </c>
      <c r="D5937">
        <v>9.2370000000000004E-3</v>
      </c>
      <c r="E5937">
        <v>-9.0739832300945119E-3</v>
      </c>
      <c r="F5937">
        <v>-1.018688155125814E-2</v>
      </c>
      <c r="G5937">
        <v>1.3642203905505881E-2</v>
      </c>
      <c r="H5937">
        <v>-2.2984783743528752</v>
      </c>
    </row>
    <row r="5938" spans="1:8" x14ac:dyDescent="0.25">
      <c r="A5938">
        <v>3.5975721599999999</v>
      </c>
      <c r="B5938">
        <v>593.63657157462842</v>
      </c>
      <c r="C5938">
        <v>-4.9938000000000003E-2</v>
      </c>
      <c r="D5938">
        <v>5.1650000000000003E-3</v>
      </c>
      <c r="E5938">
        <v>-1.1574363403621399E-2</v>
      </c>
      <c r="F5938">
        <v>-7.4497233033977792E-3</v>
      </c>
      <c r="G5938">
        <v>1.376460190111862E-2</v>
      </c>
      <c r="H5938">
        <v>-2.569701433397805</v>
      </c>
    </row>
    <row r="5939" spans="1:8" x14ac:dyDescent="0.25">
      <c r="A5939">
        <v>3.5981782199999999</v>
      </c>
      <c r="B5939">
        <v>593.73657773560797</v>
      </c>
      <c r="C5939">
        <v>-6.5414E-2</v>
      </c>
      <c r="D5939">
        <v>1.0668E-2</v>
      </c>
      <c r="E5939">
        <v>-1.0919078584243781E-2</v>
      </c>
      <c r="F5939">
        <v>-1.0442960999907731E-2</v>
      </c>
      <c r="G5939">
        <v>1.510899439322436E-2</v>
      </c>
      <c r="H5939">
        <v>-2.378478821605615</v>
      </c>
    </row>
    <row r="5940" spans="1:8" x14ac:dyDescent="0.25">
      <c r="A5940">
        <v>3.5987842799999998</v>
      </c>
      <c r="B5940">
        <v>593.83658389658751</v>
      </c>
      <c r="C5940">
        <v>-6.9149000000000002E-2</v>
      </c>
      <c r="D5940">
        <v>8.6730000000000002E-3</v>
      </c>
      <c r="E5940">
        <v>-1.0766531040810269E-2</v>
      </c>
      <c r="F5940">
        <v>-5.8664048549325947E-3</v>
      </c>
      <c r="G5940">
        <v>1.226103162766933E-2</v>
      </c>
      <c r="H5940">
        <v>-2.6426933231416019</v>
      </c>
    </row>
    <row r="5941" spans="1:8" x14ac:dyDescent="0.25">
      <c r="A5941">
        <v>3.5993903399999998</v>
      </c>
      <c r="B5941">
        <v>593.93659005756706</v>
      </c>
      <c r="C5941">
        <v>-4.4068000000000003E-2</v>
      </c>
      <c r="D5941">
        <v>7.5430000000000002E-3</v>
      </c>
      <c r="E5941">
        <v>-1.2098571662128089E-2</v>
      </c>
      <c r="F5941">
        <v>-1.0962294944174091E-2</v>
      </c>
      <c r="G5941">
        <v>1.6326277797058138E-2</v>
      </c>
      <c r="H5941">
        <v>-2.4054276137805548</v>
      </c>
    </row>
    <row r="5942" spans="1:8" x14ac:dyDescent="0.25">
      <c r="A5942">
        <v>3.5999964000000002</v>
      </c>
      <c r="B5942">
        <v>594.03659621854661</v>
      </c>
      <c r="C5942">
        <v>-6.6213999999999995E-2</v>
      </c>
      <c r="D5942">
        <v>1.2833000000000001E-2</v>
      </c>
      <c r="E5942">
        <v>-1.016489914215502E-2</v>
      </c>
      <c r="F5942">
        <v>-7.4428301923519583E-3</v>
      </c>
      <c r="G5942">
        <v>1.259844815214833E-2</v>
      </c>
      <c r="H5942">
        <v>-2.5095753807134762</v>
      </c>
    </row>
    <row r="5943" spans="1:8" x14ac:dyDescent="0.25">
      <c r="A5943">
        <v>3.6006024600000002</v>
      </c>
      <c r="B5943">
        <v>594.13660237952627</v>
      </c>
      <c r="C5943">
        <v>-6.8348999999999993E-2</v>
      </c>
      <c r="D5943">
        <v>1.3329000000000001E-2</v>
      </c>
      <c r="E5943">
        <v>-1.297732651003624E-2</v>
      </c>
      <c r="F5943">
        <v>-1.119268257236187E-2</v>
      </c>
      <c r="G5943">
        <v>1.7137302778259551E-2</v>
      </c>
      <c r="H5943">
        <v>-2.4298978658855872</v>
      </c>
    </row>
    <row r="5944" spans="1:8" x14ac:dyDescent="0.25">
      <c r="A5944">
        <v>3.6012085200000001</v>
      </c>
      <c r="B5944">
        <v>594.23660854050581</v>
      </c>
      <c r="C5944">
        <v>-6.0878000000000002E-2</v>
      </c>
      <c r="D5944">
        <v>1.33E-3</v>
      </c>
      <c r="E5944">
        <v>-8.6217124573391788E-3</v>
      </c>
      <c r="F5944">
        <v>-7.1764428763321231E-3</v>
      </c>
      <c r="G5944">
        <v>1.121763157062558E-2</v>
      </c>
      <c r="H5944">
        <v>-2.4474239882305842</v>
      </c>
    </row>
    <row r="5945" spans="1:8" x14ac:dyDescent="0.25">
      <c r="A5945">
        <v>3.6018145800000001</v>
      </c>
      <c r="B5945">
        <v>594.33661470148536</v>
      </c>
      <c r="C5945">
        <v>-4.8336999999999998E-2</v>
      </c>
      <c r="D5945">
        <v>8.3090000000000004E-3</v>
      </c>
      <c r="E5945">
        <v>-1.2883735210550289E-2</v>
      </c>
      <c r="F5945">
        <v>-8.5983347715148824E-3</v>
      </c>
      <c r="G5945">
        <v>1.548941554154369E-2</v>
      </c>
      <c r="H5945">
        <v>-2.553097034128422</v>
      </c>
    </row>
    <row r="5946" spans="1:8" x14ac:dyDescent="0.25">
      <c r="A5946">
        <v>3.6024206400000001</v>
      </c>
      <c r="B5946">
        <v>594.43662086246491</v>
      </c>
      <c r="C5946">
        <v>-6.4879999999999993E-2</v>
      </c>
      <c r="D5946">
        <v>1.1164E-2</v>
      </c>
      <c r="E5946">
        <v>-1.043756906644055E-2</v>
      </c>
      <c r="F5946">
        <v>-8.6237143985684762E-3</v>
      </c>
      <c r="G5946">
        <v>1.353925027631862E-2</v>
      </c>
      <c r="H5946">
        <v>-2.4510679153841388</v>
      </c>
    </row>
    <row r="5947" spans="1:8" x14ac:dyDescent="0.25">
      <c r="A5947">
        <v>3.6030267</v>
      </c>
      <c r="B5947">
        <v>594.53662702344445</v>
      </c>
      <c r="C5947">
        <v>-4.9671E-2</v>
      </c>
      <c r="D5947">
        <v>3.0249999999999999E-3</v>
      </c>
      <c r="E5947">
        <v>-1.3726320928136561E-2</v>
      </c>
      <c r="F5947">
        <v>-8.7370434613435136E-3</v>
      </c>
      <c r="G5947">
        <v>1.627107294149974E-2</v>
      </c>
      <c r="H5947">
        <v>-2.574753930031096</v>
      </c>
    </row>
    <row r="5948" spans="1:8" x14ac:dyDescent="0.25">
      <c r="A5948">
        <v>3.60363276</v>
      </c>
      <c r="B5948">
        <v>594.636633184424</v>
      </c>
      <c r="C5948">
        <v>-7.0216000000000001E-2</v>
      </c>
      <c r="D5948">
        <v>9.4129999999999995E-3</v>
      </c>
      <c r="E5948">
        <v>-9.2594035805408145E-3</v>
      </c>
      <c r="F5948">
        <v>-9.2046421922669652E-3</v>
      </c>
      <c r="G5948">
        <v>1.3056109395796029E-2</v>
      </c>
      <c r="H5948">
        <v>-2.3591603205625922</v>
      </c>
    </row>
    <row r="5949" spans="1:8" x14ac:dyDescent="0.25">
      <c r="A5949">
        <v>3.60423882</v>
      </c>
      <c r="B5949">
        <v>594.73663934540355</v>
      </c>
      <c r="C5949">
        <v>-7.5552999999999995E-2</v>
      </c>
      <c r="D5949">
        <v>1.2600999999999999E-2</v>
      </c>
      <c r="E5949">
        <v>-1.2494113142722051E-2</v>
      </c>
      <c r="F5949">
        <v>-6.4071025719255187E-3</v>
      </c>
      <c r="G5949">
        <v>1.404114762369211E-2</v>
      </c>
      <c r="H5949">
        <v>-2.6677498683507408</v>
      </c>
    </row>
    <row r="5950" spans="1:8" x14ac:dyDescent="0.25">
      <c r="A5950">
        <v>3.6048448799999999</v>
      </c>
      <c r="B5950">
        <v>594.83664550638309</v>
      </c>
      <c r="C5950">
        <v>-5.2338999999999997E-2</v>
      </c>
      <c r="D5950">
        <v>3.8089999999999999E-3</v>
      </c>
      <c r="E5950">
        <v>-9.9125990154883339E-3</v>
      </c>
      <c r="F5950">
        <v>-9.8040719710453927E-3</v>
      </c>
      <c r="G5950">
        <v>1.394200295708254E-2</v>
      </c>
      <c r="H5950">
        <v>-2.3616987636317752</v>
      </c>
    </row>
    <row r="5951" spans="1:8" x14ac:dyDescent="0.25">
      <c r="A5951">
        <v>3.6054509399999999</v>
      </c>
      <c r="B5951">
        <v>594.93665166736264</v>
      </c>
      <c r="C5951">
        <v>-6.6480999999999998E-2</v>
      </c>
      <c r="D5951">
        <v>9.7579999999999993E-3</v>
      </c>
      <c r="E5951">
        <v>-1.309620019721622E-2</v>
      </c>
      <c r="F5951">
        <v>-6.7301516182233772E-3</v>
      </c>
      <c r="G5951">
        <v>1.472431324068599E-2</v>
      </c>
      <c r="H5951">
        <v>-2.666886114658201</v>
      </c>
    </row>
    <row r="5952" spans="1:8" x14ac:dyDescent="0.25">
      <c r="A5952">
        <v>3.6060569999999998</v>
      </c>
      <c r="B5952">
        <v>595.03665782834219</v>
      </c>
      <c r="C5952">
        <v>-4.8070000000000002E-2</v>
      </c>
      <c r="D5952">
        <v>1.1320999999999999E-2</v>
      </c>
      <c r="E5952">
        <v>-1.108391041196842E-2</v>
      </c>
      <c r="F5952">
        <v>-1.0577822868933121E-2</v>
      </c>
      <c r="G5952">
        <v>1.532133827924527E-2</v>
      </c>
      <c r="H5952">
        <v>-2.3795534470115989</v>
      </c>
    </row>
    <row r="5953" spans="1:8" x14ac:dyDescent="0.25">
      <c r="A5953">
        <v>3.6066630599999998</v>
      </c>
      <c r="B5953">
        <v>595.13666398932173</v>
      </c>
      <c r="C5953">
        <v>-5.1805999999999998E-2</v>
      </c>
      <c r="D5953">
        <v>5.849E-3</v>
      </c>
      <c r="E5953">
        <v>-1.166516373055035E-2</v>
      </c>
      <c r="F5953">
        <v>-7.2707685646060437E-3</v>
      </c>
      <c r="G5953">
        <v>1.374554911164377E-2</v>
      </c>
      <c r="H5953">
        <v>-2.5842246462641971</v>
      </c>
    </row>
    <row r="5954" spans="1:8" x14ac:dyDescent="0.25">
      <c r="A5954">
        <v>3.6072691200000002</v>
      </c>
      <c r="B5954">
        <v>595.23667015030128</v>
      </c>
      <c r="C5954">
        <v>-5.7141999999999998E-2</v>
      </c>
      <c r="D5954">
        <v>1.0085E-2</v>
      </c>
      <c r="E5954">
        <v>-1.188872863414942E-2</v>
      </c>
      <c r="F5954">
        <v>-1.058720396191269E-2</v>
      </c>
      <c r="G5954">
        <v>1.5919508669163879E-2</v>
      </c>
      <c r="H5954">
        <v>-2.4140373759532729</v>
      </c>
    </row>
    <row r="5955" spans="1:8" x14ac:dyDescent="0.25">
      <c r="A5955">
        <v>3.6078751800000002</v>
      </c>
      <c r="B5955">
        <v>595.33667631128083</v>
      </c>
      <c r="C5955">
        <v>-6.8348999999999993E-2</v>
      </c>
      <c r="D5955">
        <v>1.4258E-2</v>
      </c>
      <c r="E5955">
        <v>-1.131745723919652E-2</v>
      </c>
      <c r="F5955">
        <v>-6.8353245035409514E-3</v>
      </c>
      <c r="G5955">
        <v>1.3221440898394891E-2</v>
      </c>
      <c r="H5955">
        <v>-2.5982643365369089</v>
      </c>
    </row>
    <row r="5956" spans="1:8" x14ac:dyDescent="0.25">
      <c r="A5956">
        <v>3.6084812400000001</v>
      </c>
      <c r="B5956">
        <v>595.43668247226037</v>
      </c>
      <c r="C5956">
        <v>-6.5947000000000006E-2</v>
      </c>
      <c r="D5956">
        <v>2.931E-3</v>
      </c>
      <c r="E5956">
        <v>-1.265750380016612E-2</v>
      </c>
      <c r="F5956">
        <v>-9.622382410214677E-3</v>
      </c>
      <c r="G5956">
        <v>1.5899768731010799E-2</v>
      </c>
      <c r="H5956">
        <v>-2.4915880302645261</v>
      </c>
    </row>
    <row r="5957" spans="1:8" x14ac:dyDescent="0.25">
      <c r="A5957">
        <v>3.6090873000000001</v>
      </c>
      <c r="B5957">
        <v>595.53668863323992</v>
      </c>
      <c r="C5957">
        <v>-6.9682999999999995E-2</v>
      </c>
      <c r="D5957">
        <v>5.9430000000000004E-3</v>
      </c>
      <c r="E5957">
        <v>-9.6801891435410441E-3</v>
      </c>
      <c r="F5957">
        <v>-7.0056893926764259E-3</v>
      </c>
      <c r="G5957">
        <v>1.194929896359568E-2</v>
      </c>
      <c r="H5957">
        <v>-2.5151278428884689</v>
      </c>
    </row>
    <row r="5958" spans="1:8" x14ac:dyDescent="0.25">
      <c r="A5958">
        <v>3.6096933600000001</v>
      </c>
      <c r="B5958">
        <v>595.63669479421947</v>
      </c>
      <c r="C5958">
        <v>-6.0878000000000002E-2</v>
      </c>
      <c r="D5958">
        <v>1.3637E-2</v>
      </c>
      <c r="E5958">
        <v>-1.409394872679409E-2</v>
      </c>
      <c r="F5958">
        <v>-9.66131564285614E-3</v>
      </c>
      <c r="G5958">
        <v>1.7087434291443451E-2</v>
      </c>
      <c r="H5958">
        <v>-2.5406688273494402</v>
      </c>
    </row>
    <row r="5959" spans="1:8" x14ac:dyDescent="0.25">
      <c r="A5959">
        <v>3.61029942</v>
      </c>
      <c r="B5959">
        <v>595.73670095519901</v>
      </c>
      <c r="C5959">
        <v>-6.1677999999999997E-2</v>
      </c>
      <c r="D5959">
        <v>-1.3799999999999999E-4</v>
      </c>
      <c r="E5959">
        <v>-1.0327212015945379E-2</v>
      </c>
      <c r="F5959">
        <v>-7.877481516848724E-3</v>
      </c>
      <c r="G5959">
        <v>1.298868827367029E-2</v>
      </c>
      <c r="H5959">
        <v>-2.4899568381204382</v>
      </c>
    </row>
    <row r="5960" spans="1:8" x14ac:dyDescent="0.25">
      <c r="A5960">
        <v>3.61090548</v>
      </c>
      <c r="B5960">
        <v>595.83670711617867</v>
      </c>
      <c r="C5960">
        <v>-6.1411E-2</v>
      </c>
      <c r="D5960">
        <v>9.6200000000000001E-3</v>
      </c>
      <c r="E5960">
        <v>-1.352808496346161E-2</v>
      </c>
      <c r="F5960">
        <v>-8.7797853429153663E-3</v>
      </c>
      <c r="G5960">
        <v>1.612742116540359E-2</v>
      </c>
      <c r="H5960">
        <v>-2.565917714742449</v>
      </c>
    </row>
    <row r="5961" spans="1:8" x14ac:dyDescent="0.25">
      <c r="A5961">
        <v>3.61151154</v>
      </c>
      <c r="B5961">
        <v>595.93671327715822</v>
      </c>
      <c r="C5961">
        <v>-5.8476E-2</v>
      </c>
      <c r="D5961">
        <v>1.5701E-2</v>
      </c>
      <c r="E5961">
        <v>-1.030617068338246E-2</v>
      </c>
      <c r="F5961">
        <v>-7.9297496421548673E-3</v>
      </c>
      <c r="G5961">
        <v>1.3003771896733169E-2</v>
      </c>
      <c r="H5961">
        <v>-2.4857796287065952</v>
      </c>
    </row>
    <row r="5962" spans="1:8" x14ac:dyDescent="0.25">
      <c r="A5962">
        <v>3.6121175999999999</v>
      </c>
      <c r="B5962">
        <v>596.03671943813777</v>
      </c>
      <c r="C5962">
        <v>-7.3151999999999995E-2</v>
      </c>
      <c r="D5962">
        <v>3.1380000000000002E-3</v>
      </c>
      <c r="E5962">
        <v>-1.403814395674358E-2</v>
      </c>
      <c r="F5962">
        <v>-8.1678133050188621E-3</v>
      </c>
      <c r="G5962">
        <v>1.624138725404636E-2</v>
      </c>
      <c r="H5962">
        <v>-2.6146405967503479</v>
      </c>
    </row>
    <row r="5963" spans="1:8" x14ac:dyDescent="0.25">
      <c r="A5963">
        <v>3.6127236599999999</v>
      </c>
      <c r="B5963">
        <v>596.13672559911731</v>
      </c>
      <c r="C5963">
        <v>-7.4485999999999997E-2</v>
      </c>
      <c r="D5963">
        <v>7.3359999999999996E-3</v>
      </c>
      <c r="E5963">
        <v>-1.1648451949351671E-2</v>
      </c>
      <c r="F5963">
        <v>-9.4024192501018407E-3</v>
      </c>
      <c r="G5963">
        <v>1.496970008286874E-2</v>
      </c>
      <c r="H5963">
        <v>-2.4624878371234979</v>
      </c>
    </row>
    <row r="5964" spans="1:8" x14ac:dyDescent="0.25">
      <c r="A5964">
        <v>3.6133297199999999</v>
      </c>
      <c r="B5964">
        <v>596.23673176009686</v>
      </c>
      <c r="C5964">
        <v>-5.6609E-2</v>
      </c>
      <c r="D5964">
        <v>1.6667999999999999E-2</v>
      </c>
      <c r="E5964">
        <v>-1.399583994735849E-2</v>
      </c>
      <c r="F5964">
        <v>-7.7104837494179129E-3</v>
      </c>
      <c r="G5964">
        <v>1.5979208224505791E-2</v>
      </c>
      <c r="H5964">
        <v>-2.638049105314292</v>
      </c>
    </row>
    <row r="5965" spans="1:8" x14ac:dyDescent="0.25">
      <c r="A5965">
        <v>3.6139357799999998</v>
      </c>
      <c r="B5965">
        <v>596.33673792107641</v>
      </c>
      <c r="C5965">
        <v>-5.3940000000000002E-2</v>
      </c>
      <c r="D5965">
        <v>4.0159999999999996E-3</v>
      </c>
      <c r="E5965">
        <v>-1.12835225833693E-2</v>
      </c>
      <c r="F5965">
        <v>-9.9101343127067573E-3</v>
      </c>
      <c r="G5965">
        <v>1.501761112778237E-2</v>
      </c>
      <c r="H5965">
        <v>-2.4209058655078488</v>
      </c>
    </row>
    <row r="5966" spans="1:8" x14ac:dyDescent="0.25">
      <c r="A5966">
        <v>3.6145418399999998</v>
      </c>
      <c r="B5966">
        <v>596.43674408205595</v>
      </c>
      <c r="C5966">
        <v>-4.7003000000000003E-2</v>
      </c>
      <c r="D5966">
        <v>7.6750000000000004E-3</v>
      </c>
      <c r="E5966">
        <v>-1.313499888136006E-2</v>
      </c>
      <c r="F5966">
        <v>-6.2736799181281333E-3</v>
      </c>
      <c r="G5966">
        <v>1.4556347595755409E-2</v>
      </c>
      <c r="H5966">
        <v>-2.696000016624569</v>
      </c>
    </row>
    <row r="5967" spans="1:8" x14ac:dyDescent="0.25">
      <c r="A5967">
        <v>3.6151479000000002</v>
      </c>
      <c r="B5967">
        <v>596.5367502430355</v>
      </c>
      <c r="C5967">
        <v>-6.8082000000000004E-2</v>
      </c>
      <c r="D5967">
        <v>1.5362000000000001E-2</v>
      </c>
      <c r="E5967">
        <v>-1.225766526424483E-2</v>
      </c>
      <c r="F5967">
        <v>-9.6407416296069321E-3</v>
      </c>
      <c r="G5967">
        <v>1.559468681632018E-2</v>
      </c>
      <c r="H5967">
        <v>-2.4751333668119968</v>
      </c>
    </row>
    <row r="5968" spans="1:8" x14ac:dyDescent="0.25">
      <c r="A5968">
        <v>3.6157539600000002</v>
      </c>
      <c r="B5968">
        <v>596.63675640401505</v>
      </c>
      <c r="C5968">
        <v>-6.0344000000000002E-2</v>
      </c>
      <c r="D5968">
        <v>7.8379999999999995E-3</v>
      </c>
      <c r="E5968">
        <v>-1.2316622522846619E-2</v>
      </c>
      <c r="F5968">
        <v>-6.4352069701655006E-3</v>
      </c>
      <c r="G5968">
        <v>1.389644123936626E-2</v>
      </c>
      <c r="H5968">
        <v>-2.6601220524100402</v>
      </c>
    </row>
    <row r="5969" spans="1:8" x14ac:dyDescent="0.25">
      <c r="A5969">
        <v>3.6163600200000001</v>
      </c>
      <c r="B5969">
        <v>596.73676256499459</v>
      </c>
      <c r="C5969">
        <v>-5.1539000000000001E-2</v>
      </c>
      <c r="D5969">
        <v>-8.1599999999999999E-4</v>
      </c>
      <c r="E5969">
        <v>-1.31081778922724E-2</v>
      </c>
      <c r="F5969">
        <v>-9.9866973275289633E-3</v>
      </c>
      <c r="G5969">
        <v>1.6479030650105999E-2</v>
      </c>
      <c r="H5969">
        <v>-2.490539382759501</v>
      </c>
    </row>
    <row r="5970" spans="1:8" x14ac:dyDescent="0.25">
      <c r="A5970">
        <v>3.6169660800000001</v>
      </c>
      <c r="B5970">
        <v>596.83676872597414</v>
      </c>
      <c r="C5970">
        <v>-4.4867999999999998E-2</v>
      </c>
      <c r="D5970">
        <v>1.4308E-2</v>
      </c>
      <c r="E5970">
        <v>-1.237409677436172E-2</v>
      </c>
      <c r="F5970">
        <v>-6.9579804460190584E-3</v>
      </c>
      <c r="G5970">
        <v>1.4196188321815569E-2</v>
      </c>
      <c r="H5970">
        <v>-2.6293535490893838</v>
      </c>
    </row>
    <row r="5971" spans="1:8" x14ac:dyDescent="0.25">
      <c r="A5971">
        <v>3.61757214</v>
      </c>
      <c r="B5971">
        <v>596.93677488695369</v>
      </c>
      <c r="C5971">
        <v>-5.3940000000000002E-2</v>
      </c>
      <c r="D5971">
        <v>3.8400000000000001E-3</v>
      </c>
      <c r="E5971">
        <v>-1.4294735953577491E-2</v>
      </c>
      <c r="F5971">
        <v>-9.0665120870510631E-3</v>
      </c>
      <c r="G5971">
        <v>1.6927525436611929E-2</v>
      </c>
      <c r="H5971">
        <v>-2.5763655064428441</v>
      </c>
    </row>
    <row r="5972" spans="1:8" x14ac:dyDescent="0.25">
      <c r="A5972">
        <v>3.6181782</v>
      </c>
      <c r="B5972">
        <v>597.03678104793323</v>
      </c>
      <c r="C5972">
        <v>-6.5681000000000003E-2</v>
      </c>
      <c r="D5972">
        <v>4.9569999999999996E-3</v>
      </c>
      <c r="E5972">
        <v>-1.1044371962552519E-2</v>
      </c>
      <c r="F5972">
        <v>-6.5969056909421751E-3</v>
      </c>
      <c r="G5972">
        <v>1.2864576042077769E-2</v>
      </c>
      <c r="H5972">
        <v>-2.6031539843315361</v>
      </c>
    </row>
    <row r="5973" spans="1:8" x14ac:dyDescent="0.25">
      <c r="A5973">
        <v>3.61878426</v>
      </c>
      <c r="B5973">
        <v>597.13678720891278</v>
      </c>
      <c r="C5973">
        <v>-6.4879999999999993E-2</v>
      </c>
      <c r="D5973">
        <v>1.7590000000000001E-2</v>
      </c>
      <c r="E5973">
        <v>-1.537709602344082E-2</v>
      </c>
      <c r="F5973">
        <v>-7.4118452598010568E-3</v>
      </c>
      <c r="G5973">
        <v>1.7070164974872241E-2</v>
      </c>
      <c r="H5973">
        <v>-2.6924439751451552</v>
      </c>
    </row>
    <row r="5974" spans="1:8" x14ac:dyDescent="0.25">
      <c r="A5974">
        <v>3.6193903199999999</v>
      </c>
      <c r="B5974">
        <v>597.23679336989233</v>
      </c>
      <c r="C5974">
        <v>-5.2338999999999997E-2</v>
      </c>
      <c r="D5974">
        <v>8.4089999999999998E-3</v>
      </c>
      <c r="E5974">
        <v>-1.168709956293516E-2</v>
      </c>
      <c r="F5974">
        <v>-8.5083046356791391E-3</v>
      </c>
      <c r="G5974">
        <v>1.4456124790810239E-2</v>
      </c>
      <c r="H5974">
        <v>-2.5123154786473529</v>
      </c>
    </row>
    <row r="5975" spans="1:8" x14ac:dyDescent="0.25">
      <c r="A5975">
        <v>3.6199963799999999</v>
      </c>
      <c r="B5975">
        <v>597.33679953087187</v>
      </c>
      <c r="C5975">
        <v>-4.1667000000000003E-2</v>
      </c>
      <c r="D5975">
        <v>3.9410000000000001E-3</v>
      </c>
      <c r="E5975">
        <v>-1.5005534640073301E-2</v>
      </c>
      <c r="F5975">
        <v>-7.7519325017949541E-3</v>
      </c>
      <c r="G5975">
        <v>1.6889598199685649E-2</v>
      </c>
      <c r="H5975">
        <v>-2.6647495512118899</v>
      </c>
    </row>
    <row r="5976" spans="1:8" x14ac:dyDescent="0.25">
      <c r="A5976">
        <v>3.6206024399999999</v>
      </c>
      <c r="B5976">
        <v>597.43680569185142</v>
      </c>
      <c r="C5976">
        <v>-6.1411E-2</v>
      </c>
      <c r="D5976">
        <v>1.8789E-2</v>
      </c>
      <c r="E5976">
        <v>-1.213711323880249E-2</v>
      </c>
      <c r="F5976">
        <v>-8.6704240917543501E-3</v>
      </c>
      <c r="G5976">
        <v>1.491595694893187E-2</v>
      </c>
      <c r="H5976">
        <v>-2.52128547656271</v>
      </c>
    </row>
    <row r="5977" spans="1:8" x14ac:dyDescent="0.25">
      <c r="A5977">
        <v>3.6212084999999998</v>
      </c>
      <c r="B5977">
        <v>597.53681185283108</v>
      </c>
      <c r="C5977">
        <v>-5.7675999999999998E-2</v>
      </c>
      <c r="D5977">
        <v>4.6439999999999997E-3</v>
      </c>
      <c r="E5977">
        <v>-1.458905766806304E-2</v>
      </c>
      <c r="F5977">
        <v>-6.6765422481989264E-3</v>
      </c>
      <c r="G5977">
        <v>1.6044214534655599E-2</v>
      </c>
      <c r="H5977">
        <v>-2.7124031605982211</v>
      </c>
    </row>
    <row r="5978" spans="1:8" x14ac:dyDescent="0.25">
      <c r="A5978">
        <v>3.6218145599999998</v>
      </c>
      <c r="B5978">
        <v>597.63681801381063</v>
      </c>
      <c r="C5978">
        <v>-3.7130999999999997E-2</v>
      </c>
      <c r="D5978">
        <v>2.3909999999999999E-3</v>
      </c>
      <c r="E5978">
        <v>-1.205015191336758E-2</v>
      </c>
      <c r="F5978">
        <v>-8.3115690921085877E-3</v>
      </c>
      <c r="G5978">
        <v>1.463859084434465E-2</v>
      </c>
      <c r="H5978">
        <v>-2.5377803644069692</v>
      </c>
    </row>
    <row r="5979" spans="1:8" x14ac:dyDescent="0.25">
      <c r="A5979">
        <v>3.6224206200000002</v>
      </c>
      <c r="B5979">
        <v>597.73682417479017</v>
      </c>
      <c r="C5979">
        <v>-5.4474000000000002E-2</v>
      </c>
      <c r="D5979">
        <v>1.4520999999999999E-2</v>
      </c>
      <c r="E5979">
        <v>-1.4183096040089421E-2</v>
      </c>
      <c r="F5979">
        <v>-5.2300841827203374E-3</v>
      </c>
      <c r="G5979">
        <v>1.5116679325855319E-2</v>
      </c>
      <c r="H5979">
        <v>-2.788308471909362</v>
      </c>
    </row>
    <row r="5980" spans="1:8" x14ac:dyDescent="0.25">
      <c r="A5980">
        <v>3.6230266800000002</v>
      </c>
      <c r="B5980">
        <v>597.83683033576972</v>
      </c>
      <c r="C5980">
        <v>-4.5935999999999998E-2</v>
      </c>
      <c r="D5980">
        <v>1.2286999999999999E-2</v>
      </c>
      <c r="E5980">
        <v>-1.341330001989237E-2</v>
      </c>
      <c r="F5980">
        <v>-9.0575492927491858E-3</v>
      </c>
      <c r="G5980">
        <v>1.618504916934841E-2</v>
      </c>
      <c r="H5980">
        <v>-2.5476600733431698</v>
      </c>
    </row>
    <row r="5981" spans="1:8" x14ac:dyDescent="0.25">
      <c r="A5981">
        <v>3.6236327400000001</v>
      </c>
      <c r="B5981">
        <v>597.93683649674927</v>
      </c>
      <c r="C5981">
        <v>-6.2744999999999995E-2</v>
      </c>
      <c r="D5981">
        <v>-3.7780000000000001E-3</v>
      </c>
      <c r="E5981">
        <v>-1.283446188760682E-2</v>
      </c>
      <c r="F5981">
        <v>-6.1447475282732592E-3</v>
      </c>
      <c r="G5981">
        <v>1.4229593603847309E-2</v>
      </c>
      <c r="H5981">
        <v>-2.695073326674116</v>
      </c>
    </row>
    <row r="5982" spans="1:8" x14ac:dyDescent="0.25">
      <c r="A5982">
        <v>3.6242388000000001</v>
      </c>
      <c r="B5982">
        <v>598.03684265772881</v>
      </c>
      <c r="C5982">
        <v>-5.1271999999999998E-2</v>
      </c>
      <c r="D5982">
        <v>1.1169999999999999E-2</v>
      </c>
      <c r="E5982">
        <v>-1.3993334003932999E-2</v>
      </c>
      <c r="F5982">
        <v>-9.2944222727799619E-3</v>
      </c>
      <c r="G5982">
        <v>1.679880001459556E-2</v>
      </c>
      <c r="H5982">
        <v>-2.5552972162663141</v>
      </c>
    </row>
    <row r="5983" spans="1:8" x14ac:dyDescent="0.25">
      <c r="A5983">
        <v>3.6248448600000001</v>
      </c>
      <c r="B5983">
        <v>598.13684881870836</v>
      </c>
      <c r="C5983">
        <v>-6.8082000000000004E-2</v>
      </c>
      <c r="D5983">
        <v>1.3717999999999999E-2</v>
      </c>
      <c r="E5983">
        <v>-1.2630521136629221E-2</v>
      </c>
      <c r="F5983">
        <v>-5.1785210753111056E-3</v>
      </c>
      <c r="G5983">
        <v>1.3650902706791181E-2</v>
      </c>
      <c r="H5983">
        <v>-2.7524949203360349</v>
      </c>
    </row>
    <row r="5984" spans="1:8" x14ac:dyDescent="0.25">
      <c r="A5984">
        <v>3.62545092</v>
      </c>
      <c r="B5984">
        <v>598.23685497968791</v>
      </c>
      <c r="C5984">
        <v>-6.3011999999999999E-2</v>
      </c>
      <c r="D5984">
        <v>-2.7550000000000001E-3</v>
      </c>
      <c r="E5984">
        <v>-1.497249610970137E-2</v>
      </c>
      <c r="F5984">
        <v>-7.317348434088689E-3</v>
      </c>
      <c r="G5984">
        <v>1.6664910076591561E-2</v>
      </c>
      <c r="H5984">
        <v>-2.6870102289648461</v>
      </c>
    </row>
    <row r="5985" spans="1:8" x14ac:dyDescent="0.25">
      <c r="A5985">
        <v>3.62605698</v>
      </c>
      <c r="B5985">
        <v>598.33686114066745</v>
      </c>
      <c r="C5985">
        <v>-6.5681000000000003E-2</v>
      </c>
      <c r="D5985">
        <v>1.5199000000000001E-2</v>
      </c>
      <c r="E5985">
        <v>-1.2780758652000009E-2</v>
      </c>
      <c r="F5985">
        <v>-6.4532846614975773E-3</v>
      </c>
      <c r="G5985">
        <v>1.4317565248428E-2</v>
      </c>
      <c r="H5985">
        <v>-2.674015299107416</v>
      </c>
    </row>
    <row r="5986" spans="1:8" x14ac:dyDescent="0.25">
      <c r="A5986">
        <v>3.6266630399999999</v>
      </c>
      <c r="B5986">
        <v>598.436867301647</v>
      </c>
      <c r="C5986">
        <v>-5.6875000000000002E-2</v>
      </c>
      <c r="D5986">
        <v>1.5199000000000001E-2</v>
      </c>
      <c r="E5986">
        <v>-1.5158841974305091E-2</v>
      </c>
      <c r="F5986">
        <v>-7.5443246210532521E-3</v>
      </c>
      <c r="G5986">
        <v>1.6932434083432431E-2</v>
      </c>
      <c r="H5986">
        <v>-2.6797989518282872</v>
      </c>
    </row>
    <row r="5987" spans="1:8" x14ac:dyDescent="0.25">
      <c r="A5987">
        <v>3.6272690999999999</v>
      </c>
      <c r="B5987">
        <v>598.53687346262655</v>
      </c>
      <c r="C5987">
        <v>-4.7537000000000003E-2</v>
      </c>
      <c r="D5987">
        <v>-1.23E-3</v>
      </c>
      <c r="E5987">
        <v>-1.2614438233089571E-2</v>
      </c>
      <c r="F5987">
        <v>-7.7690085114419348E-3</v>
      </c>
      <c r="G5987">
        <v>1.481490955717547E-2</v>
      </c>
      <c r="H5987">
        <v>-2.5895768111282642</v>
      </c>
    </row>
    <row r="5988" spans="1:8" x14ac:dyDescent="0.25">
      <c r="A5988">
        <v>3.6278751599999999</v>
      </c>
      <c r="B5988">
        <v>598.63687962360609</v>
      </c>
      <c r="C5988">
        <v>-7.9021999999999995E-2</v>
      </c>
      <c r="D5988">
        <v>1.5513000000000001E-2</v>
      </c>
      <c r="E5988">
        <v>-1.453859850936849E-2</v>
      </c>
      <c r="F5988">
        <v>-6.1960358412670672E-3</v>
      </c>
      <c r="G5988">
        <v>1.5803851010525179E-2</v>
      </c>
      <c r="H5988">
        <v>-2.7387243614278849</v>
      </c>
    </row>
    <row r="5989" spans="1:8" x14ac:dyDescent="0.25">
      <c r="A5989">
        <v>3.6284812199999998</v>
      </c>
      <c r="B5989">
        <v>598.73688578458564</v>
      </c>
      <c r="C5989">
        <v>-7.3685E-2</v>
      </c>
      <c r="D5989">
        <v>1.2011000000000001E-2</v>
      </c>
      <c r="E5989">
        <v>-1.2607346632658599E-2</v>
      </c>
      <c r="F5989">
        <v>-8.1226603708070538E-3</v>
      </c>
      <c r="G5989">
        <v>1.4997426466413751E-2</v>
      </c>
      <c r="H5989">
        <v>-2.5692490897213172</v>
      </c>
    </row>
    <row r="5990" spans="1:8" x14ac:dyDescent="0.25">
      <c r="A5990">
        <v>3.6290872799999998</v>
      </c>
      <c r="B5990">
        <v>598.83689194556518</v>
      </c>
      <c r="C5990">
        <v>-5.4206999999999998E-2</v>
      </c>
      <c r="D5990">
        <v>-2.9680000000000002E-3</v>
      </c>
      <c r="E5990">
        <v>-1.4092868811356169E-2</v>
      </c>
      <c r="F5990">
        <v>-5.6606690494231879E-3</v>
      </c>
      <c r="G5990">
        <v>1.5187235608272931E-2</v>
      </c>
      <c r="H5990">
        <v>-2.7596482797494022</v>
      </c>
    </row>
    <row r="5991" spans="1:8" x14ac:dyDescent="0.25">
      <c r="A5991">
        <v>3.6296933400000002</v>
      </c>
      <c r="B5991">
        <v>598.93689810654473</v>
      </c>
      <c r="C5991">
        <v>-7.1551000000000003E-2</v>
      </c>
      <c r="D5991">
        <v>1.0982E-2</v>
      </c>
      <c r="E5991">
        <v>-1.374780341304529E-2</v>
      </c>
      <c r="F5991">
        <v>-8.0112827226044448E-3</v>
      </c>
      <c r="G5991">
        <v>1.591171736630714E-2</v>
      </c>
      <c r="H5991">
        <v>-2.6139671082951481</v>
      </c>
    </row>
    <row r="5992" spans="1:8" x14ac:dyDescent="0.25">
      <c r="A5992">
        <v>3.6302994000000002</v>
      </c>
      <c r="B5992">
        <v>599.03690426752428</v>
      </c>
      <c r="C5992">
        <v>-6.1144999999999998E-2</v>
      </c>
      <c r="D5992">
        <v>1.4578000000000001E-2</v>
      </c>
      <c r="E5992">
        <v>-1.3637134369251789E-2</v>
      </c>
      <c r="F5992">
        <v>-5.7888520321025087E-3</v>
      </c>
      <c r="G5992">
        <v>1.4814933062778439E-2</v>
      </c>
      <c r="H5992">
        <v>-2.74015251517039</v>
      </c>
    </row>
    <row r="5993" spans="1:8" x14ac:dyDescent="0.25">
      <c r="A5993">
        <v>3.6309054600000001</v>
      </c>
      <c r="B5993">
        <v>599.13691042850382</v>
      </c>
      <c r="C5993">
        <v>-4.8870999999999998E-2</v>
      </c>
      <c r="D5993">
        <v>-5.2700000000000002E-4</v>
      </c>
      <c r="E5993">
        <v>-1.429652264354898E-2</v>
      </c>
      <c r="F5993">
        <v>-7.3540129424109254E-3</v>
      </c>
      <c r="G5993">
        <v>1.607706646296693E-2</v>
      </c>
      <c r="H5993">
        <v>-2.6664980642842799</v>
      </c>
    </row>
    <row r="5994" spans="1:8" x14ac:dyDescent="0.25">
      <c r="A5994">
        <v>3.6315115200000001</v>
      </c>
      <c r="B5994">
        <v>599.23691658948349</v>
      </c>
      <c r="C5994">
        <v>-6.7815E-2</v>
      </c>
      <c r="D5994">
        <v>4.261E-3</v>
      </c>
      <c r="E5994">
        <v>-1.295750815965375E-2</v>
      </c>
      <c r="F5994">
        <v>-5.5690369776913691E-3</v>
      </c>
      <c r="G5994">
        <v>1.4103587861476511E-2</v>
      </c>
      <c r="H5994">
        <v>-2.73566991424754</v>
      </c>
    </row>
    <row r="5995" spans="1:8" x14ac:dyDescent="0.25">
      <c r="A5995">
        <v>3.6321175800000001</v>
      </c>
      <c r="B5995">
        <v>599.33692275046303</v>
      </c>
      <c r="C5995">
        <v>-6.3812999999999995E-2</v>
      </c>
      <c r="D5995">
        <v>1.8745000000000001E-2</v>
      </c>
      <c r="E5995">
        <v>-1.5370313517537291E-2</v>
      </c>
      <c r="F5995">
        <v>-6.8770418456456693E-3</v>
      </c>
      <c r="G5995">
        <v>1.6838653217349391E-2</v>
      </c>
      <c r="H5995">
        <v>-2.720883282799091</v>
      </c>
    </row>
    <row r="5996" spans="1:8" x14ac:dyDescent="0.25">
      <c r="A5996">
        <v>3.63272364</v>
      </c>
      <c r="B5996">
        <v>599.43692891144258</v>
      </c>
      <c r="C5996">
        <v>-5.9277000000000003E-2</v>
      </c>
      <c r="D5996">
        <v>-2.1900000000000001E-3</v>
      </c>
      <c r="E5996">
        <v>-1.2818551353270169E-2</v>
      </c>
      <c r="F5996">
        <v>-5.5859178478727218E-3</v>
      </c>
      <c r="G5996">
        <v>1.3982765713534909E-2</v>
      </c>
      <c r="H5996">
        <v>-2.730636660013404</v>
      </c>
    </row>
    <row r="5997" spans="1:8" x14ac:dyDescent="0.25">
      <c r="A5997">
        <v>3.6333297</v>
      </c>
      <c r="B5997">
        <v>599.53693507242212</v>
      </c>
      <c r="C5997">
        <v>-4.9938000000000003E-2</v>
      </c>
      <c r="D5997">
        <v>4.9699999999999996E-3</v>
      </c>
      <c r="E5997">
        <v>-1.5993573275294281E-2</v>
      </c>
      <c r="F5997">
        <v>-6.1235085031532124E-3</v>
      </c>
      <c r="G5997">
        <v>1.7125762537779071E-2</v>
      </c>
      <c r="H5997">
        <v>-2.775937494528339</v>
      </c>
    </row>
    <row r="5998" spans="1:8" x14ac:dyDescent="0.25">
      <c r="A5998">
        <v>3.63393576</v>
      </c>
      <c r="B5998">
        <v>599.63694123340167</v>
      </c>
      <c r="C5998">
        <v>-5.901E-2</v>
      </c>
      <c r="D5998">
        <v>2.0929E-2</v>
      </c>
      <c r="E5998">
        <v>-1.272571633129344E-2</v>
      </c>
      <c r="F5998">
        <v>-7.3672554653638504E-3</v>
      </c>
      <c r="G5998">
        <v>1.470443161895359E-2</v>
      </c>
      <c r="H5998">
        <v>-2.616812449969006</v>
      </c>
    </row>
    <row r="5999" spans="1:8" x14ac:dyDescent="0.25">
      <c r="A5999">
        <v>3.6345418199999999</v>
      </c>
      <c r="B5999">
        <v>599.73694739438122</v>
      </c>
      <c r="C5999">
        <v>-5.7409000000000002E-2</v>
      </c>
      <c r="D5999">
        <v>3.39E-4</v>
      </c>
      <c r="E5999">
        <v>-1.5574152955703991E-2</v>
      </c>
      <c r="F5999">
        <v>-5.8353622693113711E-3</v>
      </c>
      <c r="G5999">
        <v>1.663146695579695E-2</v>
      </c>
      <c r="H5999">
        <v>-2.7831003851740408</v>
      </c>
    </row>
    <row r="6000" spans="1:8" x14ac:dyDescent="0.25">
      <c r="A6000">
        <v>3.6351478799999999</v>
      </c>
      <c r="B6000">
        <v>599.83695355536076</v>
      </c>
      <c r="C6000">
        <v>-5.0205E-2</v>
      </c>
      <c r="D6000">
        <v>7.6559999999999996E-3</v>
      </c>
      <c r="E6000">
        <v>-1.304112307612381E-2</v>
      </c>
      <c r="F6000">
        <v>-7.4207092231194666E-3</v>
      </c>
      <c r="G6000">
        <v>1.500459317878027E-2</v>
      </c>
      <c r="H6000">
        <v>-2.6242612556715539</v>
      </c>
    </row>
    <row r="6001" spans="1:8" x14ac:dyDescent="0.25">
      <c r="A6001">
        <v>3.6357539399999999</v>
      </c>
      <c r="B6001">
        <v>599.93695971634031</v>
      </c>
      <c r="C6001">
        <v>-6.6748000000000002E-2</v>
      </c>
      <c r="D6001">
        <v>1.9354E-2</v>
      </c>
      <c r="E6001">
        <v>-1.472322274620675E-2</v>
      </c>
      <c r="F6001">
        <v>-4.5507159333253496E-3</v>
      </c>
      <c r="G6001">
        <v>1.5410460847756661E-2</v>
      </c>
      <c r="H6001">
        <v>-2.8418226821395711</v>
      </c>
    </row>
    <row r="6002" spans="1:8" x14ac:dyDescent="0.25">
      <c r="A6002">
        <v>3.6363599999999998</v>
      </c>
      <c r="B6002">
        <v>600.03696587731986</v>
      </c>
      <c r="C6002">
        <v>-4.2734000000000001E-2</v>
      </c>
      <c r="D6002">
        <v>-3.0630000000000002E-3</v>
      </c>
      <c r="E6002">
        <v>-1.4597827552858199E-2</v>
      </c>
      <c r="F6002">
        <v>-7.0726023275971524E-3</v>
      </c>
      <c r="G6002">
        <v>1.622092084153421E-2</v>
      </c>
      <c r="H6002">
        <v>-2.690424260125432</v>
      </c>
    </row>
    <row r="6003" spans="1:8" x14ac:dyDescent="0.25">
      <c r="A6003">
        <v>3.6369660599999998</v>
      </c>
      <c r="B6003">
        <v>600.1369720382994</v>
      </c>
      <c r="C6003">
        <v>-6.9682999999999995E-2</v>
      </c>
      <c r="D6003">
        <v>5.8989999999999997E-3</v>
      </c>
      <c r="E6003">
        <v>-1.409081478074135E-2</v>
      </c>
      <c r="F6003">
        <v>-5.4721846344292918E-3</v>
      </c>
      <c r="G6003">
        <v>1.5116079711963781E-2</v>
      </c>
      <c r="H6003">
        <v>-2.771168515749697</v>
      </c>
    </row>
    <row r="6004" spans="1:8" x14ac:dyDescent="0.25">
      <c r="A6004">
        <v>3.6375721200000002</v>
      </c>
      <c r="B6004">
        <v>600.23697819927895</v>
      </c>
      <c r="C6004">
        <v>-5.314E-2</v>
      </c>
      <c r="D6004">
        <v>1.3568E-2</v>
      </c>
      <c r="E6004">
        <v>-1.428068590843411E-2</v>
      </c>
      <c r="F6004">
        <v>-6.5756380165242151E-3</v>
      </c>
      <c r="G6004">
        <v>1.5721863927019179E-2</v>
      </c>
      <c r="H6004">
        <v>-2.7100770092218029</v>
      </c>
    </row>
    <row r="6005" spans="1:8" x14ac:dyDescent="0.25">
      <c r="A6005">
        <v>3.6381781800000002</v>
      </c>
      <c r="B6005">
        <v>600.3369843602585</v>
      </c>
      <c r="C6005">
        <v>-6.7280999999999994E-2</v>
      </c>
      <c r="D6005">
        <v>4.5560000000000002E-3</v>
      </c>
      <c r="E6005">
        <v>-1.3724432522377549E-2</v>
      </c>
      <c r="F6005">
        <v>-4.899965957369478E-3</v>
      </c>
      <c r="G6005">
        <v>1.45729102942643E-2</v>
      </c>
      <c r="H6005">
        <v>-2.798673213776727</v>
      </c>
    </row>
    <row r="6006" spans="1:8" x14ac:dyDescent="0.25">
      <c r="A6006">
        <v>3.6387842400000001</v>
      </c>
      <c r="B6006">
        <v>600.43699052123804</v>
      </c>
      <c r="C6006">
        <v>-6.6748000000000002E-2</v>
      </c>
      <c r="D6006">
        <v>-3.3890000000000001E-3</v>
      </c>
      <c r="E6006">
        <v>-1.4744463945961749E-2</v>
      </c>
      <c r="F6006">
        <v>-6.4885071120886553E-3</v>
      </c>
      <c r="G6006">
        <v>1.6109001880855029E-2</v>
      </c>
      <c r="H6006">
        <v>-2.727032199025833</v>
      </c>
    </row>
    <row r="6007" spans="1:8" x14ac:dyDescent="0.25">
      <c r="A6007">
        <v>3.6393903000000001</v>
      </c>
      <c r="B6007">
        <v>600.53699668221759</v>
      </c>
      <c r="C6007">
        <v>-7.1551000000000003E-2</v>
      </c>
      <c r="D6007">
        <v>1.4194999999999999E-2</v>
      </c>
      <c r="E6007">
        <v>-1.428848742274599E-2</v>
      </c>
      <c r="F6007">
        <v>-4.713757794158017E-3</v>
      </c>
      <c r="G6007">
        <v>1.50459424886564E-2</v>
      </c>
      <c r="H6007">
        <v>-2.8229361719901518</v>
      </c>
    </row>
    <row r="6008" spans="1:8" x14ac:dyDescent="0.25">
      <c r="A6008">
        <v>3.63999636</v>
      </c>
      <c r="B6008">
        <v>600.63700284319714</v>
      </c>
      <c r="C6008">
        <v>-5.2873000000000003E-2</v>
      </c>
      <c r="D6008">
        <v>7.2859999999999999E-3</v>
      </c>
      <c r="E6008">
        <v>-1.5056875148613849E-2</v>
      </c>
      <c r="F6008">
        <v>-6.2392730253670713E-3</v>
      </c>
      <c r="G6008">
        <v>1.629840535531064E-2</v>
      </c>
      <c r="H6008">
        <v>-2.748751227699751</v>
      </c>
    </row>
    <row r="6009" spans="1:8" x14ac:dyDescent="0.25">
      <c r="A6009">
        <v>3.64060242</v>
      </c>
      <c r="B6009">
        <v>600.73700900417668</v>
      </c>
      <c r="C6009">
        <v>-6.2479E-2</v>
      </c>
      <c r="D6009">
        <v>-2.1840000000000002E-3</v>
      </c>
      <c r="E6009">
        <v>-1.4263906011195589E-2</v>
      </c>
      <c r="F6009">
        <v>-5.7458594812015949E-3</v>
      </c>
      <c r="G6009">
        <v>1.537770840775491E-2</v>
      </c>
      <c r="H6009">
        <v>-2.7586532134766779</v>
      </c>
    </row>
    <row r="6010" spans="1:8" x14ac:dyDescent="0.25">
      <c r="A6010">
        <v>3.64120848</v>
      </c>
      <c r="B6010">
        <v>600.83701516515623</v>
      </c>
      <c r="C6010">
        <v>-4.8870999999999998E-2</v>
      </c>
      <c r="D6010">
        <v>1.8626E-2</v>
      </c>
      <c r="E6010">
        <v>-1.499857354545522E-2</v>
      </c>
      <c r="F6010">
        <v>-6.2654858690452276E-3</v>
      </c>
      <c r="G6010">
        <v>1.625464615344286E-2</v>
      </c>
      <c r="H6010">
        <v>-2.745888361949183</v>
      </c>
    </row>
    <row r="6011" spans="1:8" x14ac:dyDescent="0.25">
      <c r="A6011">
        <v>3.6418145399999999</v>
      </c>
      <c r="B6011">
        <v>600.93702132613589</v>
      </c>
      <c r="C6011">
        <v>-5.0205E-2</v>
      </c>
      <c r="D6011">
        <v>1.0267E-2</v>
      </c>
      <c r="E6011">
        <v>-1.364902326391515E-2</v>
      </c>
      <c r="F6011">
        <v>-5.3402402693714804E-3</v>
      </c>
      <c r="G6011">
        <v>1.465653445373475E-2</v>
      </c>
      <c r="H6011">
        <v>-2.7686482567235382</v>
      </c>
    </row>
    <row r="6012" spans="1:8" x14ac:dyDescent="0.25">
      <c r="A6012">
        <v>3.6424205999999999</v>
      </c>
      <c r="B6012">
        <v>601.03702748711544</v>
      </c>
      <c r="C6012">
        <v>-5.0738999999999999E-2</v>
      </c>
      <c r="D6012">
        <v>-1.073E-3</v>
      </c>
      <c r="E6012">
        <v>-1.528601392530868E-2</v>
      </c>
      <c r="F6012">
        <v>-5.2121822477100913E-3</v>
      </c>
      <c r="G6012">
        <v>1.6150203265224719E-2</v>
      </c>
      <c r="H6012">
        <v>-2.812978465441113</v>
      </c>
    </row>
    <row r="6013" spans="1:8" x14ac:dyDescent="0.25">
      <c r="A6013">
        <v>3.6430266599999999</v>
      </c>
      <c r="B6013">
        <v>601.13703364809498</v>
      </c>
      <c r="C6013">
        <v>-6.6213999999999995E-2</v>
      </c>
      <c r="D6013">
        <v>1.6749E-2</v>
      </c>
      <c r="E6013">
        <v>-1.3968020853252151E-2</v>
      </c>
      <c r="F6013">
        <v>-5.7499605540711754E-3</v>
      </c>
      <c r="G6013">
        <v>1.5105219393648721E-2</v>
      </c>
      <c r="H6013">
        <v>-2.751082174409627</v>
      </c>
    </row>
    <row r="6014" spans="1:8" x14ac:dyDescent="0.25">
      <c r="A6014">
        <v>3.6436327199999998</v>
      </c>
      <c r="B6014">
        <v>601.23703980907453</v>
      </c>
      <c r="C6014">
        <v>-5.2073000000000001E-2</v>
      </c>
      <c r="D6014">
        <v>3.6459999999999999E-3</v>
      </c>
      <c r="E6014">
        <v>-1.513634895242085E-2</v>
      </c>
      <c r="F6014">
        <v>-4.7525130631458122E-3</v>
      </c>
      <c r="G6014">
        <v>1.5864912228714761E-2</v>
      </c>
      <c r="H6014">
        <v>-2.8373598930611892</v>
      </c>
    </row>
    <row r="6015" spans="1:8" x14ac:dyDescent="0.25">
      <c r="A6015">
        <v>3.6442387799999998</v>
      </c>
      <c r="B6015">
        <v>601.33704597005408</v>
      </c>
      <c r="C6015">
        <v>-4.2200000000000001E-2</v>
      </c>
      <c r="D6015">
        <v>5.1400000000000003E-4</v>
      </c>
      <c r="E6015">
        <v>-1.417244521405667E-2</v>
      </c>
      <c r="F6015">
        <v>-5.8484825231243549E-3</v>
      </c>
      <c r="G6015">
        <v>1.533176281999982E-2</v>
      </c>
      <c r="H6015">
        <v>-2.750215447679063</v>
      </c>
    </row>
    <row r="6016" spans="1:8" x14ac:dyDescent="0.25">
      <c r="A6016">
        <v>3.6448448400000002</v>
      </c>
      <c r="B6016">
        <v>601.43705213103362</v>
      </c>
      <c r="C6016">
        <v>-7.6353000000000004E-2</v>
      </c>
      <c r="D6016">
        <v>1.1402000000000001E-2</v>
      </c>
      <c r="E6016">
        <v>-1.468941793396359E-2</v>
      </c>
      <c r="F6016">
        <v>-4.6014439398115456E-3</v>
      </c>
      <c r="G6016">
        <v>1.539325454768677E-2</v>
      </c>
      <c r="H6016">
        <v>-2.8380256631880321</v>
      </c>
    </row>
    <row r="6017" spans="1:8" x14ac:dyDescent="0.25">
      <c r="A6017">
        <v>3.6454509000000002</v>
      </c>
      <c r="B6017">
        <v>601.53705829201317</v>
      </c>
      <c r="C6017">
        <v>-6.5414E-2</v>
      </c>
      <c r="D6017">
        <v>9.5700000000000004E-3</v>
      </c>
      <c r="E6017">
        <v>-1.423444347751276E-2</v>
      </c>
      <c r="F6017">
        <v>-5.3311885509608279E-3</v>
      </c>
      <c r="G6017">
        <v>1.520003133155986E-2</v>
      </c>
      <c r="H6017">
        <v>-2.7832364161303098</v>
      </c>
    </row>
    <row r="6018" spans="1:8" x14ac:dyDescent="0.25">
      <c r="A6018">
        <v>3.6460569600000001</v>
      </c>
      <c r="B6018">
        <v>601.63706445299272</v>
      </c>
      <c r="C6018">
        <v>-4.7803999999999999E-2</v>
      </c>
      <c r="D6018">
        <v>-9.2299999999999999E-4</v>
      </c>
      <c r="E6018">
        <v>-1.4739394109850781E-2</v>
      </c>
      <c r="F6018">
        <v>-4.3796597615227799E-3</v>
      </c>
      <c r="G6018">
        <v>1.537631810129478E-2</v>
      </c>
      <c r="H6018">
        <v>-2.852762010459208</v>
      </c>
    </row>
    <row r="6019" spans="1:8" x14ac:dyDescent="0.25">
      <c r="A6019">
        <v>3.6466630200000001</v>
      </c>
      <c r="B6019">
        <v>601.73707061397226</v>
      </c>
      <c r="C6019">
        <v>-7.9555000000000001E-2</v>
      </c>
      <c r="D6019">
        <v>6.5389999999999997E-3</v>
      </c>
      <c r="E6019">
        <v>-1.504385313454696E-2</v>
      </c>
      <c r="F6019">
        <v>-5.731173843386189E-3</v>
      </c>
      <c r="G6019">
        <v>1.6098567351069858E-2</v>
      </c>
      <c r="H6019">
        <v>-2.777603122318582</v>
      </c>
    </row>
    <row r="6020" spans="1:8" x14ac:dyDescent="0.25">
      <c r="A6020">
        <v>3.6472690800000001</v>
      </c>
      <c r="B6020">
        <v>601.83707677495181</v>
      </c>
      <c r="C6020">
        <v>-5.1005000000000002E-2</v>
      </c>
      <c r="D6020">
        <v>1.4929E-2</v>
      </c>
      <c r="E6020">
        <v>-1.453130510754286E-2</v>
      </c>
      <c r="F6020">
        <v>-4.3661082269750764E-3</v>
      </c>
      <c r="G6020">
        <v>1.517305932164508E-2</v>
      </c>
      <c r="H6020">
        <v>-2.849711855830745</v>
      </c>
    </row>
    <row r="6021" spans="1:8" x14ac:dyDescent="0.25">
      <c r="A6021">
        <v>3.64787514</v>
      </c>
      <c r="B6021">
        <v>601.93708293593136</v>
      </c>
      <c r="C6021">
        <v>-5.5541E-2</v>
      </c>
      <c r="D6021">
        <v>-3.558E-3</v>
      </c>
      <c r="E6021">
        <v>-1.4540430143854069E-2</v>
      </c>
      <c r="F6021">
        <v>-5.9140750792190024E-3</v>
      </c>
      <c r="G6021">
        <v>1.569714600846088E-2</v>
      </c>
      <c r="H6021">
        <v>-2.7552953396022839</v>
      </c>
    </row>
    <row r="6022" spans="1:8" x14ac:dyDescent="0.25">
      <c r="A6022">
        <v>3.6484812</v>
      </c>
      <c r="B6022">
        <v>602.0370890969109</v>
      </c>
      <c r="C6022">
        <v>-6.5146999999999997E-2</v>
      </c>
      <c r="D6022">
        <v>9.2060000000000006E-3</v>
      </c>
      <c r="E6022">
        <v>-1.390472194072041E-2</v>
      </c>
      <c r="F6022">
        <v>-3.8963062687374919E-3</v>
      </c>
      <c r="G6022">
        <v>1.444030798800894E-2</v>
      </c>
      <c r="H6022">
        <v>-2.8683849516070739</v>
      </c>
    </row>
    <row r="6023" spans="1:8" x14ac:dyDescent="0.25">
      <c r="A6023">
        <v>3.6490872599999999</v>
      </c>
      <c r="B6023">
        <v>602.13709525789045</v>
      </c>
      <c r="C6023">
        <v>-5.7409000000000002E-2</v>
      </c>
      <c r="D6023">
        <v>1.8293E-2</v>
      </c>
      <c r="E6023">
        <v>-1.5811575808920241E-2</v>
      </c>
      <c r="F6023">
        <v>-5.6393204842781963E-3</v>
      </c>
      <c r="G6023">
        <v>1.6787133915163462E-2</v>
      </c>
      <c r="H6023">
        <v>-2.7989990418800441</v>
      </c>
    </row>
    <row r="6024" spans="1:8" x14ac:dyDescent="0.25">
      <c r="A6024">
        <v>3.6496933199999999</v>
      </c>
      <c r="B6024">
        <v>602.23710141887</v>
      </c>
      <c r="C6024">
        <v>-5.4474000000000002E-2</v>
      </c>
      <c r="D6024">
        <v>-2.9680000000000002E-3</v>
      </c>
      <c r="E6024">
        <v>-1.3247012255460129E-2</v>
      </c>
      <c r="F6024">
        <v>-4.5140551958903754E-3</v>
      </c>
      <c r="G6024">
        <v>1.39950001074618E-2</v>
      </c>
      <c r="H6024">
        <v>-2.813172833735563</v>
      </c>
    </row>
    <row r="6025" spans="1:8" x14ac:dyDescent="0.25">
      <c r="A6025">
        <v>3.6502993799999999</v>
      </c>
      <c r="B6025">
        <v>602.33710757984954</v>
      </c>
      <c r="C6025">
        <v>-5.6609E-2</v>
      </c>
      <c r="D6025">
        <v>9.7959999999999992E-3</v>
      </c>
      <c r="E6025">
        <v>-1.576175287636333E-2</v>
      </c>
      <c r="F6025">
        <v>-4.2174242238410906E-3</v>
      </c>
      <c r="G6025">
        <v>1.6316234884904961E-2</v>
      </c>
      <c r="H6025">
        <v>-2.8801440115683761</v>
      </c>
    </row>
    <row r="6026" spans="1:8" x14ac:dyDescent="0.25">
      <c r="A6026">
        <v>3.6509054399999998</v>
      </c>
      <c r="B6026">
        <v>602.43711374082909</v>
      </c>
      <c r="C6026">
        <v>-5.7675999999999998E-2</v>
      </c>
      <c r="D6026">
        <v>1.3448E-2</v>
      </c>
      <c r="E6026">
        <v>-1.381187243841637E-2</v>
      </c>
      <c r="F6026">
        <v>-4.9473757750704804E-3</v>
      </c>
      <c r="G6026">
        <v>1.467120810686154E-2</v>
      </c>
      <c r="H6026">
        <v>-2.7976338405971961</v>
      </c>
    </row>
    <row r="6027" spans="1:8" x14ac:dyDescent="0.25">
      <c r="A6027">
        <v>3.6515114999999998</v>
      </c>
      <c r="B6027">
        <v>602.53711990180864</v>
      </c>
      <c r="C6027">
        <v>-4.8336999999999998E-2</v>
      </c>
      <c r="D6027">
        <v>-4.2360000000000002E-3</v>
      </c>
      <c r="E6027">
        <v>-1.5682636445907679E-2</v>
      </c>
      <c r="F6027">
        <v>-4.6595350712426839E-3</v>
      </c>
      <c r="G6027">
        <v>1.6360206385454081E-2</v>
      </c>
      <c r="H6027">
        <v>-2.8527854164822539</v>
      </c>
    </row>
    <row r="6028" spans="1:8" x14ac:dyDescent="0.25">
      <c r="A6028">
        <v>3.6521175600000002</v>
      </c>
      <c r="B6028">
        <v>602.6371260627883</v>
      </c>
      <c r="C6028">
        <v>-5.2073000000000001E-2</v>
      </c>
      <c r="D6028">
        <v>8.5660000000000007E-3</v>
      </c>
      <c r="E6028">
        <v>-1.3714558978507671E-2</v>
      </c>
      <c r="F6028">
        <v>-5.1116660697754224E-3</v>
      </c>
      <c r="G6028">
        <v>1.4636196841524739E-2</v>
      </c>
      <c r="H6028">
        <v>-2.7848239433345041</v>
      </c>
    </row>
    <row r="6029" spans="1:8" x14ac:dyDescent="0.25">
      <c r="A6029">
        <v>3.6527236200000002</v>
      </c>
      <c r="B6029">
        <v>602.73713222376784</v>
      </c>
      <c r="C6029">
        <v>-6.0610999999999998E-2</v>
      </c>
      <c r="D6029">
        <v>1.2984000000000001E-2</v>
      </c>
      <c r="E6029">
        <v>-1.508019964691763E-2</v>
      </c>
      <c r="F6029">
        <v>-3.2494952726714499E-3</v>
      </c>
      <c r="G6029">
        <v>1.5426329470032999E-2</v>
      </c>
      <c r="H6029">
        <v>-2.9293568686826732</v>
      </c>
    </row>
    <row r="6030" spans="1:8" x14ac:dyDescent="0.25">
      <c r="A6030">
        <v>3.6533296800000001</v>
      </c>
      <c r="B6030">
        <v>602.83713838474739</v>
      </c>
      <c r="C6030">
        <v>-4.7003000000000003E-2</v>
      </c>
      <c r="D6030">
        <v>5.1079999999999997E-3</v>
      </c>
      <c r="E6030">
        <v>-1.4585749339768609E-2</v>
      </c>
      <c r="F6030">
        <v>-4.6266458471633581E-3</v>
      </c>
      <c r="G6030">
        <v>1.5301958554303909E-2</v>
      </c>
      <c r="H6030">
        <v>-2.8344288073342412</v>
      </c>
    </row>
    <row r="6031" spans="1:8" x14ac:dyDescent="0.25">
      <c r="A6031">
        <v>3.6539357400000001</v>
      </c>
      <c r="B6031">
        <v>602.93714454572694</v>
      </c>
      <c r="C6031">
        <v>-5.8476E-2</v>
      </c>
      <c r="D6031">
        <v>-1.751E-3</v>
      </c>
      <c r="E6031">
        <v>-1.5609418243698469E-2</v>
      </c>
      <c r="F6031">
        <v>-3.5194295108107181E-3</v>
      </c>
      <c r="G6031">
        <v>1.600126001252002E-2</v>
      </c>
      <c r="H6031">
        <v>-2.9198324898660419</v>
      </c>
    </row>
    <row r="6032" spans="1:8" x14ac:dyDescent="0.25">
      <c r="A6032">
        <v>3.6545418000000001</v>
      </c>
      <c r="B6032">
        <v>603.03715070670648</v>
      </c>
      <c r="C6032">
        <v>-4.6469000000000003E-2</v>
      </c>
      <c r="D6032">
        <v>1.7802999999999999E-2</v>
      </c>
      <c r="E6032">
        <v>-1.4540135546375149E-2</v>
      </c>
      <c r="F6032">
        <v>-5.0881900834451816E-3</v>
      </c>
      <c r="G6032">
        <v>1.5404714214558871E-2</v>
      </c>
      <c r="H6032">
        <v>-2.8049703651555991</v>
      </c>
    </row>
    <row r="6033" spans="1:8" x14ac:dyDescent="0.25">
      <c r="A6033">
        <v>3.65514786</v>
      </c>
      <c r="B6033">
        <v>603.13715686768603</v>
      </c>
      <c r="C6033">
        <v>-5.5274999999999998E-2</v>
      </c>
      <c r="D6033">
        <v>4.2989999999999999E-3</v>
      </c>
      <c r="E6033">
        <v>-1.4753580939976399E-2</v>
      </c>
      <c r="F6033">
        <v>-3.3595728689625919E-3</v>
      </c>
      <c r="G6033">
        <v>1.513125508390842E-2</v>
      </c>
      <c r="H6033">
        <v>-2.9176980437450979</v>
      </c>
    </row>
    <row r="6034" spans="1:8" x14ac:dyDescent="0.25">
      <c r="A6034">
        <v>3.65575392</v>
      </c>
      <c r="B6034">
        <v>603.23716302866558</v>
      </c>
      <c r="C6034">
        <v>-6.2479E-2</v>
      </c>
      <c r="D6034">
        <v>-2.7430000000000002E-3</v>
      </c>
      <c r="E6034">
        <v>-1.427697517511009E-2</v>
      </c>
      <c r="F6034">
        <v>-4.8898494975570172E-3</v>
      </c>
      <c r="G6034">
        <v>1.509114469679051E-2</v>
      </c>
      <c r="H6034">
        <v>-2.8116158190883782</v>
      </c>
    </row>
    <row r="6035" spans="1:8" x14ac:dyDescent="0.25">
      <c r="A6035">
        <v>3.65635998</v>
      </c>
      <c r="B6035">
        <v>603.33716918964512</v>
      </c>
      <c r="C6035">
        <v>-6.0076999999999998E-2</v>
      </c>
      <c r="D6035">
        <v>2.0244999999999999E-2</v>
      </c>
      <c r="E6035">
        <v>-1.4724412596337531E-2</v>
      </c>
      <c r="F6035">
        <v>-3.5196280011164419E-3</v>
      </c>
      <c r="G6035">
        <v>1.5139224140405159E-2</v>
      </c>
      <c r="H6035">
        <v>-2.906961726778829</v>
      </c>
    </row>
    <row r="6036" spans="1:8" x14ac:dyDescent="0.25">
      <c r="A6036">
        <v>3.6569660399999999</v>
      </c>
      <c r="B6036">
        <v>603.43717535062467</v>
      </c>
      <c r="C6036">
        <v>-5.3940000000000002E-2</v>
      </c>
      <c r="D6036">
        <v>4.7499999999999999E-3</v>
      </c>
      <c r="E6036">
        <v>-1.4899752024395229E-2</v>
      </c>
      <c r="F6036">
        <v>-5.4945188064116669E-3</v>
      </c>
      <c r="G6036">
        <v>1.588056508133389E-2</v>
      </c>
      <c r="H6036">
        <v>-2.788298763826039</v>
      </c>
    </row>
    <row r="6037" spans="1:8" x14ac:dyDescent="0.25">
      <c r="A6037">
        <v>3.6575720999999999</v>
      </c>
      <c r="B6037">
        <v>603.53718151160422</v>
      </c>
      <c r="C6037">
        <v>-6.8082000000000004E-2</v>
      </c>
      <c r="D6037">
        <v>-6.78E-4</v>
      </c>
      <c r="E6037">
        <v>-1.4208888337143399E-2</v>
      </c>
      <c r="F6037">
        <v>-3.4622208734250721E-3</v>
      </c>
      <c r="G6037">
        <v>1.462461900884224E-2</v>
      </c>
      <c r="H6037">
        <v>-2.902584369478892</v>
      </c>
    </row>
    <row r="6038" spans="1:8" x14ac:dyDescent="0.25">
      <c r="A6038">
        <v>3.6581781599999998</v>
      </c>
      <c r="B6038">
        <v>603.63718767258376</v>
      </c>
      <c r="C6038">
        <v>-7.3685E-2</v>
      </c>
      <c r="D6038">
        <v>1.8117000000000001E-2</v>
      </c>
      <c r="E6038">
        <v>-1.569193265098217E-2</v>
      </c>
      <c r="F6038">
        <v>-5.0145387896587748E-3</v>
      </c>
      <c r="G6038">
        <v>1.647368658181746E-2</v>
      </c>
      <c r="H6038">
        <v>-2.8322874556700031</v>
      </c>
    </row>
    <row r="6039" spans="1:8" x14ac:dyDescent="0.25">
      <c r="A6039">
        <v>3.6587842199999998</v>
      </c>
      <c r="B6039">
        <v>603.73719383356331</v>
      </c>
      <c r="C6039">
        <v>-6.4346E-2</v>
      </c>
      <c r="D6039">
        <v>1.4120000000000001E-3</v>
      </c>
      <c r="E6039">
        <v>-1.394283012134654E-2</v>
      </c>
      <c r="F6039">
        <v>-3.5559345431432979E-3</v>
      </c>
      <c r="G6039">
        <v>1.4389134173668969E-2</v>
      </c>
      <c r="H6039">
        <v>-2.891879135430846</v>
      </c>
    </row>
    <row r="6040" spans="1:8" x14ac:dyDescent="0.25">
      <c r="A6040">
        <v>3.6593902800000002</v>
      </c>
      <c r="B6040">
        <v>603.83719999454286</v>
      </c>
      <c r="C6040">
        <v>-5.4474000000000002E-2</v>
      </c>
      <c r="D6040">
        <v>1.7129999999999999E-3</v>
      </c>
      <c r="E6040">
        <v>-1.602136530406444E-2</v>
      </c>
      <c r="F6040">
        <v>-4.2489597232684348E-3</v>
      </c>
      <c r="G6040">
        <v>1.6575216587913329E-2</v>
      </c>
      <c r="H6040">
        <v>-2.882354594860721</v>
      </c>
    </row>
    <row r="6041" spans="1:8" x14ac:dyDescent="0.25">
      <c r="A6041">
        <v>3.6599963400000002</v>
      </c>
      <c r="B6041">
        <v>603.9372061555224</v>
      </c>
      <c r="C6041">
        <v>-5.0472000000000003E-2</v>
      </c>
      <c r="D6041">
        <v>1.4396000000000001E-2</v>
      </c>
      <c r="E6041">
        <v>-1.36443074680459E-2</v>
      </c>
      <c r="F6041">
        <v>-3.855034862821296E-3</v>
      </c>
      <c r="G6041">
        <v>1.417844914213613E-2</v>
      </c>
      <c r="H6041">
        <v>-2.866232050681901</v>
      </c>
    </row>
    <row r="6042" spans="1:8" x14ac:dyDescent="0.25">
      <c r="A6042">
        <v>3.6606024000000001</v>
      </c>
      <c r="B6042">
        <v>604.03721231650195</v>
      </c>
      <c r="C6042">
        <v>-5.9277000000000003E-2</v>
      </c>
      <c r="D6042">
        <v>8.848E-3</v>
      </c>
      <c r="E6042">
        <v>-1.5357123774106481E-2</v>
      </c>
      <c r="F6042">
        <v>-3.2629262785153282E-3</v>
      </c>
      <c r="G6042">
        <v>1.5699934347386681E-2</v>
      </c>
      <c r="H6042">
        <v>-2.9322360774089051</v>
      </c>
    </row>
    <row r="6043" spans="1:8" x14ac:dyDescent="0.25">
      <c r="A6043">
        <v>3.6612084600000001</v>
      </c>
      <c r="B6043">
        <v>604.1372184774815</v>
      </c>
      <c r="C6043">
        <v>-5.0738999999999999E-2</v>
      </c>
      <c r="D6043">
        <v>-1.877E-3</v>
      </c>
      <c r="E6043">
        <v>-1.4573215042776489E-2</v>
      </c>
      <c r="F6043">
        <v>-3.634981996820252E-3</v>
      </c>
      <c r="G6043">
        <v>1.50197100771025E-2</v>
      </c>
      <c r="H6043">
        <v>-2.8971515039806688</v>
      </c>
    </row>
    <row r="6044" spans="1:8" x14ac:dyDescent="0.25">
      <c r="A6044">
        <v>3.6618145200000001</v>
      </c>
      <c r="B6044">
        <v>604.23722463846104</v>
      </c>
      <c r="C6044">
        <v>-6.0878000000000002E-2</v>
      </c>
      <c r="D6044">
        <v>1.1001E-2</v>
      </c>
      <c r="E6044">
        <v>-1.5698828605043569E-2</v>
      </c>
      <c r="F6044">
        <v>-3.3216891941461671E-3</v>
      </c>
      <c r="G6044">
        <v>1.604639643885946E-2</v>
      </c>
      <c r="H6044">
        <v>-2.9330796869317228</v>
      </c>
    </row>
    <row r="6045" spans="1:8" x14ac:dyDescent="0.25">
      <c r="A6045">
        <v>3.66242058</v>
      </c>
      <c r="B6045">
        <v>604.3372307994407</v>
      </c>
      <c r="C6045">
        <v>-5.6875000000000002E-2</v>
      </c>
      <c r="D6045">
        <v>1.5129999999999999E-2</v>
      </c>
      <c r="E6045">
        <v>-1.3926221332470011E-2</v>
      </c>
      <c r="F6045">
        <v>-4.5000808599049346E-3</v>
      </c>
      <c r="G6045">
        <v>1.463524404807195E-2</v>
      </c>
      <c r="H6045">
        <v>-2.829046469888556</v>
      </c>
    </row>
    <row r="6046" spans="1:8" x14ac:dyDescent="0.25">
      <c r="A6046">
        <v>3.66302664</v>
      </c>
      <c r="B6046">
        <v>604.43723696042025</v>
      </c>
      <c r="C6046">
        <v>-4.9138000000000001E-2</v>
      </c>
      <c r="D6046">
        <v>-4.6059999999999999E-3</v>
      </c>
      <c r="E6046">
        <v>-1.47483506109222E-2</v>
      </c>
      <c r="F6046">
        <v>-2.968381840686729E-3</v>
      </c>
      <c r="G6046">
        <v>1.5044106370762211E-2</v>
      </c>
      <c r="H6046">
        <v>-2.9429774563836602</v>
      </c>
    </row>
    <row r="6047" spans="1:8" x14ac:dyDescent="0.25">
      <c r="A6047">
        <v>3.6636327</v>
      </c>
      <c r="B6047">
        <v>604.5372431213998</v>
      </c>
      <c r="C6047">
        <v>-4.8336999999999998E-2</v>
      </c>
      <c r="D6047">
        <v>1.2563E-2</v>
      </c>
      <c r="E6047">
        <v>-1.5262346940387439E-2</v>
      </c>
      <c r="F6047">
        <v>-4.1590190721773222E-3</v>
      </c>
      <c r="G6047">
        <v>1.5818870812149919E-2</v>
      </c>
      <c r="H6047">
        <v>-2.8755503539616498</v>
      </c>
    </row>
    <row r="6048" spans="1:8" x14ac:dyDescent="0.25">
      <c r="A6048">
        <v>3.6642387599999999</v>
      </c>
      <c r="B6048">
        <v>604.63724928237934</v>
      </c>
      <c r="C6048">
        <v>-5.1805999999999998E-2</v>
      </c>
      <c r="D6048">
        <v>1.7639999999999999E-2</v>
      </c>
      <c r="E6048">
        <v>-1.500032341823773E-2</v>
      </c>
      <c r="F6048">
        <v>-2.9242984481131699E-3</v>
      </c>
      <c r="G6048">
        <v>1.528270997125079E-2</v>
      </c>
      <c r="H6048">
        <v>-2.949058482800619</v>
      </c>
    </row>
    <row r="6049" spans="1:8" x14ac:dyDescent="0.25">
      <c r="A6049">
        <v>3.6648448199999999</v>
      </c>
      <c r="B6049">
        <v>604.73725544335889</v>
      </c>
      <c r="C6049">
        <v>-6.1144999999999998E-2</v>
      </c>
      <c r="D6049">
        <v>-7.0540000000000004E-3</v>
      </c>
      <c r="E6049">
        <v>-1.460880512423854E-2</v>
      </c>
      <c r="F6049">
        <v>-4.2473287062865499E-3</v>
      </c>
      <c r="G6049">
        <v>1.5213710536789641E-2</v>
      </c>
      <c r="H6049">
        <v>-2.858655000688632</v>
      </c>
    </row>
    <row r="6050" spans="1:8" x14ac:dyDescent="0.25">
      <c r="A6050">
        <v>3.6654508799999999</v>
      </c>
      <c r="B6050">
        <v>604.83726160433844</v>
      </c>
      <c r="C6050">
        <v>-5.6075E-2</v>
      </c>
      <c r="D6050">
        <v>1.1145E-2</v>
      </c>
      <c r="E6050">
        <v>-1.4511175557663699E-2</v>
      </c>
      <c r="F6050">
        <v>-2.6153816906161849E-3</v>
      </c>
      <c r="G6050">
        <v>1.474498007638351E-2</v>
      </c>
      <c r="H6050">
        <v>-2.9632747719119412</v>
      </c>
    </row>
    <row r="6051" spans="1:8" x14ac:dyDescent="0.25">
      <c r="A6051">
        <v>3.6660569399999998</v>
      </c>
      <c r="B6051">
        <v>604.93726776531798</v>
      </c>
      <c r="C6051">
        <v>-5.2606E-2</v>
      </c>
      <c r="D6051">
        <v>1.2463E-2</v>
      </c>
      <c r="E6051">
        <v>-1.6047190126999181E-2</v>
      </c>
      <c r="F6051">
        <v>-3.6479514922123191E-3</v>
      </c>
      <c r="G6051">
        <v>1.6456605393020581E-2</v>
      </c>
      <c r="H6051">
        <v>-2.918064925808979</v>
      </c>
    </row>
    <row r="6052" spans="1:8" x14ac:dyDescent="0.25">
      <c r="A6052">
        <v>3.6666629999999998</v>
      </c>
      <c r="B6052">
        <v>605.03727392629753</v>
      </c>
      <c r="C6052">
        <v>-3.1794000000000003E-2</v>
      </c>
      <c r="D6052">
        <v>-2.454E-3</v>
      </c>
      <c r="E6052">
        <v>-1.4204630446633089E-2</v>
      </c>
      <c r="F6052">
        <v>-2.9866140881256802E-3</v>
      </c>
      <c r="G6052">
        <v>1.451521235934241E-2</v>
      </c>
      <c r="H6052">
        <v>-2.9343549268321172</v>
      </c>
    </row>
    <row r="6053" spans="1:8" x14ac:dyDescent="0.25">
      <c r="A6053">
        <v>3.6672690600000002</v>
      </c>
      <c r="B6053">
        <v>605.13728008727708</v>
      </c>
      <c r="C6053">
        <v>-5.5541E-2</v>
      </c>
      <c r="D6053">
        <v>9.0989999999999994E-3</v>
      </c>
      <c r="E6053">
        <v>-1.5193203610996299E-2</v>
      </c>
      <c r="F6053">
        <v>-2.9737963416468609E-3</v>
      </c>
      <c r="G6053">
        <v>1.5481501886018149E-2</v>
      </c>
      <c r="H6053">
        <v>-2.948304274408446</v>
      </c>
    </row>
    <row r="6054" spans="1:8" x14ac:dyDescent="0.25">
      <c r="A6054">
        <v>3.6678751200000002</v>
      </c>
      <c r="B6054">
        <v>605.23728624825662</v>
      </c>
      <c r="C6054">
        <v>-5.6875000000000002E-2</v>
      </c>
      <c r="D6054">
        <v>1.6329E-2</v>
      </c>
      <c r="E6054">
        <v>-1.398781288425192E-2</v>
      </c>
      <c r="F6054">
        <v>-3.297142669910881E-3</v>
      </c>
      <c r="G6054">
        <v>1.43711537139713E-2</v>
      </c>
      <c r="H6054">
        <v>-2.9101028578119998</v>
      </c>
    </row>
    <row r="6055" spans="1:8" x14ac:dyDescent="0.25">
      <c r="A6055">
        <v>3.6684811800000001</v>
      </c>
      <c r="B6055">
        <v>605.33729240923617</v>
      </c>
      <c r="C6055">
        <v>-6.3812999999999995E-2</v>
      </c>
      <c r="D6055">
        <v>4.3109999999999997E-3</v>
      </c>
      <c r="E6055">
        <v>-1.628128433493007E-2</v>
      </c>
      <c r="F6055">
        <v>-2.777437329658081E-3</v>
      </c>
      <c r="G6055">
        <v>1.6516488056333808E-2</v>
      </c>
      <c r="H6055">
        <v>-2.972628346495815</v>
      </c>
    </row>
    <row r="6056" spans="1:8" x14ac:dyDescent="0.25">
      <c r="A6056">
        <v>3.6690872400000001</v>
      </c>
      <c r="B6056">
        <v>605.43729857021572</v>
      </c>
      <c r="C6056">
        <v>-5.7943000000000001E-2</v>
      </c>
      <c r="D6056">
        <v>1.0349999999999999E-3</v>
      </c>
      <c r="E6056">
        <v>-1.5113957538417331E-2</v>
      </c>
      <c r="F6056">
        <v>-3.8741535944279179E-3</v>
      </c>
      <c r="G6056">
        <v>1.5602588841160329E-2</v>
      </c>
      <c r="H6056">
        <v>-2.890665717139357</v>
      </c>
    </row>
    <row r="6057" spans="1:8" x14ac:dyDescent="0.25">
      <c r="A6057">
        <v>3.6696933</v>
      </c>
      <c r="B6057">
        <v>605.53730473119526</v>
      </c>
      <c r="C6057">
        <v>-6.5146999999999997E-2</v>
      </c>
      <c r="D6057">
        <v>1.6969000000000001E-2</v>
      </c>
      <c r="E6057">
        <v>-1.488985205373182E-2</v>
      </c>
      <c r="F6057">
        <v>-2.249132274170341E-3</v>
      </c>
      <c r="G6057">
        <v>1.5058761242835891E-2</v>
      </c>
      <c r="H6057">
        <v>-2.9916746484197261</v>
      </c>
    </row>
    <row r="6058" spans="1:8" x14ac:dyDescent="0.25">
      <c r="A6058">
        <v>3.67029936</v>
      </c>
      <c r="B6058">
        <v>605.63731089217481</v>
      </c>
      <c r="C6058">
        <v>-5.9544E-2</v>
      </c>
      <c r="D6058">
        <v>6.7270000000000003E-3</v>
      </c>
      <c r="E6058">
        <v>-1.487918921513361E-2</v>
      </c>
      <c r="F6058">
        <v>-3.615852555898965E-3</v>
      </c>
      <c r="G6058">
        <v>1.531223894163585E-2</v>
      </c>
      <c r="H6058">
        <v>-2.903199699249071</v>
      </c>
    </row>
    <row r="6059" spans="1:8" x14ac:dyDescent="0.25">
      <c r="A6059">
        <v>3.67090542</v>
      </c>
      <c r="B6059">
        <v>605.73731705315436</v>
      </c>
      <c r="C6059">
        <v>-6.0076999999999998E-2</v>
      </c>
      <c r="D6059">
        <v>-2.1020000000000001E-3</v>
      </c>
      <c r="E6059">
        <v>-1.4644484282529719E-2</v>
      </c>
      <c r="F6059">
        <v>-2.5077470837500922E-3</v>
      </c>
      <c r="G6059">
        <v>1.485764837843853E-2</v>
      </c>
      <c r="H6059">
        <v>-2.9719958753377349</v>
      </c>
    </row>
    <row r="6060" spans="1:8" x14ac:dyDescent="0.25">
      <c r="A6060">
        <v>3.6715114799999999</v>
      </c>
      <c r="B6060">
        <v>605.8373232141339</v>
      </c>
      <c r="C6060">
        <v>-5.1271999999999998E-2</v>
      </c>
      <c r="D6060">
        <v>2.1618999999999999E-2</v>
      </c>
      <c r="E6060">
        <v>-1.494054434209684E-2</v>
      </c>
      <c r="F6060">
        <v>-3.0127428285101959E-3</v>
      </c>
      <c r="G6060">
        <v>1.524127568771399E-2</v>
      </c>
      <c r="H6060">
        <v>-2.9426122135869481</v>
      </c>
    </row>
    <row r="6061" spans="1:8" x14ac:dyDescent="0.25">
      <c r="A6061">
        <v>3.6721175399999999</v>
      </c>
      <c r="B6061">
        <v>605.93732937511345</v>
      </c>
      <c r="C6061">
        <v>-6.4879999999999993E-2</v>
      </c>
      <c r="D6061">
        <v>6.5259999999999997E-3</v>
      </c>
      <c r="E6061">
        <v>-1.4812914158813421E-2</v>
      </c>
      <c r="F6061">
        <v>-1.8648263771134719E-3</v>
      </c>
      <c r="G6061">
        <v>1.4929836010256549E-2</v>
      </c>
      <c r="H6061">
        <v>-3.01635954602046</v>
      </c>
    </row>
    <row r="6062" spans="1:8" x14ac:dyDescent="0.25">
      <c r="A6062">
        <v>3.6727235999999999</v>
      </c>
      <c r="B6062">
        <v>606.03733553609311</v>
      </c>
      <c r="C6062">
        <v>-5.3673999999999999E-2</v>
      </c>
      <c r="D6062">
        <v>-2.2780000000000001E-3</v>
      </c>
      <c r="E6062">
        <v>-1.509434164734387E-2</v>
      </c>
      <c r="F6062">
        <v>-2.8834760116103839E-3</v>
      </c>
      <c r="G6062">
        <v>1.536728940562623E-2</v>
      </c>
      <c r="H6062">
        <v>-2.9528365316140408</v>
      </c>
    </row>
    <row r="6063" spans="1:8" x14ac:dyDescent="0.25">
      <c r="A6063">
        <v>3.6733296599999998</v>
      </c>
      <c r="B6063">
        <v>606.13734169707266</v>
      </c>
      <c r="C6063">
        <v>-5.4740999999999998E-2</v>
      </c>
      <c r="D6063">
        <v>1.5606999999999999E-2</v>
      </c>
      <c r="E6063">
        <v>-1.465985719184076E-2</v>
      </c>
      <c r="F6063">
        <v>-2.1144489991985521E-3</v>
      </c>
      <c r="G6063">
        <v>1.481155992646882E-2</v>
      </c>
      <c r="H6063">
        <v>-2.9983465961815372</v>
      </c>
    </row>
    <row r="6064" spans="1:8" x14ac:dyDescent="0.25">
      <c r="A6064">
        <v>3.6739357199999998</v>
      </c>
      <c r="B6064">
        <v>606.2373478580522</v>
      </c>
      <c r="C6064">
        <v>-5.0472000000000003E-2</v>
      </c>
      <c r="D6064">
        <v>3.6900000000000001E-3</v>
      </c>
      <c r="E6064">
        <v>-1.5744635355429078E-2</v>
      </c>
      <c r="F6064">
        <v>-3.240739108159211E-3</v>
      </c>
      <c r="G6064">
        <v>1.6074698517937431E-2</v>
      </c>
      <c r="H6064">
        <v>-2.9385963927425531</v>
      </c>
    </row>
    <row r="6065" spans="1:8" x14ac:dyDescent="0.25">
      <c r="A6065">
        <v>3.6745417800000002</v>
      </c>
      <c r="B6065">
        <v>606.33735401903175</v>
      </c>
      <c r="C6065">
        <v>-4.0599000000000003E-2</v>
      </c>
      <c r="D6065">
        <v>-1.5690000000000001E-3</v>
      </c>
      <c r="E6065">
        <v>-1.4166917387072479E-2</v>
      </c>
      <c r="F6065">
        <v>-2.121997586677569E-3</v>
      </c>
      <c r="G6065">
        <v>1.4324958010758769E-2</v>
      </c>
      <c r="H6065">
        <v>-2.992912576590685</v>
      </c>
    </row>
    <row r="6066" spans="1:8" x14ac:dyDescent="0.25">
      <c r="A6066">
        <v>3.6751478400000002</v>
      </c>
      <c r="B6066">
        <v>606.4373601800113</v>
      </c>
      <c r="C6066">
        <v>-5.7675999999999998E-2</v>
      </c>
      <c r="D6066">
        <v>1.5249E-2</v>
      </c>
      <c r="E6066">
        <v>-1.524414571999798E-2</v>
      </c>
      <c r="F6066">
        <v>-2.8866999762234358E-3</v>
      </c>
      <c r="G6066">
        <v>1.5515057701641371E-2</v>
      </c>
      <c r="H6066">
        <v>-2.9544441398156049</v>
      </c>
    </row>
    <row r="6067" spans="1:8" x14ac:dyDescent="0.25">
      <c r="A6067">
        <v>3.6757539000000001</v>
      </c>
      <c r="B6067">
        <v>606.53736634099084</v>
      </c>
      <c r="C6067">
        <v>-3.2862000000000002E-2</v>
      </c>
      <c r="D6067">
        <v>1.3091E-2</v>
      </c>
      <c r="E6067">
        <v>-1.3776647744292809E-2</v>
      </c>
      <c r="F6067">
        <v>-2.2773532380385912E-3</v>
      </c>
      <c r="G6067">
        <v>1.396360844628397E-2</v>
      </c>
      <c r="H6067">
        <v>-2.977768816146622</v>
      </c>
    </row>
    <row r="6068" spans="1:8" x14ac:dyDescent="0.25">
      <c r="A6068">
        <v>3.6763599600000001</v>
      </c>
      <c r="B6068">
        <v>606.63737250197039</v>
      </c>
      <c r="C6068">
        <v>-4.5401999999999998E-2</v>
      </c>
      <c r="D6068">
        <v>-2.1459999999999999E-3</v>
      </c>
      <c r="E6068">
        <v>-1.606113981740934E-2</v>
      </c>
      <c r="F6068">
        <v>-2.2453948806929222E-3</v>
      </c>
      <c r="G6068">
        <v>1.6217336723537989E-2</v>
      </c>
      <c r="H6068">
        <v>-3.002689970002248</v>
      </c>
    </row>
    <row r="6069" spans="1:8" x14ac:dyDescent="0.25">
      <c r="A6069">
        <v>3.6769660200000001</v>
      </c>
      <c r="B6069">
        <v>606.73737866294994</v>
      </c>
      <c r="C6069">
        <v>-4.7803999999999999E-2</v>
      </c>
      <c r="D6069">
        <v>1.0385999999999999E-2</v>
      </c>
      <c r="E6069">
        <v>-1.4005899793174809E-2</v>
      </c>
      <c r="F6069">
        <v>-3.0141237621517328E-3</v>
      </c>
      <c r="G6069">
        <v>1.4326554752278091E-2</v>
      </c>
      <c r="H6069">
        <v>-2.9296216444518</v>
      </c>
    </row>
    <row r="6070" spans="1:8" x14ac:dyDescent="0.25">
      <c r="A6070">
        <v>3.67757208</v>
      </c>
      <c r="B6070">
        <v>606.83738482392948</v>
      </c>
      <c r="C6070">
        <v>-6.3546000000000005E-2</v>
      </c>
      <c r="D6070">
        <v>1.9146E-2</v>
      </c>
      <c r="E6070">
        <v>-1.49500117536988E-2</v>
      </c>
      <c r="F6070">
        <v>-1.6824782217787851E-3</v>
      </c>
      <c r="G6070">
        <v>1.504438713947804E-2</v>
      </c>
      <c r="H6070">
        <v>-3.0295239337204021</v>
      </c>
    </row>
    <row r="6071" spans="1:8" x14ac:dyDescent="0.25">
      <c r="A6071">
        <v>3.67817814</v>
      </c>
      <c r="B6071">
        <v>606.93739098490903</v>
      </c>
      <c r="C6071">
        <v>-5.4740999999999998E-2</v>
      </c>
      <c r="D6071">
        <v>-6.1630000000000001E-3</v>
      </c>
      <c r="E6071">
        <v>-1.402226747824996E-2</v>
      </c>
      <c r="F6071">
        <v>-2.0099458271441552E-3</v>
      </c>
      <c r="G6071">
        <v>1.416558743785943E-2</v>
      </c>
      <c r="H6071">
        <v>-2.9992228498073739</v>
      </c>
    </row>
    <row r="6072" spans="1:8" x14ac:dyDescent="0.25">
      <c r="A6072">
        <v>3.6787841999999999</v>
      </c>
      <c r="B6072">
        <v>607.03739714588858</v>
      </c>
      <c r="C6072">
        <v>-5.2873000000000003E-2</v>
      </c>
      <c r="D6072">
        <v>5.8799999999999998E-3</v>
      </c>
      <c r="E6072">
        <v>-1.5308786501042559E-2</v>
      </c>
      <c r="F6072">
        <v>-1.325420911836478E-3</v>
      </c>
      <c r="G6072">
        <v>1.5366056251622811E-2</v>
      </c>
      <c r="H6072">
        <v>-3.0552289193550601</v>
      </c>
    </row>
    <row r="6073" spans="1:8" x14ac:dyDescent="0.25">
      <c r="A6073">
        <v>3.6793902599999999</v>
      </c>
      <c r="B6073">
        <v>607.13740330686812</v>
      </c>
      <c r="C6073">
        <v>-4.7003000000000003E-2</v>
      </c>
      <c r="D6073">
        <v>2.2748999999999998E-2</v>
      </c>
      <c r="E6073">
        <v>-1.4245583761665501E-2</v>
      </c>
      <c r="F6073">
        <v>-3.0827441663050089E-3</v>
      </c>
      <c r="G6073">
        <v>1.4575320521536241E-2</v>
      </c>
      <c r="H6073">
        <v>-2.9284787456722272</v>
      </c>
    </row>
    <row r="6074" spans="1:8" x14ac:dyDescent="0.25">
      <c r="A6074">
        <v>3.6799963199999999</v>
      </c>
      <c r="B6074">
        <v>607.23740946784767</v>
      </c>
      <c r="C6074">
        <v>-5.4740999999999998E-2</v>
      </c>
      <c r="D6074">
        <v>-3.6020000000000002E-3</v>
      </c>
      <c r="E6074">
        <v>-1.4869800276478291E-2</v>
      </c>
      <c r="F6074">
        <v>-1.421471592188071E-3</v>
      </c>
      <c r="G6074">
        <v>1.493758821730441E-2</v>
      </c>
      <c r="H6074">
        <v>-3.0462877267200899</v>
      </c>
    </row>
    <row r="6075" spans="1:8" x14ac:dyDescent="0.25">
      <c r="A6075">
        <v>3.6806023799999998</v>
      </c>
      <c r="B6075">
        <v>607.33741562882722</v>
      </c>
      <c r="C6075">
        <v>-4.9938000000000003E-2</v>
      </c>
      <c r="D6075">
        <v>4.6249999999999998E-3</v>
      </c>
      <c r="E6075">
        <v>-1.42788119460314E-2</v>
      </c>
      <c r="F6075">
        <v>-2.043082967311421E-3</v>
      </c>
      <c r="G6075">
        <v>1.442423857960784E-2</v>
      </c>
      <c r="H6075">
        <v>-2.9994723637596299</v>
      </c>
    </row>
    <row r="6076" spans="1:8" x14ac:dyDescent="0.25">
      <c r="A6076">
        <v>3.6812084399999998</v>
      </c>
      <c r="B6076">
        <v>607.43742178980676</v>
      </c>
      <c r="C6076">
        <v>-6.5414E-2</v>
      </c>
      <c r="D6076">
        <v>1.3931000000000001E-2</v>
      </c>
      <c r="E6076">
        <v>-1.5271698496183501E-2</v>
      </c>
      <c r="F6076">
        <v>-1.4014553251612411E-3</v>
      </c>
      <c r="G6076">
        <v>1.5335868152366081E-2</v>
      </c>
      <c r="H6076">
        <v>-3.05008082750575</v>
      </c>
    </row>
    <row r="6077" spans="1:8" x14ac:dyDescent="0.25">
      <c r="A6077">
        <v>3.6818145000000002</v>
      </c>
      <c r="B6077">
        <v>607.53742795078631</v>
      </c>
      <c r="C6077">
        <v>-4.4068000000000003E-2</v>
      </c>
      <c r="D6077">
        <v>2.7989999999999998E-3</v>
      </c>
      <c r="E6077">
        <v>-1.4109607371628349E-2</v>
      </c>
      <c r="F6077">
        <v>-3.19128167567113E-3</v>
      </c>
      <c r="G6077">
        <v>1.4466004939684741E-2</v>
      </c>
      <c r="H6077">
        <v>-2.9191573313412968</v>
      </c>
    </row>
    <row r="6078" spans="1:8" x14ac:dyDescent="0.25">
      <c r="A6078">
        <v>3.6824205600000002</v>
      </c>
      <c r="B6078">
        <v>607.63743411176586</v>
      </c>
      <c r="C6078">
        <v>-4.6469000000000003E-2</v>
      </c>
      <c r="D6078">
        <v>2.3219999999999998E-3</v>
      </c>
      <c r="E6078">
        <v>-1.478460560646873E-2</v>
      </c>
      <c r="F6078">
        <v>-1.068916508311951E-3</v>
      </c>
      <c r="G6078">
        <v>1.4823196195172229E-2</v>
      </c>
      <c r="H6078">
        <v>-3.069418942594869</v>
      </c>
    </row>
    <row r="6079" spans="1:8" x14ac:dyDescent="0.25">
      <c r="A6079">
        <v>3.6830266200000001</v>
      </c>
      <c r="B6079">
        <v>607.73744027274552</v>
      </c>
      <c r="C6079">
        <v>-5.5541E-2</v>
      </c>
      <c r="D6079">
        <v>1.5914999999999999E-2</v>
      </c>
      <c r="E6079">
        <v>-1.486285567253781E-2</v>
      </c>
      <c r="F6079">
        <v>-2.8621679307625401E-3</v>
      </c>
      <c r="G6079">
        <v>1.5135933536012071E-2</v>
      </c>
      <c r="H6079">
        <v>-2.9513496206019432</v>
      </c>
    </row>
    <row r="6080" spans="1:8" x14ac:dyDescent="0.25">
      <c r="A6080">
        <v>3.6836326800000001</v>
      </c>
      <c r="B6080">
        <v>607.83744643372506</v>
      </c>
      <c r="C6080">
        <v>-5.0472000000000003E-2</v>
      </c>
      <c r="D6080">
        <v>5.6730000000000001E-3</v>
      </c>
      <c r="E6080">
        <v>-1.4184778976683181E-2</v>
      </c>
      <c r="F6080">
        <v>-1.194252129431796E-3</v>
      </c>
      <c r="G6080">
        <v>1.4234963743052021E-2</v>
      </c>
      <c r="H6080">
        <v>-3.0575982324122908</v>
      </c>
    </row>
    <row r="6081" spans="1:8" x14ac:dyDescent="0.25">
      <c r="A6081">
        <v>3.6842387400000001</v>
      </c>
      <c r="B6081">
        <v>607.93745259470461</v>
      </c>
      <c r="C6081">
        <v>-6.6748000000000002E-2</v>
      </c>
      <c r="D6081">
        <v>-9.1E-4</v>
      </c>
      <c r="E6081">
        <v>-1.373671421278919E-2</v>
      </c>
      <c r="F6081">
        <v>-2.9199855462874011E-3</v>
      </c>
      <c r="G6081">
        <v>1.404363318213531E-2</v>
      </c>
      <c r="H6081">
        <v>-2.932142221816489</v>
      </c>
    </row>
    <row r="6082" spans="1:8" x14ac:dyDescent="0.25">
      <c r="A6082">
        <v>3.6848448</v>
      </c>
      <c r="B6082">
        <v>608.03745875568416</v>
      </c>
      <c r="C6082">
        <v>-5.2873000000000003E-2</v>
      </c>
      <c r="D6082">
        <v>1.3517E-2</v>
      </c>
      <c r="E6082">
        <v>-1.384623204269036E-2</v>
      </c>
      <c r="F6082">
        <v>-8.5016817977676747E-4</v>
      </c>
      <c r="G6082">
        <v>1.3872307944748429E-2</v>
      </c>
      <c r="H6082">
        <v>-3.080268952184031</v>
      </c>
    </row>
    <row r="6083" spans="1:8" x14ac:dyDescent="0.25">
      <c r="A6083">
        <v>3.68545086</v>
      </c>
      <c r="B6083">
        <v>608.1374649166637</v>
      </c>
      <c r="C6083">
        <v>-5.8209999999999998E-2</v>
      </c>
      <c r="D6083">
        <v>1.1779E-2</v>
      </c>
      <c r="E6083">
        <v>-1.4874885533769949E-2</v>
      </c>
      <c r="F6083">
        <v>-2.2111610360499778E-3</v>
      </c>
      <c r="G6083">
        <v>1.503833277893876E-2</v>
      </c>
      <c r="H6083">
        <v>-2.994022648345243</v>
      </c>
    </row>
    <row r="6084" spans="1:8" x14ac:dyDescent="0.25">
      <c r="A6084">
        <v>3.68605692</v>
      </c>
      <c r="B6084">
        <v>608.23747107764325</v>
      </c>
      <c r="C6084">
        <v>-4.1399999999999999E-2</v>
      </c>
      <c r="D6084">
        <v>-2.7989999999999998E-3</v>
      </c>
      <c r="E6084">
        <v>-1.4478340953292909E-2</v>
      </c>
      <c r="F6084">
        <v>-7.6049281061803535E-4</v>
      </c>
      <c r="G6084">
        <v>1.449830010983358E-2</v>
      </c>
      <c r="H6084">
        <v>-3.0891146405905849</v>
      </c>
    </row>
    <row r="6085" spans="1:8" x14ac:dyDescent="0.25">
      <c r="A6085">
        <v>3.6866629799999999</v>
      </c>
      <c r="B6085">
        <v>608.3374772386228</v>
      </c>
      <c r="C6085">
        <v>-5.3407000000000003E-2</v>
      </c>
      <c r="D6085">
        <v>1.4848E-2</v>
      </c>
      <c r="E6085">
        <v>-1.437336639427518E-2</v>
      </c>
      <c r="F6085">
        <v>-3.0378670136010739E-3</v>
      </c>
      <c r="G6085">
        <v>1.4690891650829249E-2</v>
      </c>
      <c r="H6085">
        <v>-2.9333041002297211</v>
      </c>
    </row>
    <row r="6086" spans="1:8" x14ac:dyDescent="0.25">
      <c r="A6086">
        <v>3.6872690399999999</v>
      </c>
      <c r="B6086">
        <v>608.43748339960234</v>
      </c>
      <c r="C6086">
        <v>-4.3268000000000001E-2</v>
      </c>
      <c r="D6086">
        <v>1.0951000000000001E-2</v>
      </c>
      <c r="E6086">
        <v>-1.38128620667635E-2</v>
      </c>
      <c r="F6086">
        <v>-1.354646243391919E-3</v>
      </c>
      <c r="G6086">
        <v>1.387912911245406E-2</v>
      </c>
      <c r="H6086">
        <v>-3.043833902657624</v>
      </c>
    </row>
    <row r="6087" spans="1:8" x14ac:dyDescent="0.25">
      <c r="A6087">
        <v>3.6878750999999999</v>
      </c>
      <c r="B6087">
        <v>608.53748956058189</v>
      </c>
      <c r="C6087">
        <v>-6.3279000000000002E-2</v>
      </c>
      <c r="D6087">
        <v>-2.8119999999999998E-3</v>
      </c>
      <c r="E6087">
        <v>-1.550263689287284E-2</v>
      </c>
      <c r="F6087">
        <v>-3.1203259967877862E-3</v>
      </c>
      <c r="G6087">
        <v>1.5813544351551669E-2</v>
      </c>
      <c r="H6087">
        <v>-2.942969402662531</v>
      </c>
    </row>
    <row r="6088" spans="1:8" x14ac:dyDescent="0.25">
      <c r="A6088">
        <v>3.6884811599999998</v>
      </c>
      <c r="B6088">
        <v>608.63749572156144</v>
      </c>
      <c r="C6088">
        <v>-5.3407000000000003E-2</v>
      </c>
      <c r="D6088">
        <v>5.9620000000000003E-3</v>
      </c>
      <c r="E6088">
        <v>-1.356503480151006E-2</v>
      </c>
      <c r="F6088">
        <v>-2.2221807277433421E-4</v>
      </c>
      <c r="G6088">
        <v>1.356685483220214E-2</v>
      </c>
      <c r="H6088">
        <v>-3.1252124377541919</v>
      </c>
    </row>
    <row r="6089" spans="1:8" x14ac:dyDescent="0.25">
      <c r="A6089">
        <v>3.6890872199999998</v>
      </c>
      <c r="B6089">
        <v>608.73750188254098</v>
      </c>
      <c r="C6089">
        <v>-4.7537000000000003E-2</v>
      </c>
      <c r="D6089">
        <v>1.1095000000000001E-2</v>
      </c>
      <c r="E6089">
        <v>-1.6067267195863259E-2</v>
      </c>
      <c r="F6089">
        <v>-2.5410222516379392E-3</v>
      </c>
      <c r="G6089">
        <v>1.626695636025937E-2</v>
      </c>
      <c r="H6089">
        <v>-2.9847427072300938</v>
      </c>
    </row>
    <row r="6090" spans="1:8" x14ac:dyDescent="0.25">
      <c r="A6090">
        <v>3.6896932800000002</v>
      </c>
      <c r="B6090">
        <v>608.83750804352053</v>
      </c>
      <c r="C6090">
        <v>-3.6062999999999998E-2</v>
      </c>
      <c r="D6090">
        <v>3.8969999999999999E-3</v>
      </c>
      <c r="E6090">
        <v>-1.249784035902481E-2</v>
      </c>
      <c r="F6090">
        <v>-1.725787649048817E-3</v>
      </c>
      <c r="G6090">
        <v>1.26164320094581E-2</v>
      </c>
      <c r="H6090">
        <v>-3.004373557023142</v>
      </c>
    </row>
    <row r="6091" spans="1:8" x14ac:dyDescent="0.25">
      <c r="A6091">
        <v>3.6902993400000002</v>
      </c>
      <c r="B6091">
        <v>608.93751420450008</v>
      </c>
      <c r="C6091">
        <v>-5.3673999999999999E-2</v>
      </c>
      <c r="D6091">
        <v>7.0029999999999997E-3</v>
      </c>
      <c r="E6091">
        <v>-1.6063003174550089E-2</v>
      </c>
      <c r="F6091">
        <v>-2.622631288964498E-3</v>
      </c>
      <c r="G6091">
        <v>1.6275695556978879E-2</v>
      </c>
      <c r="H6091">
        <v>-2.979749148900114</v>
      </c>
    </row>
    <row r="6092" spans="1:8" x14ac:dyDescent="0.25">
      <c r="A6092">
        <v>3.6909054000000001</v>
      </c>
      <c r="B6092">
        <v>609.03752036547962</v>
      </c>
      <c r="C6092">
        <v>-5.8209999999999998E-2</v>
      </c>
      <c r="D6092">
        <v>1.5369000000000001E-2</v>
      </c>
      <c r="E6092">
        <v>-1.209380032151852E-2</v>
      </c>
      <c r="F6092">
        <v>-1.8986562018472959E-3</v>
      </c>
      <c r="G6092">
        <v>1.2241932101983519E-2</v>
      </c>
      <c r="H6092">
        <v>-2.9858695547639269</v>
      </c>
    </row>
    <row r="6093" spans="1:8" x14ac:dyDescent="0.25">
      <c r="A6093">
        <v>3.6915114600000001</v>
      </c>
      <c r="B6093">
        <v>609.13752652645917</v>
      </c>
      <c r="C6093">
        <v>-4.1932999999999998E-2</v>
      </c>
      <c r="D6093">
        <v>1.9009999999999999E-3</v>
      </c>
      <c r="E6093">
        <v>-1.5913986143892771E-2</v>
      </c>
      <c r="F6093">
        <v>-8.4238114996557382E-4</v>
      </c>
      <c r="G6093">
        <v>1.593626559109218E-2</v>
      </c>
      <c r="H6093">
        <v>-3.0887086247642048</v>
      </c>
    </row>
    <row r="6094" spans="1:8" x14ac:dyDescent="0.25">
      <c r="A6094">
        <v>3.69211752</v>
      </c>
      <c r="B6094">
        <v>609.23753268743872</v>
      </c>
      <c r="C6094">
        <v>-5.1805999999999998E-2</v>
      </c>
      <c r="D6094">
        <v>1.82E-3</v>
      </c>
      <c r="E6094">
        <v>-1.218359387639124E-2</v>
      </c>
      <c r="F6094">
        <v>-3.4617710991796309E-3</v>
      </c>
      <c r="G6094">
        <v>1.266585247379557E-2</v>
      </c>
      <c r="H6094">
        <v>-2.864754786839554</v>
      </c>
    </row>
    <row r="6095" spans="1:8" x14ac:dyDescent="0.25">
      <c r="A6095">
        <v>3.69272358</v>
      </c>
      <c r="B6095">
        <v>609.33753884841826</v>
      </c>
      <c r="C6095">
        <v>-5.6875000000000002E-2</v>
      </c>
      <c r="D6095">
        <v>1.3931000000000001E-2</v>
      </c>
      <c r="E6095">
        <v>-1.540567237400131E-2</v>
      </c>
      <c r="F6095">
        <v>-1.5358419266834239E-4</v>
      </c>
      <c r="G6095">
        <v>1.540643792053519E-2</v>
      </c>
      <c r="H6095">
        <v>-3.1316236563836011</v>
      </c>
    </row>
    <row r="6096" spans="1:8" x14ac:dyDescent="0.25">
      <c r="A6096">
        <v>3.69332964</v>
      </c>
      <c r="B6096">
        <v>609.43754500939792</v>
      </c>
      <c r="C6096">
        <v>-5.0738999999999999E-2</v>
      </c>
      <c r="D6096">
        <v>3.8400000000000001E-3</v>
      </c>
      <c r="E6096">
        <v>-1.3694995085718311E-2</v>
      </c>
      <c r="F6096">
        <v>-3.4981775668849989E-3</v>
      </c>
      <c r="G6096">
        <v>1.41347138877059E-2</v>
      </c>
      <c r="H6096">
        <v>-2.8915055141020192</v>
      </c>
    </row>
    <row r="6097" spans="1:8" x14ac:dyDescent="0.25">
      <c r="A6097">
        <v>3.6939356999999999</v>
      </c>
      <c r="B6097">
        <v>609.53755117037747</v>
      </c>
      <c r="C6097">
        <v>-5.8209999999999998E-2</v>
      </c>
      <c r="D6097">
        <v>2.9559999999999999E-3</v>
      </c>
      <c r="E6097">
        <v>-1.518526531733758E-2</v>
      </c>
      <c r="F6097">
        <v>1.9130360228807429E-4</v>
      </c>
      <c r="G6097">
        <v>1.5186470288588589E-2</v>
      </c>
      <c r="H6097">
        <v>3.1289953443745588</v>
      </c>
    </row>
    <row r="6098" spans="1:8" x14ac:dyDescent="0.25">
      <c r="A6098">
        <v>3.6945417599999999</v>
      </c>
      <c r="B6098">
        <v>609.63755733135702</v>
      </c>
      <c r="C6098">
        <v>-5.1271999999999998E-2</v>
      </c>
      <c r="D6098">
        <v>1.8235999999999999E-2</v>
      </c>
      <c r="E6098">
        <v>-1.3776230282160641E-2</v>
      </c>
      <c r="F6098">
        <v>-4.0483635889319433E-3</v>
      </c>
      <c r="G6098">
        <v>1.435875233212516E-2</v>
      </c>
      <c r="H6098">
        <v>-2.8557729793751521</v>
      </c>
    </row>
    <row r="6099" spans="1:8" x14ac:dyDescent="0.25">
      <c r="A6099">
        <v>3.6951478199999999</v>
      </c>
      <c r="B6099">
        <v>609.73756349233656</v>
      </c>
      <c r="C6099">
        <v>-6.7547999999999997E-2</v>
      </c>
      <c r="D6099">
        <v>6.0749999999999997E-3</v>
      </c>
      <c r="E6099">
        <v>-1.3583718269977769E-2</v>
      </c>
      <c r="F6099">
        <v>7.8562337461813615E-4</v>
      </c>
      <c r="G6099">
        <v>1.3606417828542321E-2</v>
      </c>
      <c r="H6099">
        <v>3.0838213458960619</v>
      </c>
    </row>
    <row r="6100" spans="1:8" x14ac:dyDescent="0.25">
      <c r="A6100">
        <v>3.6957538799999998</v>
      </c>
      <c r="B6100">
        <v>609.83756965331611</v>
      </c>
      <c r="C6100">
        <v>-6.7815E-2</v>
      </c>
      <c r="D6100">
        <v>9.3999999999999994E-5</v>
      </c>
      <c r="E6100">
        <v>-1.6254326790854211E-2</v>
      </c>
      <c r="F6100">
        <v>-3.6153277768854238E-3</v>
      </c>
      <c r="G6100">
        <v>1.665153849823494E-2</v>
      </c>
      <c r="H6100">
        <v>-2.9227328759879159</v>
      </c>
    </row>
    <row r="6101" spans="1:8" x14ac:dyDescent="0.25">
      <c r="A6101">
        <v>3.6963599399999998</v>
      </c>
      <c r="B6101">
        <v>609.93757581429566</v>
      </c>
      <c r="C6101">
        <v>-6.0076999999999998E-2</v>
      </c>
      <c r="D6101">
        <v>9.7649999999999994E-3</v>
      </c>
      <c r="E6101">
        <v>-1.350631387756761E-2</v>
      </c>
      <c r="F6101">
        <v>-1.7310783976315041E-4</v>
      </c>
      <c r="G6101">
        <v>1.350742317703724E-2</v>
      </c>
      <c r="H6101">
        <v>-3.1287765467360269</v>
      </c>
    </row>
    <row r="6102" spans="1:8" x14ac:dyDescent="0.25">
      <c r="A6102">
        <v>3.6969660000000002</v>
      </c>
      <c r="B6102">
        <v>610.0375819752752</v>
      </c>
      <c r="C6102">
        <v>-6.9949999999999998E-2</v>
      </c>
      <c r="D6102">
        <v>9.2370000000000004E-3</v>
      </c>
      <c r="E6102">
        <v>-1.5974052481974949E-2</v>
      </c>
      <c r="F6102">
        <v>-4.1034730055937484E-3</v>
      </c>
      <c r="G6102">
        <v>1.6492690605372021E-2</v>
      </c>
      <c r="H6102">
        <v>-2.8901458219726779</v>
      </c>
    </row>
    <row r="6103" spans="1:8" x14ac:dyDescent="0.25">
      <c r="A6103">
        <v>3.6975720600000002</v>
      </c>
      <c r="B6103">
        <v>610.13758813625475</v>
      </c>
      <c r="C6103">
        <v>-6.0076999999999998E-2</v>
      </c>
      <c r="D6103">
        <v>2.7669999999999999E-3</v>
      </c>
      <c r="E6103">
        <v>-1.090730030164341E-2</v>
      </c>
      <c r="F6103">
        <v>-6.800112104108373E-4</v>
      </c>
      <c r="G6103">
        <v>1.0928477255158419E-2</v>
      </c>
      <c r="H6103">
        <v>-3.0793286462635812</v>
      </c>
    </row>
    <row r="6104" spans="1:8" x14ac:dyDescent="0.25">
      <c r="A6104">
        <v>3.6981781200000001</v>
      </c>
      <c r="B6104">
        <v>610.2375942972343</v>
      </c>
      <c r="C6104">
        <v>-6.7280999999999994E-2</v>
      </c>
      <c r="D6104">
        <v>1.0995E-2</v>
      </c>
      <c r="E6104">
        <v>-1.6890710500282329E-2</v>
      </c>
      <c r="F6104">
        <v>-2.455509116464711E-3</v>
      </c>
      <c r="G6104">
        <v>1.7068263714431799E-2</v>
      </c>
      <c r="H6104">
        <v>-2.9972276934489979</v>
      </c>
    </row>
    <row r="6105" spans="1:8" x14ac:dyDescent="0.25">
      <c r="A6105">
        <v>3.6987841800000001</v>
      </c>
      <c r="B6105">
        <v>610.33760045821384</v>
      </c>
      <c r="C6105">
        <v>-5.5808000000000003E-2</v>
      </c>
      <c r="D6105">
        <v>9.8340000000000007E-3</v>
      </c>
      <c r="E6105">
        <v>-1.1561776070729699E-2</v>
      </c>
      <c r="F6105">
        <v>-2.43576729731433E-3</v>
      </c>
      <c r="G6105">
        <v>1.181556719909644E-2</v>
      </c>
      <c r="H6105">
        <v>-2.9339548753424332</v>
      </c>
    </row>
    <row r="6106" spans="1:8" x14ac:dyDescent="0.25">
      <c r="A6106">
        <v>3.6993902400000001</v>
      </c>
      <c r="B6106">
        <v>610.43760661919339</v>
      </c>
      <c r="C6106">
        <v>-5.5008000000000001E-2</v>
      </c>
      <c r="D6106">
        <v>1.299E-3</v>
      </c>
      <c r="E6106">
        <v>-1.6798129569936249E-2</v>
      </c>
      <c r="F6106">
        <v>1.9302391474142791E-4</v>
      </c>
      <c r="G6106">
        <v>1.679923853274394E-2</v>
      </c>
      <c r="H6106">
        <v>3.130102361228059</v>
      </c>
    </row>
    <row r="6107" spans="1:8" x14ac:dyDescent="0.25">
      <c r="A6107">
        <v>3.6999963</v>
      </c>
      <c r="B6107">
        <v>610.53761278017294</v>
      </c>
      <c r="C6107">
        <v>-7.0216000000000001E-2</v>
      </c>
      <c r="D6107">
        <v>9.2440000000000005E-3</v>
      </c>
      <c r="E6107">
        <v>-1.285363160459427E-2</v>
      </c>
      <c r="F6107">
        <v>-3.571912634072783E-3</v>
      </c>
      <c r="G6107">
        <v>1.3340704827409729E-2</v>
      </c>
      <c r="H6107">
        <v>-2.8705403989082958</v>
      </c>
    </row>
    <row r="6108" spans="1:8" x14ac:dyDescent="0.25">
      <c r="A6108">
        <v>3.70060236</v>
      </c>
      <c r="B6108">
        <v>610.63761894115248</v>
      </c>
      <c r="C6108">
        <v>-5.2073000000000001E-2</v>
      </c>
      <c r="D6108">
        <v>6.633E-3</v>
      </c>
      <c r="E6108">
        <v>-1.5881018537761849E-2</v>
      </c>
      <c r="F6108">
        <v>7.312165197539825E-4</v>
      </c>
      <c r="G6108">
        <v>1.589784348254495E-2</v>
      </c>
      <c r="H6108">
        <v>3.0955817224493671</v>
      </c>
    </row>
    <row r="6109" spans="1:8" x14ac:dyDescent="0.25">
      <c r="A6109">
        <v>3.7012084199999999</v>
      </c>
      <c r="B6109">
        <v>610.73762510213203</v>
      </c>
      <c r="C6109">
        <v>-6.0076999999999998E-2</v>
      </c>
      <c r="D6109">
        <v>2.0709999999999999E-3</v>
      </c>
      <c r="E6109">
        <v>-1.3838992064766751E-2</v>
      </c>
      <c r="F6109">
        <v>-4.988422926692806E-3</v>
      </c>
      <c r="G6109">
        <v>1.471061061493476E-2</v>
      </c>
      <c r="H6109">
        <v>-2.7956286396997401</v>
      </c>
    </row>
    <row r="6110" spans="1:8" x14ac:dyDescent="0.25">
      <c r="A6110">
        <v>3.7018144799999999</v>
      </c>
      <c r="B6110">
        <v>610.83763126311158</v>
      </c>
      <c r="C6110">
        <v>-6.3011999999999999E-2</v>
      </c>
      <c r="D6110">
        <v>1.0769000000000001E-2</v>
      </c>
      <c r="E6110">
        <v>-1.3826091638681211E-2</v>
      </c>
      <c r="F6110">
        <v>1.3344530827607739E-3</v>
      </c>
      <c r="G6110">
        <v>1.389034106965341E-2</v>
      </c>
      <c r="H6110">
        <v>3.0453736778512859</v>
      </c>
    </row>
    <row r="6111" spans="1:8" x14ac:dyDescent="0.25">
      <c r="A6111">
        <v>3.7024205399999999</v>
      </c>
      <c r="B6111">
        <v>610.93763742409112</v>
      </c>
      <c r="C6111">
        <v>-5.2873000000000003E-2</v>
      </c>
      <c r="D6111">
        <v>1.0204E-2</v>
      </c>
      <c r="E6111">
        <v>-1.555734451198033E-2</v>
      </c>
      <c r="F6111">
        <v>-2.959880554406723E-3</v>
      </c>
      <c r="G6111">
        <v>1.583640935189538E-2</v>
      </c>
      <c r="H6111">
        <v>-2.9535834883527978</v>
      </c>
    </row>
    <row r="6112" spans="1:8" x14ac:dyDescent="0.25">
      <c r="A6112">
        <v>3.7030265999999998</v>
      </c>
      <c r="B6112">
        <v>611.03764358507067</v>
      </c>
      <c r="C6112">
        <v>-4.4867999999999998E-2</v>
      </c>
      <c r="D6112">
        <v>5.6979999999999999E-3</v>
      </c>
      <c r="E6112">
        <v>-1.343967772964497E-2</v>
      </c>
      <c r="F6112">
        <v>-3.7027950306252908E-4</v>
      </c>
      <c r="G6112">
        <v>1.3444777587862999E-2</v>
      </c>
      <c r="H6112">
        <v>-3.114048402615651</v>
      </c>
    </row>
    <row r="6113" spans="1:8" x14ac:dyDescent="0.25">
      <c r="A6113">
        <v>3.7036326599999998</v>
      </c>
      <c r="B6113">
        <v>611.13764974605033</v>
      </c>
      <c r="C6113">
        <v>-5.7943000000000001E-2</v>
      </c>
      <c r="D6113">
        <v>8.0450000000000001E-3</v>
      </c>
      <c r="E6113">
        <v>-1.5931706814013648E-2</v>
      </c>
      <c r="F6113">
        <v>-3.102745479101744E-3</v>
      </c>
      <c r="G6113">
        <v>1.6231029280848928E-2</v>
      </c>
      <c r="H6113">
        <v>-2.9492474731814631</v>
      </c>
    </row>
    <row r="6114" spans="1:8" x14ac:dyDescent="0.25">
      <c r="A6114">
        <v>3.7042387200000002</v>
      </c>
      <c r="B6114">
        <v>611.23765590702988</v>
      </c>
      <c r="C6114">
        <v>-4.6469000000000003E-2</v>
      </c>
      <c r="D6114">
        <v>8.0510000000000009E-3</v>
      </c>
      <c r="E6114">
        <v>-1.300488695747745E-2</v>
      </c>
      <c r="F6114">
        <v>-1.767281934128148E-3</v>
      </c>
      <c r="G6114">
        <v>1.312441885233258E-2</v>
      </c>
      <c r="H6114">
        <v>-3.006526346583787</v>
      </c>
    </row>
    <row r="6115" spans="1:8" x14ac:dyDescent="0.25">
      <c r="A6115">
        <v>3.7048447800000002</v>
      </c>
      <c r="B6115">
        <v>611.33766206800942</v>
      </c>
      <c r="C6115">
        <v>-5.0738999999999999E-2</v>
      </c>
      <c r="D6115">
        <v>6.6020000000000002E-3</v>
      </c>
      <c r="E6115">
        <v>-1.636530863164325E-2</v>
      </c>
      <c r="F6115">
        <v>-2.9287878844306771E-3</v>
      </c>
      <c r="G6115">
        <v>1.662531578890834E-2</v>
      </c>
      <c r="H6115">
        <v>-2.9645041654488971</v>
      </c>
    </row>
    <row r="6116" spans="1:8" x14ac:dyDescent="0.25">
      <c r="A6116">
        <v>3.7054508400000001</v>
      </c>
      <c r="B6116">
        <v>611.43766822898897</v>
      </c>
      <c r="C6116">
        <v>-6.1144999999999998E-2</v>
      </c>
      <c r="D6116">
        <v>9.3749999999999997E-3</v>
      </c>
      <c r="E6116">
        <v>-1.2082434841257121E-2</v>
      </c>
      <c r="F6116">
        <v>-1.311004893337275E-3</v>
      </c>
      <c r="G6116">
        <v>1.2153352028291551E-2</v>
      </c>
      <c r="H6116">
        <v>-3.033510467942488</v>
      </c>
    </row>
    <row r="6117" spans="1:8" x14ac:dyDescent="0.25">
      <c r="A6117">
        <v>3.7060569000000001</v>
      </c>
      <c r="B6117">
        <v>611.53767438996852</v>
      </c>
      <c r="C6117">
        <v>-6.8615999999999996E-2</v>
      </c>
      <c r="D6117">
        <v>7.5240000000000003E-3</v>
      </c>
      <c r="E6117">
        <v>-1.605334088453788E-2</v>
      </c>
      <c r="F6117">
        <v>-1.3353823980889409E-3</v>
      </c>
      <c r="G6117">
        <v>1.6108786413144258E-2</v>
      </c>
      <c r="H6117">
        <v>-3.058599647179622</v>
      </c>
    </row>
    <row r="6118" spans="1:8" x14ac:dyDescent="0.25">
      <c r="A6118">
        <v>3.7066629600000001</v>
      </c>
      <c r="B6118">
        <v>611.63768055094806</v>
      </c>
      <c r="C6118">
        <v>-6.1677999999999997E-2</v>
      </c>
      <c r="D6118">
        <v>3.9280000000000001E-3</v>
      </c>
      <c r="E6118">
        <v>-1.328703275739985E-2</v>
      </c>
      <c r="F6118">
        <v>-1.8377754713181269E-3</v>
      </c>
      <c r="G6118">
        <v>1.341352519583108E-2</v>
      </c>
      <c r="H6118">
        <v>-3.0041512131886861</v>
      </c>
    </row>
    <row r="6119" spans="1:8" x14ac:dyDescent="0.25">
      <c r="A6119">
        <v>3.70726902</v>
      </c>
      <c r="B6119">
        <v>611.73768671192761</v>
      </c>
      <c r="C6119">
        <v>-6.1677999999999997E-2</v>
      </c>
      <c r="D6119">
        <v>8.6289999999999995E-3</v>
      </c>
      <c r="E6119">
        <v>-1.6721395643742601E-2</v>
      </c>
      <c r="F6119">
        <v>-1.459611156326255E-4</v>
      </c>
      <c r="G6119">
        <v>1.6722032679128779E-2</v>
      </c>
      <c r="H6119">
        <v>-3.1328638721101512</v>
      </c>
    </row>
    <row r="6120" spans="1:8" x14ac:dyDescent="0.25">
      <c r="A6120">
        <v>3.70787508</v>
      </c>
      <c r="B6120">
        <v>611.83769287290716</v>
      </c>
      <c r="C6120">
        <v>-5.6342000000000003E-2</v>
      </c>
      <c r="D6120">
        <v>8.8990000000000007E-3</v>
      </c>
      <c r="E6120">
        <v>-1.2750581538537279E-2</v>
      </c>
      <c r="F6120">
        <v>-3.7207016386353329E-3</v>
      </c>
      <c r="G6120">
        <v>1.328235484598388E-2</v>
      </c>
      <c r="H6120">
        <v>-2.857669746263658</v>
      </c>
    </row>
    <row r="6121" spans="1:8" x14ac:dyDescent="0.25">
      <c r="A6121">
        <v>3.70848114</v>
      </c>
      <c r="B6121">
        <v>611.9376990338867</v>
      </c>
      <c r="C6121">
        <v>-7.4751999999999999E-2</v>
      </c>
      <c r="D6121">
        <v>3.7460000000000002E-3</v>
      </c>
      <c r="E6121">
        <v>-1.5760235641871331E-2</v>
      </c>
      <c r="F6121">
        <v>1.262016752276684E-3</v>
      </c>
      <c r="G6121">
        <v>1.581068353267304E-2</v>
      </c>
      <c r="H6121">
        <v>3.0616871438848801</v>
      </c>
    </row>
    <row r="6122" spans="1:8" x14ac:dyDescent="0.25">
      <c r="A6122">
        <v>3.7090871999999999</v>
      </c>
      <c r="B6122">
        <v>612.03770519486625</v>
      </c>
      <c r="C6122">
        <v>-6.5146999999999997E-2</v>
      </c>
      <c r="D6122">
        <v>1.0567999999999999E-2</v>
      </c>
      <c r="E6122">
        <v>-1.4043203521705331E-2</v>
      </c>
      <c r="F6122">
        <v>-4.6842644777699517E-3</v>
      </c>
      <c r="G6122">
        <v>1.4803847434019791E-2</v>
      </c>
      <c r="H6122">
        <v>-2.8196372472884201</v>
      </c>
    </row>
    <row r="6123" spans="1:8" x14ac:dyDescent="0.25">
      <c r="A6123">
        <v>3.7096932599999999</v>
      </c>
      <c r="B6123">
        <v>612.13771135584579</v>
      </c>
      <c r="C6123">
        <v>-6.1144999999999998E-2</v>
      </c>
      <c r="D6123">
        <v>8.6540000000000002E-3</v>
      </c>
      <c r="E6123">
        <v>-1.496914138021452E-2</v>
      </c>
      <c r="F6123">
        <v>8.6077445681351022E-4</v>
      </c>
      <c r="G6123">
        <v>1.4993869624828449E-2</v>
      </c>
      <c r="H6123">
        <v>3.084152646843517</v>
      </c>
    </row>
    <row r="6124" spans="1:8" x14ac:dyDescent="0.25">
      <c r="A6124">
        <v>3.7102993199999998</v>
      </c>
      <c r="B6124">
        <v>612.23771751682534</v>
      </c>
      <c r="C6124">
        <v>-7.7687000000000006E-2</v>
      </c>
      <c r="D6124">
        <v>6.796E-3</v>
      </c>
      <c r="E6124">
        <v>-1.6053831927051471E-2</v>
      </c>
      <c r="F6124">
        <v>-4.2336681038139803E-3</v>
      </c>
      <c r="G6124">
        <v>1.660269451490538E-2</v>
      </c>
      <c r="H6124">
        <v>-2.883746133744415</v>
      </c>
    </row>
    <row r="6125" spans="1:8" x14ac:dyDescent="0.25">
      <c r="A6125">
        <v>3.7109053799999998</v>
      </c>
      <c r="B6125">
        <v>612.33772367780489</v>
      </c>
      <c r="C6125">
        <v>-6.7547999999999997E-2</v>
      </c>
      <c r="D6125">
        <v>8.1449999999999995E-3</v>
      </c>
      <c r="E6125">
        <v>-1.378947410767223E-2</v>
      </c>
      <c r="F6125">
        <v>7.460738093286554E-4</v>
      </c>
      <c r="G6125">
        <v>1.3809642366662831E-2</v>
      </c>
      <c r="H6125">
        <v>3.0875407670612449</v>
      </c>
    </row>
    <row r="6126" spans="1:8" x14ac:dyDescent="0.25">
      <c r="A6126">
        <v>3.7115114400000002</v>
      </c>
      <c r="B6126">
        <v>612.43772983878443</v>
      </c>
      <c r="C6126">
        <v>-7.5019000000000002E-2</v>
      </c>
      <c r="D6126">
        <v>8.2019999999999992E-3</v>
      </c>
      <c r="E6126">
        <v>-1.6818960269866332E-2</v>
      </c>
      <c r="F6126">
        <v>-4.2958691110574296E-3</v>
      </c>
      <c r="G6126">
        <v>1.735891459679088E-2</v>
      </c>
      <c r="H6126">
        <v>-2.891521014177588</v>
      </c>
    </row>
    <row r="6127" spans="1:8" x14ac:dyDescent="0.25">
      <c r="A6127">
        <v>3.7121175000000002</v>
      </c>
      <c r="B6127">
        <v>612.53773599976398</v>
      </c>
      <c r="C6127">
        <v>-5.4740999999999998E-2</v>
      </c>
      <c r="D6127">
        <v>8.7100000000000007E-3</v>
      </c>
      <c r="E6127">
        <v>-1.252022176889213E-2</v>
      </c>
      <c r="F6127">
        <v>6.4574935189122464E-4</v>
      </c>
      <c r="G6127">
        <v>1.253686345812653E-2</v>
      </c>
      <c r="H6127">
        <v>3.0900618035635841</v>
      </c>
    </row>
    <row r="6128" spans="1:8" x14ac:dyDescent="0.25">
      <c r="A6128">
        <v>3.7127235600000001</v>
      </c>
      <c r="B6128">
        <v>612.63774216074353</v>
      </c>
      <c r="C6128">
        <v>-5.5008000000000001E-2</v>
      </c>
      <c r="D6128">
        <v>1.0762000000000001E-2</v>
      </c>
      <c r="E6128">
        <v>-1.7544991413368249E-2</v>
      </c>
      <c r="F6128">
        <v>-3.604452601646014E-3</v>
      </c>
      <c r="G6128">
        <v>1.7911415417344281E-2</v>
      </c>
      <c r="H6128">
        <v>-2.938971315406063</v>
      </c>
    </row>
    <row r="6129" spans="1:8" x14ac:dyDescent="0.25">
      <c r="A6129">
        <v>3.7133296200000001</v>
      </c>
      <c r="B6129">
        <v>612.73774832172307</v>
      </c>
      <c r="C6129">
        <v>-7.8488000000000002E-2</v>
      </c>
      <c r="D6129">
        <v>8.9739999999999993E-3</v>
      </c>
      <c r="E6129">
        <v>-1.1065757198847391E-2</v>
      </c>
      <c r="F6129">
        <v>1.581002440882951E-3</v>
      </c>
      <c r="G6129">
        <v>1.117812824680057E-2</v>
      </c>
      <c r="H6129">
        <v>2.99967965937826</v>
      </c>
    </row>
    <row r="6130" spans="1:8" x14ac:dyDescent="0.25">
      <c r="A6130">
        <v>3.7139356800000001</v>
      </c>
      <c r="B6130">
        <v>612.83775448270274</v>
      </c>
      <c r="C6130">
        <v>-4.9671E-2</v>
      </c>
      <c r="D6130">
        <v>1.6689999999999999E-3</v>
      </c>
      <c r="E6130">
        <v>-1.9302492128329119E-2</v>
      </c>
      <c r="F6130">
        <v>-3.388769165787751E-3</v>
      </c>
      <c r="G6130">
        <v>1.9597702896594831E-2</v>
      </c>
      <c r="H6130">
        <v>-2.967802490758654</v>
      </c>
    </row>
    <row r="6131" spans="1:8" x14ac:dyDescent="0.25">
      <c r="A6131">
        <v>3.71454174</v>
      </c>
      <c r="B6131">
        <v>612.93776064368228</v>
      </c>
      <c r="C6131">
        <v>-6.2479E-2</v>
      </c>
      <c r="D6131">
        <v>7.7999999999999996E-3</v>
      </c>
      <c r="E6131">
        <v>-8.7409277353686036E-3</v>
      </c>
      <c r="F6131">
        <v>-1.154623625628019E-3</v>
      </c>
      <c r="G6131">
        <v>8.8168573421483071E-3</v>
      </c>
      <c r="H6131">
        <v>-3.010259058283745</v>
      </c>
    </row>
    <row r="6132" spans="1:8" x14ac:dyDescent="0.25">
      <c r="A6132">
        <v>3.7151478</v>
      </c>
      <c r="B6132">
        <v>613.03776680466183</v>
      </c>
      <c r="C6132">
        <v>-4.9671E-2</v>
      </c>
      <c r="D6132">
        <v>8.4469999999999996E-3</v>
      </c>
      <c r="E6132">
        <v>-2.1484289001265141E-2</v>
      </c>
      <c r="F6132">
        <v>-2.3666449413992129E-4</v>
      </c>
      <c r="G6132">
        <v>2.1485592474322621E-2</v>
      </c>
      <c r="H6132">
        <v>-3.1305773985777892</v>
      </c>
    </row>
    <row r="6133" spans="1:8" x14ac:dyDescent="0.25">
      <c r="A6133">
        <v>3.71575386</v>
      </c>
      <c r="B6133">
        <v>613.13777296564137</v>
      </c>
      <c r="C6133">
        <v>-7.0483000000000004E-2</v>
      </c>
      <c r="D6133">
        <v>3.3379999999999998E-3</v>
      </c>
      <c r="E6133">
        <v>-9.1178125195862172E-3</v>
      </c>
      <c r="F6133">
        <v>-4.6676193099528009E-3</v>
      </c>
      <c r="G6133">
        <v>1.024310378571688E-2</v>
      </c>
      <c r="H6133">
        <v>-2.6684520851743478</v>
      </c>
    </row>
    <row r="6134" spans="1:8" x14ac:dyDescent="0.25">
      <c r="A6134">
        <v>3.7163599199999999</v>
      </c>
      <c r="B6134">
        <v>613.23777912662092</v>
      </c>
      <c r="C6134">
        <v>-5.6875000000000002E-2</v>
      </c>
      <c r="D6134">
        <v>9.3819999999999997E-3</v>
      </c>
      <c r="E6134">
        <v>-2.152624137088225E-2</v>
      </c>
      <c r="F6134">
        <v>3.8669839702476418E-3</v>
      </c>
      <c r="G6134">
        <v>2.1870816916238739E-2</v>
      </c>
      <c r="H6134">
        <v>2.963847990592289</v>
      </c>
    </row>
    <row r="6135" spans="1:8" x14ac:dyDescent="0.25">
      <c r="A6135">
        <v>3.7169659799999999</v>
      </c>
      <c r="B6135">
        <v>613.33778528760047</v>
      </c>
      <c r="C6135">
        <v>-7.1016999999999997E-2</v>
      </c>
      <c r="D6135">
        <v>1.4321E-2</v>
      </c>
      <c r="E6135">
        <v>-1.118759996290253E-2</v>
      </c>
      <c r="F6135">
        <v>-8.4578656218861972E-3</v>
      </c>
      <c r="G6135">
        <v>1.4024902274448151E-2</v>
      </c>
      <c r="H6135">
        <v>-2.494260313022707</v>
      </c>
    </row>
    <row r="6136" spans="1:8" x14ac:dyDescent="0.25">
      <c r="A6136">
        <v>3.7175720399999999</v>
      </c>
      <c r="B6136">
        <v>613.43779144858001</v>
      </c>
      <c r="C6136">
        <v>-7.5819999999999999E-2</v>
      </c>
      <c r="D6136">
        <v>5.5909999999999996E-3</v>
      </c>
      <c r="E6136">
        <v>-1.8030752704694331E-2</v>
      </c>
      <c r="F6136">
        <v>6.1540239882846813E-3</v>
      </c>
      <c r="G6136">
        <v>1.905203543840461E-2</v>
      </c>
      <c r="H6136">
        <v>2.8126829538280052</v>
      </c>
    </row>
    <row r="6137" spans="1:8" x14ac:dyDescent="0.25">
      <c r="A6137">
        <v>3.7181780999999998</v>
      </c>
      <c r="B6137">
        <v>613.53779760955956</v>
      </c>
      <c r="C6137">
        <v>-6.5681000000000003E-2</v>
      </c>
      <c r="D6137">
        <v>6.4949999999999999E-3</v>
      </c>
      <c r="E6137">
        <v>-1.4627986564658279E-2</v>
      </c>
      <c r="F6137">
        <v>-9.2347647592807853E-3</v>
      </c>
      <c r="G6137">
        <v>1.7299100297272031E-2</v>
      </c>
      <c r="H6137">
        <v>-2.5784701118598399</v>
      </c>
    </row>
    <row r="6138" spans="1:8" x14ac:dyDescent="0.25">
      <c r="A6138">
        <v>3.7187841599999998</v>
      </c>
      <c r="B6138">
        <v>613.63780377053911</v>
      </c>
      <c r="C6138">
        <v>-5.7943000000000001E-2</v>
      </c>
      <c r="D6138">
        <v>9.8960000000000003E-3</v>
      </c>
      <c r="E6138">
        <v>-1.4025960188936541E-2</v>
      </c>
      <c r="F6138">
        <v>6.6475551432561746E-3</v>
      </c>
      <c r="G6138">
        <v>1.552151888844208E-2</v>
      </c>
      <c r="H6138">
        <v>2.6990042060642718</v>
      </c>
    </row>
    <row r="6139" spans="1:8" x14ac:dyDescent="0.25">
      <c r="A6139">
        <v>3.7193902200000002</v>
      </c>
      <c r="B6139">
        <v>613.73780993151865</v>
      </c>
      <c r="C6139">
        <v>-5.7675999999999998E-2</v>
      </c>
      <c r="D6139">
        <v>7.4799999999999997E-3</v>
      </c>
      <c r="E6139">
        <v>-1.7797843314435621E-2</v>
      </c>
      <c r="F6139">
        <v>-8.6117067529199627E-3</v>
      </c>
      <c r="G6139">
        <v>1.9771816301075839E-2</v>
      </c>
      <c r="H6139">
        <v>-2.69093828934664</v>
      </c>
    </row>
    <row r="6140" spans="1:8" x14ac:dyDescent="0.25">
      <c r="A6140">
        <v>3.7199962800000002</v>
      </c>
      <c r="B6140">
        <v>613.8378160924982</v>
      </c>
      <c r="C6140">
        <v>-6.0878000000000002E-2</v>
      </c>
      <c r="D6140">
        <v>7.2290000000000002E-3</v>
      </c>
      <c r="E6140">
        <v>-1.052573232407561E-2</v>
      </c>
      <c r="F6140">
        <v>5.5529107598655579E-3</v>
      </c>
      <c r="G6140">
        <v>1.1900666320215889E-2</v>
      </c>
      <c r="H6140">
        <v>2.6561442211137982</v>
      </c>
    </row>
    <row r="6141" spans="1:8" x14ac:dyDescent="0.25">
      <c r="A6141">
        <v>3.7206023400000001</v>
      </c>
      <c r="B6141">
        <v>613.93782225347775</v>
      </c>
      <c r="C6141">
        <v>-6.6213999999999995E-2</v>
      </c>
      <c r="D6141">
        <v>1.3058999999999999E-2</v>
      </c>
      <c r="E6141">
        <v>-2.0327957448964651E-2</v>
      </c>
      <c r="F6141">
        <v>-7.5098124984157794E-3</v>
      </c>
      <c r="G6141">
        <v>2.1670789967333431E-2</v>
      </c>
      <c r="H6141">
        <v>-2.7877118023818399</v>
      </c>
    </row>
    <row r="6142" spans="1:8" x14ac:dyDescent="0.25">
      <c r="A6142">
        <v>3.7212084000000001</v>
      </c>
      <c r="B6142">
        <v>614.03782841445729</v>
      </c>
      <c r="C6142">
        <v>-5.8209999999999998E-2</v>
      </c>
      <c r="D6142">
        <v>8.0759999999999998E-3</v>
      </c>
      <c r="E6142">
        <v>-9.0054703586434654E-3</v>
      </c>
      <c r="F6142">
        <v>3.9125345302247561E-3</v>
      </c>
      <c r="G6142">
        <v>9.8186772444462753E-3</v>
      </c>
      <c r="H6142">
        <v>2.7317349945746661</v>
      </c>
    </row>
    <row r="6143" spans="1:8" x14ac:dyDescent="0.25">
      <c r="A6143">
        <v>3.72181446</v>
      </c>
      <c r="B6143">
        <v>614.13783457543684</v>
      </c>
      <c r="C6143">
        <v>-8.0088999999999994E-2</v>
      </c>
      <c r="D6143">
        <v>3.326E-3</v>
      </c>
      <c r="E6143">
        <v>-2.2824539922926951E-2</v>
      </c>
      <c r="F6143">
        <v>-5.3347563149330939E-3</v>
      </c>
      <c r="G6143">
        <v>2.343969384682754E-2</v>
      </c>
      <c r="H6143">
        <v>-2.9119855400482502</v>
      </c>
    </row>
    <row r="6144" spans="1:8" x14ac:dyDescent="0.25">
      <c r="A6144">
        <v>3.72242052</v>
      </c>
      <c r="B6144">
        <v>614.23784073641639</v>
      </c>
      <c r="C6144">
        <v>-6.9949999999999998E-2</v>
      </c>
      <c r="D6144">
        <v>1.0172E-2</v>
      </c>
      <c r="E6144">
        <v>-6.5023768661125617E-3</v>
      </c>
      <c r="F6144">
        <v>1.708301687957408E-3</v>
      </c>
      <c r="G6144">
        <v>6.7230349966390882E-3</v>
      </c>
      <c r="H6144">
        <v>2.884678913802353</v>
      </c>
    </row>
    <row r="6145" spans="1:8" x14ac:dyDescent="0.25">
      <c r="A6145">
        <v>3.72302658</v>
      </c>
      <c r="B6145">
        <v>614.33784689739593</v>
      </c>
      <c r="C6145">
        <v>-6.9416000000000005E-2</v>
      </c>
      <c r="D6145">
        <v>5.4910000000000002E-3</v>
      </c>
      <c r="E6145">
        <v>-2.554466958910839E-2</v>
      </c>
      <c r="F6145">
        <v>-2.0933811591185448E-3</v>
      </c>
      <c r="G6145">
        <v>2.5630302165485119E-2</v>
      </c>
      <c r="H6145">
        <v>-3.0598255467537849</v>
      </c>
    </row>
    <row r="6146" spans="1:8" x14ac:dyDescent="0.25">
      <c r="A6146">
        <v>3.7236326399999999</v>
      </c>
      <c r="B6146">
        <v>614.43785305837559</v>
      </c>
      <c r="C6146">
        <v>-5.2073000000000001E-2</v>
      </c>
      <c r="D6146">
        <v>5.7109999999999999E-3</v>
      </c>
      <c r="E6146">
        <v>-6.5304715456546676E-3</v>
      </c>
      <c r="F6146">
        <v>-2.5134822674416448E-3</v>
      </c>
      <c r="G6146">
        <v>6.9974746671459184E-3</v>
      </c>
      <c r="H6146">
        <v>-2.7741837395794362</v>
      </c>
    </row>
    <row r="6147" spans="1:8" x14ac:dyDescent="0.25">
      <c r="A6147">
        <v>3.7242386999999999</v>
      </c>
      <c r="B6147">
        <v>614.53785921935514</v>
      </c>
      <c r="C6147">
        <v>-7.4485999999999997E-2</v>
      </c>
      <c r="D6147">
        <v>1.1509E-2</v>
      </c>
      <c r="E6147">
        <v>-2.529681326407715E-2</v>
      </c>
      <c r="F6147">
        <v>2.334254929000724E-3</v>
      </c>
      <c r="G6147">
        <v>2.540428128074387E-2</v>
      </c>
      <c r="H6147">
        <v>3.0495785546824061</v>
      </c>
    </row>
    <row r="6148" spans="1:8" x14ac:dyDescent="0.25">
      <c r="A6148">
        <v>3.7248447599999999</v>
      </c>
      <c r="B6148">
        <v>614.63786538033469</v>
      </c>
      <c r="C6148">
        <v>-6.3279000000000002E-2</v>
      </c>
      <c r="D6148">
        <v>1.1729E-2</v>
      </c>
      <c r="E6148">
        <v>-8.0202224858051691E-3</v>
      </c>
      <c r="F6148">
        <v>-6.1393931071078702E-3</v>
      </c>
      <c r="G6148">
        <v>1.010030278978895E-2</v>
      </c>
      <c r="H6148">
        <v>-2.4882519786053741</v>
      </c>
    </row>
    <row r="6149" spans="1:8" x14ac:dyDescent="0.25">
      <c r="A6149">
        <v>3.7254508199999998</v>
      </c>
      <c r="B6149">
        <v>614.73787154131423</v>
      </c>
      <c r="C6149">
        <v>-6.5414E-2</v>
      </c>
      <c r="D6149">
        <v>5.3340000000000002E-3</v>
      </c>
      <c r="E6149">
        <v>-2.238371394172264E-2</v>
      </c>
      <c r="F6149">
        <v>5.2702101804294093E-3</v>
      </c>
      <c r="G6149">
        <v>2.299577711604394E-2</v>
      </c>
      <c r="H6149">
        <v>2.9103557794257209</v>
      </c>
    </row>
    <row r="6150" spans="1:8" x14ac:dyDescent="0.25">
      <c r="A6150">
        <v>3.7260568799999998</v>
      </c>
      <c r="B6150">
        <v>614.83787770229378</v>
      </c>
      <c r="C6150">
        <v>-6.5681000000000003E-2</v>
      </c>
      <c r="D6150">
        <v>9.2250000000000006E-3</v>
      </c>
      <c r="E6150">
        <v>-1.069623751823031E-2</v>
      </c>
      <c r="F6150">
        <v>-8.5384846400623285E-3</v>
      </c>
      <c r="G6150">
        <v>1.368631495308281E-2</v>
      </c>
      <c r="H6150">
        <v>-2.4679075304457752</v>
      </c>
    </row>
    <row r="6151" spans="1:8" x14ac:dyDescent="0.25">
      <c r="A6151">
        <v>3.7266629400000002</v>
      </c>
      <c r="B6151">
        <v>614.93788386327333</v>
      </c>
      <c r="C6151">
        <v>-6.5146999999999997E-2</v>
      </c>
      <c r="D6151">
        <v>9.3439999999999999E-3</v>
      </c>
      <c r="E6151">
        <v>-1.933717731640195E-2</v>
      </c>
      <c r="F6151">
        <v>6.6199235110682977E-3</v>
      </c>
      <c r="G6151">
        <v>2.043892888236477E-2</v>
      </c>
      <c r="H6151">
        <v>2.8117565342833459</v>
      </c>
    </row>
    <row r="6152" spans="1:8" x14ac:dyDescent="0.25">
      <c r="A6152">
        <v>3.7272690000000002</v>
      </c>
      <c r="B6152">
        <v>615.03789002425287</v>
      </c>
      <c r="C6152">
        <v>-6.2212000000000003E-2</v>
      </c>
      <c r="D6152">
        <v>6.3070000000000001E-3</v>
      </c>
      <c r="E6152">
        <v>-1.354710816069038E-2</v>
      </c>
      <c r="F6152">
        <v>-8.7715442322638896E-3</v>
      </c>
      <c r="G6152">
        <v>1.6138901069651729E-2</v>
      </c>
      <c r="H6152">
        <v>-2.5669877443718701</v>
      </c>
    </row>
    <row r="6153" spans="1:8" x14ac:dyDescent="0.25">
      <c r="A6153">
        <v>3.7278750600000001</v>
      </c>
      <c r="B6153">
        <v>615.13789618523242</v>
      </c>
      <c r="C6153">
        <v>-6.4079999999999998E-2</v>
      </c>
      <c r="D6153">
        <v>8.6219999999999995E-3</v>
      </c>
      <c r="E6153">
        <v>-1.6952663559480909E-2</v>
      </c>
      <c r="F6153">
        <v>7.6519777543639974E-3</v>
      </c>
      <c r="G6153">
        <v>1.859961196676516E-2</v>
      </c>
      <c r="H6153">
        <v>2.717597372221968</v>
      </c>
    </row>
    <row r="6154" spans="1:8" x14ac:dyDescent="0.25">
      <c r="A6154">
        <v>3.7284811200000001</v>
      </c>
      <c r="B6154">
        <v>615.23790234621197</v>
      </c>
      <c r="C6154">
        <v>-6.1144999999999998E-2</v>
      </c>
      <c r="D6154">
        <v>1.1521999999999999E-2</v>
      </c>
      <c r="E6154">
        <v>-1.5192256794243729E-2</v>
      </c>
      <c r="F6154">
        <v>-9.6296361613500067E-3</v>
      </c>
      <c r="G6154">
        <v>1.7987066439589989E-2</v>
      </c>
      <c r="H6154">
        <v>-2.5766534550798572</v>
      </c>
    </row>
    <row r="6155" spans="1:8" x14ac:dyDescent="0.25">
      <c r="A6155">
        <v>3.7290871800000001</v>
      </c>
      <c r="B6155">
        <v>615.33790850719151</v>
      </c>
      <c r="C6155">
        <v>-7.8755000000000006E-2</v>
      </c>
      <c r="D6155">
        <v>2.4719999999999998E-3</v>
      </c>
      <c r="E6155">
        <v>-1.519671732831058E-2</v>
      </c>
      <c r="F6155">
        <v>8.9877500780114594E-3</v>
      </c>
      <c r="G6155">
        <v>1.7655590305095149E-2</v>
      </c>
      <c r="H6155">
        <v>2.6075006221493582</v>
      </c>
    </row>
    <row r="6156" spans="1:8" x14ac:dyDescent="0.25">
      <c r="A6156">
        <v>3.72969324</v>
      </c>
      <c r="B6156">
        <v>615.43791466817106</v>
      </c>
      <c r="C6156">
        <v>-4.3534000000000003E-2</v>
      </c>
      <c r="D6156">
        <v>7.4739999999999997E-3</v>
      </c>
      <c r="E6156">
        <v>-1.9517830869554349E-2</v>
      </c>
      <c r="F6156">
        <v>-9.6155295881128304E-3</v>
      </c>
      <c r="G6156">
        <v>2.1757852171397848E-2</v>
      </c>
      <c r="H6156">
        <v>-2.6838394197179811</v>
      </c>
    </row>
    <row r="6157" spans="1:8" x14ac:dyDescent="0.25">
      <c r="A6157">
        <v>3.7302993</v>
      </c>
      <c r="B6157">
        <v>615.53792082915061</v>
      </c>
      <c r="C6157">
        <v>-7.1284E-2</v>
      </c>
      <c r="D6157">
        <v>1.2921E-2</v>
      </c>
      <c r="E6157">
        <v>-1.082443816260736E-2</v>
      </c>
      <c r="F6157">
        <v>8.1863790554978048E-3</v>
      </c>
      <c r="G6157">
        <v>1.357148715419219E-2</v>
      </c>
      <c r="H6157">
        <v>2.4940801573768701</v>
      </c>
    </row>
    <row r="6158" spans="1:8" x14ac:dyDescent="0.25">
      <c r="A6158">
        <v>3.7309053599999999</v>
      </c>
      <c r="B6158">
        <v>615.63792699013015</v>
      </c>
      <c r="C6158">
        <v>-5.1539000000000001E-2</v>
      </c>
      <c r="D6158">
        <v>7.8879999999999992E-3</v>
      </c>
      <c r="E6158">
        <v>-2.359869046054202E-2</v>
      </c>
      <c r="F6158">
        <v>-7.7548619291697464E-3</v>
      </c>
      <c r="G6158">
        <v>2.484021084839988E-2</v>
      </c>
      <c r="H6158">
        <v>-2.8240954243187861</v>
      </c>
    </row>
    <row r="6159" spans="1:8" x14ac:dyDescent="0.25">
      <c r="A6159">
        <v>3.7315114199999999</v>
      </c>
      <c r="B6159">
        <v>615.7379331511097</v>
      </c>
      <c r="C6159">
        <v>-5.8476E-2</v>
      </c>
      <c r="D6159">
        <v>7.574E-3</v>
      </c>
      <c r="E6159">
        <v>-8.0973556507513093E-3</v>
      </c>
      <c r="F6159">
        <v>5.0969441144136226E-3</v>
      </c>
      <c r="G6159">
        <v>9.56796780096013E-3</v>
      </c>
      <c r="H6159">
        <v>2.5797941108076272</v>
      </c>
    </row>
    <row r="6160" spans="1:8" x14ac:dyDescent="0.25">
      <c r="A6160">
        <v>3.7321174799999999</v>
      </c>
      <c r="B6160">
        <v>615.83793931208925</v>
      </c>
      <c r="C6160">
        <v>-6.3011999999999999E-2</v>
      </c>
      <c r="D6160">
        <v>1.0436000000000001E-2</v>
      </c>
      <c r="E6160">
        <v>-2.6551121027723751E-2</v>
      </c>
      <c r="F6160">
        <v>-3.679825953005097E-3</v>
      </c>
      <c r="G6160">
        <v>2.6804909006994299E-2</v>
      </c>
      <c r="H6160">
        <v>-3.0038759538884472</v>
      </c>
    </row>
    <row r="6161" spans="1:8" x14ac:dyDescent="0.25">
      <c r="A6161">
        <v>3.7327235399999998</v>
      </c>
      <c r="B6161">
        <v>615.93794547306879</v>
      </c>
      <c r="C6161">
        <v>-4.8336999999999998E-2</v>
      </c>
      <c r="D6161">
        <v>7.2170000000000003E-3</v>
      </c>
      <c r="E6161">
        <v>-6.7831750629198644E-3</v>
      </c>
      <c r="F6161">
        <v>1.0117618839113279E-3</v>
      </c>
      <c r="G6161">
        <v>6.8582159519771386E-3</v>
      </c>
      <c r="H6161">
        <v>2.993526703703802</v>
      </c>
    </row>
    <row r="6162" spans="1:8" x14ac:dyDescent="0.25">
      <c r="A6162">
        <v>3.7333295999999998</v>
      </c>
      <c r="B6162">
        <v>616.03795163404834</v>
      </c>
      <c r="C6162">
        <v>-5.7409000000000002E-2</v>
      </c>
      <c r="D6162">
        <v>3.2940000000000001E-3</v>
      </c>
      <c r="E6162">
        <v>-2.4592056997668029E-2</v>
      </c>
      <c r="F6162">
        <v>1.387674898591031E-3</v>
      </c>
      <c r="G6162">
        <v>2.463117758047171E-2</v>
      </c>
      <c r="H6162">
        <v>3.0852246613781702</v>
      </c>
    </row>
    <row r="6163" spans="1:8" x14ac:dyDescent="0.25">
      <c r="A6163">
        <v>3.7339356600000002</v>
      </c>
      <c r="B6163">
        <v>616.137957795028</v>
      </c>
      <c r="C6163">
        <v>-6.3812999999999995E-2</v>
      </c>
      <c r="D6163">
        <v>1.0097E-2</v>
      </c>
      <c r="E6163">
        <v>-8.4653074822745589E-3</v>
      </c>
      <c r="F6163">
        <v>-2.018897616344632E-3</v>
      </c>
      <c r="G6163">
        <v>8.7027224679829731E-3</v>
      </c>
      <c r="H6163">
        <v>-2.90747520303352</v>
      </c>
    </row>
    <row r="6164" spans="1:8" x14ac:dyDescent="0.25">
      <c r="A6164">
        <v>3.7345417200000002</v>
      </c>
      <c r="B6164">
        <v>616.23796395600755</v>
      </c>
      <c r="C6164">
        <v>-4.7537000000000003E-2</v>
      </c>
      <c r="D6164">
        <v>1.0794E-2</v>
      </c>
      <c r="E6164">
        <v>-2.3349396701848889E-2</v>
      </c>
      <c r="F6164">
        <v>2.2888047785376898E-3</v>
      </c>
      <c r="G6164">
        <v>2.3461307586206029E-2</v>
      </c>
      <c r="H6164">
        <v>3.043880667924586</v>
      </c>
    </row>
    <row r="6165" spans="1:8" x14ac:dyDescent="0.25">
      <c r="A6165">
        <v>3.7351477800000001</v>
      </c>
      <c r="B6165">
        <v>616.33797011698709</v>
      </c>
      <c r="C6165">
        <v>-8.0889000000000003E-2</v>
      </c>
      <c r="D6165">
        <v>5.8859999999999997E-3</v>
      </c>
      <c r="E6165">
        <v>-9.7256338695202501E-3</v>
      </c>
      <c r="F6165">
        <v>-3.6254654052753918E-3</v>
      </c>
      <c r="G6165">
        <v>1.037940044360984E-2</v>
      </c>
      <c r="H6165">
        <v>-2.784774794337614</v>
      </c>
    </row>
    <row r="6166" spans="1:8" x14ac:dyDescent="0.25">
      <c r="A6166">
        <v>3.7357538400000001</v>
      </c>
      <c r="B6166">
        <v>616.43797627796664</v>
      </c>
      <c r="C6166">
        <v>-6.5414E-2</v>
      </c>
      <c r="D6166">
        <v>9.0989999999999994E-3</v>
      </c>
      <c r="E6166">
        <v>-2.1382241587530919E-2</v>
      </c>
      <c r="F6166">
        <v>5.3492687650003529E-3</v>
      </c>
      <c r="G6166">
        <v>2.2041209849455751E-2</v>
      </c>
      <c r="H6166">
        <v>2.896450766866872</v>
      </c>
    </row>
    <row r="6167" spans="1:8" x14ac:dyDescent="0.25">
      <c r="A6167">
        <v>3.7363599000000001</v>
      </c>
      <c r="B6167">
        <v>616.53798243894619</v>
      </c>
      <c r="C6167">
        <v>-8.5958999999999994E-2</v>
      </c>
      <c r="D6167">
        <v>7.9570000000000005E-3</v>
      </c>
      <c r="E6167">
        <v>-1.111943262531433E-2</v>
      </c>
      <c r="F6167">
        <v>-4.5188240842932801E-3</v>
      </c>
      <c r="G6167">
        <v>1.200256443489031E-2</v>
      </c>
      <c r="H6167">
        <v>-2.7555899876140719</v>
      </c>
    </row>
    <row r="6168" spans="1:8" x14ac:dyDescent="0.25">
      <c r="A6168">
        <v>3.73696596</v>
      </c>
      <c r="B6168">
        <v>616.63798859992573</v>
      </c>
      <c r="C6168">
        <v>-7.9555000000000001E-2</v>
      </c>
      <c r="D6168">
        <v>3.6709999999999998E-3</v>
      </c>
      <c r="E6168">
        <v>-2.0607023699827871E-2</v>
      </c>
      <c r="F6168">
        <v>5.1578790748629333E-3</v>
      </c>
      <c r="G6168">
        <v>2.124271974856743E-2</v>
      </c>
      <c r="H6168">
        <v>2.8963343498092708</v>
      </c>
    </row>
    <row r="6169" spans="1:8" x14ac:dyDescent="0.25">
      <c r="A6169">
        <v>3.73757202</v>
      </c>
      <c r="B6169">
        <v>616.73799476090528</v>
      </c>
      <c r="C6169">
        <v>-7.5819999999999999E-2</v>
      </c>
      <c r="D6169">
        <v>1.0392E-2</v>
      </c>
      <c r="E6169">
        <v>-1.273312127438812E-2</v>
      </c>
      <c r="F6169">
        <v>-5.8357158003396704E-3</v>
      </c>
      <c r="G6169">
        <v>1.400671111612606E-2</v>
      </c>
      <c r="H6169">
        <v>-2.711849722915141</v>
      </c>
    </row>
    <row r="6170" spans="1:8" x14ac:dyDescent="0.25">
      <c r="A6170">
        <v>3.73817808</v>
      </c>
      <c r="B6170">
        <v>616.83800092188483</v>
      </c>
      <c r="C6170">
        <v>-7.3417999999999997E-2</v>
      </c>
      <c r="D6170">
        <v>1.1684999999999999E-2</v>
      </c>
      <c r="E6170">
        <v>-1.86238851851789E-2</v>
      </c>
      <c r="F6170">
        <v>7.4380041566623704E-3</v>
      </c>
      <c r="G6170">
        <v>2.005425154986476E-2</v>
      </c>
      <c r="H6170">
        <v>2.761621017431509</v>
      </c>
    </row>
    <row r="6171" spans="1:8" x14ac:dyDescent="0.25">
      <c r="A6171">
        <v>3.7387841399999999</v>
      </c>
      <c r="B6171">
        <v>616.93800708286437</v>
      </c>
      <c r="C6171">
        <v>-6.4879999999999993E-2</v>
      </c>
      <c r="D6171">
        <v>9.8709999999999996E-3</v>
      </c>
      <c r="E6171">
        <v>-1.5307058234112381E-2</v>
      </c>
      <c r="F6171">
        <v>-6.325437883976168E-3</v>
      </c>
      <c r="G6171">
        <v>1.6562523847727689E-2</v>
      </c>
      <c r="H6171">
        <v>-2.749727683346201</v>
      </c>
    </row>
    <row r="6172" spans="1:8" x14ac:dyDescent="0.25">
      <c r="A6172">
        <v>3.7393901999999999</v>
      </c>
      <c r="B6172">
        <v>617.03801324384392</v>
      </c>
      <c r="C6172">
        <v>-4.6736E-2</v>
      </c>
      <c r="D6172">
        <v>8.378E-3</v>
      </c>
      <c r="E6172">
        <v>-1.578422424628283E-2</v>
      </c>
      <c r="F6172">
        <v>6.7982430546156547E-3</v>
      </c>
      <c r="G6172">
        <v>1.7185978112594369E-2</v>
      </c>
      <c r="H6172">
        <v>2.7349051714661741</v>
      </c>
    </row>
    <row r="6173" spans="1:8" x14ac:dyDescent="0.25">
      <c r="A6173">
        <v>3.7399962599999999</v>
      </c>
      <c r="B6173">
        <v>617.13801940482347</v>
      </c>
      <c r="C6173">
        <v>-6.1677999999999997E-2</v>
      </c>
      <c r="D6173">
        <v>1.0524E-2</v>
      </c>
      <c r="E6173">
        <v>-1.7211470819652418E-2</v>
      </c>
      <c r="F6173">
        <v>-5.5317559613898967E-3</v>
      </c>
      <c r="G6173">
        <v>1.8078579916357349E-2</v>
      </c>
      <c r="H6173">
        <v>-2.83062083578859</v>
      </c>
    </row>
    <row r="6174" spans="1:8" x14ac:dyDescent="0.25">
      <c r="A6174">
        <v>3.7406023199999998</v>
      </c>
      <c r="B6174">
        <v>617.23802556580301</v>
      </c>
      <c r="C6174">
        <v>-6.7015000000000005E-2</v>
      </c>
      <c r="D6174">
        <v>4.2360000000000002E-3</v>
      </c>
      <c r="E6174">
        <v>-1.42857599501891E-2</v>
      </c>
      <c r="F6174">
        <v>6.9907188088971783E-3</v>
      </c>
      <c r="G6174">
        <v>1.5904498949023689E-2</v>
      </c>
      <c r="H6174">
        <v>2.686502292817746</v>
      </c>
    </row>
    <row r="6175" spans="1:8" x14ac:dyDescent="0.25">
      <c r="A6175">
        <v>3.7412083799999998</v>
      </c>
      <c r="B6175">
        <v>617.33803172678256</v>
      </c>
      <c r="C6175">
        <v>-6.8881999999999999E-2</v>
      </c>
      <c r="D6175">
        <v>3.1939999999999998E-3</v>
      </c>
      <c r="E6175">
        <v>-1.840379504637445E-2</v>
      </c>
      <c r="F6175">
        <v>-5.1708017909832147E-3</v>
      </c>
      <c r="G6175">
        <v>1.9116402989856441E-2</v>
      </c>
      <c r="H6175">
        <v>-2.8676903622880738</v>
      </c>
    </row>
    <row r="6176" spans="1:8" x14ac:dyDescent="0.25">
      <c r="A6176">
        <v>3.7418144400000002</v>
      </c>
      <c r="B6176">
        <v>617.43803788776211</v>
      </c>
      <c r="C6176">
        <v>-5.5274999999999998E-2</v>
      </c>
      <c r="D6176">
        <v>9.6769999999999998E-3</v>
      </c>
      <c r="E6176">
        <v>-1.2396965394151711E-2</v>
      </c>
      <c r="F6176">
        <v>5.9805993321969944E-3</v>
      </c>
      <c r="G6176">
        <v>1.376416795000956E-2</v>
      </c>
      <c r="H6176">
        <v>2.6921040782795331</v>
      </c>
    </row>
    <row r="6177" spans="1:8" x14ac:dyDescent="0.25">
      <c r="A6177">
        <v>3.7424205000000001</v>
      </c>
      <c r="B6177">
        <v>617.53804404874165</v>
      </c>
      <c r="C6177">
        <v>-6.1677999999999997E-2</v>
      </c>
      <c r="D6177">
        <v>8.7919999999999995E-3</v>
      </c>
      <c r="E6177">
        <v>-1.945624864195046E-2</v>
      </c>
      <c r="F6177">
        <v>-4.3814558829669732E-3</v>
      </c>
      <c r="G6177">
        <v>1.994348933541433E-2</v>
      </c>
      <c r="H6177">
        <v>-2.920092323152931</v>
      </c>
    </row>
    <row r="6178" spans="1:8" x14ac:dyDescent="0.25">
      <c r="A6178">
        <v>3.7430265600000001</v>
      </c>
      <c r="B6178">
        <v>617.6380502097212</v>
      </c>
      <c r="C6178">
        <v>-7.4485999999999997E-2</v>
      </c>
      <c r="D6178">
        <v>7.5050000000000004E-3</v>
      </c>
      <c r="E6178">
        <v>-1.204504265003944E-2</v>
      </c>
      <c r="F6178">
        <v>5.0116242040892031E-3</v>
      </c>
      <c r="G6178">
        <v>1.304605034500028E-2</v>
      </c>
      <c r="H6178">
        <v>2.7473069789658608</v>
      </c>
    </row>
    <row r="6179" spans="1:8" x14ac:dyDescent="0.25">
      <c r="A6179">
        <v>3.7436326200000001</v>
      </c>
      <c r="B6179">
        <v>617.73805637070075</v>
      </c>
      <c r="C6179">
        <v>-6.2744999999999995E-2</v>
      </c>
      <c r="D6179">
        <v>1.1948E-2</v>
      </c>
      <c r="E6179">
        <v>-2.1359495209700909E-2</v>
      </c>
      <c r="F6179">
        <v>-3.0992363920989978E-3</v>
      </c>
      <c r="G6179">
        <v>2.1583171727699031E-2</v>
      </c>
      <c r="H6179">
        <v>-2.9974995012715442</v>
      </c>
    </row>
    <row r="6180" spans="1:8" x14ac:dyDescent="0.25">
      <c r="A6180">
        <v>3.74423868</v>
      </c>
      <c r="B6180">
        <v>617.83806253168041</v>
      </c>
      <c r="C6180">
        <v>-8.0088999999999994E-2</v>
      </c>
      <c r="D6180">
        <v>5.4720000000000003E-3</v>
      </c>
      <c r="E6180">
        <v>-9.4411421592291538E-3</v>
      </c>
      <c r="F6180">
        <v>4.3002121736905249E-3</v>
      </c>
      <c r="G6180">
        <v>1.0374342871215039E-2</v>
      </c>
      <c r="H6180">
        <v>2.7141943563030289</v>
      </c>
    </row>
    <row r="6181" spans="1:8" x14ac:dyDescent="0.25">
      <c r="A6181">
        <v>3.74484474</v>
      </c>
      <c r="B6181">
        <v>617.93806869265995</v>
      </c>
      <c r="C6181">
        <v>-6.2744999999999995E-2</v>
      </c>
      <c r="D6181">
        <v>5.5599999999999998E-3</v>
      </c>
      <c r="E6181">
        <v>-2.379798925532408E-2</v>
      </c>
      <c r="F6181">
        <v>-1.906027785795664E-3</v>
      </c>
      <c r="G6181">
        <v>2.3874195997284301E-2</v>
      </c>
      <c r="H6181">
        <v>-3.0616712857364718</v>
      </c>
    </row>
    <row r="6182" spans="1:8" x14ac:dyDescent="0.25">
      <c r="A6182">
        <v>3.7454508</v>
      </c>
      <c r="B6182">
        <v>618.0380748536395</v>
      </c>
      <c r="C6182">
        <v>-5.8209999999999998E-2</v>
      </c>
      <c r="D6182">
        <v>9.6010000000000002E-3</v>
      </c>
      <c r="E6182">
        <v>-8.6903272225017422E-3</v>
      </c>
      <c r="F6182">
        <v>1.8078660852209361E-4</v>
      </c>
      <c r="G6182">
        <v>8.6922074890085181E-3</v>
      </c>
      <c r="H6182">
        <v>3.120792454609512</v>
      </c>
    </row>
    <row r="6183" spans="1:8" x14ac:dyDescent="0.25">
      <c r="A6183">
        <v>3.7460568599999999</v>
      </c>
      <c r="B6183">
        <v>618.13808101461905</v>
      </c>
      <c r="C6183">
        <v>-6.5146999999999997E-2</v>
      </c>
      <c r="D6183">
        <v>1.0066E-2</v>
      </c>
      <c r="E6183">
        <v>-2.345139262760083E-2</v>
      </c>
      <c r="F6183">
        <v>2.0043985976860661E-3</v>
      </c>
      <c r="G6183">
        <v>2.3536895077989711E-2</v>
      </c>
      <c r="H6183">
        <v>3.0563295273873252</v>
      </c>
    </row>
    <row r="6184" spans="1:8" x14ac:dyDescent="0.25">
      <c r="A6184">
        <v>3.7466629199999999</v>
      </c>
      <c r="B6184">
        <v>618.23808717559859</v>
      </c>
      <c r="C6184">
        <v>-6.9416000000000005E-2</v>
      </c>
      <c r="D6184">
        <v>9.5700000000000004E-3</v>
      </c>
      <c r="E6184">
        <v>-9.5540466741609927E-3</v>
      </c>
      <c r="F6184">
        <v>-1.524461332915373E-3</v>
      </c>
      <c r="G6184">
        <v>9.6749051782227223E-3</v>
      </c>
      <c r="H6184">
        <v>-2.9833646369205629</v>
      </c>
    </row>
    <row r="6185" spans="1:8" x14ac:dyDescent="0.25">
      <c r="A6185">
        <v>3.7472689799999999</v>
      </c>
      <c r="B6185">
        <v>618.33809333657814</v>
      </c>
      <c r="C6185">
        <v>-7.3151999999999995E-2</v>
      </c>
      <c r="D6185">
        <v>1.176E-2</v>
      </c>
      <c r="E6185">
        <v>-2.236718826725655E-2</v>
      </c>
      <c r="F6185">
        <v>5.0469763228618266E-3</v>
      </c>
      <c r="G6185">
        <v>2.2929524220672941E-2</v>
      </c>
      <c r="H6185">
        <v>2.919667263327749</v>
      </c>
    </row>
    <row r="6186" spans="1:8" x14ac:dyDescent="0.25">
      <c r="A6186">
        <v>3.7478750399999998</v>
      </c>
      <c r="B6186">
        <v>618.43809949755769</v>
      </c>
      <c r="C6186">
        <v>-7.0216000000000001E-2</v>
      </c>
      <c r="D6186">
        <v>9.5069999999999998E-3</v>
      </c>
      <c r="E6186">
        <v>-1.1493411831394591E-2</v>
      </c>
      <c r="F6186">
        <v>-5.1538104736886404E-3</v>
      </c>
      <c r="G6186">
        <v>1.2596042153182239E-2</v>
      </c>
      <c r="H6186">
        <v>-2.720058160788684</v>
      </c>
    </row>
    <row r="6187" spans="1:8" x14ac:dyDescent="0.25">
      <c r="A6187">
        <v>3.7484810999999998</v>
      </c>
      <c r="B6187">
        <v>618.53810565853723</v>
      </c>
      <c r="C6187">
        <v>-6.7280999999999994E-2</v>
      </c>
      <c r="D6187">
        <v>3.6020000000000002E-3</v>
      </c>
      <c r="E6187">
        <v>-1.9226753282854371E-2</v>
      </c>
      <c r="F6187">
        <v>5.9995427823229053E-3</v>
      </c>
      <c r="G6187">
        <v>2.0141066391744851E-2</v>
      </c>
      <c r="H6187">
        <v>2.8391256499127171</v>
      </c>
    </row>
    <row r="6188" spans="1:8" x14ac:dyDescent="0.25">
      <c r="A6188">
        <v>3.7490871600000002</v>
      </c>
      <c r="B6188">
        <v>618.63811181951678</v>
      </c>
      <c r="C6188">
        <v>-7.2350999999999999E-2</v>
      </c>
      <c r="D6188">
        <v>6.1120000000000002E-3</v>
      </c>
      <c r="E6188">
        <v>-1.4884783326126749E-2</v>
      </c>
      <c r="F6188">
        <v>-4.6413102316570608E-3</v>
      </c>
      <c r="G6188">
        <v>1.559161747004542E-2</v>
      </c>
      <c r="H6188">
        <v>-2.8393312585082882</v>
      </c>
    </row>
    <row r="6189" spans="1:8" x14ac:dyDescent="0.25">
      <c r="A6189">
        <v>3.7496932200000002</v>
      </c>
      <c r="B6189">
        <v>618.73811798049633</v>
      </c>
      <c r="C6189">
        <v>-5.7943000000000001E-2</v>
      </c>
      <c r="D6189">
        <v>9.9649999999999999E-3</v>
      </c>
      <c r="E6189">
        <v>-1.780365727275933E-2</v>
      </c>
      <c r="F6189">
        <v>5.8489491875259401E-3</v>
      </c>
      <c r="G6189">
        <v>1.8739808400411579E-2</v>
      </c>
      <c r="H6189">
        <v>2.8241756875306478</v>
      </c>
    </row>
    <row r="6190" spans="1:8" x14ac:dyDescent="0.25">
      <c r="A6190">
        <v>3.7502992800000001</v>
      </c>
      <c r="B6190">
        <v>618.83812414147587</v>
      </c>
      <c r="C6190">
        <v>-6.5414E-2</v>
      </c>
      <c r="D6190">
        <v>6.1180000000000002E-3</v>
      </c>
      <c r="E6190">
        <v>-1.527796146317901E-2</v>
      </c>
      <c r="F6190">
        <v>-4.9302369784908987E-3</v>
      </c>
      <c r="G6190">
        <v>1.605376414223349E-2</v>
      </c>
      <c r="H6190">
        <v>-2.829440129303594</v>
      </c>
    </row>
    <row r="6191" spans="1:8" x14ac:dyDescent="0.25">
      <c r="A6191">
        <v>3.7509053400000001</v>
      </c>
      <c r="B6191">
        <v>618.93813030245542</v>
      </c>
      <c r="C6191">
        <v>-9.1562000000000004E-2</v>
      </c>
      <c r="D6191">
        <v>1.0944000000000001E-2</v>
      </c>
      <c r="E6191">
        <v>-1.577330582748309E-2</v>
      </c>
      <c r="F6191">
        <v>6.4174716698278131E-3</v>
      </c>
      <c r="G6191">
        <v>1.7028832002235341E-2</v>
      </c>
      <c r="H6191">
        <v>2.755189528998859</v>
      </c>
    </row>
    <row r="6192" spans="1:8" x14ac:dyDescent="0.25">
      <c r="A6192">
        <v>3.7515114000000001</v>
      </c>
      <c r="B6192">
        <v>619.03813646343497</v>
      </c>
      <c r="C6192">
        <v>-6.9149000000000002E-2</v>
      </c>
      <c r="D6192">
        <v>1.0913000000000001E-2</v>
      </c>
      <c r="E6192">
        <v>-1.8420280166834158E-2</v>
      </c>
      <c r="F6192">
        <v>-3.044106601986825E-3</v>
      </c>
      <c r="G6192">
        <v>1.8670118007900319E-2</v>
      </c>
      <c r="H6192">
        <v>-2.9778144633681412</v>
      </c>
    </row>
    <row r="6193" spans="1:8" x14ac:dyDescent="0.25">
      <c r="A6193">
        <v>3.75211746</v>
      </c>
      <c r="B6193">
        <v>619.13814262441451</v>
      </c>
      <c r="C6193">
        <v>-8.9427999999999994E-2</v>
      </c>
      <c r="D6193">
        <v>6.6519999999999999E-3</v>
      </c>
      <c r="E6193">
        <v>-1.518744762508499E-2</v>
      </c>
      <c r="F6193">
        <v>5.127376993582543E-3</v>
      </c>
      <c r="G6193">
        <v>1.6029615098280409E-2</v>
      </c>
      <c r="H6193">
        <v>2.81600143092896</v>
      </c>
    </row>
    <row r="6194" spans="1:8" x14ac:dyDescent="0.25">
      <c r="A6194">
        <v>3.75272352</v>
      </c>
      <c r="B6194">
        <v>619.23814878539406</v>
      </c>
      <c r="C6194">
        <v>-7.0749999999999993E-2</v>
      </c>
      <c r="D6194">
        <v>1.0580000000000001E-2</v>
      </c>
      <c r="E6194">
        <v>-1.822003581216914E-2</v>
      </c>
      <c r="F6194">
        <v>-3.9314881346690029E-3</v>
      </c>
      <c r="G6194">
        <v>1.8639375095473799E-2</v>
      </c>
      <c r="H6194">
        <v>-2.9290727115074731</v>
      </c>
    </row>
    <row r="6195" spans="1:8" x14ac:dyDescent="0.25">
      <c r="A6195">
        <v>3.7533295799999999</v>
      </c>
      <c r="B6195">
        <v>619.33815494637361</v>
      </c>
      <c r="C6195">
        <v>-6.0076999999999998E-2</v>
      </c>
      <c r="D6195">
        <v>9.3880000000000005E-3</v>
      </c>
      <c r="E6195">
        <v>-1.340979345684749E-2</v>
      </c>
      <c r="F6195">
        <v>4.5751475878495693E-3</v>
      </c>
      <c r="G6195">
        <v>1.4168787386573191E-2</v>
      </c>
      <c r="H6195">
        <v>2.812797184335472</v>
      </c>
    </row>
    <row r="6196" spans="1:8" x14ac:dyDescent="0.25">
      <c r="A6196">
        <v>3.7539356399999999</v>
      </c>
      <c r="B6196">
        <v>619.43816110735315</v>
      </c>
      <c r="C6196">
        <v>-7.8488000000000002E-2</v>
      </c>
      <c r="D6196">
        <v>9.4190000000000003E-3</v>
      </c>
      <c r="E6196">
        <v>-2.1037336486629029E-2</v>
      </c>
      <c r="F6196">
        <v>-1.9726697423431958E-3</v>
      </c>
      <c r="G6196">
        <v>2.1129622627108349E-2</v>
      </c>
      <c r="H6196">
        <v>-3.0480961079744708</v>
      </c>
    </row>
    <row r="6197" spans="1:8" x14ac:dyDescent="0.25">
      <c r="A6197">
        <v>3.7545416999999999</v>
      </c>
      <c r="B6197">
        <v>619.53816726833281</v>
      </c>
      <c r="C6197">
        <v>-6.9949999999999998E-2</v>
      </c>
      <c r="D6197">
        <v>9.8080000000000007E-3</v>
      </c>
      <c r="E6197">
        <v>-1.3977680143867939E-2</v>
      </c>
      <c r="F6197">
        <v>2.931360012683753E-3</v>
      </c>
      <c r="G6197">
        <v>1.4281751073598831E-2</v>
      </c>
      <c r="H6197">
        <v>2.934871325226903</v>
      </c>
    </row>
    <row r="6198" spans="1:8" x14ac:dyDescent="0.25">
      <c r="A6198">
        <v>3.7551477599999998</v>
      </c>
      <c r="B6198">
        <v>619.63817342931236</v>
      </c>
      <c r="C6198">
        <v>-7.2350999999999999E-2</v>
      </c>
      <c r="D6198">
        <v>8.9359999999999995E-3</v>
      </c>
      <c r="E6198">
        <v>-2.097719858509477E-2</v>
      </c>
      <c r="F6198">
        <v>-1.9100155583265239E-4</v>
      </c>
      <c r="G6198">
        <v>2.0978068120607121E-2</v>
      </c>
      <c r="H6198">
        <v>-3.1324877067583361</v>
      </c>
    </row>
    <row r="6199" spans="1:8" x14ac:dyDescent="0.25">
      <c r="A6199">
        <v>3.7557538199999998</v>
      </c>
      <c r="B6199">
        <v>619.73817959029191</v>
      </c>
      <c r="C6199">
        <v>-5.2073000000000001E-2</v>
      </c>
      <c r="D6199">
        <v>8.1329999999999996E-3</v>
      </c>
      <c r="E6199">
        <v>-1.3161248229358361E-2</v>
      </c>
      <c r="F6199">
        <v>1.908452458390676E-3</v>
      </c>
      <c r="G6199">
        <v>1.3298896410632199E-2</v>
      </c>
      <c r="H6199">
        <v>2.9975909137328989</v>
      </c>
    </row>
    <row r="6200" spans="1:8" x14ac:dyDescent="0.25">
      <c r="A6200">
        <v>3.7563598800000002</v>
      </c>
      <c r="B6200">
        <v>619.83818575127145</v>
      </c>
      <c r="C6200">
        <v>-6.7547999999999997E-2</v>
      </c>
      <c r="D6200">
        <v>8.3840000000000008E-3</v>
      </c>
      <c r="E6200">
        <v>-2.118956149441141E-2</v>
      </c>
      <c r="F6200">
        <v>8.5789279841535474E-4</v>
      </c>
      <c r="G6200">
        <v>2.1206920954702859E-2</v>
      </c>
      <c r="H6200">
        <v>3.1011281769131811</v>
      </c>
    </row>
    <row r="6201" spans="1:8" x14ac:dyDescent="0.25">
      <c r="A6201">
        <v>3.7569659400000002</v>
      </c>
      <c r="B6201">
        <v>619.938191912251</v>
      </c>
      <c r="C6201">
        <v>-6.7815E-2</v>
      </c>
      <c r="D6201">
        <v>1.0304000000000001E-2</v>
      </c>
      <c r="E6201">
        <v>-1.353825138560112E-2</v>
      </c>
      <c r="F6201">
        <v>1.436949809745767E-3</v>
      </c>
      <c r="G6201">
        <v>1.361429672570195E-2</v>
      </c>
      <c r="H6201">
        <v>3.035848575408207</v>
      </c>
    </row>
    <row r="6202" spans="1:8" x14ac:dyDescent="0.25">
      <c r="A6202">
        <v>3.7575720000000001</v>
      </c>
      <c r="B6202">
        <v>620.03819807323055</v>
      </c>
      <c r="C6202">
        <v>-4.1932999999999998E-2</v>
      </c>
      <c r="D6202">
        <v>8.4530000000000004E-3</v>
      </c>
      <c r="E6202">
        <v>-2.0956476135277721E-2</v>
      </c>
      <c r="F6202">
        <v>2.2651009012667821E-3</v>
      </c>
      <c r="G6202">
        <v>2.1078533490292539E-2</v>
      </c>
      <c r="H6202">
        <v>3.033924672225754</v>
      </c>
    </row>
    <row r="6203" spans="1:8" x14ac:dyDescent="0.25">
      <c r="A6203">
        <v>3.7581780600000001</v>
      </c>
      <c r="B6203">
        <v>620.13820423421009</v>
      </c>
      <c r="C6203">
        <v>-7.0483000000000004E-2</v>
      </c>
      <c r="D6203">
        <v>8.8990000000000007E-3</v>
      </c>
      <c r="E6203">
        <v>-1.348591577126626E-2</v>
      </c>
      <c r="F6203">
        <v>3.825429201060096E-4</v>
      </c>
      <c r="G6203">
        <v>1.349134030685652E-2</v>
      </c>
      <c r="H6203">
        <v>3.1132341517647131</v>
      </c>
    </row>
    <row r="6204" spans="1:8" x14ac:dyDescent="0.25">
      <c r="A6204">
        <v>3.7587841200000001</v>
      </c>
      <c r="B6204">
        <v>620.23821039518964</v>
      </c>
      <c r="C6204">
        <v>-6.9416000000000005E-2</v>
      </c>
      <c r="D6204">
        <v>1.0957E-2</v>
      </c>
      <c r="E6204">
        <v>-2.0120422343352661E-2</v>
      </c>
      <c r="F6204">
        <v>3.1956987291178701E-3</v>
      </c>
      <c r="G6204">
        <v>2.037262588971217E-2</v>
      </c>
      <c r="H6204">
        <v>2.984079749840463</v>
      </c>
    </row>
    <row r="6205" spans="1:8" x14ac:dyDescent="0.25">
      <c r="A6205">
        <v>3.75939018</v>
      </c>
      <c r="B6205">
        <v>620.33821655616919</v>
      </c>
      <c r="C6205">
        <v>-7.0216000000000001E-2</v>
      </c>
      <c r="D6205">
        <v>5.6849999999999999E-3</v>
      </c>
      <c r="E6205">
        <v>-1.411154127219477E-2</v>
      </c>
      <c r="F6205">
        <v>-1.353369813915892E-3</v>
      </c>
      <c r="G6205">
        <v>1.4176290309177339E-2</v>
      </c>
      <c r="H6205">
        <v>-3.0459799069200262</v>
      </c>
    </row>
    <row r="6206" spans="1:8" x14ac:dyDescent="0.25">
      <c r="A6206">
        <v>3.75999624</v>
      </c>
      <c r="B6206">
        <v>620.43822271714873</v>
      </c>
      <c r="C6206">
        <v>-7.6619999999999994E-2</v>
      </c>
      <c r="D6206">
        <v>1.0404999999999999E-2</v>
      </c>
      <c r="E6206">
        <v>-1.931908738208565E-2</v>
      </c>
      <c r="F6206">
        <v>4.8898683458427168E-3</v>
      </c>
      <c r="G6206">
        <v>1.9928320293399929E-2</v>
      </c>
      <c r="H6206">
        <v>2.8936883925508798</v>
      </c>
    </row>
    <row r="6207" spans="1:8" x14ac:dyDescent="0.25">
      <c r="A6207">
        <v>3.7606023</v>
      </c>
      <c r="B6207">
        <v>620.53822887812828</v>
      </c>
      <c r="C6207">
        <v>-7.7154E-2</v>
      </c>
      <c r="D6207">
        <v>1.3662000000000001E-2</v>
      </c>
      <c r="E6207">
        <v>-1.6321375927402348E-2</v>
      </c>
      <c r="F6207">
        <v>-1.9349308121401089E-3</v>
      </c>
      <c r="G6207">
        <v>1.6435670640754459E-2</v>
      </c>
      <c r="H6207">
        <v>-3.0235914731562499</v>
      </c>
    </row>
    <row r="6208" spans="1:8" x14ac:dyDescent="0.25">
      <c r="A6208">
        <v>3.7612083599999999</v>
      </c>
      <c r="B6208">
        <v>620.63823503910783</v>
      </c>
      <c r="C6208">
        <v>-6.7815E-2</v>
      </c>
      <c r="D6208">
        <v>1.1051E-2</v>
      </c>
      <c r="E6208">
        <v>-1.803674908820594E-2</v>
      </c>
      <c r="F6208">
        <v>4.9431506470295067E-3</v>
      </c>
      <c r="G6208">
        <v>1.8701846325700738E-2</v>
      </c>
      <c r="H6208">
        <v>2.874100604723917</v>
      </c>
    </row>
    <row r="6209" spans="1:8" x14ac:dyDescent="0.25">
      <c r="A6209">
        <v>3.7618144199999999</v>
      </c>
      <c r="B6209">
        <v>620.73824120008737</v>
      </c>
      <c r="C6209">
        <v>-6.5947000000000006E-2</v>
      </c>
      <c r="D6209">
        <v>1.0191E-2</v>
      </c>
      <c r="E6209">
        <v>-1.8642177666115339E-2</v>
      </c>
      <c r="F6209">
        <v>-1.2875090885967979E-3</v>
      </c>
      <c r="G6209">
        <v>1.868658523615882E-2</v>
      </c>
      <c r="H6209">
        <v>-3.0726378424610892</v>
      </c>
    </row>
    <row r="6210" spans="1:8" x14ac:dyDescent="0.25">
      <c r="A6210">
        <v>3.7624204799999998</v>
      </c>
      <c r="B6210">
        <v>620.83824736106692</v>
      </c>
      <c r="C6210">
        <v>-5.8476E-2</v>
      </c>
      <c r="D6210">
        <v>1.0423E-2</v>
      </c>
      <c r="E6210">
        <v>-1.7497755455220511E-2</v>
      </c>
      <c r="F6210">
        <v>4.6141175749110806E-3</v>
      </c>
      <c r="G6210">
        <v>1.8095898070165029E-2</v>
      </c>
      <c r="H6210">
        <v>2.8837641776393061</v>
      </c>
    </row>
    <row r="6211" spans="1:8" x14ac:dyDescent="0.25">
      <c r="A6211">
        <v>3.7630265399999998</v>
      </c>
      <c r="B6211">
        <v>620.93825352204647</v>
      </c>
      <c r="C6211">
        <v>-7.1016999999999997E-2</v>
      </c>
      <c r="D6211">
        <v>7.1659999999999996E-3</v>
      </c>
      <c r="E6211">
        <v>-1.8843750006607912E-2</v>
      </c>
      <c r="F6211">
        <v>4.9889442818842064E-4</v>
      </c>
      <c r="G6211">
        <v>1.885035304608413E-2</v>
      </c>
      <c r="H6211">
        <v>3.1151235106903981</v>
      </c>
    </row>
    <row r="6212" spans="1:8" x14ac:dyDescent="0.25">
      <c r="A6212">
        <v>3.7636326000000002</v>
      </c>
      <c r="B6212">
        <v>621.03825968302601</v>
      </c>
      <c r="C6212">
        <v>-7.7953999999999996E-2</v>
      </c>
      <c r="D6212">
        <v>7.2360000000000002E-3</v>
      </c>
      <c r="E6212">
        <v>-1.5906277141280491E-2</v>
      </c>
      <c r="F6212">
        <v>3.9854467045882238E-3</v>
      </c>
      <c r="G6212">
        <v>1.63979705430378E-2</v>
      </c>
      <c r="H6212">
        <v>2.896088781438011</v>
      </c>
    </row>
    <row r="6213" spans="1:8" x14ac:dyDescent="0.25">
      <c r="A6213">
        <v>3.7642386600000002</v>
      </c>
      <c r="B6213">
        <v>621.13826584400556</v>
      </c>
      <c r="C6213">
        <v>-7.4218999999999993E-2</v>
      </c>
      <c r="D6213">
        <v>1.0147E-2</v>
      </c>
      <c r="E6213">
        <v>-1.9213941028407261E-2</v>
      </c>
      <c r="F6213">
        <v>1.5442185568262711E-3</v>
      </c>
      <c r="G6213">
        <v>1.9275895330551011E-2</v>
      </c>
      <c r="H6213">
        <v>3.0613953358994261</v>
      </c>
    </row>
    <row r="6214" spans="1:8" x14ac:dyDescent="0.25">
      <c r="A6214">
        <v>3.7648447200000001</v>
      </c>
      <c r="B6214">
        <v>621.23827200498522</v>
      </c>
      <c r="C6214">
        <v>-6.8348999999999993E-2</v>
      </c>
      <c r="D6214">
        <v>1.2319E-2</v>
      </c>
      <c r="E6214">
        <v>-1.6672494182455071E-2</v>
      </c>
      <c r="F6214">
        <v>3.2346071135726752E-3</v>
      </c>
      <c r="G6214">
        <v>1.6983366728748839E-2</v>
      </c>
      <c r="H6214">
        <v>2.9499646448843699</v>
      </c>
    </row>
    <row r="6215" spans="1:8" x14ac:dyDescent="0.25">
      <c r="A6215">
        <v>3.7654507800000001</v>
      </c>
      <c r="B6215">
        <v>621.33827816596477</v>
      </c>
      <c r="C6215">
        <v>-8.4891999999999995E-2</v>
      </c>
      <c r="D6215">
        <v>1.0129000000000001E-2</v>
      </c>
      <c r="E6215">
        <v>-1.9186416973045451E-2</v>
      </c>
      <c r="F6215">
        <v>1.325553205604199E-3</v>
      </c>
      <c r="G6215">
        <v>1.9232152442315291E-2</v>
      </c>
      <c r="H6215">
        <v>3.0726141570661252</v>
      </c>
    </row>
    <row r="6216" spans="1:8" x14ac:dyDescent="0.25">
      <c r="A6216">
        <v>3.7660568400000001</v>
      </c>
      <c r="B6216">
        <v>621.43828432694431</v>
      </c>
      <c r="C6216">
        <v>-5.7141999999999998E-2</v>
      </c>
      <c r="D6216">
        <v>1.1792E-2</v>
      </c>
      <c r="E6216">
        <v>-1.711479509763458E-2</v>
      </c>
      <c r="F6216">
        <v>3.0039122953359029E-3</v>
      </c>
      <c r="G6216">
        <v>1.7376412181808031E-2</v>
      </c>
      <c r="H6216">
        <v>2.9678468220263041</v>
      </c>
    </row>
    <row r="6217" spans="1:8" x14ac:dyDescent="0.25">
      <c r="A6217">
        <v>3.7666629</v>
      </c>
      <c r="B6217">
        <v>621.53829048792386</v>
      </c>
      <c r="C6217">
        <v>-7.7687000000000006E-2</v>
      </c>
      <c r="D6217">
        <v>7.5370000000000003E-3</v>
      </c>
      <c r="E6217">
        <v>-1.8337698363994639E-2</v>
      </c>
      <c r="F6217">
        <v>1.5008545430915969E-3</v>
      </c>
      <c r="G6217">
        <v>1.8399014801025911E-2</v>
      </c>
      <c r="H6217">
        <v>3.0599293672100809</v>
      </c>
    </row>
    <row r="6218" spans="1:8" x14ac:dyDescent="0.25">
      <c r="A6218">
        <v>3.76726896</v>
      </c>
      <c r="B6218">
        <v>621.63829664890341</v>
      </c>
      <c r="C6218">
        <v>-7.4485999999999997E-2</v>
      </c>
      <c r="D6218">
        <v>6.9090000000000002E-3</v>
      </c>
      <c r="E6218">
        <v>-1.660413339676297E-2</v>
      </c>
      <c r="F6218">
        <v>2.5120957726398729E-3</v>
      </c>
      <c r="G6218">
        <v>1.6793089978571971E-2</v>
      </c>
      <c r="H6218">
        <v>2.991438009099078</v>
      </c>
    </row>
    <row r="6219" spans="1:8" x14ac:dyDescent="0.25">
      <c r="A6219">
        <v>3.76787502</v>
      </c>
      <c r="B6219">
        <v>621.73830280988295</v>
      </c>
      <c r="C6219">
        <v>-6.9149000000000002E-2</v>
      </c>
      <c r="D6219">
        <v>1.1665999999999999E-2</v>
      </c>
      <c r="E6219">
        <v>-1.9261989685230501E-2</v>
      </c>
      <c r="F6219">
        <v>3.0068942283112349E-3</v>
      </c>
      <c r="G6219">
        <v>1.949527274839153E-2</v>
      </c>
      <c r="H6219">
        <v>2.986737391794132</v>
      </c>
    </row>
    <row r="6220" spans="1:8" x14ac:dyDescent="0.25">
      <c r="A6220">
        <v>3.7684810799999999</v>
      </c>
      <c r="B6220">
        <v>621.8383089708625</v>
      </c>
      <c r="C6220">
        <v>-6.0610999999999998E-2</v>
      </c>
      <c r="D6220">
        <v>1.1051E-2</v>
      </c>
      <c r="E6220">
        <v>-1.7241463743032499E-2</v>
      </c>
      <c r="F6220">
        <v>3.0220749208733728E-3</v>
      </c>
      <c r="G6220">
        <v>1.750431400625789E-2</v>
      </c>
      <c r="H6220">
        <v>2.9680758179144808</v>
      </c>
    </row>
    <row r="6221" spans="1:8" x14ac:dyDescent="0.25">
      <c r="A6221">
        <v>3.7690871399999999</v>
      </c>
      <c r="B6221">
        <v>621.93831513184205</v>
      </c>
      <c r="C6221">
        <v>-6.3812999999999995E-2</v>
      </c>
      <c r="D6221">
        <v>1.1904E-2</v>
      </c>
      <c r="E6221">
        <v>-1.9724001184744839E-2</v>
      </c>
      <c r="F6221">
        <v>3.3078347522283811E-3</v>
      </c>
      <c r="G6221">
        <v>1.9999449829529451E-2</v>
      </c>
      <c r="H6221">
        <v>2.97543283417499</v>
      </c>
    </row>
    <row r="6222" spans="1:8" x14ac:dyDescent="0.25">
      <c r="A6222">
        <v>3.7696931999999999</v>
      </c>
      <c r="B6222">
        <v>622.03832129282159</v>
      </c>
      <c r="C6222">
        <v>-5.7675999999999998E-2</v>
      </c>
      <c r="D6222">
        <v>1.3053E-2</v>
      </c>
      <c r="E6222">
        <v>-1.733310368345773E-2</v>
      </c>
      <c r="F6222">
        <v>2.3774994019417628E-3</v>
      </c>
      <c r="G6222">
        <v>1.7495399015390569E-2</v>
      </c>
      <c r="H6222">
        <v>3.005278050050471</v>
      </c>
    </row>
    <row r="6223" spans="1:8" x14ac:dyDescent="0.25">
      <c r="A6223">
        <v>3.7702992599999998</v>
      </c>
      <c r="B6223">
        <v>622.13832745380114</v>
      </c>
      <c r="C6223">
        <v>-6.6748000000000002E-2</v>
      </c>
      <c r="D6223">
        <v>1.0385999999999999E-2</v>
      </c>
      <c r="E6223">
        <v>-1.8729670974959589E-2</v>
      </c>
      <c r="F6223">
        <v>3.445969681916326E-3</v>
      </c>
      <c r="G6223">
        <v>1.904403533600299E-2</v>
      </c>
      <c r="H6223">
        <v>2.9596429325926912</v>
      </c>
    </row>
    <row r="6224" spans="1:8" x14ac:dyDescent="0.25">
      <c r="A6224">
        <v>3.7709053199999998</v>
      </c>
      <c r="B6224">
        <v>622.23833361478069</v>
      </c>
      <c r="C6224">
        <v>-7.5819999999999999E-2</v>
      </c>
      <c r="D6224">
        <v>6.4009999999999996E-3</v>
      </c>
      <c r="E6224">
        <v>-1.7562737649707321E-2</v>
      </c>
      <c r="F6224">
        <v>3.0506821286062059E-3</v>
      </c>
      <c r="G6224">
        <v>1.7825723413153371E-2</v>
      </c>
      <c r="H6224">
        <v>2.9696067231755432</v>
      </c>
    </row>
    <row r="6225" spans="1:8" x14ac:dyDescent="0.25">
      <c r="A6225">
        <v>3.7715113800000002</v>
      </c>
      <c r="B6225">
        <v>622.33833977576023</v>
      </c>
      <c r="C6225">
        <v>-6.4079999999999998E-2</v>
      </c>
      <c r="D6225">
        <v>1.0016000000000001E-2</v>
      </c>
      <c r="E6225">
        <v>-1.890102162639147E-2</v>
      </c>
      <c r="F6225">
        <v>3.8336104276861468E-3</v>
      </c>
      <c r="G6225">
        <v>1.9285880520022461E-2</v>
      </c>
      <c r="H6225">
        <v>2.941481684594478</v>
      </c>
    </row>
    <row r="6226" spans="1:8" x14ac:dyDescent="0.25">
      <c r="A6226">
        <v>3.7721174400000002</v>
      </c>
      <c r="B6226">
        <v>622.43834593673978</v>
      </c>
      <c r="C6226">
        <v>-7.2885000000000005E-2</v>
      </c>
      <c r="D6226">
        <v>1.0919E-2</v>
      </c>
      <c r="E6226">
        <v>-1.822942457136616E-2</v>
      </c>
      <c r="F6226">
        <v>2.6957825032360399E-3</v>
      </c>
      <c r="G6226">
        <v>1.8427673849617649E-2</v>
      </c>
      <c r="H6226">
        <v>2.9947758818122838</v>
      </c>
    </row>
    <row r="6227" spans="1:8" x14ac:dyDescent="0.25">
      <c r="A6227">
        <v>3.7727235000000001</v>
      </c>
      <c r="B6227">
        <v>622.53835209771933</v>
      </c>
      <c r="C6227">
        <v>-7.5019000000000002E-2</v>
      </c>
      <c r="D6227">
        <v>1.1044999999999999E-2</v>
      </c>
      <c r="E6227">
        <v>-1.8403748540767019E-2</v>
      </c>
      <c r="F6227">
        <v>3.2766883879139889E-3</v>
      </c>
      <c r="G6227">
        <v>1.8693171136628332E-2</v>
      </c>
      <c r="H6227">
        <v>2.9653943744255189</v>
      </c>
    </row>
    <row r="6228" spans="1:8" x14ac:dyDescent="0.25">
      <c r="A6228">
        <v>3.7733295600000001</v>
      </c>
      <c r="B6228">
        <v>622.63835825869887</v>
      </c>
      <c r="C6228">
        <v>-5.5008000000000001E-2</v>
      </c>
      <c r="D6228">
        <v>1.1754000000000001E-2</v>
      </c>
      <c r="E6228">
        <v>-1.814961378956928E-2</v>
      </c>
      <c r="F6228">
        <v>2.9192195763040369E-3</v>
      </c>
      <c r="G6228">
        <v>1.8382881266145418E-2</v>
      </c>
      <c r="H6228">
        <v>2.982116549061069</v>
      </c>
    </row>
    <row r="6229" spans="1:8" x14ac:dyDescent="0.25">
      <c r="A6229">
        <v>3.77393562</v>
      </c>
      <c r="B6229">
        <v>622.73836441967842</v>
      </c>
      <c r="C6229">
        <v>-5.2073000000000001E-2</v>
      </c>
      <c r="D6229">
        <v>1.2305999999999999E-2</v>
      </c>
      <c r="E6229">
        <v>-1.8538431024476349E-2</v>
      </c>
      <c r="F6229">
        <v>4.2169681220817646E-3</v>
      </c>
      <c r="G6229">
        <v>1.901200265600447E-2</v>
      </c>
      <c r="H6229">
        <v>2.9179268758904748</v>
      </c>
    </row>
    <row r="6230" spans="1:8" x14ac:dyDescent="0.25">
      <c r="A6230">
        <v>3.77454168</v>
      </c>
      <c r="B6230">
        <v>622.83837058065797</v>
      </c>
      <c r="C6230">
        <v>-7.1817000000000006E-2</v>
      </c>
      <c r="D6230">
        <v>8.0070000000000002E-3</v>
      </c>
      <c r="E6230">
        <v>-1.808866396911412E-2</v>
      </c>
      <c r="F6230">
        <v>3.7323721930469442E-3</v>
      </c>
      <c r="G6230">
        <v>1.846971484281654E-2</v>
      </c>
      <c r="H6230">
        <v>2.9381107045047159</v>
      </c>
    </row>
    <row r="6231" spans="1:8" x14ac:dyDescent="0.25">
      <c r="A6231">
        <v>3.77514774</v>
      </c>
      <c r="B6231">
        <v>622.93837674163763</v>
      </c>
      <c r="C6231">
        <v>-6.7815E-2</v>
      </c>
      <c r="D6231">
        <v>9.953E-3</v>
      </c>
      <c r="E6231">
        <v>-1.8169492947390189E-2</v>
      </c>
      <c r="F6231">
        <v>4.2868266714258538E-3</v>
      </c>
      <c r="G6231">
        <v>1.8668351745028532E-2</v>
      </c>
      <c r="H6231">
        <v>2.90989442758594</v>
      </c>
    </row>
    <row r="6232" spans="1:8" x14ac:dyDescent="0.25">
      <c r="A6232">
        <v>3.7757537999999999</v>
      </c>
      <c r="B6232">
        <v>623.03838290261717</v>
      </c>
      <c r="C6232">
        <v>-6.8082000000000004E-2</v>
      </c>
      <c r="D6232">
        <v>1.193E-2</v>
      </c>
      <c r="E6232">
        <v>-1.8800372245414969E-2</v>
      </c>
      <c r="F6232">
        <v>3.717929600504754E-3</v>
      </c>
      <c r="G6232">
        <v>1.916447226198725E-2</v>
      </c>
      <c r="H6232">
        <v>2.9463535035569688</v>
      </c>
    </row>
    <row r="6233" spans="1:8" x14ac:dyDescent="0.25">
      <c r="A6233">
        <v>3.7763598599999999</v>
      </c>
      <c r="B6233">
        <v>623.13838906359672</v>
      </c>
      <c r="C6233">
        <v>-6.7815E-2</v>
      </c>
      <c r="D6233">
        <v>1.0311000000000001E-2</v>
      </c>
      <c r="E6233">
        <v>-1.9039786756509101E-2</v>
      </c>
      <c r="F6233">
        <v>4.5798261646016946E-3</v>
      </c>
      <c r="G6233">
        <v>1.9582856978268261E-2</v>
      </c>
      <c r="H6233">
        <v>2.9055373510954232</v>
      </c>
    </row>
    <row r="6234" spans="1:8" x14ac:dyDescent="0.25">
      <c r="A6234">
        <v>3.7769659199999999</v>
      </c>
      <c r="B6234">
        <v>623.23839522457627</v>
      </c>
      <c r="C6234">
        <v>-9.1028999999999999E-2</v>
      </c>
      <c r="D6234">
        <v>1.1320999999999999E-2</v>
      </c>
      <c r="E6234">
        <v>-1.9267123336490759E-2</v>
      </c>
      <c r="F6234">
        <v>4.3457673474572994E-3</v>
      </c>
      <c r="G6234">
        <v>1.9751145169376198E-2</v>
      </c>
      <c r="H6234">
        <v>2.9197514324135811</v>
      </c>
    </row>
    <row r="6235" spans="1:8" x14ac:dyDescent="0.25">
      <c r="A6235">
        <v>3.7775719799999998</v>
      </c>
      <c r="B6235">
        <v>623.33840138555581</v>
      </c>
      <c r="C6235">
        <v>-6.5947000000000006E-2</v>
      </c>
      <c r="D6235">
        <v>1.1453E-2</v>
      </c>
      <c r="E6235">
        <v>-1.8552134158189178E-2</v>
      </c>
      <c r="F6235">
        <v>4.6706731409115803E-3</v>
      </c>
      <c r="G6235">
        <v>1.9131044650323791E-2</v>
      </c>
      <c r="H6235">
        <v>2.894958823193801</v>
      </c>
    </row>
    <row r="6236" spans="1:8" x14ac:dyDescent="0.25">
      <c r="A6236">
        <v>3.7781780399999998</v>
      </c>
      <c r="B6236">
        <v>623.43840754653536</v>
      </c>
      <c r="C6236">
        <v>-7.0483000000000004E-2</v>
      </c>
      <c r="D6236">
        <v>9.6329999999999992E-3</v>
      </c>
      <c r="E6236">
        <v>-1.867965402315715E-2</v>
      </c>
      <c r="F6236">
        <v>4.5629737006527074E-3</v>
      </c>
      <c r="G6236">
        <v>1.9228889812407252E-2</v>
      </c>
      <c r="H6236">
        <v>2.902009380123133</v>
      </c>
    </row>
    <row r="6237" spans="1:8" x14ac:dyDescent="0.25">
      <c r="A6237">
        <v>3.7787841000000002</v>
      </c>
      <c r="B6237">
        <v>623.53841370751491</v>
      </c>
      <c r="C6237">
        <v>-8.7292999999999996E-2</v>
      </c>
      <c r="D6237">
        <v>1.0028E-2</v>
      </c>
      <c r="E6237">
        <v>-1.9518897756855651E-2</v>
      </c>
      <c r="F6237">
        <v>4.7574083254297017E-3</v>
      </c>
      <c r="G6237">
        <v>2.0090303721383911E-2</v>
      </c>
      <c r="H6237">
        <v>2.902520558729202</v>
      </c>
    </row>
    <row r="6238" spans="1:8" x14ac:dyDescent="0.25">
      <c r="A6238">
        <v>3.7793901600000002</v>
      </c>
      <c r="B6238">
        <v>623.63841986849445</v>
      </c>
      <c r="C6238">
        <v>-6.2744999999999995E-2</v>
      </c>
      <c r="D6238">
        <v>1.2902E-2</v>
      </c>
      <c r="E6238">
        <v>-1.8611278591529109E-2</v>
      </c>
      <c r="F6238">
        <v>4.4803968833216192E-3</v>
      </c>
      <c r="G6238">
        <v>1.9142979053522149E-2</v>
      </c>
      <c r="H6238">
        <v>2.905352274103421</v>
      </c>
    </row>
    <row r="6239" spans="1:8" x14ac:dyDescent="0.25">
      <c r="A6239">
        <v>3.7799962200000001</v>
      </c>
      <c r="B6239">
        <v>623.738426029474</v>
      </c>
      <c r="C6239">
        <v>-7.7687000000000006E-2</v>
      </c>
      <c r="D6239">
        <v>1.2199E-2</v>
      </c>
      <c r="E6239">
        <v>-1.939064541150964E-2</v>
      </c>
      <c r="F6239">
        <v>4.8905456443891684E-3</v>
      </c>
      <c r="G6239">
        <v>1.9997864040310748E-2</v>
      </c>
      <c r="H6239">
        <v>2.8945335730887769</v>
      </c>
    </row>
    <row r="6240" spans="1:8" x14ac:dyDescent="0.25">
      <c r="A6240">
        <v>3.7806022800000001</v>
      </c>
      <c r="B6240">
        <v>623.83843219045355</v>
      </c>
      <c r="C6240">
        <v>-6.3011999999999999E-2</v>
      </c>
      <c r="D6240">
        <v>1.0191E-2</v>
      </c>
      <c r="E6240">
        <v>-1.8253527089164358E-2</v>
      </c>
      <c r="F6240">
        <v>4.9523219840831934E-3</v>
      </c>
      <c r="G6240">
        <v>1.8913401180879419E-2</v>
      </c>
      <c r="H6240">
        <v>2.8766623984374049</v>
      </c>
    </row>
    <row r="6241" spans="1:8" x14ac:dyDescent="0.25">
      <c r="A6241">
        <v>3.7812083400000001</v>
      </c>
      <c r="B6241">
        <v>623.93843835143309</v>
      </c>
      <c r="C6241">
        <v>-7.3952000000000004E-2</v>
      </c>
      <c r="D6241">
        <v>1.0711999999999999E-2</v>
      </c>
      <c r="E6241">
        <v>-1.82665244010757E-2</v>
      </c>
      <c r="F6241">
        <v>5.8609007760153254E-3</v>
      </c>
      <c r="G6241">
        <v>1.9183744983745771E-2</v>
      </c>
      <c r="H6241">
        <v>2.831114564834301</v>
      </c>
    </row>
    <row r="6242" spans="1:8" x14ac:dyDescent="0.25">
      <c r="A6242">
        <v>3.7818144</v>
      </c>
      <c r="B6242">
        <v>624.03844451241264</v>
      </c>
      <c r="C6242">
        <v>-7.6353000000000004E-2</v>
      </c>
      <c r="D6242">
        <v>9.4439999999999993E-3</v>
      </c>
      <c r="E6242">
        <v>-1.9080553544323101E-2</v>
      </c>
      <c r="F6242">
        <v>4.745515735433462E-3</v>
      </c>
      <c r="G6242">
        <v>1.9661827055312719E-2</v>
      </c>
      <c r="H6242">
        <v>2.8978289073507848</v>
      </c>
    </row>
    <row r="6243" spans="1:8" x14ac:dyDescent="0.25">
      <c r="A6243">
        <v>3.78242046</v>
      </c>
      <c r="B6243">
        <v>624.13845067339219</v>
      </c>
      <c r="C6243">
        <v>-7.0749999999999993E-2</v>
      </c>
      <c r="D6243">
        <v>8.9049999999999997E-3</v>
      </c>
      <c r="E6243">
        <v>-1.8602387252624059E-2</v>
      </c>
      <c r="F6243">
        <v>6.512633916220009E-3</v>
      </c>
      <c r="G6243">
        <v>1.9709470110159971E-2</v>
      </c>
      <c r="H6243">
        <v>2.8048317124601398</v>
      </c>
    </row>
    <row r="6244" spans="1:8" x14ac:dyDescent="0.25">
      <c r="A6244">
        <v>3.7830265199999999</v>
      </c>
      <c r="B6244">
        <v>624.23845683437173</v>
      </c>
      <c r="C6244">
        <v>-7.1016999999999997E-2</v>
      </c>
      <c r="D6244">
        <v>1.2833000000000001E-2</v>
      </c>
      <c r="E6244">
        <v>-1.8890371354832049E-2</v>
      </c>
      <c r="F6244">
        <v>5.5476059288436701E-3</v>
      </c>
      <c r="G6244">
        <v>1.9688119805232811E-2</v>
      </c>
      <c r="H6244">
        <v>2.8559498288398051</v>
      </c>
    </row>
    <row r="6245" spans="1:8" x14ac:dyDescent="0.25">
      <c r="A6245">
        <v>3.7836325799999999</v>
      </c>
      <c r="B6245">
        <v>624.33846299535128</v>
      </c>
      <c r="C6245">
        <v>-7.1284E-2</v>
      </c>
      <c r="D6245">
        <v>1.1792E-2</v>
      </c>
      <c r="E6245">
        <v>-1.835878952317516E-2</v>
      </c>
      <c r="F6245">
        <v>6.3483804000347447E-3</v>
      </c>
      <c r="G6245">
        <v>1.9425423713777559E-2</v>
      </c>
      <c r="H6245">
        <v>2.8086687020572279</v>
      </c>
    </row>
    <row r="6246" spans="1:8" x14ac:dyDescent="0.25">
      <c r="A6246">
        <v>3.7842386399999999</v>
      </c>
      <c r="B6246">
        <v>624.43846915633083</v>
      </c>
      <c r="C6246">
        <v>-7.1817000000000006E-2</v>
      </c>
      <c r="D6246">
        <v>1.0267E-2</v>
      </c>
      <c r="E6246">
        <v>-1.9661828629101839E-2</v>
      </c>
      <c r="F6246">
        <v>5.9962571057922921E-3</v>
      </c>
      <c r="G6246">
        <v>2.0555841124092519E-2</v>
      </c>
      <c r="H6246">
        <v>2.8455829873178642</v>
      </c>
    </row>
    <row r="6247" spans="1:8" x14ac:dyDescent="0.25">
      <c r="A6247">
        <v>3.7848446999999998</v>
      </c>
      <c r="B6247">
        <v>624.53847531731037</v>
      </c>
      <c r="C6247">
        <v>-6.4346E-2</v>
      </c>
      <c r="D6247">
        <v>1.0474000000000001E-2</v>
      </c>
      <c r="E6247">
        <v>-1.8955586998814479E-2</v>
      </c>
      <c r="F6247">
        <v>6.225089469392057E-3</v>
      </c>
      <c r="G6247">
        <v>1.995159185056572E-2</v>
      </c>
      <c r="H6247">
        <v>2.8242850937170259</v>
      </c>
    </row>
    <row r="6248" spans="1:8" x14ac:dyDescent="0.25">
      <c r="A6248">
        <v>3.7854507599999998</v>
      </c>
      <c r="B6248">
        <v>624.63848147829003</v>
      </c>
      <c r="C6248">
        <v>-5.9810000000000002E-2</v>
      </c>
      <c r="D6248">
        <v>9.8270000000000007E-3</v>
      </c>
      <c r="E6248">
        <v>-1.9121401375990901E-2</v>
      </c>
      <c r="F6248">
        <v>6.5538805933872766E-3</v>
      </c>
      <c r="G6248">
        <v>2.0213395098649931E-2</v>
      </c>
      <c r="H6248">
        <v>2.811390226102902</v>
      </c>
    </row>
    <row r="6249" spans="1:8" x14ac:dyDescent="0.25">
      <c r="A6249">
        <v>3.7860568200000002</v>
      </c>
      <c r="B6249">
        <v>624.73848763926958</v>
      </c>
      <c r="C6249">
        <v>-7.8488000000000002E-2</v>
      </c>
      <c r="D6249">
        <v>8.6660000000000001E-3</v>
      </c>
      <c r="E6249">
        <v>-1.856642450564789E-2</v>
      </c>
      <c r="F6249">
        <v>6.8096295953575239E-3</v>
      </c>
      <c r="G6249">
        <v>1.9775822970230381E-2</v>
      </c>
      <c r="H6249">
        <v>2.7900557272522879</v>
      </c>
    </row>
    <row r="6250" spans="1:8" x14ac:dyDescent="0.25">
      <c r="A6250">
        <v>3.7866628800000002</v>
      </c>
      <c r="B6250">
        <v>624.83849380024913</v>
      </c>
      <c r="C6250">
        <v>-6.5146999999999997E-2</v>
      </c>
      <c r="D6250">
        <v>1.2614E-2</v>
      </c>
      <c r="E6250">
        <v>-1.923471867561119E-2</v>
      </c>
      <c r="F6250">
        <v>6.3559448392402698E-3</v>
      </c>
      <c r="G6250">
        <v>2.025765132806296E-2</v>
      </c>
      <c r="H6250">
        <v>2.8224472118624719</v>
      </c>
    </row>
    <row r="6251" spans="1:8" x14ac:dyDescent="0.25">
      <c r="A6251">
        <v>3.7872689400000001</v>
      </c>
      <c r="B6251">
        <v>624.93849996122867</v>
      </c>
      <c r="C6251">
        <v>-6.6480999999999998E-2</v>
      </c>
      <c r="D6251">
        <v>1.4427000000000001E-2</v>
      </c>
      <c r="E6251">
        <v>-1.7959006909403129E-2</v>
      </c>
      <c r="F6251">
        <v>6.0868760712353264E-3</v>
      </c>
      <c r="G6251">
        <v>1.896248901063799E-2</v>
      </c>
      <c r="H6251">
        <v>2.8148120931957461</v>
      </c>
    </row>
    <row r="6252" spans="1:8" x14ac:dyDescent="0.25">
      <c r="A6252">
        <v>3.7878750000000001</v>
      </c>
      <c r="B6252">
        <v>625.03850612220822</v>
      </c>
      <c r="C6252">
        <v>-5.6609E-2</v>
      </c>
      <c r="D6252">
        <v>1.1879000000000001E-2</v>
      </c>
      <c r="E6252">
        <v>-1.8531563708274121E-2</v>
      </c>
      <c r="F6252">
        <v>6.8871858529480981E-3</v>
      </c>
      <c r="G6252">
        <v>1.9769981852466909E-2</v>
      </c>
      <c r="H6252">
        <v>2.7857655088255462</v>
      </c>
    </row>
    <row r="6253" spans="1:8" x14ac:dyDescent="0.25">
      <c r="A6253">
        <v>3.7884810600000001</v>
      </c>
      <c r="B6253">
        <v>625.13851228318777</v>
      </c>
      <c r="C6253">
        <v>-8.4358000000000002E-2</v>
      </c>
      <c r="D6253">
        <v>1.0982E-2</v>
      </c>
      <c r="E6253">
        <v>-1.7754503030763851E-2</v>
      </c>
      <c r="F6253">
        <v>7.8436341097470226E-3</v>
      </c>
      <c r="G6253">
        <v>1.94099194721923E-2</v>
      </c>
      <c r="H6253">
        <v>2.7255931261022628</v>
      </c>
    </row>
    <row r="6254" spans="1:8" x14ac:dyDescent="0.25">
      <c r="A6254">
        <v>3.78908712</v>
      </c>
      <c r="B6254">
        <v>625.23851844416731</v>
      </c>
      <c r="C6254">
        <v>-4.7537000000000003E-2</v>
      </c>
      <c r="D6254">
        <v>1.0586999999999999E-2</v>
      </c>
      <c r="E6254">
        <v>-1.7998765900925851E-2</v>
      </c>
      <c r="F6254">
        <v>7.6962888526212261E-3</v>
      </c>
      <c r="G6254">
        <v>1.9575199515185351E-2</v>
      </c>
      <c r="H6254">
        <v>2.737521068003093</v>
      </c>
    </row>
    <row r="6255" spans="1:8" x14ac:dyDescent="0.25">
      <c r="A6255">
        <v>3.78969318</v>
      </c>
      <c r="B6255">
        <v>625.33852460514686</v>
      </c>
      <c r="C6255">
        <v>-6.8615999999999996E-2</v>
      </c>
      <c r="D6255">
        <v>7.3550000000000004E-3</v>
      </c>
      <c r="E6255">
        <v>-1.8330850212579179E-2</v>
      </c>
      <c r="F6255">
        <v>6.8238437031059203E-3</v>
      </c>
      <c r="G6255">
        <v>1.9559777923085751E-2</v>
      </c>
      <c r="H6255">
        <v>2.7852262691442311</v>
      </c>
    </row>
    <row r="6256" spans="1:8" x14ac:dyDescent="0.25">
      <c r="A6256">
        <v>3.79029924</v>
      </c>
      <c r="B6256">
        <v>625.43853076612641</v>
      </c>
      <c r="C6256">
        <v>-6.4079999999999998E-2</v>
      </c>
      <c r="D6256">
        <v>1.043E-2</v>
      </c>
      <c r="E6256">
        <v>-1.841930649580778E-2</v>
      </c>
      <c r="F6256">
        <v>8.1983548404739419E-3</v>
      </c>
      <c r="G6256">
        <v>2.0161445232840559E-2</v>
      </c>
      <c r="H6256">
        <v>2.7228245907935369</v>
      </c>
    </row>
    <row r="6257" spans="1:8" x14ac:dyDescent="0.25">
      <c r="A6257">
        <v>3.7909052999999999</v>
      </c>
      <c r="B6257">
        <v>625.53853692710595</v>
      </c>
      <c r="C6257">
        <v>-6.4079999999999998E-2</v>
      </c>
      <c r="D6257">
        <v>1.3291000000000001E-2</v>
      </c>
      <c r="E6257">
        <v>-1.8553984683036651E-2</v>
      </c>
      <c r="F6257">
        <v>8.0604805730428112E-3</v>
      </c>
      <c r="G6257">
        <v>2.02292287219943E-2</v>
      </c>
      <c r="H6257">
        <v>2.7317585912314981</v>
      </c>
    </row>
    <row r="6258" spans="1:8" x14ac:dyDescent="0.25">
      <c r="A6258">
        <v>3.7915113599999999</v>
      </c>
      <c r="B6258">
        <v>625.6385430880855</v>
      </c>
      <c r="C6258">
        <v>-7.0483000000000004E-2</v>
      </c>
      <c r="D6258">
        <v>1.235E-2</v>
      </c>
      <c r="E6258">
        <v>-1.8621777510920281E-2</v>
      </c>
      <c r="F6258">
        <v>7.7553721228806501E-3</v>
      </c>
      <c r="G6258">
        <v>2.0172168808300479E-2</v>
      </c>
      <c r="H6258">
        <v>2.7469709298101388</v>
      </c>
    </row>
    <row r="6259" spans="1:8" x14ac:dyDescent="0.25">
      <c r="A6259">
        <v>3.7921174199999998</v>
      </c>
      <c r="B6259">
        <v>625.73854924906504</v>
      </c>
      <c r="C6259">
        <v>-6.1945E-2</v>
      </c>
      <c r="D6259">
        <v>1.1302E-2</v>
      </c>
      <c r="E6259">
        <v>-1.808069603849518E-2</v>
      </c>
      <c r="F6259">
        <v>8.1689603691143704E-3</v>
      </c>
      <c r="G6259">
        <v>1.9840450668989769E-2</v>
      </c>
      <c r="H6259">
        <v>2.717238174295499</v>
      </c>
    </row>
    <row r="6260" spans="1:8" x14ac:dyDescent="0.25">
      <c r="A6260">
        <v>3.7927234799999998</v>
      </c>
      <c r="B6260">
        <v>625.83855541004459</v>
      </c>
      <c r="C6260">
        <v>-7.6886999999999997E-2</v>
      </c>
      <c r="D6260">
        <v>1.0932000000000001E-2</v>
      </c>
      <c r="E6260">
        <v>-1.8627757843499109E-2</v>
      </c>
      <c r="F6260">
        <v>7.7806057982271262E-3</v>
      </c>
      <c r="G6260">
        <v>2.0187401736316841E-2</v>
      </c>
      <c r="H6260">
        <v>2.7459309208784051</v>
      </c>
    </row>
    <row r="6261" spans="1:8" x14ac:dyDescent="0.25">
      <c r="A6261">
        <v>3.7933295400000002</v>
      </c>
      <c r="B6261">
        <v>625.93856157102414</v>
      </c>
      <c r="C6261">
        <v>-7.1551000000000003E-2</v>
      </c>
      <c r="D6261">
        <v>7.2230000000000003E-3</v>
      </c>
      <c r="E6261">
        <v>-1.851184916859815E-2</v>
      </c>
      <c r="F6261">
        <v>8.0569304119315933E-3</v>
      </c>
      <c r="G6261">
        <v>2.0189172526471611E-2</v>
      </c>
      <c r="H6261">
        <v>2.7310882796566212</v>
      </c>
    </row>
    <row r="6262" spans="1:8" x14ac:dyDescent="0.25">
      <c r="A6262">
        <v>3.7939356000000002</v>
      </c>
      <c r="B6262">
        <v>626.03856773200368</v>
      </c>
      <c r="C6262">
        <v>-7.9287999999999997E-2</v>
      </c>
      <c r="D6262">
        <v>8.4399999999999996E-3</v>
      </c>
      <c r="E6262">
        <v>-1.8288101062946378E-2</v>
      </c>
      <c r="F6262">
        <v>8.2913169146411198E-3</v>
      </c>
      <c r="G6262">
        <v>2.0079854996178498E-2</v>
      </c>
      <c r="H6262">
        <v>2.7159379312075882</v>
      </c>
    </row>
    <row r="6263" spans="1:8" x14ac:dyDescent="0.25">
      <c r="A6263">
        <v>3.7945416600000001</v>
      </c>
      <c r="B6263">
        <v>626.13857389298323</v>
      </c>
      <c r="C6263">
        <v>-5.8742999999999997E-2</v>
      </c>
      <c r="D6263">
        <v>1.2840000000000001E-2</v>
      </c>
      <c r="E6263">
        <v>-1.6676565411706149E-2</v>
      </c>
      <c r="F6263">
        <v>8.0054205281286442E-3</v>
      </c>
      <c r="G6263">
        <v>1.8498502419468921E-2</v>
      </c>
      <c r="H6263">
        <v>2.694040068409965</v>
      </c>
    </row>
    <row r="6264" spans="1:8" x14ac:dyDescent="0.25">
      <c r="A6264">
        <v>3.7951477200000001</v>
      </c>
      <c r="B6264">
        <v>626.23858005396278</v>
      </c>
      <c r="C6264">
        <v>-4.9138000000000001E-2</v>
      </c>
      <c r="D6264">
        <v>1.2394000000000001E-2</v>
      </c>
      <c r="E6264">
        <v>-1.7517924338985059E-2</v>
      </c>
      <c r="F6264">
        <v>8.6317362153172268E-3</v>
      </c>
      <c r="G6264">
        <v>1.9529069185120519E-2</v>
      </c>
      <c r="H6264">
        <v>2.683771999048004</v>
      </c>
    </row>
    <row r="6265" spans="1:8" x14ac:dyDescent="0.25">
      <c r="A6265">
        <v>3.7957537800000001</v>
      </c>
      <c r="B6265">
        <v>626.33858621494244</v>
      </c>
      <c r="C6265">
        <v>-5.6609E-2</v>
      </c>
      <c r="D6265">
        <v>1.3969000000000001E-2</v>
      </c>
      <c r="E6265">
        <v>-1.743174798792179E-2</v>
      </c>
      <c r="F6265">
        <v>8.4008153863693903E-3</v>
      </c>
      <c r="G6265">
        <v>1.9350440229366259E-2</v>
      </c>
      <c r="H6265">
        <v>2.6925083797577312</v>
      </c>
    </row>
    <row r="6266" spans="1:8" x14ac:dyDescent="0.25">
      <c r="A6266">
        <v>3.79635984</v>
      </c>
      <c r="B6266">
        <v>626.43859237592198</v>
      </c>
      <c r="C6266">
        <v>-6.0344000000000002E-2</v>
      </c>
      <c r="D6266">
        <v>1.2388E-2</v>
      </c>
      <c r="E6266">
        <v>-1.7417553751067821E-2</v>
      </c>
      <c r="F6266">
        <v>9.4179060335911023E-3</v>
      </c>
      <c r="G6266">
        <v>1.9800710409702191E-2</v>
      </c>
      <c r="H6266">
        <v>2.6459071578146589</v>
      </c>
    </row>
    <row r="6267" spans="1:8" x14ac:dyDescent="0.25">
      <c r="A6267">
        <v>3.7969659</v>
      </c>
      <c r="B6267">
        <v>626.53859853690153</v>
      </c>
      <c r="C6267">
        <v>-5.3407000000000003E-2</v>
      </c>
      <c r="D6267">
        <v>9.7649999999999994E-3</v>
      </c>
      <c r="E6267">
        <v>-1.6905882725748819E-2</v>
      </c>
      <c r="F6267">
        <v>9.4757233781367842E-3</v>
      </c>
      <c r="G6267">
        <v>1.938035614419251E-2</v>
      </c>
      <c r="H6267">
        <v>2.6307248547194462</v>
      </c>
    </row>
    <row r="6268" spans="1:8" x14ac:dyDescent="0.25">
      <c r="A6268">
        <v>3.79757196</v>
      </c>
      <c r="B6268">
        <v>626.63860469788108</v>
      </c>
      <c r="C6268">
        <v>-5.8742999999999997E-2</v>
      </c>
      <c r="D6268">
        <v>9.4260000000000004E-3</v>
      </c>
      <c r="E6268">
        <v>-1.724529493949753E-2</v>
      </c>
      <c r="F6268">
        <v>9.3882479514077934E-3</v>
      </c>
      <c r="G6268">
        <v>1.9635157171445601E-2</v>
      </c>
      <c r="H6268">
        <v>2.6430630842082361</v>
      </c>
    </row>
    <row r="6269" spans="1:8" x14ac:dyDescent="0.25">
      <c r="A6269">
        <v>3.7981780199999999</v>
      </c>
      <c r="B6269">
        <v>626.73861085886062</v>
      </c>
      <c r="C6269">
        <v>-4.7003000000000003E-2</v>
      </c>
      <c r="D6269">
        <v>1.1785E-2</v>
      </c>
      <c r="E6269">
        <v>-1.795621026830926E-2</v>
      </c>
      <c r="F6269">
        <v>8.7459672645336262E-3</v>
      </c>
      <c r="G6269">
        <v>1.9972917428158279E-2</v>
      </c>
      <c r="H6269">
        <v>2.6883408299465961</v>
      </c>
    </row>
    <row r="6270" spans="1:8" x14ac:dyDescent="0.25">
      <c r="A6270">
        <v>3.7987840799999999</v>
      </c>
      <c r="B6270">
        <v>626.83861701984017</v>
      </c>
      <c r="C6270">
        <v>-5.5274999999999998E-2</v>
      </c>
      <c r="D6270">
        <v>1.0819E-2</v>
      </c>
      <c r="E6270">
        <v>-1.7175009362312109E-2</v>
      </c>
      <c r="F6270">
        <v>9.2077628651053914E-3</v>
      </c>
      <c r="G6270">
        <v>1.9487530463748411E-2</v>
      </c>
      <c r="H6270">
        <v>2.649472953215402</v>
      </c>
    </row>
    <row r="6271" spans="1:8" x14ac:dyDescent="0.25">
      <c r="A6271">
        <v>3.7993901399999999</v>
      </c>
      <c r="B6271">
        <v>626.93862318081972</v>
      </c>
      <c r="C6271">
        <v>-4.1133000000000003E-2</v>
      </c>
      <c r="D6271">
        <v>1.1941999999999999E-2</v>
      </c>
      <c r="E6271">
        <v>-1.799504613057934E-2</v>
      </c>
      <c r="F6271">
        <v>9.8759410817937914E-3</v>
      </c>
      <c r="G6271">
        <v>2.0526955387800219E-2</v>
      </c>
      <c r="H6271">
        <v>2.6396601206729078</v>
      </c>
    </row>
    <row r="6272" spans="1:8" x14ac:dyDescent="0.25">
      <c r="A6272">
        <v>3.7999961999999998</v>
      </c>
      <c r="B6272">
        <v>627.03862934179926</v>
      </c>
      <c r="C6272">
        <v>-4.9138000000000001E-2</v>
      </c>
      <c r="D6272">
        <v>1.2595E-2</v>
      </c>
      <c r="E6272">
        <v>-1.7355355081974892E-2</v>
      </c>
      <c r="F6272">
        <v>9.6946757712599932E-3</v>
      </c>
      <c r="G6272">
        <v>1.9879514288112951E-2</v>
      </c>
      <c r="H6272">
        <v>2.632171864444607</v>
      </c>
    </row>
    <row r="6273" spans="1:8" x14ac:dyDescent="0.25">
      <c r="A6273">
        <v>3.8006022599999998</v>
      </c>
      <c r="B6273">
        <v>627.13863550277881</v>
      </c>
      <c r="C6273">
        <v>-7.5819999999999999E-2</v>
      </c>
      <c r="D6273">
        <v>1.0003E-2</v>
      </c>
      <c r="E6273">
        <v>-1.7248636755257549E-2</v>
      </c>
      <c r="F6273">
        <v>8.7770075846626151E-3</v>
      </c>
      <c r="G6273">
        <v>1.9353328707383821E-2</v>
      </c>
      <c r="H6273">
        <v>2.6708883509281378</v>
      </c>
    </row>
    <row r="6274" spans="1:8" x14ac:dyDescent="0.25">
      <c r="A6274">
        <v>3.8012083200000002</v>
      </c>
      <c r="B6274">
        <v>627.23864166375836</v>
      </c>
      <c r="C6274">
        <v>-5.6075E-2</v>
      </c>
      <c r="D6274">
        <v>9.1999999999999998E-3</v>
      </c>
      <c r="E6274">
        <v>-1.688349831716416E-2</v>
      </c>
      <c r="F6274">
        <v>9.5721433089102619E-3</v>
      </c>
      <c r="G6274">
        <v>1.940820555723791E-2</v>
      </c>
      <c r="H6274">
        <v>2.625827236864398</v>
      </c>
    </row>
    <row r="6275" spans="1:8" x14ac:dyDescent="0.25">
      <c r="A6275">
        <v>3.8018143800000002</v>
      </c>
      <c r="B6275">
        <v>627.3386478247379</v>
      </c>
      <c r="C6275">
        <v>-5.7409000000000002E-2</v>
      </c>
      <c r="D6275">
        <v>1.2733E-2</v>
      </c>
      <c r="E6275">
        <v>-1.6785577553654792E-2</v>
      </c>
      <c r="F6275">
        <v>9.9069145678159568E-3</v>
      </c>
      <c r="G6275">
        <v>1.9491089504277678E-2</v>
      </c>
      <c r="H6275">
        <v>2.608407252572138</v>
      </c>
    </row>
    <row r="6276" spans="1:8" x14ac:dyDescent="0.25">
      <c r="A6276">
        <v>3.8024204400000001</v>
      </c>
      <c r="B6276">
        <v>627.43865398571745</v>
      </c>
      <c r="C6276">
        <v>-4.6203000000000001E-2</v>
      </c>
      <c r="D6276">
        <v>1.2375000000000001E-2</v>
      </c>
      <c r="E6276">
        <v>-1.6497808935116431E-2</v>
      </c>
      <c r="F6276">
        <v>9.7762936302176247E-3</v>
      </c>
      <c r="G6276">
        <v>1.9176903212037171E-2</v>
      </c>
      <c r="H6276">
        <v>2.606645912195217</v>
      </c>
    </row>
    <row r="6277" spans="1:8" x14ac:dyDescent="0.25">
      <c r="A6277">
        <v>3.8030265000000001</v>
      </c>
      <c r="B6277">
        <v>627.538660146697</v>
      </c>
      <c r="C6277">
        <v>-5.5541E-2</v>
      </c>
      <c r="D6277">
        <v>1.2262E-2</v>
      </c>
      <c r="E6277">
        <v>-1.572877506235076E-2</v>
      </c>
      <c r="F6277">
        <v>9.7014920541803346E-3</v>
      </c>
      <c r="G6277">
        <v>1.8480078815831691E-2</v>
      </c>
      <c r="H6277">
        <v>2.588912465656986</v>
      </c>
    </row>
    <row r="6278" spans="1:8" x14ac:dyDescent="0.25">
      <c r="A6278">
        <v>3.8036325600000001</v>
      </c>
      <c r="B6278">
        <v>627.63866630767654</v>
      </c>
      <c r="C6278">
        <v>-6.3546000000000005E-2</v>
      </c>
      <c r="D6278">
        <v>1.2676E-2</v>
      </c>
      <c r="E6278">
        <v>-1.524612113232161E-2</v>
      </c>
      <c r="F6278">
        <v>1.0404959312696751E-2</v>
      </c>
      <c r="G6278">
        <v>1.845826069488396E-2</v>
      </c>
      <c r="H6278">
        <v>2.5427316589529219</v>
      </c>
    </row>
    <row r="6279" spans="1:8" x14ac:dyDescent="0.25">
      <c r="A6279">
        <v>3.80423862</v>
      </c>
      <c r="B6279">
        <v>627.73867246865609</v>
      </c>
      <c r="C6279">
        <v>-6.3812999999999995E-2</v>
      </c>
      <c r="D6279">
        <v>1.1176999999999999E-2</v>
      </c>
      <c r="E6279">
        <v>-1.664694838203663E-2</v>
      </c>
      <c r="F6279">
        <v>1.0379603209408171E-2</v>
      </c>
      <c r="G6279">
        <v>1.9617773910893879E-2</v>
      </c>
      <c r="H6279">
        <v>2.584062729862072</v>
      </c>
    </row>
    <row r="6280" spans="1:8" x14ac:dyDescent="0.25">
      <c r="A6280">
        <v>3.80484468</v>
      </c>
      <c r="B6280">
        <v>627.83867862963564</v>
      </c>
      <c r="C6280">
        <v>-6.2212000000000003E-2</v>
      </c>
      <c r="D6280">
        <v>1.1001E-2</v>
      </c>
      <c r="E6280">
        <v>-1.632844917252629E-2</v>
      </c>
      <c r="F6280">
        <v>1.0694865561904909E-2</v>
      </c>
      <c r="G6280">
        <v>1.951918035592156E-2</v>
      </c>
      <c r="H6280">
        <v>2.5617220344755269</v>
      </c>
    </row>
    <row r="6281" spans="1:8" x14ac:dyDescent="0.25">
      <c r="A6281">
        <v>3.8054507399999999</v>
      </c>
      <c r="B6281">
        <v>627.93868479061518</v>
      </c>
      <c r="C6281">
        <v>-5.3407000000000003E-2</v>
      </c>
      <c r="D6281">
        <v>1.2959E-2</v>
      </c>
      <c r="E6281">
        <v>-1.5830765599482759E-2</v>
      </c>
      <c r="F6281">
        <v>1.006585870503364E-2</v>
      </c>
      <c r="G6281">
        <v>1.875992140003439E-2</v>
      </c>
      <c r="H6281">
        <v>2.5752351190088132</v>
      </c>
    </row>
    <row r="6282" spans="1:8" x14ac:dyDescent="0.25">
      <c r="A6282">
        <v>3.8060567999999999</v>
      </c>
      <c r="B6282">
        <v>628.03869095159484</v>
      </c>
      <c r="C6282">
        <v>-5.7141999999999998E-2</v>
      </c>
      <c r="D6282">
        <v>1.3668E-2</v>
      </c>
      <c r="E6282">
        <v>-1.6169999337299672E-2</v>
      </c>
      <c r="F6282">
        <v>1.0534098634666389E-2</v>
      </c>
      <c r="G6282">
        <v>1.929860390321414E-2</v>
      </c>
      <c r="H6282">
        <v>2.5641921521379198</v>
      </c>
    </row>
    <row r="6283" spans="1:8" x14ac:dyDescent="0.25">
      <c r="A6283">
        <v>3.8066628599999999</v>
      </c>
      <c r="B6283">
        <v>628.13869711257439</v>
      </c>
      <c r="C6283">
        <v>-5.3407000000000003E-2</v>
      </c>
      <c r="D6283">
        <v>1.2225E-2</v>
      </c>
      <c r="E6283">
        <v>-1.6983800472694231E-2</v>
      </c>
      <c r="F6283">
        <v>1.0478643134193661E-2</v>
      </c>
      <c r="G6283">
        <v>1.9956238133227229E-2</v>
      </c>
      <c r="H6283">
        <v>2.5887822693139122</v>
      </c>
    </row>
    <row r="6284" spans="1:8" x14ac:dyDescent="0.25">
      <c r="A6284">
        <v>3.8072689199999998</v>
      </c>
      <c r="B6284">
        <v>628.23870327355394</v>
      </c>
      <c r="C6284">
        <v>-6.7815E-2</v>
      </c>
      <c r="D6284">
        <v>1.2538000000000001E-2</v>
      </c>
      <c r="E6284">
        <v>-1.6525520531955971E-2</v>
      </c>
      <c r="F6284">
        <v>9.8719927700214559E-3</v>
      </c>
      <c r="G6284">
        <v>1.9249651168357682E-2</v>
      </c>
      <c r="H6284">
        <v>2.6031028625732708</v>
      </c>
    </row>
    <row r="6285" spans="1:8" x14ac:dyDescent="0.25">
      <c r="A6285">
        <v>3.8078749799999998</v>
      </c>
      <c r="B6285">
        <v>628.33870943453348</v>
      </c>
      <c r="C6285">
        <v>-4.5401999999999998E-2</v>
      </c>
      <c r="D6285">
        <v>1.1277000000000001E-2</v>
      </c>
      <c r="E6285">
        <v>-1.57476995277979E-2</v>
      </c>
      <c r="F6285">
        <v>1.0279391926215331E-2</v>
      </c>
      <c r="G6285">
        <v>1.880574217600962E-2</v>
      </c>
      <c r="H6285">
        <v>2.563283035993309</v>
      </c>
    </row>
    <row r="6286" spans="1:8" x14ac:dyDescent="0.25">
      <c r="A6286">
        <v>3.8084810400000002</v>
      </c>
      <c r="B6286">
        <v>628.43871559551303</v>
      </c>
      <c r="C6286">
        <v>-5.9544E-2</v>
      </c>
      <c r="D6286">
        <v>9.5390000000000006E-3</v>
      </c>
      <c r="E6286">
        <v>-1.4590029086685941E-2</v>
      </c>
      <c r="F6286">
        <v>1.070751887059742E-2</v>
      </c>
      <c r="G6286">
        <v>1.8097511130388669E-2</v>
      </c>
      <c r="H6286">
        <v>2.5084800305820578</v>
      </c>
    </row>
    <row r="6287" spans="1:8" x14ac:dyDescent="0.25">
      <c r="A6287">
        <v>3.8090871000000002</v>
      </c>
      <c r="B6287">
        <v>628.53872175649258</v>
      </c>
      <c r="C6287">
        <v>-6.0344000000000002E-2</v>
      </c>
      <c r="D6287">
        <v>1.1898000000000001E-2</v>
      </c>
      <c r="E6287">
        <v>-1.533238978249965E-2</v>
      </c>
      <c r="F6287">
        <v>1.04383064708389E-2</v>
      </c>
      <c r="G6287">
        <v>1.8548326566611251E-2</v>
      </c>
      <c r="H6287">
        <v>2.5438684619441898</v>
      </c>
    </row>
    <row r="6288" spans="1:8" x14ac:dyDescent="0.25">
      <c r="A6288">
        <v>3.8096931600000001</v>
      </c>
      <c r="B6288">
        <v>628.63872791747212</v>
      </c>
      <c r="C6288">
        <v>-4.8336999999999998E-2</v>
      </c>
      <c r="D6288">
        <v>1.3856E-2</v>
      </c>
      <c r="E6288">
        <v>-1.494029249070007E-2</v>
      </c>
      <c r="F6288">
        <v>9.8018704482552461E-3</v>
      </c>
      <c r="G6288">
        <v>1.786865982641251E-2</v>
      </c>
      <c r="H6288">
        <v>2.5609624651731941</v>
      </c>
    </row>
    <row r="6289" spans="1:8" x14ac:dyDescent="0.25">
      <c r="A6289">
        <v>3.8102992200000001</v>
      </c>
      <c r="B6289">
        <v>628.73873407845167</v>
      </c>
      <c r="C6289">
        <v>-6.4079999999999998E-2</v>
      </c>
      <c r="D6289">
        <v>1.1948E-2</v>
      </c>
      <c r="E6289">
        <v>-1.454229565344616E-2</v>
      </c>
      <c r="F6289">
        <v>1.1530135747363449E-2</v>
      </c>
      <c r="G6289">
        <v>1.8558620455865461E-2</v>
      </c>
      <c r="H6289">
        <v>2.471215018334993</v>
      </c>
    </row>
    <row r="6290" spans="1:8" x14ac:dyDescent="0.25">
      <c r="A6290">
        <v>3.8109052800000001</v>
      </c>
      <c r="B6290">
        <v>628.83874023943122</v>
      </c>
      <c r="C6290">
        <v>-6.8881999999999999E-2</v>
      </c>
      <c r="D6290">
        <v>1.2614E-2</v>
      </c>
      <c r="E6290">
        <v>-1.4931374477142229E-2</v>
      </c>
      <c r="F6290">
        <v>1.0967329243301E-2</v>
      </c>
      <c r="G6290">
        <v>1.8526420445073029E-2</v>
      </c>
      <c r="H6290">
        <v>2.508075360339646</v>
      </c>
    </row>
    <row r="6291" spans="1:8" x14ac:dyDescent="0.25">
      <c r="A6291">
        <v>3.81151134</v>
      </c>
      <c r="B6291">
        <v>628.93874640041076</v>
      </c>
      <c r="C6291">
        <v>-3.5263000000000003E-2</v>
      </c>
      <c r="D6291">
        <v>1.1082E-2</v>
      </c>
      <c r="E6291">
        <v>-1.423725344485199E-2</v>
      </c>
      <c r="F6291">
        <v>1.09705775056921E-2</v>
      </c>
      <c r="G6291">
        <v>1.7973673983394362E-2</v>
      </c>
      <c r="H6291">
        <v>2.4850660187962408</v>
      </c>
    </row>
    <row r="6292" spans="1:8" x14ac:dyDescent="0.25">
      <c r="A6292">
        <v>3.8121174</v>
      </c>
      <c r="B6292">
        <v>629.03875256139031</v>
      </c>
      <c r="C6292">
        <v>-6.0076999999999998E-2</v>
      </c>
      <c r="D6292">
        <v>1.1917000000000001E-2</v>
      </c>
      <c r="E6292">
        <v>-1.5417431113192791E-2</v>
      </c>
      <c r="F6292">
        <v>1.0772322452749519E-2</v>
      </c>
      <c r="G6292">
        <v>1.8807980039229531E-2</v>
      </c>
      <c r="H6292">
        <v>2.5317325865918221</v>
      </c>
    </row>
    <row r="6293" spans="1:8" x14ac:dyDescent="0.25">
      <c r="A6293">
        <v>3.81272346</v>
      </c>
      <c r="B6293">
        <v>629.13875872236986</v>
      </c>
      <c r="C6293">
        <v>-6.9682999999999995E-2</v>
      </c>
      <c r="D6293">
        <v>1.2600999999999999E-2</v>
      </c>
      <c r="E6293">
        <v>-1.46549233164E-2</v>
      </c>
      <c r="F6293">
        <v>1.115530941389061E-2</v>
      </c>
      <c r="G6293">
        <v>1.8417592283716151E-2</v>
      </c>
      <c r="H6293">
        <v>2.490962781639158</v>
      </c>
    </row>
    <row r="6294" spans="1:8" x14ac:dyDescent="0.25">
      <c r="A6294">
        <v>3.8133295199999999</v>
      </c>
      <c r="B6294">
        <v>629.2387648833494</v>
      </c>
      <c r="C6294">
        <v>-6.4879999999999993E-2</v>
      </c>
      <c r="D6294">
        <v>1.5769999999999999E-2</v>
      </c>
      <c r="E6294">
        <v>-1.511892367899585E-2</v>
      </c>
      <c r="F6294">
        <v>1.1719125644595889E-2</v>
      </c>
      <c r="G6294">
        <v>1.9129029224848978E-2</v>
      </c>
      <c r="H6294">
        <v>2.482201606229431</v>
      </c>
    </row>
    <row r="6295" spans="1:8" x14ac:dyDescent="0.25">
      <c r="A6295">
        <v>3.8139355799999999</v>
      </c>
      <c r="B6295">
        <v>629.33877104432895</v>
      </c>
      <c r="C6295">
        <v>-5.7675999999999998E-2</v>
      </c>
      <c r="D6295">
        <v>1.5074000000000001E-2</v>
      </c>
      <c r="E6295">
        <v>-1.536945874205217E-2</v>
      </c>
      <c r="F6295">
        <v>1.0710257412471801E-2</v>
      </c>
      <c r="G6295">
        <v>1.873312242700215E-2</v>
      </c>
      <c r="H6295">
        <v>2.5329817195290509</v>
      </c>
    </row>
    <row r="6296" spans="1:8" x14ac:dyDescent="0.25">
      <c r="A6296">
        <v>3.8145416399999998</v>
      </c>
      <c r="B6296">
        <v>629.4387772053085</v>
      </c>
      <c r="C6296">
        <v>-5.1539000000000001E-2</v>
      </c>
      <c r="D6296">
        <v>1.4120000000000001E-2</v>
      </c>
      <c r="E6296">
        <v>-1.444211025002369E-2</v>
      </c>
      <c r="F6296">
        <v>1.0577657656896149E-2</v>
      </c>
      <c r="G6296">
        <v>1.790143541675732E-2</v>
      </c>
      <c r="H6296">
        <v>2.509439483090286</v>
      </c>
    </row>
    <row r="6297" spans="1:8" x14ac:dyDescent="0.25">
      <c r="A6297">
        <v>3.8151476999999998</v>
      </c>
      <c r="B6297">
        <v>629.53878336628804</v>
      </c>
      <c r="C6297">
        <v>-4.4867999999999998E-2</v>
      </c>
      <c r="D6297">
        <v>1.3323E-2</v>
      </c>
      <c r="E6297">
        <v>-1.5176424777349269E-2</v>
      </c>
      <c r="F6297">
        <v>1.050135773205591E-2</v>
      </c>
      <c r="G6297">
        <v>1.8455416094988249E-2</v>
      </c>
      <c r="H6297">
        <v>2.536288466672008</v>
      </c>
    </row>
    <row r="6298" spans="1:8" x14ac:dyDescent="0.25">
      <c r="A6298">
        <v>3.8157537600000002</v>
      </c>
      <c r="B6298">
        <v>629.63878952726759</v>
      </c>
      <c r="C6298">
        <v>-4.2200000000000001E-2</v>
      </c>
      <c r="D6298">
        <v>1.0706E-2</v>
      </c>
      <c r="E6298">
        <v>-1.441574468615079E-2</v>
      </c>
      <c r="F6298">
        <v>1.015032094788418E-2</v>
      </c>
      <c r="G6298">
        <v>1.7630731981439149E-2</v>
      </c>
      <c r="H6298">
        <v>2.5281112595291968</v>
      </c>
    </row>
    <row r="6299" spans="1:8" x14ac:dyDescent="0.25">
      <c r="A6299">
        <v>3.8163598200000002</v>
      </c>
      <c r="B6299">
        <v>629.73879568824725</v>
      </c>
      <c r="C6299">
        <v>-4.7537000000000003E-2</v>
      </c>
      <c r="D6299">
        <v>1.0612E-2</v>
      </c>
      <c r="E6299">
        <v>-1.31739656452845E-2</v>
      </c>
      <c r="F6299">
        <v>1.1025908393964889E-2</v>
      </c>
      <c r="G6299">
        <v>1.717917421575442E-2</v>
      </c>
      <c r="H6299">
        <v>2.444725625773887</v>
      </c>
    </row>
    <row r="6300" spans="1:8" x14ac:dyDescent="0.25">
      <c r="A6300">
        <v>3.8169658800000001</v>
      </c>
      <c r="B6300">
        <v>629.8388018492268</v>
      </c>
      <c r="C6300">
        <v>-6.1677999999999997E-2</v>
      </c>
      <c r="D6300">
        <v>1.4434000000000001E-2</v>
      </c>
      <c r="E6300">
        <v>-1.346970151517201E-2</v>
      </c>
      <c r="F6300">
        <v>1.0517601948163331E-2</v>
      </c>
      <c r="G6300">
        <v>1.70895526462174E-2</v>
      </c>
      <c r="H6300">
        <v>2.4786479939609869</v>
      </c>
    </row>
    <row r="6301" spans="1:8" x14ac:dyDescent="0.25">
      <c r="A6301">
        <v>3.8175719400000001</v>
      </c>
      <c r="B6301">
        <v>629.93880801020634</v>
      </c>
      <c r="C6301">
        <v>-5.6875000000000002E-2</v>
      </c>
      <c r="D6301">
        <v>1.3618E-2</v>
      </c>
      <c r="E6301">
        <v>-1.370050050229012E-2</v>
      </c>
      <c r="F6301">
        <v>1.13130999838713E-2</v>
      </c>
      <c r="G6301">
        <v>1.7767665723395418E-2</v>
      </c>
      <c r="H6301">
        <v>2.4513503429128969</v>
      </c>
    </row>
    <row r="6302" spans="1:8" x14ac:dyDescent="0.25">
      <c r="A6302">
        <v>3.8181780000000001</v>
      </c>
      <c r="B6302">
        <v>630.03881417118589</v>
      </c>
      <c r="C6302">
        <v>-4.8070000000000002E-2</v>
      </c>
      <c r="D6302">
        <v>1.3058999999999999E-2</v>
      </c>
      <c r="E6302">
        <v>-1.411024024560544E-2</v>
      </c>
      <c r="F6302">
        <v>1.1207429614092939E-2</v>
      </c>
      <c r="G6302">
        <v>1.8019582635109811E-2</v>
      </c>
      <c r="H6302">
        <v>2.470351521077732</v>
      </c>
    </row>
    <row r="6303" spans="1:8" x14ac:dyDescent="0.25">
      <c r="A6303">
        <v>3.81878406</v>
      </c>
      <c r="B6303">
        <v>630.13882033216544</v>
      </c>
      <c r="C6303">
        <v>-6.4079999999999998E-2</v>
      </c>
      <c r="D6303">
        <v>1.2739E-2</v>
      </c>
      <c r="E6303">
        <v>-1.346499431991487E-2</v>
      </c>
      <c r="F6303">
        <v>1.1559101901795529E-2</v>
      </c>
      <c r="G6303">
        <v>1.7745954716820191E-2</v>
      </c>
      <c r="H6303">
        <v>2.4322100236999602</v>
      </c>
    </row>
    <row r="6304" spans="1:8" x14ac:dyDescent="0.25">
      <c r="A6304">
        <v>3.81939012</v>
      </c>
      <c r="B6304">
        <v>630.23882649314498</v>
      </c>
      <c r="C6304">
        <v>-5.6342000000000003E-2</v>
      </c>
      <c r="D6304">
        <v>1.0304000000000001E-2</v>
      </c>
      <c r="E6304">
        <v>-1.373735065193429E-2</v>
      </c>
      <c r="F6304">
        <v>1.200535475409213E-2</v>
      </c>
      <c r="G6304">
        <v>1.824399478474498E-2</v>
      </c>
      <c r="H6304">
        <v>2.4233742801724909</v>
      </c>
    </row>
    <row r="6305" spans="1:8" x14ac:dyDescent="0.25">
      <c r="A6305">
        <v>3.81999618</v>
      </c>
      <c r="B6305">
        <v>630.33883265412453</v>
      </c>
      <c r="C6305">
        <v>-5.0738999999999999E-2</v>
      </c>
      <c r="D6305">
        <v>1.0855999999999999E-2</v>
      </c>
      <c r="E6305">
        <v>-1.4121741160146761E-2</v>
      </c>
      <c r="F6305">
        <v>1.099283033843821E-2</v>
      </c>
      <c r="G6305">
        <v>1.7895974190970179E-2</v>
      </c>
      <c r="H6305">
        <v>2.4801413163290822</v>
      </c>
    </row>
    <row r="6306" spans="1:8" x14ac:dyDescent="0.25">
      <c r="A6306">
        <v>3.8206022399999999</v>
      </c>
      <c r="B6306">
        <v>630.43883881510408</v>
      </c>
      <c r="C6306">
        <v>-4.5935999999999998E-2</v>
      </c>
      <c r="D6306">
        <v>1.4540000000000001E-2</v>
      </c>
      <c r="E6306">
        <v>-1.393744726009458E-2</v>
      </c>
      <c r="F6306">
        <v>1.086812240416626E-2</v>
      </c>
      <c r="G6306">
        <v>1.767395034280278E-2</v>
      </c>
      <c r="H6306">
        <v>2.4793040584470192</v>
      </c>
    </row>
    <row r="6307" spans="1:8" x14ac:dyDescent="0.25">
      <c r="A6307">
        <v>3.8212082999999999</v>
      </c>
      <c r="B6307">
        <v>630.53884497608362</v>
      </c>
      <c r="C6307">
        <v>-6.6748000000000002E-2</v>
      </c>
      <c r="D6307">
        <v>1.4917E-2</v>
      </c>
      <c r="E6307">
        <v>-1.359089348143259E-2</v>
      </c>
      <c r="F6307">
        <v>1.101875962764115E-2</v>
      </c>
      <c r="G6307">
        <v>1.7496441048264109E-2</v>
      </c>
      <c r="H6307">
        <v>2.4603336618106368</v>
      </c>
    </row>
    <row r="6308" spans="1:8" x14ac:dyDescent="0.25">
      <c r="A6308">
        <v>3.8218143599999999</v>
      </c>
      <c r="B6308">
        <v>630.63885113706317</v>
      </c>
      <c r="C6308">
        <v>-5.9810000000000002E-2</v>
      </c>
      <c r="D6308">
        <v>1.5751000000000001E-2</v>
      </c>
      <c r="E6308">
        <v>-1.4114263829715619E-2</v>
      </c>
      <c r="F6308">
        <v>1.1707141297611219E-2</v>
      </c>
      <c r="G6308">
        <v>1.8337655270427921E-2</v>
      </c>
      <c r="H6308">
        <v>2.4491478268392202</v>
      </c>
    </row>
    <row r="6309" spans="1:8" x14ac:dyDescent="0.25">
      <c r="A6309">
        <v>3.8224204199999998</v>
      </c>
      <c r="B6309">
        <v>630.73885729804272</v>
      </c>
      <c r="C6309">
        <v>-5.9810000000000002E-2</v>
      </c>
      <c r="D6309">
        <v>1.5306E-2</v>
      </c>
      <c r="E6309">
        <v>-1.384582385658486E-2</v>
      </c>
      <c r="F6309">
        <v>1.0335290305122801E-2</v>
      </c>
      <c r="G6309">
        <v>1.7277877877758589E-2</v>
      </c>
      <c r="H6309">
        <v>2.5003639363436929</v>
      </c>
    </row>
    <row r="6310" spans="1:8" x14ac:dyDescent="0.25">
      <c r="A6310">
        <v>3.8230264799999998</v>
      </c>
      <c r="B6310">
        <v>630.83886345902226</v>
      </c>
      <c r="C6310">
        <v>-5.314E-2</v>
      </c>
      <c r="D6310">
        <v>1.3592999999999999E-2</v>
      </c>
      <c r="E6310">
        <v>-1.331712987526153E-2</v>
      </c>
      <c r="F6310">
        <v>1.023478498601278E-2</v>
      </c>
      <c r="G6310">
        <v>1.6795736715741159E-2</v>
      </c>
      <c r="H6310">
        <v>2.486329356437933</v>
      </c>
    </row>
    <row r="6311" spans="1:8" x14ac:dyDescent="0.25">
      <c r="A6311">
        <v>3.8236325400000002</v>
      </c>
      <c r="B6311">
        <v>630.93886962000181</v>
      </c>
      <c r="C6311">
        <v>-4.4602000000000003E-2</v>
      </c>
      <c r="D6311">
        <v>1.0744E-2</v>
      </c>
      <c r="E6311">
        <v>-1.3044106731539639E-2</v>
      </c>
      <c r="F6311">
        <v>1.0590956540158561E-2</v>
      </c>
      <c r="G6311">
        <v>1.680229391658547E-2</v>
      </c>
      <c r="H6311">
        <v>2.459616996246857</v>
      </c>
    </row>
    <row r="6312" spans="1:8" x14ac:dyDescent="0.25">
      <c r="A6312">
        <v>3.8242386000000002</v>
      </c>
      <c r="B6312">
        <v>631.03887578098136</v>
      </c>
      <c r="C6312">
        <v>-5.3673999999999999E-2</v>
      </c>
      <c r="D6312">
        <v>1.1653E-2</v>
      </c>
      <c r="E6312">
        <v>-1.2720260774357291E-2</v>
      </c>
      <c r="F6312">
        <v>1.1558285026236971E-2</v>
      </c>
      <c r="G6312">
        <v>1.7187175070830771E-2</v>
      </c>
      <c r="H6312">
        <v>2.4040181847722302</v>
      </c>
    </row>
    <row r="6313" spans="1:8" x14ac:dyDescent="0.25">
      <c r="A6313">
        <v>3.8248446600000001</v>
      </c>
      <c r="B6313">
        <v>631.1388819419609</v>
      </c>
      <c r="C6313">
        <v>-5.901E-2</v>
      </c>
      <c r="D6313">
        <v>1.4258E-2</v>
      </c>
      <c r="E6313">
        <v>-1.3606540873885849E-2</v>
      </c>
      <c r="F6313">
        <v>1.1174318506338141E-2</v>
      </c>
      <c r="G6313">
        <v>1.7606911956212459E-2</v>
      </c>
      <c r="H6313">
        <v>2.4540303673663639</v>
      </c>
    </row>
    <row r="6314" spans="1:8" x14ac:dyDescent="0.25">
      <c r="A6314">
        <v>3.8254507200000001</v>
      </c>
      <c r="B6314">
        <v>631.23888810294045</v>
      </c>
      <c r="C6314">
        <v>-4.2466999999999998E-2</v>
      </c>
      <c r="D6314">
        <v>1.257E-2</v>
      </c>
      <c r="E6314">
        <v>-1.245836379386899E-2</v>
      </c>
      <c r="F6314">
        <v>1.107261011775389E-2</v>
      </c>
      <c r="G6314">
        <v>1.6667738996041771E-2</v>
      </c>
      <c r="H6314">
        <v>2.4150171732947912</v>
      </c>
    </row>
    <row r="6315" spans="1:8" x14ac:dyDescent="0.25">
      <c r="A6315">
        <v>3.82605678</v>
      </c>
      <c r="B6315">
        <v>631.33889426392</v>
      </c>
      <c r="C6315">
        <v>-5.2338999999999997E-2</v>
      </c>
      <c r="D6315">
        <v>1.417E-2</v>
      </c>
      <c r="E6315">
        <v>-1.3096743751784689E-2</v>
      </c>
      <c r="F6315">
        <v>1.17536037925044E-2</v>
      </c>
      <c r="G6315">
        <v>1.7597496953006841E-2</v>
      </c>
      <c r="H6315">
        <v>2.4101910926672949</v>
      </c>
    </row>
    <row r="6316" spans="1:8" x14ac:dyDescent="0.25">
      <c r="A6316">
        <v>3.82666284</v>
      </c>
      <c r="B6316">
        <v>631.43890042489966</v>
      </c>
      <c r="C6316">
        <v>-6.0610999999999998E-2</v>
      </c>
      <c r="D6316">
        <v>1.0342E-2</v>
      </c>
      <c r="E6316">
        <v>-1.3277906628265151E-2</v>
      </c>
      <c r="F6316">
        <v>1.155214318635135E-2</v>
      </c>
      <c r="G6316">
        <v>1.7599852744466109E-2</v>
      </c>
      <c r="H6316">
        <v>2.4255859177947161</v>
      </c>
    </row>
    <row r="6317" spans="1:8" x14ac:dyDescent="0.25">
      <c r="A6317">
        <v>3.8272689</v>
      </c>
      <c r="B6317">
        <v>631.5389065858792</v>
      </c>
      <c r="C6317">
        <v>-7.3151999999999995E-2</v>
      </c>
      <c r="D6317">
        <v>1.2030000000000001E-2</v>
      </c>
      <c r="E6317">
        <v>-1.378561085509713E-2</v>
      </c>
      <c r="F6317">
        <v>1.15503583335212E-2</v>
      </c>
      <c r="G6317">
        <v>1.7984822609103331E-2</v>
      </c>
      <c r="H6317">
        <v>2.444191125874227</v>
      </c>
    </row>
    <row r="6318" spans="1:8" x14ac:dyDescent="0.25">
      <c r="A6318">
        <v>3.8278749599999999</v>
      </c>
      <c r="B6318">
        <v>631.63891274685875</v>
      </c>
      <c r="C6318">
        <v>-4.5935999999999998E-2</v>
      </c>
      <c r="D6318">
        <v>1.3422999999999999E-2</v>
      </c>
      <c r="E6318">
        <v>-1.311867028807401E-2</v>
      </c>
      <c r="F6318">
        <v>1.0472837166339779E-2</v>
      </c>
      <c r="G6318">
        <v>1.6786298830887759E-2</v>
      </c>
      <c r="H6318">
        <v>2.4678797207625971</v>
      </c>
    </row>
    <row r="6319" spans="1:8" x14ac:dyDescent="0.25">
      <c r="A6319">
        <v>3.8284810199999999</v>
      </c>
      <c r="B6319">
        <v>631.7389189078383</v>
      </c>
      <c r="C6319">
        <v>-7.0483000000000004E-2</v>
      </c>
      <c r="D6319">
        <v>1.0548999999999999E-2</v>
      </c>
      <c r="E6319">
        <v>-1.301147285773716E-2</v>
      </c>
      <c r="F6319">
        <v>1.094760210379553E-2</v>
      </c>
      <c r="G6319">
        <v>1.700436466765692E-2</v>
      </c>
      <c r="H6319">
        <v>2.4421238709555442</v>
      </c>
    </row>
    <row r="6320" spans="1:8" x14ac:dyDescent="0.25">
      <c r="A6320">
        <v>3.8290870799999999</v>
      </c>
      <c r="B6320">
        <v>631.83892506881784</v>
      </c>
      <c r="C6320">
        <v>-6.0076999999999998E-2</v>
      </c>
      <c r="D6320">
        <v>1.4647E-2</v>
      </c>
      <c r="E6320">
        <v>-1.368572958172589E-2</v>
      </c>
      <c r="F6320">
        <v>1.1317128766057239E-2</v>
      </c>
      <c r="G6320">
        <v>1.7758845618216491E-2</v>
      </c>
      <c r="H6320">
        <v>2.4506458172750341</v>
      </c>
    </row>
    <row r="6321" spans="1:8" x14ac:dyDescent="0.25">
      <c r="A6321">
        <v>3.8296931399999998</v>
      </c>
      <c r="B6321">
        <v>631.93893122979739</v>
      </c>
      <c r="C6321">
        <v>-6.2479E-2</v>
      </c>
      <c r="D6321">
        <v>1.5901999999999999E-2</v>
      </c>
      <c r="E6321">
        <v>-1.334137063391719E-2</v>
      </c>
      <c r="F6321">
        <v>1.056891312394443E-2</v>
      </c>
      <c r="G6321">
        <v>1.7020402316426968E-2</v>
      </c>
      <c r="H6321">
        <v>2.4716314963945289</v>
      </c>
    </row>
    <row r="6322" spans="1:8" x14ac:dyDescent="0.25">
      <c r="A6322">
        <v>3.8302991999999998</v>
      </c>
      <c r="B6322">
        <v>632.03893739077694</v>
      </c>
      <c r="C6322">
        <v>-5.7409000000000002E-2</v>
      </c>
      <c r="D6322">
        <v>1.3372999999999999E-2</v>
      </c>
      <c r="E6322">
        <v>-1.2639010757843469E-2</v>
      </c>
      <c r="F6322">
        <v>1.1033953099527E-2</v>
      </c>
      <c r="G6322">
        <v>1.6777744602283241E-2</v>
      </c>
      <c r="H6322">
        <v>2.4238921784797078</v>
      </c>
    </row>
    <row r="6323" spans="1:8" x14ac:dyDescent="0.25">
      <c r="A6323">
        <v>3.8309052600000002</v>
      </c>
      <c r="B6323">
        <v>632.13894355175648</v>
      </c>
      <c r="C6323">
        <v>-5.3940000000000002E-2</v>
      </c>
      <c r="D6323">
        <v>1.2475999999999999E-2</v>
      </c>
      <c r="E6323">
        <v>-1.2483915009295739E-2</v>
      </c>
      <c r="F6323">
        <v>1.125391090439644E-2</v>
      </c>
      <c r="G6323">
        <v>1.6807695993306528E-2</v>
      </c>
      <c r="H6323">
        <v>2.407964397796595</v>
      </c>
    </row>
    <row r="6324" spans="1:8" x14ac:dyDescent="0.25">
      <c r="A6324">
        <v>3.8315113200000002</v>
      </c>
      <c r="B6324">
        <v>632.23894971273603</v>
      </c>
      <c r="C6324">
        <v>-5.9544E-2</v>
      </c>
      <c r="D6324">
        <v>1.4690999999999999E-2</v>
      </c>
      <c r="E6324">
        <v>-1.235392720155363E-2</v>
      </c>
      <c r="F6324">
        <v>1.1435230336810209E-2</v>
      </c>
      <c r="G6324">
        <v>1.6834013489277929E-2</v>
      </c>
      <c r="H6324">
        <v>2.394793611025539</v>
      </c>
    </row>
    <row r="6325" spans="1:8" x14ac:dyDescent="0.25">
      <c r="A6325">
        <v>3.8321173800000001</v>
      </c>
      <c r="B6325">
        <v>632.33895587371558</v>
      </c>
      <c r="C6325">
        <v>-6.4346E-2</v>
      </c>
      <c r="D6325">
        <v>1.0913000000000001E-2</v>
      </c>
      <c r="E6325">
        <v>-1.288370565389459E-2</v>
      </c>
      <c r="F6325">
        <v>1.2014190816801679E-2</v>
      </c>
      <c r="G6325">
        <v>1.76162042551373E-2</v>
      </c>
      <c r="H6325">
        <v>2.3911035276139398</v>
      </c>
    </row>
    <row r="6326" spans="1:8" x14ac:dyDescent="0.25">
      <c r="A6326">
        <v>3.8327234400000001</v>
      </c>
      <c r="B6326">
        <v>632.43896203469512</v>
      </c>
      <c r="C6326">
        <v>-5.6875000000000002E-2</v>
      </c>
      <c r="D6326">
        <v>1.5174E-2</v>
      </c>
      <c r="E6326">
        <v>-1.235928644099769E-2</v>
      </c>
      <c r="F6326">
        <v>1.1415020075954281E-2</v>
      </c>
      <c r="G6326">
        <v>1.6824227906952181E-2</v>
      </c>
      <c r="H6326">
        <v>2.3958915599074149</v>
      </c>
    </row>
    <row r="6327" spans="1:8" x14ac:dyDescent="0.25">
      <c r="A6327">
        <v>3.8333295000000001</v>
      </c>
      <c r="B6327">
        <v>632.53896819567467</v>
      </c>
      <c r="C6327">
        <v>-5.7409000000000002E-2</v>
      </c>
      <c r="D6327">
        <v>1.2576E-2</v>
      </c>
      <c r="E6327">
        <v>-1.2753958064395519E-2</v>
      </c>
      <c r="F6327">
        <v>1.280149738084972E-2</v>
      </c>
      <c r="G6327">
        <v>1.8070467107971E-2</v>
      </c>
      <c r="H6327">
        <v>2.3543342509287708</v>
      </c>
    </row>
    <row r="6328" spans="1:8" x14ac:dyDescent="0.25">
      <c r="A6328">
        <v>3.83393556</v>
      </c>
      <c r="B6328">
        <v>632.63897435665422</v>
      </c>
      <c r="C6328">
        <v>-4.3801E-2</v>
      </c>
      <c r="D6328">
        <v>1.3731E-2</v>
      </c>
      <c r="E6328">
        <v>-1.314711584706693E-2</v>
      </c>
      <c r="F6328">
        <v>1.1645865954268621E-2</v>
      </c>
      <c r="G6328">
        <v>1.75633951421982E-2</v>
      </c>
      <c r="H6328">
        <v>2.416672054634736</v>
      </c>
    </row>
    <row r="6329" spans="1:8" x14ac:dyDescent="0.25">
      <c r="A6329">
        <v>3.83454162</v>
      </c>
      <c r="B6329">
        <v>632.73898051763376</v>
      </c>
      <c r="C6329">
        <v>-5.2338999999999997E-2</v>
      </c>
      <c r="D6329">
        <v>1.0172E-2</v>
      </c>
      <c r="E6329">
        <v>-1.3020414259953461E-2</v>
      </c>
      <c r="F6329">
        <v>1.170721858109326E-2</v>
      </c>
      <c r="G6329">
        <v>1.7509716000161019E-2</v>
      </c>
      <c r="H6329">
        <v>2.4092510541245091</v>
      </c>
    </row>
    <row r="6330" spans="1:8" x14ac:dyDescent="0.25">
      <c r="A6330">
        <v>3.8351476799999999</v>
      </c>
      <c r="B6330">
        <v>632.83898667861331</v>
      </c>
      <c r="C6330">
        <v>-5.9810000000000002E-2</v>
      </c>
      <c r="D6330">
        <v>1.3065E-2</v>
      </c>
      <c r="E6330">
        <v>-1.3456465954722481E-2</v>
      </c>
      <c r="F6330">
        <v>1.1718541240362011E-2</v>
      </c>
      <c r="G6330">
        <v>1.7843785607114609E-2</v>
      </c>
      <c r="H6330">
        <v>2.4251188715994112</v>
      </c>
    </row>
    <row r="6331" spans="1:8" x14ac:dyDescent="0.25">
      <c r="A6331">
        <v>3.8357537399999999</v>
      </c>
      <c r="B6331">
        <v>632.93899283959286</v>
      </c>
      <c r="C6331">
        <v>-6.5414E-2</v>
      </c>
      <c r="D6331">
        <v>1.6868000000000001E-2</v>
      </c>
      <c r="E6331">
        <v>-1.34898316250381E-2</v>
      </c>
      <c r="F6331">
        <v>1.167659215378097E-2</v>
      </c>
      <c r="G6331">
        <v>1.7841478683046912E-2</v>
      </c>
      <c r="H6331">
        <v>2.4281201478667538</v>
      </c>
    </row>
    <row r="6332" spans="1:8" x14ac:dyDescent="0.25">
      <c r="A6332">
        <v>3.8363597999999999</v>
      </c>
      <c r="B6332">
        <v>633.0389990005724</v>
      </c>
      <c r="C6332">
        <v>-4.6736E-2</v>
      </c>
      <c r="D6332">
        <v>1.24E-2</v>
      </c>
      <c r="E6332">
        <v>-1.3499330132627991E-2</v>
      </c>
      <c r="F6332">
        <v>1.126901366236739E-2</v>
      </c>
      <c r="G6332">
        <v>1.7584725842398029E-2</v>
      </c>
      <c r="H6332">
        <v>2.4459993432775788</v>
      </c>
    </row>
    <row r="6333" spans="1:8" x14ac:dyDescent="0.25">
      <c r="A6333">
        <v>3.8369658599999998</v>
      </c>
      <c r="B6333">
        <v>633.13900516155206</v>
      </c>
      <c r="C6333">
        <v>-4.9938000000000003E-2</v>
      </c>
      <c r="D6333">
        <v>1.3153E-2</v>
      </c>
      <c r="E6333">
        <v>-1.201272996910545E-2</v>
      </c>
      <c r="F6333">
        <v>1.125088964173681E-2</v>
      </c>
      <c r="G6333">
        <v>1.6458681570562839E-2</v>
      </c>
      <c r="H6333">
        <v>2.3889309332878841</v>
      </c>
    </row>
    <row r="6334" spans="1:8" x14ac:dyDescent="0.25">
      <c r="A6334">
        <v>3.8375719199999998</v>
      </c>
      <c r="B6334">
        <v>633.23901132253161</v>
      </c>
      <c r="C6334">
        <v>-5.2338999999999997E-2</v>
      </c>
      <c r="D6334">
        <v>1.1377E-2</v>
      </c>
      <c r="E6334">
        <v>-1.2693746136394599E-2</v>
      </c>
      <c r="F6334">
        <v>1.160571251774135E-2</v>
      </c>
      <c r="G6334">
        <v>1.719952772664677E-2</v>
      </c>
      <c r="H6334">
        <v>2.4009406459340119</v>
      </c>
    </row>
    <row r="6335" spans="1:8" x14ac:dyDescent="0.25">
      <c r="A6335">
        <v>3.8381779800000002</v>
      </c>
      <c r="B6335">
        <v>633.33901748351116</v>
      </c>
      <c r="C6335">
        <v>-5.8209999999999998E-2</v>
      </c>
      <c r="D6335">
        <v>1.0825E-2</v>
      </c>
      <c r="E6335">
        <v>-1.2512975391120109E-2</v>
      </c>
      <c r="F6335">
        <v>1.170834944619472E-2</v>
      </c>
      <c r="G6335">
        <v>1.7136510726894951E-2</v>
      </c>
      <c r="H6335">
        <v>2.3894020114291181</v>
      </c>
    </row>
    <row r="6336" spans="1:8" x14ac:dyDescent="0.25">
      <c r="A6336">
        <v>3.8387840400000002</v>
      </c>
      <c r="B6336">
        <v>633.4390236444907</v>
      </c>
      <c r="C6336">
        <v>-4.5401999999999998E-2</v>
      </c>
      <c r="D6336">
        <v>1.0279E-2</v>
      </c>
      <c r="E6336">
        <v>-1.222141342044842E-2</v>
      </c>
      <c r="F6336">
        <v>1.140984339825254E-2</v>
      </c>
      <c r="G6336">
        <v>1.671967321349804E-2</v>
      </c>
      <c r="H6336">
        <v>2.390524072666</v>
      </c>
    </row>
    <row r="6337" spans="1:8" x14ac:dyDescent="0.25">
      <c r="A6337">
        <v>3.8393901000000001</v>
      </c>
      <c r="B6337">
        <v>633.53902980547025</v>
      </c>
      <c r="C6337">
        <v>-5.2606E-2</v>
      </c>
      <c r="D6337">
        <v>1.6303999999999999E-2</v>
      </c>
      <c r="E6337">
        <v>-1.136518690610552E-2</v>
      </c>
      <c r="F6337">
        <v>1.243764342229146E-2</v>
      </c>
      <c r="G6337">
        <v>1.6848217926854529E-2</v>
      </c>
      <c r="H6337">
        <v>2.3111691012701798</v>
      </c>
    </row>
    <row r="6338" spans="1:8" x14ac:dyDescent="0.25">
      <c r="A6338">
        <v>3.8399961600000001</v>
      </c>
      <c r="B6338">
        <v>633.6390359664498</v>
      </c>
      <c r="C6338">
        <v>-4.7537000000000003E-2</v>
      </c>
      <c r="D6338">
        <v>1.4326999999999999E-2</v>
      </c>
      <c r="E6338">
        <v>-1.22546432913474E-2</v>
      </c>
      <c r="F6338">
        <v>1.3287272039573351E-2</v>
      </c>
      <c r="G6338">
        <v>1.8075615631335869E-2</v>
      </c>
      <c r="H6338">
        <v>2.3157877047251318</v>
      </c>
    </row>
    <row r="6339" spans="1:8" x14ac:dyDescent="0.25">
      <c r="A6339">
        <v>3.8406022200000001</v>
      </c>
      <c r="B6339">
        <v>633.73904212742934</v>
      </c>
      <c r="C6339">
        <v>-6.7547999999999997E-2</v>
      </c>
      <c r="D6339">
        <v>1.3022000000000001E-2</v>
      </c>
      <c r="E6339">
        <v>-1.235815926195326E-2</v>
      </c>
      <c r="F6339">
        <v>1.211493856933692E-2</v>
      </c>
      <c r="G6339">
        <v>1.730594802033707E-2</v>
      </c>
      <c r="H6339">
        <v>2.366132450934654</v>
      </c>
    </row>
    <row r="6340" spans="1:8" x14ac:dyDescent="0.25">
      <c r="A6340">
        <v>3.84120828</v>
      </c>
      <c r="B6340">
        <v>633.83904828840889</v>
      </c>
      <c r="C6340">
        <v>-4.4867999999999998E-2</v>
      </c>
      <c r="D6340">
        <v>1.4942E-2</v>
      </c>
      <c r="E6340">
        <v>-1.246982536948091E-2</v>
      </c>
      <c r="F6340">
        <v>1.259763978108424E-2</v>
      </c>
      <c r="G6340">
        <v>1.772560500516995E-2</v>
      </c>
      <c r="H6340">
        <v>2.351095717611388</v>
      </c>
    </row>
    <row r="6341" spans="1:8" x14ac:dyDescent="0.25">
      <c r="A6341">
        <v>3.84181434</v>
      </c>
      <c r="B6341">
        <v>633.93905444938844</v>
      </c>
      <c r="C6341">
        <v>-5.1271999999999998E-2</v>
      </c>
      <c r="D6341">
        <v>8.6409999999999994E-3</v>
      </c>
      <c r="E6341">
        <v>-1.2484455222737849E-2</v>
      </c>
      <c r="F6341">
        <v>1.280067281257543E-2</v>
      </c>
      <c r="G6341">
        <v>1.788068361845134E-2</v>
      </c>
      <c r="H6341">
        <v>2.3436890717789369</v>
      </c>
    </row>
    <row r="6342" spans="1:8" x14ac:dyDescent="0.25">
      <c r="A6342">
        <v>3.8424204</v>
      </c>
      <c r="B6342">
        <v>634.03906061036798</v>
      </c>
      <c r="C6342">
        <v>-6.0610999999999998E-2</v>
      </c>
      <c r="D6342">
        <v>1.4126E-2</v>
      </c>
      <c r="E6342">
        <v>-1.2816016089548601E-2</v>
      </c>
      <c r="F6342">
        <v>1.281198123832933E-2</v>
      </c>
      <c r="G6342">
        <v>1.8121730923365779E-2</v>
      </c>
      <c r="H6342">
        <v>2.3563519293841129</v>
      </c>
    </row>
    <row r="6343" spans="1:8" x14ac:dyDescent="0.25">
      <c r="A6343">
        <v>3.8430264599999999</v>
      </c>
      <c r="B6343">
        <v>634.13906677134753</v>
      </c>
      <c r="C6343">
        <v>-6.2744999999999995E-2</v>
      </c>
      <c r="D6343">
        <v>1.7118999999999999E-2</v>
      </c>
      <c r="E6343">
        <v>-1.287337314385247E-2</v>
      </c>
      <c r="F6343">
        <v>1.198371798553057E-2</v>
      </c>
      <c r="G6343">
        <v>1.758787175463793E-2</v>
      </c>
      <c r="H6343">
        <v>2.391970018720019</v>
      </c>
    </row>
    <row r="6344" spans="1:8" x14ac:dyDescent="0.25">
      <c r="A6344">
        <v>3.8436325199999999</v>
      </c>
      <c r="B6344">
        <v>634.23907293232708</v>
      </c>
      <c r="C6344">
        <v>-5.4474000000000002E-2</v>
      </c>
      <c r="D6344">
        <v>1.1145E-2</v>
      </c>
      <c r="E6344">
        <v>-1.1930000421777951E-2</v>
      </c>
      <c r="F6344">
        <v>1.234470144446307E-2</v>
      </c>
      <c r="G6344">
        <v>1.716731090813441E-2</v>
      </c>
      <c r="H6344">
        <v>2.33911248077019</v>
      </c>
    </row>
    <row r="6345" spans="1:8" x14ac:dyDescent="0.25">
      <c r="A6345">
        <v>3.8442385799999998</v>
      </c>
      <c r="B6345">
        <v>634.33907909330662</v>
      </c>
      <c r="C6345">
        <v>-5.5808000000000003E-2</v>
      </c>
      <c r="D6345">
        <v>1.1051E-2</v>
      </c>
      <c r="E6345">
        <v>-1.1459648840642879E-2</v>
      </c>
      <c r="F6345">
        <v>1.302581403327073E-2</v>
      </c>
      <c r="G6345">
        <v>1.7349218506324721E-2</v>
      </c>
      <c r="H6345">
        <v>2.2923184442917681</v>
      </c>
    </row>
    <row r="6346" spans="1:8" x14ac:dyDescent="0.25">
      <c r="A6346">
        <v>3.8448446399999998</v>
      </c>
      <c r="B6346">
        <v>634.43908525428617</v>
      </c>
      <c r="C6346">
        <v>-5.9277000000000003E-2</v>
      </c>
      <c r="D6346">
        <v>1.5224E-2</v>
      </c>
      <c r="E6346">
        <v>-1.242057448219587E-2</v>
      </c>
      <c r="F6346">
        <v>1.26846142610269E-2</v>
      </c>
      <c r="G6346">
        <v>1.7753030992448088E-2</v>
      </c>
      <c r="H6346">
        <v>2.345677539029694</v>
      </c>
    </row>
    <row r="6347" spans="1:8" x14ac:dyDescent="0.25">
      <c r="A6347">
        <v>3.8454507000000002</v>
      </c>
      <c r="B6347">
        <v>634.53909141526572</v>
      </c>
      <c r="C6347">
        <v>-5.7141999999999998E-2</v>
      </c>
      <c r="D6347">
        <v>8.8360000000000001E-3</v>
      </c>
      <c r="E6347">
        <v>-1.067373776233922E-2</v>
      </c>
      <c r="F6347">
        <v>1.232698168418166E-2</v>
      </c>
      <c r="G6347">
        <v>1.630592393154514E-2</v>
      </c>
      <c r="H6347">
        <v>2.284439969956519</v>
      </c>
    </row>
    <row r="6348" spans="1:8" x14ac:dyDescent="0.25">
      <c r="A6348">
        <v>3.8460567600000002</v>
      </c>
      <c r="B6348">
        <v>634.63909757624526</v>
      </c>
      <c r="C6348">
        <v>-5.6875000000000002E-2</v>
      </c>
      <c r="D6348">
        <v>1.1847999999999999E-2</v>
      </c>
      <c r="E6348">
        <v>-1.1246712919319311E-2</v>
      </c>
      <c r="F6348">
        <v>1.3618971986788081E-2</v>
      </c>
      <c r="G6348">
        <v>1.7662529531935742E-2</v>
      </c>
      <c r="H6348">
        <v>2.2610794384335349</v>
      </c>
    </row>
    <row r="6349" spans="1:8" x14ac:dyDescent="0.25">
      <c r="A6349">
        <v>3.8466628200000001</v>
      </c>
      <c r="B6349">
        <v>634.73910373722481</v>
      </c>
      <c r="C6349">
        <v>-7.4751999999999999E-2</v>
      </c>
      <c r="D6349">
        <v>1.2074E-2</v>
      </c>
      <c r="E6349">
        <v>-1.173323059399428E-2</v>
      </c>
      <c r="F6349">
        <v>1.3436341761455511E-2</v>
      </c>
      <c r="G6349">
        <v>1.783827290133428E-2</v>
      </c>
      <c r="H6349">
        <v>2.2886319999380751</v>
      </c>
    </row>
    <row r="6350" spans="1:8" x14ac:dyDescent="0.25">
      <c r="A6350">
        <v>3.8472688800000001</v>
      </c>
      <c r="B6350">
        <v>634.83910989820447</v>
      </c>
      <c r="C6350">
        <v>-6.8348999999999993E-2</v>
      </c>
      <c r="D6350">
        <v>1.3166000000000001E-2</v>
      </c>
      <c r="E6350">
        <v>-1.149647277842452E-2</v>
      </c>
      <c r="F6350">
        <v>1.398684144848599E-2</v>
      </c>
      <c r="G6350">
        <v>1.8105264981494791E-2</v>
      </c>
      <c r="H6350">
        <v>2.258778358443907</v>
      </c>
    </row>
    <row r="6351" spans="1:8" x14ac:dyDescent="0.25">
      <c r="A6351">
        <v>3.8478749400000001</v>
      </c>
      <c r="B6351">
        <v>634.93911605918402</v>
      </c>
      <c r="C6351">
        <v>-5.901E-2</v>
      </c>
      <c r="D6351">
        <v>1.3762E-2</v>
      </c>
      <c r="E6351">
        <v>-1.133032871884845E-2</v>
      </c>
      <c r="F6351">
        <v>1.365451209045525E-2</v>
      </c>
      <c r="G6351">
        <v>1.774322544819714E-2</v>
      </c>
      <c r="H6351">
        <v>2.26343768853478</v>
      </c>
    </row>
    <row r="6352" spans="1:8" x14ac:dyDescent="0.25">
      <c r="A6352">
        <v>3.848481</v>
      </c>
      <c r="B6352">
        <v>635.03912222016356</v>
      </c>
      <c r="C6352">
        <v>-6.2744999999999995E-2</v>
      </c>
      <c r="D6352">
        <v>1.2375000000000001E-2</v>
      </c>
      <c r="E6352">
        <v>-1.1182309379552431E-2</v>
      </c>
      <c r="F6352">
        <v>1.446750678953217E-2</v>
      </c>
      <c r="G6352">
        <v>1.828531639773252E-2</v>
      </c>
      <c r="H6352">
        <v>2.2288092295100062</v>
      </c>
    </row>
    <row r="6353" spans="1:8" x14ac:dyDescent="0.25">
      <c r="A6353">
        <v>3.84908706</v>
      </c>
      <c r="B6353">
        <v>635.13912838114311</v>
      </c>
      <c r="C6353">
        <v>-4.9671E-2</v>
      </c>
      <c r="D6353">
        <v>1.6379000000000001E-2</v>
      </c>
      <c r="E6353">
        <v>-1.306784618322109E-2</v>
      </c>
      <c r="F6353">
        <v>1.368201566458708E-2</v>
      </c>
      <c r="G6353">
        <v>1.8919993565388239E-2</v>
      </c>
      <c r="H6353">
        <v>2.333238797958356</v>
      </c>
    </row>
    <row r="6354" spans="1:8" x14ac:dyDescent="0.25">
      <c r="A6354">
        <v>3.84969312</v>
      </c>
      <c r="B6354">
        <v>635.23913454212266</v>
      </c>
      <c r="C6354">
        <v>-6.3011999999999999E-2</v>
      </c>
      <c r="D6354">
        <v>1.5525000000000001E-2</v>
      </c>
      <c r="E6354">
        <v>-1.16380071518429E-2</v>
      </c>
      <c r="F6354">
        <v>1.322806817843579E-2</v>
      </c>
      <c r="G6354">
        <v>1.761888186576243E-2</v>
      </c>
      <c r="H6354">
        <v>2.292336439658921</v>
      </c>
    </row>
    <row r="6355" spans="1:8" x14ac:dyDescent="0.25">
      <c r="A6355">
        <v>3.8502991799999999</v>
      </c>
      <c r="B6355">
        <v>635.3391407031022</v>
      </c>
      <c r="C6355">
        <v>-6.5414E-2</v>
      </c>
      <c r="D6355">
        <v>1.0204E-2</v>
      </c>
      <c r="E6355">
        <v>-1.0950020501187711E-2</v>
      </c>
      <c r="F6355">
        <v>1.36135478416686E-2</v>
      </c>
      <c r="G6355">
        <v>1.7470879594737952E-2</v>
      </c>
      <c r="H6355">
        <v>2.2481824483550459</v>
      </c>
    </row>
    <row r="6356" spans="1:8" x14ac:dyDescent="0.25">
      <c r="A6356">
        <v>3.8509052399999999</v>
      </c>
      <c r="B6356">
        <v>635.43914686408175</v>
      </c>
      <c r="C6356">
        <v>-6.0878000000000002E-2</v>
      </c>
      <c r="D6356">
        <v>1.1440000000000001E-2</v>
      </c>
      <c r="E6356">
        <v>-1.150271316946644E-2</v>
      </c>
      <c r="F6356">
        <v>1.3564425283470819E-2</v>
      </c>
      <c r="G6356">
        <v>1.7784994898224719E-2</v>
      </c>
      <c r="H6356">
        <v>2.2741315948525682</v>
      </c>
    </row>
    <row r="6357" spans="1:8" x14ac:dyDescent="0.25">
      <c r="A6357">
        <v>3.8515112999999999</v>
      </c>
      <c r="B6357">
        <v>635.5391530250613</v>
      </c>
      <c r="C6357">
        <v>-6.9149000000000002E-2</v>
      </c>
      <c r="D6357">
        <v>1.417E-2</v>
      </c>
      <c r="E6357">
        <v>-1.089523200218378E-2</v>
      </c>
      <c r="F6357">
        <v>1.3009988115931549E-2</v>
      </c>
      <c r="G6357">
        <v>1.6969557188037929E-2</v>
      </c>
      <c r="H6357">
        <v>2.267959986193044</v>
      </c>
    </row>
    <row r="6358" spans="1:8" x14ac:dyDescent="0.25">
      <c r="A6358">
        <v>3.8521173599999998</v>
      </c>
      <c r="B6358">
        <v>635.63915918604084</v>
      </c>
      <c r="C6358">
        <v>-6.7547999999999997E-2</v>
      </c>
      <c r="D6358">
        <v>1.2024E-2</v>
      </c>
      <c r="E6358">
        <v>-1.0039783300749941E-2</v>
      </c>
      <c r="F6358">
        <v>1.239118939289327E-2</v>
      </c>
      <c r="G6358">
        <v>1.594800374017288E-2</v>
      </c>
      <c r="H6358">
        <v>2.25174742699686</v>
      </c>
    </row>
    <row r="6359" spans="1:8" x14ac:dyDescent="0.25">
      <c r="A6359">
        <v>3.8527234199999998</v>
      </c>
      <c r="B6359">
        <v>635.73916534702039</v>
      </c>
      <c r="C6359">
        <v>-7.4485999999999997E-2</v>
      </c>
      <c r="D6359">
        <v>1.171E-2</v>
      </c>
      <c r="E6359">
        <v>-1.0241034087223591E-2</v>
      </c>
      <c r="F6359">
        <v>1.397976245467087E-2</v>
      </c>
      <c r="G6359">
        <v>1.7329527906573251E-2</v>
      </c>
      <c r="H6359">
        <v>2.203042984727769</v>
      </c>
    </row>
    <row r="6360" spans="1:8" x14ac:dyDescent="0.25">
      <c r="A6360">
        <v>3.8533294800000002</v>
      </c>
      <c r="B6360">
        <v>635.83917150799994</v>
      </c>
      <c r="C6360">
        <v>-5.8209999999999998E-2</v>
      </c>
      <c r="D6360">
        <v>1.2833000000000001E-2</v>
      </c>
      <c r="E6360">
        <v>-1.004725449851567E-2</v>
      </c>
      <c r="F6360">
        <v>1.4354558737590169E-2</v>
      </c>
      <c r="G6360">
        <v>1.7521434858734308E-2</v>
      </c>
      <c r="H6360">
        <v>2.1814784986977349</v>
      </c>
    </row>
    <row r="6361" spans="1:8" x14ac:dyDescent="0.25">
      <c r="A6361">
        <v>3.8539355400000002</v>
      </c>
      <c r="B6361">
        <v>635.93917766897948</v>
      </c>
      <c r="C6361">
        <v>-6.7815E-2</v>
      </c>
      <c r="D6361">
        <v>1.363E-2</v>
      </c>
      <c r="E6361">
        <v>-9.9743540255735896E-3</v>
      </c>
      <c r="F6361">
        <v>1.3452710357640219E-2</v>
      </c>
      <c r="G6361">
        <v>1.6747034190985471E-2</v>
      </c>
      <c r="H6361">
        <v>2.208795359341059</v>
      </c>
    </row>
    <row r="6362" spans="1:8" x14ac:dyDescent="0.25">
      <c r="A6362">
        <v>3.8545416000000001</v>
      </c>
      <c r="B6362">
        <v>636.03918382995903</v>
      </c>
      <c r="C6362">
        <v>-6.4879999999999993E-2</v>
      </c>
      <c r="D6362">
        <v>9.6329999999999992E-3</v>
      </c>
      <c r="E6362">
        <v>-9.0296485197103142E-3</v>
      </c>
      <c r="F6362">
        <v>1.41683100358186E-2</v>
      </c>
      <c r="G6362">
        <v>1.6801058349419092E-2</v>
      </c>
      <c r="H6362">
        <v>2.1382009946643472</v>
      </c>
    </row>
    <row r="6363" spans="1:8" x14ac:dyDescent="0.25">
      <c r="A6363">
        <v>3.8551476600000001</v>
      </c>
      <c r="B6363">
        <v>636.13918999093858</v>
      </c>
      <c r="C6363">
        <v>-6.5681000000000003E-2</v>
      </c>
      <c r="D6363">
        <v>1.363E-2</v>
      </c>
      <c r="E6363">
        <v>-9.5461709237165057E-3</v>
      </c>
      <c r="F6363">
        <v>1.5042764869296029E-2</v>
      </c>
      <c r="G6363">
        <v>1.7816120627615239E-2</v>
      </c>
      <c r="H6363">
        <v>2.136270779836563</v>
      </c>
    </row>
    <row r="6364" spans="1:8" x14ac:dyDescent="0.25">
      <c r="A6364">
        <v>3.8557537200000001</v>
      </c>
      <c r="B6364">
        <v>636.23919615191812</v>
      </c>
      <c r="C6364">
        <v>-6.6748000000000002E-2</v>
      </c>
      <c r="D6364">
        <v>1.5049E-2</v>
      </c>
      <c r="E6364">
        <v>-1.029061723974662E-2</v>
      </c>
      <c r="F6364">
        <v>1.4712083137518281E-2</v>
      </c>
      <c r="G6364">
        <v>1.7953890759950061E-2</v>
      </c>
      <c r="H6364">
        <v>2.1811645101277102</v>
      </c>
    </row>
    <row r="6365" spans="1:8" x14ac:dyDescent="0.25">
      <c r="A6365">
        <v>3.85635978</v>
      </c>
      <c r="B6365">
        <v>636.33920231289767</v>
      </c>
      <c r="C6365">
        <v>-7.2885000000000005E-2</v>
      </c>
      <c r="D6365">
        <v>1.7113E-2</v>
      </c>
      <c r="E6365">
        <v>-9.626245365848371E-3</v>
      </c>
      <c r="F6365">
        <v>1.4139408305735891E-2</v>
      </c>
      <c r="G6365">
        <v>1.7105188308809419E-2</v>
      </c>
      <c r="H6365">
        <v>2.168526408893888</v>
      </c>
    </row>
    <row r="6366" spans="1:8" x14ac:dyDescent="0.25">
      <c r="A6366">
        <v>3.85696584</v>
      </c>
      <c r="B6366">
        <v>636.43920847387722</v>
      </c>
      <c r="C6366">
        <v>-7.6353000000000004E-2</v>
      </c>
      <c r="D6366">
        <v>1.3554999999999999E-2</v>
      </c>
      <c r="E6366">
        <v>-8.4184249976958416E-3</v>
      </c>
      <c r="F6366">
        <v>1.456414022701452E-2</v>
      </c>
      <c r="G6366">
        <v>1.682213006708641E-2</v>
      </c>
      <c r="H6366">
        <v>2.0949003769737069</v>
      </c>
    </row>
    <row r="6367" spans="1:8" x14ac:dyDescent="0.25">
      <c r="A6367">
        <v>3.8575718999999999</v>
      </c>
      <c r="B6367">
        <v>636.53921463485688</v>
      </c>
      <c r="C6367">
        <v>-7.3417999999999997E-2</v>
      </c>
      <c r="D6367">
        <v>1.1057000000000001E-2</v>
      </c>
      <c r="E6367">
        <v>-9.8381117854342247E-3</v>
      </c>
      <c r="F6367">
        <v>1.4655753912153039E-2</v>
      </c>
      <c r="G6367">
        <v>1.7651616533232561E-2</v>
      </c>
      <c r="H6367">
        <v>2.1619858526856679</v>
      </c>
    </row>
    <row r="6368" spans="1:8" x14ac:dyDescent="0.25">
      <c r="A6368">
        <v>3.8581779599999999</v>
      </c>
      <c r="B6368">
        <v>636.63922079583642</v>
      </c>
      <c r="C6368">
        <v>-6.8881999999999999E-2</v>
      </c>
      <c r="D6368">
        <v>1.5551000000000001E-2</v>
      </c>
      <c r="E6368">
        <v>-9.5996684278404701E-3</v>
      </c>
      <c r="F6368">
        <v>1.3809557777489141E-2</v>
      </c>
      <c r="G6368">
        <v>1.6818368527722529E-2</v>
      </c>
      <c r="H6368">
        <v>2.1782576063451731</v>
      </c>
    </row>
    <row r="6369" spans="1:8" x14ac:dyDescent="0.25">
      <c r="A6369">
        <v>3.8587840199999999</v>
      </c>
      <c r="B6369">
        <v>636.73922695681597</v>
      </c>
      <c r="C6369">
        <v>-4.8604000000000001E-2</v>
      </c>
      <c r="D6369">
        <v>1.3403999999999999E-2</v>
      </c>
      <c r="E6369">
        <v>-9.0408472955538378E-3</v>
      </c>
      <c r="F6369">
        <v>1.385384436037778E-2</v>
      </c>
      <c r="G6369">
        <v>1.654285112618421E-2</v>
      </c>
      <c r="H6369">
        <v>2.1489884609184609</v>
      </c>
    </row>
    <row r="6370" spans="1:8" x14ac:dyDescent="0.25">
      <c r="A6370">
        <v>3.8593900799999998</v>
      </c>
      <c r="B6370">
        <v>636.83923311779552</v>
      </c>
      <c r="C6370">
        <v>-6.0610999999999998E-2</v>
      </c>
      <c r="D6370">
        <v>1.0436000000000001E-2</v>
      </c>
      <c r="E6370">
        <v>-8.043565724074284E-3</v>
      </c>
      <c r="F6370">
        <v>1.444757488255494E-2</v>
      </c>
      <c r="G6370">
        <v>1.6535760325565169E-2</v>
      </c>
      <c r="H6370">
        <v>2.0788006795442602</v>
      </c>
    </row>
    <row r="6371" spans="1:8" x14ac:dyDescent="0.25">
      <c r="A6371">
        <v>3.8599961399999998</v>
      </c>
      <c r="B6371">
        <v>636.93923927877506</v>
      </c>
      <c r="C6371">
        <v>-5.5274999999999998E-2</v>
      </c>
      <c r="D6371">
        <v>1.3166000000000001E-2</v>
      </c>
      <c r="E6371">
        <v>-9.0096798651821998E-3</v>
      </c>
      <c r="F6371">
        <v>1.497368567128615E-2</v>
      </c>
      <c r="G6371">
        <v>1.747528522959067E-2</v>
      </c>
      <c r="H6371">
        <v>2.1124655366835769</v>
      </c>
    </row>
    <row r="6372" spans="1:8" x14ac:dyDescent="0.25">
      <c r="A6372">
        <v>3.8606022000000002</v>
      </c>
      <c r="B6372">
        <v>637.03924543975461</v>
      </c>
      <c r="C6372">
        <v>-5.8742999999999997E-2</v>
      </c>
      <c r="D6372">
        <v>1.4026E-2</v>
      </c>
      <c r="E6372">
        <v>-8.6780303482092789E-3</v>
      </c>
      <c r="F6372">
        <v>1.364899161060115E-2</v>
      </c>
      <c r="G6372">
        <v>1.6174151684422339E-2</v>
      </c>
      <c r="H6372">
        <v>2.1371243427575499</v>
      </c>
    </row>
    <row r="6373" spans="1:8" x14ac:dyDescent="0.25">
      <c r="A6373">
        <v>3.8612082600000002</v>
      </c>
      <c r="B6373">
        <v>637.13925160073416</v>
      </c>
      <c r="C6373">
        <v>-4.9138000000000001E-2</v>
      </c>
      <c r="D6373">
        <v>1.166E-2</v>
      </c>
      <c r="E6373">
        <v>-8.1044835622618126E-3</v>
      </c>
      <c r="F6373">
        <v>1.4567752876341031E-2</v>
      </c>
      <c r="G6373">
        <v>1.667039524657752E-2</v>
      </c>
      <c r="H6373">
        <v>2.078486722863258</v>
      </c>
    </row>
    <row r="6374" spans="1:8" x14ac:dyDescent="0.25">
      <c r="A6374">
        <v>3.8618143200000001</v>
      </c>
      <c r="B6374">
        <v>637.2392577617137</v>
      </c>
      <c r="C6374">
        <v>-6.5414E-2</v>
      </c>
      <c r="D6374">
        <v>1.5413E-2</v>
      </c>
      <c r="E6374">
        <v>-8.7656786697018502E-3</v>
      </c>
      <c r="F6374">
        <v>1.472005163279522E-2</v>
      </c>
      <c r="G6374">
        <v>1.71323390876034E-2</v>
      </c>
      <c r="H6374">
        <v>2.1078948128884631</v>
      </c>
    </row>
    <row r="6375" spans="1:8" x14ac:dyDescent="0.25">
      <c r="A6375">
        <v>3.8624203800000001</v>
      </c>
      <c r="B6375">
        <v>637.33926392269325</v>
      </c>
      <c r="C6375">
        <v>-6.2212000000000003E-2</v>
      </c>
      <c r="D6375">
        <v>1.4208E-2</v>
      </c>
      <c r="E6375">
        <v>-8.3833541553693849E-3</v>
      </c>
      <c r="F6375">
        <v>1.490180078607398E-2</v>
      </c>
      <c r="G6375">
        <v>1.7098078651187221E-2</v>
      </c>
      <c r="H6375">
        <v>2.083241411761084</v>
      </c>
    </row>
    <row r="6376" spans="1:8" x14ac:dyDescent="0.25">
      <c r="A6376">
        <v>3.8630264400000001</v>
      </c>
      <c r="B6376">
        <v>637.4392700836728</v>
      </c>
      <c r="C6376">
        <v>-6.0878000000000002E-2</v>
      </c>
      <c r="D6376">
        <v>1.5256E-2</v>
      </c>
      <c r="E6376">
        <v>-8.4960636054934018E-3</v>
      </c>
      <c r="F6376">
        <v>1.3242954017742441E-2</v>
      </c>
      <c r="G6376">
        <v>1.573400546283845E-2</v>
      </c>
      <c r="H6376">
        <v>2.1412108319775478</v>
      </c>
    </row>
    <row r="6377" spans="1:8" x14ac:dyDescent="0.25">
      <c r="A6377">
        <v>3.8636325</v>
      </c>
      <c r="B6377">
        <v>637.53927624465234</v>
      </c>
      <c r="C6377">
        <v>-6.3546000000000005E-2</v>
      </c>
      <c r="D6377">
        <v>1.4841E-2</v>
      </c>
      <c r="E6377">
        <v>-7.6257895400221772E-3</v>
      </c>
      <c r="F6377">
        <v>1.4085616693214179E-2</v>
      </c>
      <c r="G6377">
        <v>1.601740502506151E-2</v>
      </c>
      <c r="H6377">
        <v>2.0670039150864681</v>
      </c>
    </row>
    <row r="6378" spans="1:8" x14ac:dyDescent="0.25">
      <c r="A6378">
        <v>3.86423856</v>
      </c>
      <c r="B6378">
        <v>637.63928240563189</v>
      </c>
      <c r="C6378">
        <v>-5.1539000000000001E-2</v>
      </c>
      <c r="D6378">
        <v>8.6219999999999995E-3</v>
      </c>
      <c r="E6378">
        <v>-7.8934972968028264E-3</v>
      </c>
      <c r="F6378">
        <v>1.438474136435453E-2</v>
      </c>
      <c r="G6378">
        <v>1.6408171247704779E-2</v>
      </c>
      <c r="H6378">
        <v>2.0726724177564328</v>
      </c>
    </row>
    <row r="6379" spans="1:8" x14ac:dyDescent="0.25">
      <c r="A6379">
        <v>3.86484462</v>
      </c>
      <c r="B6379">
        <v>637.73928856661144</v>
      </c>
      <c r="C6379">
        <v>-6.0878000000000002E-2</v>
      </c>
      <c r="D6379">
        <v>1.0354E-2</v>
      </c>
      <c r="E6379">
        <v>-7.7778619958558393E-3</v>
      </c>
      <c r="F6379">
        <v>1.342591660165195E-2</v>
      </c>
      <c r="G6379">
        <v>1.5516132695394549E-2</v>
      </c>
      <c r="H6379">
        <v>2.095868909265191</v>
      </c>
    </row>
    <row r="6380" spans="1:8" x14ac:dyDescent="0.25">
      <c r="A6380">
        <v>3.8654506799999999</v>
      </c>
      <c r="B6380">
        <v>637.83929472759098</v>
      </c>
      <c r="C6380">
        <v>-7.4218999999999993E-2</v>
      </c>
      <c r="D6380">
        <v>1.5161000000000001E-2</v>
      </c>
      <c r="E6380">
        <v>-7.0897588037540206E-3</v>
      </c>
      <c r="F6380">
        <v>1.3108960036156629E-2</v>
      </c>
      <c r="G6380">
        <v>1.4903338992486191E-2</v>
      </c>
      <c r="H6380">
        <v>2.0665743387789561</v>
      </c>
    </row>
    <row r="6381" spans="1:8" x14ac:dyDescent="0.25">
      <c r="A6381">
        <v>3.8660567399999999</v>
      </c>
      <c r="B6381">
        <v>637.93930088857053</v>
      </c>
      <c r="C6381">
        <v>-8.7827000000000002E-2</v>
      </c>
      <c r="D6381">
        <v>1.1809999999999999E-2</v>
      </c>
      <c r="E6381">
        <v>-6.7051135412635786E-3</v>
      </c>
      <c r="F6381">
        <v>1.4062226568301819E-2</v>
      </c>
      <c r="G6381">
        <v>1.557898467999407E-2</v>
      </c>
      <c r="H6381">
        <v>2.01572640915334</v>
      </c>
    </row>
    <row r="6382" spans="1:8" x14ac:dyDescent="0.25">
      <c r="A6382">
        <v>3.8666627999999998</v>
      </c>
      <c r="B6382">
        <v>638.03930704955008</v>
      </c>
      <c r="C6382">
        <v>-7.6353000000000004E-2</v>
      </c>
      <c r="D6382">
        <v>1.5455999999999999E-2</v>
      </c>
      <c r="E6382">
        <v>-6.9792137241612246E-3</v>
      </c>
      <c r="F6382">
        <v>1.3455135404984289E-2</v>
      </c>
      <c r="G6382">
        <v>1.5157509458152481E-2</v>
      </c>
      <c r="H6382">
        <v>2.049293823733831</v>
      </c>
    </row>
    <row r="6383" spans="1:8" x14ac:dyDescent="0.25">
      <c r="A6383">
        <v>3.8672688599999998</v>
      </c>
      <c r="B6383">
        <v>638.13931321052962</v>
      </c>
      <c r="C6383">
        <v>-7.9287999999999997E-2</v>
      </c>
      <c r="D6383">
        <v>1.6617E-2</v>
      </c>
      <c r="E6383">
        <v>-6.7617521078215384E-3</v>
      </c>
      <c r="F6383">
        <v>1.436129566451416E-2</v>
      </c>
      <c r="G6383">
        <v>1.5873503228059721E-2</v>
      </c>
      <c r="H6383">
        <v>2.0108381494994041</v>
      </c>
    </row>
    <row r="6384" spans="1:8" x14ac:dyDescent="0.25">
      <c r="A6384">
        <v>3.8678749200000002</v>
      </c>
      <c r="B6384">
        <v>638.23931937150928</v>
      </c>
      <c r="C6384">
        <v>-5.1539000000000001E-2</v>
      </c>
      <c r="D6384">
        <v>1.021E-2</v>
      </c>
      <c r="E6384">
        <v>-5.9610796712939503E-3</v>
      </c>
      <c r="F6384">
        <v>1.420299163175197E-2</v>
      </c>
      <c r="G6384">
        <v>1.540322830250628E-2</v>
      </c>
      <c r="H6384">
        <v>1.9681743091780619</v>
      </c>
    </row>
    <row r="6385" spans="1:8" x14ac:dyDescent="0.25">
      <c r="A6385">
        <v>3.8684809800000002</v>
      </c>
      <c r="B6385">
        <v>638.33932553248883</v>
      </c>
      <c r="C6385">
        <v>-6.2744999999999995E-2</v>
      </c>
      <c r="D6385">
        <v>1.0253999999999999E-2</v>
      </c>
      <c r="E6385">
        <v>-6.0421447606329396E-3</v>
      </c>
      <c r="F6385">
        <v>1.384970249969366E-2</v>
      </c>
      <c r="G6385">
        <v>1.5110320070682319E-2</v>
      </c>
      <c r="H6385">
        <v>1.9821699690931409</v>
      </c>
    </row>
    <row r="6386" spans="1:8" x14ac:dyDescent="0.25">
      <c r="A6386">
        <v>3.8690870400000001</v>
      </c>
      <c r="B6386">
        <v>638.43933169346838</v>
      </c>
      <c r="C6386">
        <v>-6.9416000000000005E-2</v>
      </c>
      <c r="D6386">
        <v>1.2595E-2</v>
      </c>
      <c r="E6386">
        <v>-7.0237706123170238E-3</v>
      </c>
      <c r="F6386">
        <v>1.42930145492303E-2</v>
      </c>
      <c r="G6386">
        <v>1.5925564935629671E-2</v>
      </c>
      <c r="H6386">
        <v>2.027550624447001</v>
      </c>
    </row>
    <row r="6387" spans="1:8" x14ac:dyDescent="0.25">
      <c r="A6387">
        <v>3.8696931000000001</v>
      </c>
      <c r="B6387">
        <v>638.53933785444792</v>
      </c>
      <c r="C6387">
        <v>-5.314E-2</v>
      </c>
      <c r="D6387">
        <v>1.4515E-2</v>
      </c>
      <c r="E6387">
        <v>-6.1372399001322318E-3</v>
      </c>
      <c r="F6387">
        <v>1.388002932898333E-2</v>
      </c>
      <c r="G6387">
        <v>1.517632787485867E-2</v>
      </c>
      <c r="H6387">
        <v>1.9871141911987791</v>
      </c>
    </row>
    <row r="6388" spans="1:8" x14ac:dyDescent="0.25">
      <c r="A6388">
        <v>3.8702991600000001</v>
      </c>
      <c r="B6388">
        <v>638.63934401542747</v>
      </c>
      <c r="C6388">
        <v>-6.0610999999999998E-2</v>
      </c>
      <c r="D6388">
        <v>1.5148999999999999E-2</v>
      </c>
      <c r="E6388">
        <v>-6.520737097438967E-3</v>
      </c>
      <c r="F6388">
        <v>1.4255323800136921E-2</v>
      </c>
      <c r="G6388">
        <v>1.5675913655690599E-2</v>
      </c>
      <c r="H6388">
        <v>1.999807447287661</v>
      </c>
    </row>
    <row r="6389" spans="1:8" x14ac:dyDescent="0.25">
      <c r="A6389">
        <v>3.87090522</v>
      </c>
      <c r="B6389">
        <v>638.73935017640702</v>
      </c>
      <c r="C6389">
        <v>-7.5552999999999995E-2</v>
      </c>
      <c r="D6389">
        <v>1.6919E-2</v>
      </c>
      <c r="E6389">
        <v>-6.2027811274994642E-3</v>
      </c>
      <c r="F6389">
        <v>1.400174325148601E-2</v>
      </c>
      <c r="G6389">
        <v>1.5314153838727021E-2</v>
      </c>
      <c r="H6389">
        <v>1.987814353823242</v>
      </c>
    </row>
    <row r="6390" spans="1:8" x14ac:dyDescent="0.25">
      <c r="A6390">
        <v>3.87151128</v>
      </c>
      <c r="B6390">
        <v>638.83935633738656</v>
      </c>
      <c r="C6390">
        <v>-6.5681000000000003E-2</v>
      </c>
      <c r="D6390">
        <v>9.495E-3</v>
      </c>
      <c r="E6390">
        <v>-5.9265302147781746E-3</v>
      </c>
      <c r="F6390">
        <v>1.288953997749011E-2</v>
      </c>
      <c r="G6390">
        <v>1.418675442862089E-2</v>
      </c>
      <c r="H6390">
        <v>2.001764843484477</v>
      </c>
    </row>
    <row r="6391" spans="1:8" x14ac:dyDescent="0.25">
      <c r="A6391">
        <v>3.87211734</v>
      </c>
      <c r="B6391">
        <v>638.93936249836611</v>
      </c>
      <c r="C6391">
        <v>-5.7409000000000002E-2</v>
      </c>
      <c r="D6391">
        <v>9.2999999999999992E-3</v>
      </c>
      <c r="E6391">
        <v>-5.8862100340540463E-3</v>
      </c>
      <c r="F6391">
        <v>1.2656502065797669E-2</v>
      </c>
      <c r="G6391">
        <v>1.395831340479713E-2</v>
      </c>
      <c r="H6391">
        <v>2.0061148414367449</v>
      </c>
    </row>
    <row r="6392" spans="1:8" x14ac:dyDescent="0.25">
      <c r="A6392">
        <v>3.8727233999999999</v>
      </c>
      <c r="B6392">
        <v>639.03936865934566</v>
      </c>
      <c r="C6392">
        <v>-6.4613000000000004E-2</v>
      </c>
      <c r="D6392">
        <v>1.1114000000000001E-2</v>
      </c>
      <c r="E6392">
        <v>-6.2803994105978993E-3</v>
      </c>
      <c r="F6392">
        <v>1.3916369448940631E-2</v>
      </c>
      <c r="G6392">
        <v>1.5267899508316351E-2</v>
      </c>
      <c r="H6392">
        <v>1.994727338107833</v>
      </c>
    </row>
    <row r="6393" spans="1:8" x14ac:dyDescent="0.25">
      <c r="A6393">
        <v>3.8733294599999999</v>
      </c>
      <c r="B6393">
        <v>639.1393748203252</v>
      </c>
      <c r="C6393">
        <v>-6.5947000000000006E-2</v>
      </c>
      <c r="D6393">
        <v>1.3178E-2</v>
      </c>
      <c r="E6393">
        <v>-5.5567543240996452E-3</v>
      </c>
      <c r="F6393">
        <v>1.3350463810515099E-2</v>
      </c>
      <c r="G6393">
        <v>1.446071929657282E-2</v>
      </c>
      <c r="H6393">
        <v>1.965208344355295</v>
      </c>
    </row>
    <row r="6394" spans="1:8" x14ac:dyDescent="0.25">
      <c r="A6394">
        <v>3.8739355199999999</v>
      </c>
      <c r="B6394">
        <v>639.23938098130475</v>
      </c>
      <c r="C6394">
        <v>-6.0076999999999998E-2</v>
      </c>
      <c r="D6394">
        <v>1.2181000000000001E-2</v>
      </c>
      <c r="E6394">
        <v>-4.7601558187187589E-3</v>
      </c>
      <c r="F6394">
        <v>1.297803747724348E-2</v>
      </c>
      <c r="G6394">
        <v>1.382347786120477E-2</v>
      </c>
      <c r="H6394">
        <v>1.922345857077461</v>
      </c>
    </row>
    <row r="6395" spans="1:8" x14ac:dyDescent="0.25">
      <c r="A6395">
        <v>3.8745415799999998</v>
      </c>
      <c r="B6395">
        <v>639.33938714228429</v>
      </c>
      <c r="C6395">
        <v>-7.3151999999999995E-2</v>
      </c>
      <c r="D6395">
        <v>1.4671999999999999E-2</v>
      </c>
      <c r="E6395">
        <v>-5.0583895939770064E-3</v>
      </c>
      <c r="F6395">
        <v>1.2771605180822741E-2</v>
      </c>
      <c r="G6395">
        <v>1.373685568750262E-2</v>
      </c>
      <c r="H6395">
        <v>1.94790612279839</v>
      </c>
    </row>
    <row r="6396" spans="1:8" x14ac:dyDescent="0.25">
      <c r="A6396">
        <v>3.8751476399999998</v>
      </c>
      <c r="B6396">
        <v>639.43939330326384</v>
      </c>
      <c r="C6396">
        <v>-6.1411E-2</v>
      </c>
      <c r="D6396">
        <v>1.1804E-2</v>
      </c>
      <c r="E6396">
        <v>-5.4263219524808221E-3</v>
      </c>
      <c r="F6396">
        <v>1.3634891532432121E-2</v>
      </c>
      <c r="G6396">
        <v>1.467498678136251E-2</v>
      </c>
      <c r="H6396">
        <v>1.9495542763561859</v>
      </c>
    </row>
    <row r="6397" spans="1:8" x14ac:dyDescent="0.25">
      <c r="A6397">
        <v>3.8757537000000002</v>
      </c>
      <c r="B6397">
        <v>639.53939946424339</v>
      </c>
      <c r="C6397">
        <v>-5.6875000000000002E-2</v>
      </c>
      <c r="D6397">
        <v>1.2005E-2</v>
      </c>
      <c r="E6397">
        <v>-5.8083690672854358E-3</v>
      </c>
      <c r="F6397">
        <v>1.315824625093796E-2</v>
      </c>
      <c r="G6397">
        <v>1.438320533198777E-2</v>
      </c>
      <c r="H6397">
        <v>1.98649581898768</v>
      </c>
    </row>
    <row r="6398" spans="1:8" x14ac:dyDescent="0.25">
      <c r="A6398">
        <v>3.8763597600000002</v>
      </c>
      <c r="B6398">
        <v>639.63940562522293</v>
      </c>
      <c r="C6398">
        <v>-7.5286000000000006E-2</v>
      </c>
      <c r="D6398">
        <v>1.6253E-2</v>
      </c>
      <c r="E6398">
        <v>-5.4601936505347662E-3</v>
      </c>
      <c r="F6398">
        <v>1.2625616488087851E-2</v>
      </c>
      <c r="G6398">
        <v>1.3755722678420641E-2</v>
      </c>
      <c r="H6398">
        <v>1.978976631487805</v>
      </c>
    </row>
    <row r="6399" spans="1:8" x14ac:dyDescent="0.25">
      <c r="A6399">
        <v>3.8769658200000001</v>
      </c>
      <c r="B6399">
        <v>639.73941178620248</v>
      </c>
      <c r="C6399">
        <v>-6.4079999999999998E-2</v>
      </c>
      <c r="D6399">
        <v>1.2902E-2</v>
      </c>
      <c r="E6399">
        <v>-5.0054203791701172E-3</v>
      </c>
      <c r="F6399">
        <v>1.277692224067452E-2</v>
      </c>
      <c r="G6399">
        <v>1.372238955562969E-2</v>
      </c>
      <c r="H6399">
        <v>1.944174610766588</v>
      </c>
    </row>
    <row r="6400" spans="1:8" x14ac:dyDescent="0.25">
      <c r="A6400">
        <v>3.8775718800000001</v>
      </c>
      <c r="B6400">
        <v>639.83941794718203</v>
      </c>
      <c r="C6400">
        <v>-7.6353000000000004E-2</v>
      </c>
      <c r="D6400">
        <v>1.1898000000000001E-2</v>
      </c>
      <c r="E6400">
        <v>-5.5128148317836337E-3</v>
      </c>
      <c r="F6400">
        <v>1.2012742922790901E-2</v>
      </c>
      <c r="G6400">
        <v>1.3217303805943039E-2</v>
      </c>
      <c r="H6400">
        <v>2.0010382887615381</v>
      </c>
    </row>
    <row r="6401" spans="1:8" x14ac:dyDescent="0.25">
      <c r="A6401">
        <v>3.87817794</v>
      </c>
      <c r="B6401">
        <v>639.93942410816169</v>
      </c>
      <c r="C6401">
        <v>-7.3952000000000004E-2</v>
      </c>
      <c r="D6401">
        <v>1.1779E-2</v>
      </c>
      <c r="E6401">
        <v>-5.2999766289641877E-3</v>
      </c>
      <c r="F6401">
        <v>1.2094888817868559E-2</v>
      </c>
      <c r="G6401">
        <v>1.3205153834172791E-2</v>
      </c>
      <c r="H6401">
        <v>1.983793905081676</v>
      </c>
    </row>
    <row r="6402" spans="1:8" x14ac:dyDescent="0.25">
      <c r="A6402">
        <v>3.878784</v>
      </c>
      <c r="B6402">
        <v>640.03943026914123</v>
      </c>
      <c r="C6402">
        <v>-6.5947000000000006E-2</v>
      </c>
      <c r="D6402">
        <v>8.5719999999999998E-3</v>
      </c>
      <c r="E6402">
        <v>-4.7357995857511522E-3</v>
      </c>
      <c r="F6402">
        <v>1.132102600085109E-2</v>
      </c>
      <c r="G6402">
        <v>1.2271651373321649E-2</v>
      </c>
      <c r="H6402">
        <v>1.966994473596221</v>
      </c>
    </row>
    <row r="6403" spans="1:8" x14ac:dyDescent="0.25">
      <c r="A6403">
        <v>3.87939006</v>
      </c>
      <c r="B6403">
        <v>640.13943643012078</v>
      </c>
      <c r="C6403">
        <v>-6.7547999999999997E-2</v>
      </c>
      <c r="D6403">
        <v>8.6350000000000003E-3</v>
      </c>
      <c r="E6403">
        <v>-4.7668627904472929E-3</v>
      </c>
      <c r="F6403">
        <v>1.0944301234840741E-2</v>
      </c>
      <c r="G6403">
        <v>1.193736614089924E-2</v>
      </c>
      <c r="H6403">
        <v>1.9815744352132521</v>
      </c>
    </row>
    <row r="6404" spans="1:8" x14ac:dyDescent="0.25">
      <c r="A6404">
        <v>3.8799961199999999</v>
      </c>
      <c r="B6404">
        <v>640.23944259110033</v>
      </c>
      <c r="C6404">
        <v>-5.2338999999999997E-2</v>
      </c>
      <c r="D6404">
        <v>1.5713999999999999E-2</v>
      </c>
      <c r="E6404">
        <v>-4.4380772201425668E-3</v>
      </c>
      <c r="F6404">
        <v>1.1104039312008851E-2</v>
      </c>
      <c r="G6404">
        <v>1.1958102627699189E-2</v>
      </c>
      <c r="H6404">
        <v>1.9510279597240141</v>
      </c>
    </row>
    <row r="6405" spans="1:8" x14ac:dyDescent="0.25">
      <c r="A6405">
        <v>3.8806021799999999</v>
      </c>
      <c r="B6405">
        <v>640.33944875207987</v>
      </c>
      <c r="C6405">
        <v>-6.8881999999999999E-2</v>
      </c>
      <c r="D6405">
        <v>1.1797999999999999E-2</v>
      </c>
      <c r="E6405">
        <v>-4.1346484492559427E-3</v>
      </c>
      <c r="F6405">
        <v>1.1313273641966E-2</v>
      </c>
      <c r="G6405">
        <v>1.204514334895759E-2</v>
      </c>
      <c r="H6405">
        <v>1.921184799016123</v>
      </c>
    </row>
    <row r="6406" spans="1:8" x14ac:dyDescent="0.25">
      <c r="A6406">
        <v>3.8812082399999999</v>
      </c>
      <c r="B6406">
        <v>640.43945491305942</v>
      </c>
      <c r="C6406">
        <v>-6.7280999999999994E-2</v>
      </c>
      <c r="D6406">
        <v>1.0267E-2</v>
      </c>
      <c r="E6406">
        <v>-3.783871031694655E-3</v>
      </c>
      <c r="F6406">
        <v>1.1912178645685299E-2</v>
      </c>
      <c r="G6406">
        <v>1.249870713598886E-2</v>
      </c>
      <c r="H6406">
        <v>1.8783636274139199</v>
      </c>
    </row>
    <row r="6407" spans="1:8" x14ac:dyDescent="0.25">
      <c r="A6407">
        <v>3.8818142999999998</v>
      </c>
      <c r="B6407">
        <v>640.53946107403897</v>
      </c>
      <c r="C6407">
        <v>-6.1945E-2</v>
      </c>
      <c r="D6407">
        <v>1.5356E-2</v>
      </c>
      <c r="E6407">
        <v>-3.8347896212274821E-3</v>
      </c>
      <c r="F6407">
        <v>1.1515731930512261E-2</v>
      </c>
      <c r="G6407">
        <v>1.213745003427383E-2</v>
      </c>
      <c r="H6407">
        <v>1.892250829114617</v>
      </c>
    </row>
    <row r="6408" spans="1:8" x14ac:dyDescent="0.25">
      <c r="A6408">
        <v>3.8824203599999998</v>
      </c>
      <c r="B6408">
        <v>640.63946723501851</v>
      </c>
      <c r="C6408">
        <v>-7.3685E-2</v>
      </c>
      <c r="D6408">
        <v>1.0963000000000001E-2</v>
      </c>
      <c r="E6408">
        <v>-3.8040050633142172E-3</v>
      </c>
      <c r="F6408">
        <v>1.1124251407670651E-2</v>
      </c>
      <c r="G6408">
        <v>1.1756675716493281E-2</v>
      </c>
      <c r="H6408">
        <v>1.9002871479862891</v>
      </c>
    </row>
    <row r="6409" spans="1:8" x14ac:dyDescent="0.25">
      <c r="A6409">
        <v>3.8830264200000002</v>
      </c>
      <c r="B6409">
        <v>640.73947339599806</v>
      </c>
      <c r="C6409">
        <v>-7.2350999999999999E-2</v>
      </c>
      <c r="D6409">
        <v>1.0976E-2</v>
      </c>
      <c r="E6409">
        <v>-5.2913927157621082E-3</v>
      </c>
      <c r="F6409">
        <v>1.1765157294747759E-2</v>
      </c>
      <c r="G6409">
        <v>1.290030088961404E-2</v>
      </c>
      <c r="H6409">
        <v>1.9934432680525811</v>
      </c>
    </row>
    <row r="6410" spans="1:8" x14ac:dyDescent="0.25">
      <c r="A6410">
        <v>3.8836324800000002</v>
      </c>
      <c r="B6410">
        <v>640.83947955697761</v>
      </c>
      <c r="C6410">
        <v>-6.3279000000000002E-2</v>
      </c>
      <c r="D6410">
        <v>1.5325E-2</v>
      </c>
      <c r="E6410">
        <v>-5.2557778502620306E-3</v>
      </c>
      <c r="F6410">
        <v>1.2082756539950629E-2</v>
      </c>
      <c r="G6410">
        <v>1.3176350269138441E-2</v>
      </c>
      <c r="H6410">
        <v>1.9810910853556061</v>
      </c>
    </row>
    <row r="6411" spans="1:8" x14ac:dyDescent="0.25">
      <c r="A6411">
        <v>3.8842385400000001</v>
      </c>
      <c r="B6411">
        <v>640.93948571795715</v>
      </c>
      <c r="C6411">
        <v>-5.5541E-2</v>
      </c>
      <c r="D6411">
        <v>1.1936E-2</v>
      </c>
      <c r="E6411">
        <v>-5.0064943504783514E-3</v>
      </c>
      <c r="F6411">
        <v>1.1967982374118429E-2</v>
      </c>
      <c r="G6411">
        <v>1.2972956015826971E-2</v>
      </c>
      <c r="H6411">
        <v>1.9669987873336949</v>
      </c>
    </row>
    <row r="6412" spans="1:8" x14ac:dyDescent="0.25">
      <c r="A6412">
        <v>3.8848446000000001</v>
      </c>
      <c r="B6412">
        <v>641.0394918789367</v>
      </c>
      <c r="C6412">
        <v>-5.2873000000000003E-2</v>
      </c>
      <c r="D6412">
        <v>9.8519999999999996E-3</v>
      </c>
      <c r="E6412">
        <v>-4.7528296556712162E-3</v>
      </c>
      <c r="F6412">
        <v>1.0286474800670161E-2</v>
      </c>
      <c r="G6412">
        <v>1.1331414455426561E-2</v>
      </c>
      <c r="H6412">
        <v>2.0036228414805759</v>
      </c>
    </row>
    <row r="6413" spans="1:8" x14ac:dyDescent="0.25">
      <c r="A6413">
        <v>3.8854506600000001</v>
      </c>
      <c r="B6413">
        <v>641.13949803991625</v>
      </c>
      <c r="C6413">
        <v>-4.8336999999999998E-2</v>
      </c>
      <c r="D6413">
        <v>1.235E-2</v>
      </c>
      <c r="E6413">
        <v>-5.2856800753972814E-3</v>
      </c>
      <c r="F6413">
        <v>1.022591884511583E-2</v>
      </c>
      <c r="G6413">
        <v>1.151120454541343E-2</v>
      </c>
      <c r="H6413">
        <v>2.047864832411511</v>
      </c>
    </row>
    <row r="6414" spans="1:8" x14ac:dyDescent="0.25">
      <c r="A6414">
        <v>3.88605672</v>
      </c>
      <c r="B6414">
        <v>641.23950420089579</v>
      </c>
      <c r="C6414">
        <v>-5.3407000000000003E-2</v>
      </c>
      <c r="D6414">
        <v>8.7229999999999999E-3</v>
      </c>
      <c r="E6414">
        <v>-5.8757700397545276E-3</v>
      </c>
      <c r="F6414">
        <v>1.061418743715372E-2</v>
      </c>
      <c r="G6414">
        <v>1.213200925284467E-2</v>
      </c>
      <c r="H6414">
        <v>2.0763816463046978</v>
      </c>
    </row>
    <row r="6415" spans="1:8" x14ac:dyDescent="0.25">
      <c r="A6415">
        <v>3.88666278</v>
      </c>
      <c r="B6415">
        <v>641.33951036187534</v>
      </c>
      <c r="C6415">
        <v>-6.3011999999999999E-2</v>
      </c>
      <c r="D6415">
        <v>9.2809999999999993E-3</v>
      </c>
      <c r="E6415">
        <v>-5.8096699196025677E-3</v>
      </c>
      <c r="F6415">
        <v>1.0687440562723E-2</v>
      </c>
      <c r="G6415">
        <v>1.2164442048711969E-2</v>
      </c>
      <c r="H6415">
        <v>2.0687109903211578</v>
      </c>
    </row>
    <row r="6416" spans="1:8" x14ac:dyDescent="0.25">
      <c r="A6416">
        <v>3.8872688399999999</v>
      </c>
      <c r="B6416">
        <v>641.43951652285489</v>
      </c>
      <c r="C6416">
        <v>-6.1945E-2</v>
      </c>
      <c r="D6416">
        <v>1.1847999999999999E-2</v>
      </c>
      <c r="E6416">
        <v>-5.2142726486199041E-3</v>
      </c>
      <c r="F6416">
        <v>1.045860211981393E-2</v>
      </c>
      <c r="G6416">
        <v>1.168635946540761E-2</v>
      </c>
      <c r="H6416">
        <v>2.033293721077734</v>
      </c>
    </row>
    <row r="6417" spans="1:8" x14ac:dyDescent="0.25">
      <c r="A6417">
        <v>3.8878748999999999</v>
      </c>
      <c r="B6417">
        <v>641.53952268383443</v>
      </c>
      <c r="C6417">
        <v>-5.3673999999999999E-2</v>
      </c>
      <c r="D6417">
        <v>9.1120000000000003E-3</v>
      </c>
      <c r="E6417">
        <v>-4.5935300603155722E-3</v>
      </c>
      <c r="F6417">
        <v>9.5770576022649028E-3</v>
      </c>
      <c r="G6417">
        <v>1.0621701875505769E-2</v>
      </c>
      <c r="H6417">
        <v>2.0180228371116771</v>
      </c>
    </row>
    <row r="6418" spans="1:8" x14ac:dyDescent="0.25">
      <c r="A6418">
        <v>3.8884809599999999</v>
      </c>
      <c r="B6418">
        <v>641.63952884481409</v>
      </c>
      <c r="C6418">
        <v>-5.3940000000000002E-2</v>
      </c>
      <c r="D6418">
        <v>1.0467000000000001E-2</v>
      </c>
      <c r="E6418">
        <v>-4.7264015188399873E-3</v>
      </c>
      <c r="F6418">
        <v>1.002908698255682E-2</v>
      </c>
      <c r="G6418">
        <v>1.108699494998458E-2</v>
      </c>
      <c r="H6418">
        <v>2.011196407331016</v>
      </c>
    </row>
    <row r="6419" spans="1:8" x14ac:dyDescent="0.25">
      <c r="A6419">
        <v>3.8890870199999998</v>
      </c>
      <c r="B6419">
        <v>641.73953500579364</v>
      </c>
      <c r="C6419">
        <v>-5.9810000000000002E-2</v>
      </c>
      <c r="D6419">
        <v>1.6517E-2</v>
      </c>
      <c r="E6419">
        <v>-4.9951891095164711E-3</v>
      </c>
      <c r="F6419">
        <v>1.0435079953791551E-2</v>
      </c>
      <c r="G6419">
        <v>1.15690452450431E-2</v>
      </c>
      <c r="H6419">
        <v>2.017252676376001</v>
      </c>
    </row>
    <row r="6420" spans="1:8" x14ac:dyDescent="0.25">
      <c r="A6420">
        <v>3.8896930799999998</v>
      </c>
      <c r="B6420">
        <v>641.83954116677319</v>
      </c>
      <c r="C6420">
        <v>-6.2479E-2</v>
      </c>
      <c r="D6420">
        <v>1.0574E-2</v>
      </c>
      <c r="E6420">
        <v>-5.7267533047501472E-3</v>
      </c>
      <c r="F6420">
        <v>1.1343827885716791E-2</v>
      </c>
      <c r="G6420">
        <v>1.2707404711987121E-2</v>
      </c>
      <c r="H6420">
        <v>2.0383038851186028</v>
      </c>
    </row>
    <row r="6421" spans="1:8" x14ac:dyDescent="0.25">
      <c r="A6421">
        <v>3.8902991400000002</v>
      </c>
      <c r="B6421">
        <v>641.93954732775273</v>
      </c>
      <c r="C6421">
        <v>-6.7280999999999994E-2</v>
      </c>
      <c r="D6421">
        <v>1.1483999999999999E-2</v>
      </c>
      <c r="E6421">
        <v>-5.1241393431204528E-3</v>
      </c>
      <c r="F6421">
        <v>1.0765307210212131E-2</v>
      </c>
      <c r="G6421">
        <v>1.1922610592397961E-2</v>
      </c>
      <c r="H6421">
        <v>2.015049132950105</v>
      </c>
    </row>
    <row r="6422" spans="1:8" x14ac:dyDescent="0.25">
      <c r="A6422">
        <v>3.8909052000000002</v>
      </c>
      <c r="B6422">
        <v>642.03955348873228</v>
      </c>
      <c r="C6422">
        <v>-6.9682999999999995E-2</v>
      </c>
      <c r="D6422">
        <v>1.4942E-2</v>
      </c>
      <c r="E6422">
        <v>-5.2394866580136581E-3</v>
      </c>
      <c r="F6422">
        <v>1.0260865515302539E-2</v>
      </c>
      <c r="G6422">
        <v>1.1521179694919609E-2</v>
      </c>
      <c r="H6422">
        <v>2.0429102510189692</v>
      </c>
    </row>
    <row r="6423" spans="1:8" x14ac:dyDescent="0.25">
      <c r="A6423">
        <v>3.8915112600000001</v>
      </c>
      <c r="B6423">
        <v>642.13955964971183</v>
      </c>
      <c r="C6423">
        <v>-6.9416000000000005E-2</v>
      </c>
      <c r="D6423">
        <v>6.953E-3</v>
      </c>
      <c r="E6423">
        <v>-5.8883664540925734E-3</v>
      </c>
      <c r="F6423">
        <v>1.042754000604498E-2</v>
      </c>
      <c r="G6423">
        <v>1.197524321570762E-2</v>
      </c>
      <c r="H6423">
        <v>2.084850678096299</v>
      </c>
    </row>
    <row r="6424" spans="1:8" x14ac:dyDescent="0.25">
      <c r="A6424">
        <v>3.8921173200000001</v>
      </c>
      <c r="B6424">
        <v>642.23956581069137</v>
      </c>
      <c r="C6424">
        <v>-5.8742999999999997E-2</v>
      </c>
      <c r="D6424">
        <v>8.0510000000000009E-3</v>
      </c>
      <c r="E6424">
        <v>-6.0759242987769666E-3</v>
      </c>
      <c r="F6424">
        <v>1.057915807269174E-2</v>
      </c>
      <c r="G6424">
        <v>1.2199813179367421E-2</v>
      </c>
      <c r="H6424">
        <v>2.0921266852083611</v>
      </c>
    </row>
    <row r="6425" spans="1:8" x14ac:dyDescent="0.25">
      <c r="A6425">
        <v>3.8927233800000001</v>
      </c>
      <c r="B6425">
        <v>642.33957197167092</v>
      </c>
      <c r="C6425">
        <v>-9.1028999999999999E-2</v>
      </c>
      <c r="D6425">
        <v>1.1302E-2</v>
      </c>
      <c r="E6425">
        <v>-5.7017301395269129E-3</v>
      </c>
      <c r="F6425">
        <v>1.0693441969766321E-2</v>
      </c>
      <c r="G6425">
        <v>1.211855716431413E-2</v>
      </c>
      <c r="H6425">
        <v>2.0606488858431402</v>
      </c>
    </row>
    <row r="6426" spans="1:8" x14ac:dyDescent="0.25">
      <c r="A6426">
        <v>3.89332944</v>
      </c>
      <c r="B6426">
        <v>642.43957813265047</v>
      </c>
      <c r="C6426">
        <v>-3.9531999999999998E-2</v>
      </c>
      <c r="D6426">
        <v>9.5390000000000006E-3</v>
      </c>
      <c r="E6426">
        <v>-5.1115565173001434E-3</v>
      </c>
      <c r="F6426">
        <v>1.0224784527067069E-2</v>
      </c>
      <c r="G6426">
        <v>1.143128289626775E-2</v>
      </c>
      <c r="H6426">
        <v>2.0343785438214832</v>
      </c>
    </row>
    <row r="6427" spans="1:8" x14ac:dyDescent="0.25">
      <c r="A6427">
        <v>3.8939355</v>
      </c>
      <c r="B6427">
        <v>642.53958429363001</v>
      </c>
      <c r="C6427">
        <v>-6.0344000000000002E-2</v>
      </c>
      <c r="D6427">
        <v>1.2043E-2</v>
      </c>
      <c r="E6427">
        <v>-5.441766980719632E-3</v>
      </c>
      <c r="F6427">
        <v>1.088444000480695E-2</v>
      </c>
      <c r="G6427">
        <v>1.216897128317314E-2</v>
      </c>
      <c r="H6427">
        <v>2.0344106384114959</v>
      </c>
    </row>
    <row r="6428" spans="1:8" x14ac:dyDescent="0.25">
      <c r="A6428">
        <v>3.89454156</v>
      </c>
      <c r="B6428">
        <v>642.63959045460956</v>
      </c>
      <c r="C6428">
        <v>-5.5541E-2</v>
      </c>
      <c r="D6428">
        <v>9.7649999999999994E-3</v>
      </c>
      <c r="E6428">
        <v>-5.7836937651718099E-3</v>
      </c>
      <c r="F6428">
        <v>1.0466275444241561E-2</v>
      </c>
      <c r="G6428">
        <v>1.195801134152419E-2</v>
      </c>
      <c r="H6428">
        <v>2.0756356996487022</v>
      </c>
    </row>
    <row r="6429" spans="1:8" x14ac:dyDescent="0.25">
      <c r="A6429">
        <v>3.8951476199999999</v>
      </c>
      <c r="B6429">
        <v>642.73959661558911</v>
      </c>
      <c r="C6429">
        <v>-5.4206999999999998E-2</v>
      </c>
      <c r="D6429">
        <v>7.1159999999999999E-3</v>
      </c>
      <c r="E6429">
        <v>-5.6125238929685779E-3</v>
      </c>
      <c r="F6429">
        <v>1.0894456779669451E-2</v>
      </c>
      <c r="G6429">
        <v>1.225518718638067E-2</v>
      </c>
      <c r="H6429">
        <v>2.0465080827301301</v>
      </c>
    </row>
    <row r="6430" spans="1:8" x14ac:dyDescent="0.25">
      <c r="A6430">
        <v>3.8957536799999999</v>
      </c>
      <c r="B6430">
        <v>642.83960277656865</v>
      </c>
      <c r="C6430">
        <v>-5.7141999999999998E-2</v>
      </c>
      <c r="D6430">
        <v>1.0618000000000001E-2</v>
      </c>
      <c r="E6430">
        <v>-5.2533948694673581E-3</v>
      </c>
      <c r="F6430">
        <v>1.028619309605939E-2</v>
      </c>
      <c r="G6430">
        <v>1.155006173420583E-2</v>
      </c>
      <c r="H6430">
        <v>2.0429854500910158</v>
      </c>
    </row>
    <row r="6431" spans="1:8" x14ac:dyDescent="0.25">
      <c r="A6431">
        <v>3.8963597399999998</v>
      </c>
      <c r="B6431">
        <v>642.9396089375482</v>
      </c>
      <c r="C6431">
        <v>-5.4206999999999998E-2</v>
      </c>
      <c r="D6431">
        <v>1.4616000000000001E-2</v>
      </c>
      <c r="E6431">
        <v>-5.3044391984225833E-3</v>
      </c>
      <c r="F6431">
        <v>1.0925166396330699E-2</v>
      </c>
      <c r="G6431">
        <v>1.214480695594934E-2</v>
      </c>
      <c r="H6431">
        <v>2.022796859638742</v>
      </c>
    </row>
    <row r="6432" spans="1:8" x14ac:dyDescent="0.25">
      <c r="A6432">
        <v>3.8969657999999998</v>
      </c>
      <c r="B6432">
        <v>643.03961509852775</v>
      </c>
      <c r="C6432">
        <v>-6.0610999999999998E-2</v>
      </c>
      <c r="D6432">
        <v>8.7980000000000003E-3</v>
      </c>
      <c r="E6432">
        <v>-5.4312569100918289E-3</v>
      </c>
      <c r="F6432">
        <v>1.104092899816172E-2</v>
      </c>
      <c r="G6432">
        <v>1.2304497745372159E-2</v>
      </c>
      <c r="H6432">
        <v>2.0279592946433689</v>
      </c>
    </row>
    <row r="6433" spans="1:8" x14ac:dyDescent="0.25">
      <c r="A6433">
        <v>3.8975718600000002</v>
      </c>
      <c r="B6433">
        <v>643.13962125950729</v>
      </c>
      <c r="C6433">
        <v>-6.5947000000000006E-2</v>
      </c>
      <c r="D6433">
        <v>1.5406E-2</v>
      </c>
      <c r="E6433">
        <v>-5.6008224864206322E-3</v>
      </c>
      <c r="F6433">
        <v>1.1443446720222201E-2</v>
      </c>
      <c r="G6433">
        <v>1.274055278875132E-2</v>
      </c>
      <c r="H6433">
        <v>2.025956209317846</v>
      </c>
    </row>
    <row r="6434" spans="1:8" x14ac:dyDescent="0.25">
      <c r="A6434">
        <v>3.8981779200000002</v>
      </c>
      <c r="B6434">
        <v>643.23962742048684</v>
      </c>
      <c r="C6434">
        <v>-4.6736E-2</v>
      </c>
      <c r="D6434">
        <v>1.4007E-2</v>
      </c>
      <c r="E6434">
        <v>-5.9843827194617418E-3</v>
      </c>
      <c r="F6434">
        <v>1.0693019503518831E-2</v>
      </c>
      <c r="G6434">
        <v>1.2253713830330229E-2</v>
      </c>
      <c r="H6434">
        <v>2.0810206121036949</v>
      </c>
    </row>
    <row r="6435" spans="1:8" x14ac:dyDescent="0.25">
      <c r="A6435">
        <v>3.8987839800000001</v>
      </c>
      <c r="B6435">
        <v>643.3396335814665</v>
      </c>
      <c r="C6435">
        <v>-6.5414E-2</v>
      </c>
      <c r="D6435">
        <v>7.424E-3</v>
      </c>
      <c r="E6435">
        <v>-5.8182716401170677E-3</v>
      </c>
      <c r="F6435">
        <v>1.104147076778912E-2</v>
      </c>
      <c r="G6435">
        <v>1.2480639470561279E-2</v>
      </c>
      <c r="H6435">
        <v>2.055768539321976</v>
      </c>
    </row>
    <row r="6436" spans="1:8" x14ac:dyDescent="0.25">
      <c r="A6436">
        <v>3.8993900400000001</v>
      </c>
      <c r="B6436">
        <v>643.43963974244605</v>
      </c>
      <c r="C6436">
        <v>-5.6609E-2</v>
      </c>
      <c r="D6436">
        <v>8.2959999999999996E-3</v>
      </c>
      <c r="E6436">
        <v>-5.783225197885121E-3</v>
      </c>
      <c r="F6436">
        <v>1.0184449090899659E-2</v>
      </c>
      <c r="G6436">
        <v>1.1711904071267839E-2</v>
      </c>
      <c r="H6436">
        <v>2.087239534610875</v>
      </c>
    </row>
    <row r="6437" spans="1:8" x14ac:dyDescent="0.25">
      <c r="A6437">
        <v>3.8999961000000001</v>
      </c>
      <c r="B6437">
        <v>643.53964590342559</v>
      </c>
      <c r="C6437">
        <v>-4.4867999999999998E-2</v>
      </c>
      <c r="D6437">
        <v>9.6010000000000002E-3</v>
      </c>
      <c r="E6437">
        <v>-6.0988497488928288E-3</v>
      </c>
      <c r="F6437">
        <v>1.0973741684121369E-2</v>
      </c>
      <c r="G6437">
        <v>1.255463957305796E-2</v>
      </c>
      <c r="H6437">
        <v>2.078056827594212</v>
      </c>
    </row>
    <row r="6438" spans="1:8" x14ac:dyDescent="0.25">
      <c r="A6438">
        <v>3.90060216</v>
      </c>
      <c r="B6438">
        <v>643.63965206440514</v>
      </c>
      <c r="C6438">
        <v>-6.1945E-2</v>
      </c>
      <c r="D6438">
        <v>9.0489999999999998E-3</v>
      </c>
      <c r="E6438">
        <v>-5.8686801003321543E-3</v>
      </c>
      <c r="F6438">
        <v>1.0914010105913211E-2</v>
      </c>
      <c r="G6438">
        <v>1.239181272905664E-2</v>
      </c>
      <c r="H6438">
        <v>2.064162554907095</v>
      </c>
    </row>
    <row r="6439" spans="1:8" x14ac:dyDescent="0.25">
      <c r="A6439">
        <v>3.90120822</v>
      </c>
      <c r="B6439">
        <v>643.73965822538469</v>
      </c>
      <c r="C6439">
        <v>-3.2862000000000002E-2</v>
      </c>
      <c r="D6439">
        <v>8.4779999999999994E-3</v>
      </c>
      <c r="E6439">
        <v>-4.6749607019277292E-3</v>
      </c>
      <c r="F6439">
        <v>1.030675355751604E-2</v>
      </c>
      <c r="G6439">
        <v>1.1317439041582609E-2</v>
      </c>
      <c r="H6439">
        <v>1.996625276830525</v>
      </c>
    </row>
    <row r="6440" spans="1:8" x14ac:dyDescent="0.25">
      <c r="A6440">
        <v>3.90181428</v>
      </c>
      <c r="B6440">
        <v>643.83966438636423</v>
      </c>
      <c r="C6440">
        <v>-5.4206999999999998E-2</v>
      </c>
      <c r="D6440">
        <v>1.2488000000000001E-2</v>
      </c>
      <c r="E6440">
        <v>-4.9207528487338484E-3</v>
      </c>
      <c r="F6440">
        <v>1.058433227177836E-2</v>
      </c>
      <c r="G6440">
        <v>1.167227048340343E-2</v>
      </c>
      <c r="H6440">
        <v>2.0059792931888571</v>
      </c>
    </row>
    <row r="6441" spans="1:8" x14ac:dyDescent="0.25">
      <c r="A6441">
        <v>3.9024203399999999</v>
      </c>
      <c r="B6441">
        <v>643.93967054734378</v>
      </c>
      <c r="C6441">
        <v>-5.3673999999999999E-2</v>
      </c>
      <c r="D6441">
        <v>9.9209999999999993E-3</v>
      </c>
      <c r="E6441">
        <v>-5.0274385129159879E-3</v>
      </c>
      <c r="F6441">
        <v>1.032528047864638E-2</v>
      </c>
      <c r="G6441">
        <v>1.148418717036024E-2</v>
      </c>
      <c r="H6441">
        <v>2.023913775198237</v>
      </c>
    </row>
    <row r="6442" spans="1:8" x14ac:dyDescent="0.25">
      <c r="A6442">
        <v>3.9030263999999999</v>
      </c>
      <c r="B6442">
        <v>644.03967670832333</v>
      </c>
      <c r="C6442">
        <v>-3.7397E-2</v>
      </c>
      <c r="D6442">
        <v>1.0769000000000001E-2</v>
      </c>
      <c r="E6442">
        <v>-5.5643959542061956E-3</v>
      </c>
      <c r="F6442">
        <v>1.142670776466094E-2</v>
      </c>
      <c r="G6442">
        <v>1.2709529994226729E-2</v>
      </c>
      <c r="H6442">
        <v>2.0239608997152598</v>
      </c>
    </row>
    <row r="6443" spans="1:8" x14ac:dyDescent="0.25">
      <c r="A6443">
        <v>3.9036324599999999</v>
      </c>
      <c r="B6443">
        <v>644.13968286930287</v>
      </c>
      <c r="C6443">
        <v>-5.5008000000000001E-2</v>
      </c>
      <c r="D6443">
        <v>1.3586000000000001E-2</v>
      </c>
      <c r="E6443">
        <v>-4.4692468905556913E-3</v>
      </c>
      <c r="F6443">
        <v>1.116999612391475E-2</v>
      </c>
      <c r="G6443">
        <v>1.203091771965099E-2</v>
      </c>
      <c r="H6443">
        <v>1.951399051367013</v>
      </c>
    </row>
    <row r="6444" spans="1:8" x14ac:dyDescent="0.25">
      <c r="A6444">
        <v>3.9042385199999998</v>
      </c>
      <c r="B6444">
        <v>644.23968903028242</v>
      </c>
      <c r="C6444">
        <v>-6.6480999999999998E-2</v>
      </c>
      <c r="D6444">
        <v>1.0913000000000001E-2</v>
      </c>
      <c r="E6444">
        <v>-5.1558152226302287E-3</v>
      </c>
      <c r="F6444">
        <v>1.166905876699361E-2</v>
      </c>
      <c r="G6444">
        <v>1.275732586075373E-2</v>
      </c>
      <c r="H6444">
        <v>1.986840720135729</v>
      </c>
    </row>
    <row r="6445" spans="1:8" x14ac:dyDescent="0.25">
      <c r="A6445">
        <v>3.9048445799999998</v>
      </c>
      <c r="B6445">
        <v>644.33969519126197</v>
      </c>
      <c r="C6445">
        <v>-6.7815E-2</v>
      </c>
      <c r="D6445">
        <v>8.8610000000000008E-3</v>
      </c>
      <c r="E6445">
        <v>-4.7406123711390231E-3</v>
      </c>
      <c r="F6445">
        <v>1.085361169826877E-2</v>
      </c>
      <c r="G6445">
        <v>1.184374487019174E-2</v>
      </c>
      <c r="H6445">
        <v>1.9826001029688749</v>
      </c>
    </row>
    <row r="6446" spans="1:8" x14ac:dyDescent="0.25">
      <c r="A6446">
        <v>3.9054506400000002</v>
      </c>
      <c r="B6446">
        <v>644.43970135224151</v>
      </c>
      <c r="C6446">
        <v>-5.2338999999999997E-2</v>
      </c>
      <c r="D6446">
        <v>1.2199E-2</v>
      </c>
      <c r="E6446">
        <v>-5.6861794625202283E-3</v>
      </c>
      <c r="F6446">
        <v>1.089455375508998E-2</v>
      </c>
      <c r="G6446">
        <v>1.228917972862844E-2</v>
      </c>
      <c r="H6446">
        <v>2.051832544419633</v>
      </c>
    </row>
    <row r="6447" spans="1:8" x14ac:dyDescent="0.25">
      <c r="A6447">
        <v>3.9060567000000002</v>
      </c>
      <c r="B6447">
        <v>644.53970751322106</v>
      </c>
      <c r="C6447">
        <v>-6.2479E-2</v>
      </c>
      <c r="D6447">
        <v>1.1006999999999999E-2</v>
      </c>
      <c r="E6447">
        <v>-5.7932992972574661E-3</v>
      </c>
      <c r="F6447">
        <v>1.066162946909412E-2</v>
      </c>
      <c r="G6447">
        <v>1.213394658319625E-2</v>
      </c>
      <c r="H6447">
        <v>2.0685415752572842</v>
      </c>
    </row>
    <row r="6448" spans="1:8" x14ac:dyDescent="0.25">
      <c r="A6448">
        <v>3.9066627600000001</v>
      </c>
      <c r="B6448">
        <v>644.63971367420061</v>
      </c>
      <c r="C6448">
        <v>-5.1539000000000001E-2</v>
      </c>
      <c r="D6448">
        <v>9.4319999999999994E-3</v>
      </c>
      <c r="E6448">
        <v>-5.4441601793811132E-3</v>
      </c>
      <c r="F6448">
        <v>1.141275755537367E-2</v>
      </c>
      <c r="G6448">
        <v>1.264475840324748E-2</v>
      </c>
      <c r="H6448">
        <v>2.0158948353090391</v>
      </c>
    </row>
    <row r="6449" spans="1:8" x14ac:dyDescent="0.25">
      <c r="A6449">
        <v>3.9072688200000001</v>
      </c>
      <c r="B6449">
        <v>644.73971983518015</v>
      </c>
      <c r="C6449">
        <v>-5.2338999999999997E-2</v>
      </c>
      <c r="D6449">
        <v>1.3643000000000001E-2</v>
      </c>
      <c r="E6449">
        <v>-4.9687276668911942E-3</v>
      </c>
      <c r="F6449">
        <v>1.0768505647429601E-2</v>
      </c>
      <c r="G6449">
        <v>1.185955178353942E-2</v>
      </c>
      <c r="H6449">
        <v>2.003100604658095</v>
      </c>
    </row>
    <row r="6450" spans="1:8" x14ac:dyDescent="0.25">
      <c r="A6450">
        <v>3.9078748800000001</v>
      </c>
      <c r="B6450">
        <v>644.8397259961597</v>
      </c>
      <c r="C6450">
        <v>-6.4613000000000004E-2</v>
      </c>
      <c r="D6450">
        <v>9.5700000000000004E-3</v>
      </c>
      <c r="E6450">
        <v>-4.4499880976962549E-3</v>
      </c>
      <c r="F6450">
        <v>1.1051874493508579E-2</v>
      </c>
      <c r="G6450">
        <v>1.191412287539053E-2</v>
      </c>
      <c r="H6450">
        <v>1.9535812689411769</v>
      </c>
    </row>
    <row r="6451" spans="1:8" x14ac:dyDescent="0.25">
      <c r="A6451">
        <v>3.90848094</v>
      </c>
      <c r="B6451">
        <v>644.93973215713925</v>
      </c>
      <c r="C6451">
        <v>-5.0205E-2</v>
      </c>
      <c r="D6451">
        <v>4.6629999999999996E-3</v>
      </c>
      <c r="E6451">
        <v>-4.9207386059831864E-3</v>
      </c>
      <c r="F6451">
        <v>1.024016503606906E-2</v>
      </c>
      <c r="G6451">
        <v>1.1361102428652981E-2</v>
      </c>
      <c r="H6451">
        <v>2.01874951386531</v>
      </c>
    </row>
    <row r="6452" spans="1:8" x14ac:dyDescent="0.25">
      <c r="A6452">
        <v>3.909087</v>
      </c>
      <c r="B6452">
        <v>645.03973831811891</v>
      </c>
      <c r="C6452">
        <v>-4.9671E-2</v>
      </c>
      <c r="D6452">
        <v>1.1440000000000001E-2</v>
      </c>
      <c r="E6452">
        <v>-4.6022021833197826E-3</v>
      </c>
      <c r="F6452">
        <v>1.0434799761460299E-2</v>
      </c>
      <c r="G6452">
        <v>1.1404617968083159E-2</v>
      </c>
      <c r="H6452">
        <v>1.9861772373065889</v>
      </c>
    </row>
    <row r="6453" spans="1:8" x14ac:dyDescent="0.25">
      <c r="A6453">
        <v>3.9096930599999999</v>
      </c>
      <c r="B6453">
        <v>645.13974447909845</v>
      </c>
      <c r="C6453">
        <v>-6.2212000000000003E-2</v>
      </c>
      <c r="D6453">
        <v>1.2821000000000001E-2</v>
      </c>
      <c r="E6453">
        <v>-4.0980534605761952E-3</v>
      </c>
      <c r="F6453">
        <v>1.0143674944310449E-2</v>
      </c>
      <c r="G6453">
        <v>1.094020948344099E-2</v>
      </c>
      <c r="H6453">
        <v>1.954746960840444</v>
      </c>
    </row>
    <row r="6454" spans="1:8" x14ac:dyDescent="0.25">
      <c r="A6454">
        <v>3.9102991199999999</v>
      </c>
      <c r="B6454">
        <v>645.239750640078</v>
      </c>
      <c r="C6454">
        <v>-5.7409000000000002E-2</v>
      </c>
      <c r="D6454">
        <v>9.1369999999999993E-3</v>
      </c>
      <c r="E6454">
        <v>-4.2547831498842576E-3</v>
      </c>
      <c r="F6454">
        <v>1.1667458406411851E-2</v>
      </c>
      <c r="G6454">
        <v>1.241904848681611E-2</v>
      </c>
      <c r="H6454">
        <v>1.9204807860252959</v>
      </c>
    </row>
    <row r="6455" spans="1:8" x14ac:dyDescent="0.25">
      <c r="A6455">
        <v>3.9109051799999999</v>
      </c>
      <c r="B6455">
        <v>645.33975680105755</v>
      </c>
      <c r="C6455">
        <v>-5.1271999999999998E-2</v>
      </c>
      <c r="D6455">
        <v>1.1428000000000001E-2</v>
      </c>
      <c r="E6455">
        <v>-4.668608556865024E-3</v>
      </c>
      <c r="F6455">
        <v>1.188044979508023E-2</v>
      </c>
      <c r="G6455">
        <v>1.276483424062589E-2</v>
      </c>
      <c r="H6455">
        <v>1.9452239302014791</v>
      </c>
    </row>
    <row r="6456" spans="1:8" x14ac:dyDescent="0.25">
      <c r="A6456">
        <v>3.9115112399999998</v>
      </c>
      <c r="B6456">
        <v>645.43976296203709</v>
      </c>
      <c r="C6456">
        <v>-4.1399999999999999E-2</v>
      </c>
      <c r="D6456">
        <v>1.3592999999999999E-2</v>
      </c>
      <c r="E6456">
        <v>-5.0518195891053131E-3</v>
      </c>
      <c r="F6456">
        <v>1.1129680419742251E-2</v>
      </c>
      <c r="G6456">
        <v>1.22225475006834E-2</v>
      </c>
      <c r="H6456">
        <v>1.996893053073501</v>
      </c>
    </row>
    <row r="6457" spans="1:8" x14ac:dyDescent="0.25">
      <c r="A6457">
        <v>3.9121172999999998</v>
      </c>
      <c r="B6457">
        <v>645.53976912301664</v>
      </c>
      <c r="C6457">
        <v>-6.9949999999999998E-2</v>
      </c>
      <c r="D6457">
        <v>8.1139999999999997E-3</v>
      </c>
      <c r="E6457">
        <v>-4.5987442580256964E-3</v>
      </c>
      <c r="F6457">
        <v>1.193311310414601E-2</v>
      </c>
      <c r="G6457">
        <v>1.278857447517375E-2</v>
      </c>
      <c r="H6457">
        <v>1.9386332362751251</v>
      </c>
    </row>
    <row r="6458" spans="1:8" x14ac:dyDescent="0.25">
      <c r="A6458">
        <v>3.9127233600000002</v>
      </c>
      <c r="B6458">
        <v>645.63977528399619</v>
      </c>
      <c r="C6458">
        <v>-5.314E-2</v>
      </c>
      <c r="D6458">
        <v>9.9469999999999992E-3</v>
      </c>
      <c r="E6458">
        <v>-4.4732811173425662E-3</v>
      </c>
      <c r="F6458">
        <v>1.052616401751987E-2</v>
      </c>
      <c r="G6458">
        <v>1.143723624301359E-2</v>
      </c>
      <c r="H6458">
        <v>1.9726397285848969</v>
      </c>
    </row>
    <row r="6459" spans="1:8" x14ac:dyDescent="0.25">
      <c r="A6459">
        <v>3.9133294200000002</v>
      </c>
      <c r="B6459">
        <v>645.73978144497573</v>
      </c>
      <c r="C6459">
        <v>-4.7537000000000003E-2</v>
      </c>
      <c r="D6459">
        <v>9.325E-3</v>
      </c>
      <c r="E6459">
        <v>-5.6615772081350128E-3</v>
      </c>
      <c r="F6459">
        <v>1.067248520916165E-2</v>
      </c>
      <c r="G6459">
        <v>1.2081200148306791E-2</v>
      </c>
      <c r="H6459">
        <v>2.0585322924861309</v>
      </c>
    </row>
    <row r="6460" spans="1:8" x14ac:dyDescent="0.25">
      <c r="A6460">
        <v>3.9139354800000001</v>
      </c>
      <c r="B6460">
        <v>645.83978760595528</v>
      </c>
      <c r="C6460">
        <v>-6.3279000000000002E-2</v>
      </c>
      <c r="D6460">
        <v>8.3020000000000004E-3</v>
      </c>
      <c r="E6460">
        <v>-5.0094234335206272E-3</v>
      </c>
      <c r="F6460">
        <v>1.048385637995319E-2</v>
      </c>
      <c r="G6460">
        <v>1.161918963317971E-2</v>
      </c>
      <c r="H6460">
        <v>2.0165451246865689</v>
      </c>
    </row>
    <row r="6461" spans="1:8" x14ac:dyDescent="0.25">
      <c r="A6461">
        <v>3.9145415400000001</v>
      </c>
      <c r="B6461">
        <v>645.93979376693483</v>
      </c>
      <c r="C6461">
        <v>-3.9799000000000001E-2</v>
      </c>
      <c r="D6461">
        <v>1.2055E-2</v>
      </c>
      <c r="E6461">
        <v>-4.4377956406333168E-3</v>
      </c>
      <c r="F6461">
        <v>1.083693012333321E-2</v>
      </c>
      <c r="G6461">
        <v>1.171038362505818E-2</v>
      </c>
      <c r="H6461">
        <v>1.9594711866789221</v>
      </c>
    </row>
    <row r="6462" spans="1:8" x14ac:dyDescent="0.25">
      <c r="A6462">
        <v>3.9151476000000001</v>
      </c>
      <c r="B6462">
        <v>646.03979992791437</v>
      </c>
      <c r="C6462">
        <v>-4.9671E-2</v>
      </c>
      <c r="D6462">
        <v>9.9150000000000002E-3</v>
      </c>
      <c r="E6462">
        <v>-3.6006609873881689E-3</v>
      </c>
      <c r="F6462">
        <v>1.0718934187889309E-2</v>
      </c>
      <c r="G6462">
        <v>1.1307533315025049E-2</v>
      </c>
      <c r="H6462">
        <v>1.894869434770537</v>
      </c>
    </row>
    <row r="6463" spans="1:8" x14ac:dyDescent="0.25">
      <c r="A6463">
        <v>3.91575366</v>
      </c>
      <c r="B6463">
        <v>646.13980608889392</v>
      </c>
      <c r="C6463">
        <v>-4.3801E-2</v>
      </c>
      <c r="D6463">
        <v>8.6979999999999991E-3</v>
      </c>
      <c r="E6463">
        <v>-3.822569834153145E-3</v>
      </c>
      <c r="F6463">
        <v>9.8693486273528121E-3</v>
      </c>
      <c r="G6463">
        <v>1.058376504204475E-2</v>
      </c>
      <c r="H6463">
        <v>1.940321790522423</v>
      </c>
    </row>
    <row r="6464" spans="1:8" x14ac:dyDescent="0.25">
      <c r="A6464">
        <v>3.91635972</v>
      </c>
      <c r="B6464">
        <v>646.23981224987347</v>
      </c>
      <c r="C6464">
        <v>-5.4740999999999998E-2</v>
      </c>
      <c r="D6464">
        <v>1.2664E-2</v>
      </c>
      <c r="E6464">
        <v>-3.9554766970047919E-3</v>
      </c>
      <c r="F6464">
        <v>1.0263825887398629E-2</v>
      </c>
      <c r="G6464">
        <v>1.099963261874606E-2</v>
      </c>
      <c r="H6464">
        <v>1.9386363673073921</v>
      </c>
    </row>
    <row r="6465" spans="1:8" x14ac:dyDescent="0.25">
      <c r="A6465">
        <v>3.91696578</v>
      </c>
      <c r="B6465">
        <v>646.33981841085301</v>
      </c>
      <c r="C6465">
        <v>-6.7815E-2</v>
      </c>
      <c r="D6465">
        <v>1.3053E-2</v>
      </c>
      <c r="E6465">
        <v>-4.5473426236699848E-3</v>
      </c>
      <c r="F6465">
        <v>1.0419517116775599E-2</v>
      </c>
      <c r="G6465">
        <v>1.136858222839706E-2</v>
      </c>
      <c r="H6465">
        <v>1.982304509518539</v>
      </c>
    </row>
    <row r="6466" spans="1:8" x14ac:dyDescent="0.25">
      <c r="A6466">
        <v>3.9175718399999999</v>
      </c>
      <c r="B6466">
        <v>646.43982457183256</v>
      </c>
      <c r="C6466">
        <v>-5.9277000000000003E-2</v>
      </c>
      <c r="D6466">
        <v>7.4799999999999997E-3</v>
      </c>
      <c r="E6466">
        <v>-4.0335054256776552E-3</v>
      </c>
      <c r="F6466">
        <v>1.081336132793745E-2</v>
      </c>
      <c r="G6466">
        <v>1.1541141591173041E-2</v>
      </c>
      <c r="H6466">
        <v>1.9278222964467631</v>
      </c>
    </row>
    <row r="6467" spans="1:8" x14ac:dyDescent="0.25">
      <c r="A6467">
        <v>3.9181778999999999</v>
      </c>
      <c r="B6467">
        <v>646.53983073281211</v>
      </c>
      <c r="C6467">
        <v>-4.9404000000000003E-2</v>
      </c>
      <c r="D6467">
        <v>1.2914999999999999E-2</v>
      </c>
      <c r="E6467">
        <v>-2.868765958665941E-3</v>
      </c>
      <c r="F6467">
        <v>1.1410966643433411E-2</v>
      </c>
      <c r="G6467">
        <v>1.1766051923357741E-2</v>
      </c>
      <c r="H6467">
        <v>1.8170962365865251</v>
      </c>
    </row>
    <row r="6468" spans="1:8" x14ac:dyDescent="0.25">
      <c r="A6468">
        <v>3.9187839599999998</v>
      </c>
      <c r="B6468">
        <v>646.63983689379165</v>
      </c>
      <c r="C6468">
        <v>-5.7943000000000001E-2</v>
      </c>
      <c r="D6468">
        <v>1.2017E-2</v>
      </c>
      <c r="E6468">
        <v>-3.3787214967544079E-3</v>
      </c>
      <c r="F6468">
        <v>1.154637236568286E-2</v>
      </c>
      <c r="G6468">
        <v>1.2030564149682879E-2</v>
      </c>
      <c r="H6468">
        <v>1.855470558974041</v>
      </c>
    </row>
    <row r="6469" spans="1:8" x14ac:dyDescent="0.25">
      <c r="A6469">
        <v>3.9193900199999998</v>
      </c>
      <c r="B6469">
        <v>646.73984305477131</v>
      </c>
      <c r="C6469">
        <v>-5.1805999999999998E-2</v>
      </c>
      <c r="D6469">
        <v>8.4089999999999998E-3</v>
      </c>
      <c r="E6469">
        <v>-4.4680890695334412E-3</v>
      </c>
      <c r="F6469">
        <v>1.1077175849379379E-2</v>
      </c>
      <c r="G6469">
        <v>1.194435618739486E-2</v>
      </c>
      <c r="H6469">
        <v>1.954195850321591</v>
      </c>
    </row>
    <row r="6470" spans="1:8" x14ac:dyDescent="0.25">
      <c r="A6470">
        <v>3.9199960800000002</v>
      </c>
      <c r="B6470">
        <v>646.83984921575086</v>
      </c>
      <c r="C6470">
        <v>-5.2606E-2</v>
      </c>
      <c r="D6470">
        <v>6.4320000000000002E-3</v>
      </c>
      <c r="E6470">
        <v>-4.8111303778883598E-3</v>
      </c>
      <c r="F6470">
        <v>1.02117717210922E-2</v>
      </c>
      <c r="G6470">
        <v>1.1288368225600131E-2</v>
      </c>
      <c r="H6470">
        <v>2.0110870355213581</v>
      </c>
    </row>
    <row r="6471" spans="1:8" x14ac:dyDescent="0.25">
      <c r="A6471">
        <v>3.9206021400000002</v>
      </c>
      <c r="B6471">
        <v>646.93985537673041</v>
      </c>
      <c r="C6471">
        <v>-4.5669000000000001E-2</v>
      </c>
      <c r="D6471">
        <v>9.6579999999999999E-3</v>
      </c>
      <c r="E6471">
        <v>-4.5574025143365294E-3</v>
      </c>
      <c r="F6471">
        <v>1.081649401200257E-2</v>
      </c>
      <c r="G6471">
        <v>1.1737395809521311E-2</v>
      </c>
      <c r="H6471">
        <v>1.9695613440321631</v>
      </c>
    </row>
    <row r="6472" spans="1:8" x14ac:dyDescent="0.25">
      <c r="A6472">
        <v>3.9212082000000001</v>
      </c>
      <c r="B6472">
        <v>647.03986153770995</v>
      </c>
      <c r="C6472">
        <v>-5.6342000000000003E-2</v>
      </c>
      <c r="D6472">
        <v>9.5890000000000003E-3</v>
      </c>
      <c r="E6472">
        <v>-3.7049749483630328E-3</v>
      </c>
      <c r="F6472">
        <v>1.1018554193885E-2</v>
      </c>
      <c r="G6472">
        <v>1.162477422970349E-2</v>
      </c>
      <c r="H6472">
        <v>1.895168446999606</v>
      </c>
    </row>
    <row r="6473" spans="1:8" x14ac:dyDescent="0.25">
      <c r="A6473">
        <v>3.9218142600000001</v>
      </c>
      <c r="B6473">
        <v>647.1398676986895</v>
      </c>
      <c r="C6473">
        <v>-5.9544E-2</v>
      </c>
      <c r="D6473">
        <v>9.8709999999999996E-3</v>
      </c>
      <c r="E6473">
        <v>-4.8128082158875509E-3</v>
      </c>
      <c r="F6473">
        <v>9.9606370713362612E-3</v>
      </c>
      <c r="G6473">
        <v>1.1062432543965771E-2</v>
      </c>
      <c r="H6473">
        <v>2.0208998653566641</v>
      </c>
    </row>
    <row r="6474" spans="1:8" x14ac:dyDescent="0.25">
      <c r="A6474">
        <v>3.9224203200000001</v>
      </c>
      <c r="B6474">
        <v>647.23987385966905</v>
      </c>
      <c r="C6474">
        <v>-6.6748000000000002E-2</v>
      </c>
      <c r="D6474">
        <v>9.8150000000000008E-3</v>
      </c>
      <c r="E6474">
        <v>-4.1777298510773976E-3</v>
      </c>
      <c r="F6474">
        <v>9.775119524139184E-3</v>
      </c>
      <c r="G6474">
        <v>1.0630446294478429E-2</v>
      </c>
      <c r="H6474">
        <v>1.974684524087015</v>
      </c>
    </row>
    <row r="6475" spans="1:8" x14ac:dyDescent="0.25">
      <c r="A6475">
        <v>3.92302638</v>
      </c>
      <c r="B6475">
        <v>647.33988002064859</v>
      </c>
      <c r="C6475">
        <v>-6.2479E-2</v>
      </c>
      <c r="D6475">
        <v>1.085E-2</v>
      </c>
      <c r="E6475">
        <v>-3.4505221243016841E-3</v>
      </c>
      <c r="F6475">
        <v>9.6457062172413399E-3</v>
      </c>
      <c r="G6475">
        <v>1.024430336136253E-2</v>
      </c>
      <c r="H6475">
        <v>1.9143375523622701</v>
      </c>
    </row>
    <row r="6476" spans="1:8" x14ac:dyDescent="0.25">
      <c r="A6476">
        <v>3.92363244</v>
      </c>
      <c r="B6476">
        <v>647.43988618162814</v>
      </c>
      <c r="C6476">
        <v>-4.2734000000000001E-2</v>
      </c>
      <c r="D6476">
        <v>1.1986E-2</v>
      </c>
      <c r="E6476">
        <v>-3.3899840981417751E-3</v>
      </c>
      <c r="F6476">
        <v>1.0843643401831851E-2</v>
      </c>
      <c r="G6476">
        <v>1.136118807219322E-2</v>
      </c>
      <c r="H6476">
        <v>1.8737942367178111</v>
      </c>
    </row>
    <row r="6477" spans="1:8" x14ac:dyDescent="0.25">
      <c r="A6477">
        <v>3.9242385</v>
      </c>
      <c r="B6477">
        <v>647.53989234260769</v>
      </c>
      <c r="C6477">
        <v>-4.7537000000000003E-2</v>
      </c>
      <c r="D6477">
        <v>8.8109999999999994E-3</v>
      </c>
      <c r="E6477">
        <v>-3.815882408622366E-3</v>
      </c>
      <c r="F6477">
        <v>1.009413290401975E-2</v>
      </c>
      <c r="G6477">
        <v>1.079131491711959E-2</v>
      </c>
      <c r="H6477">
        <v>1.93222055560591</v>
      </c>
    </row>
    <row r="6478" spans="1:8" x14ac:dyDescent="0.25">
      <c r="A6478">
        <v>3.9248445599999999</v>
      </c>
      <c r="B6478">
        <v>647.63989850358723</v>
      </c>
      <c r="C6478">
        <v>-5.2873000000000003E-2</v>
      </c>
      <c r="D6478">
        <v>9.8519999999999996E-3</v>
      </c>
      <c r="E6478">
        <v>-3.7801191534924E-3</v>
      </c>
      <c r="F6478">
        <v>1.029382288653405E-2</v>
      </c>
      <c r="G6478">
        <v>1.0965951414899309E-2</v>
      </c>
      <c r="H6478">
        <v>1.9227306322098989</v>
      </c>
    </row>
    <row r="6479" spans="1:8" x14ac:dyDescent="0.25">
      <c r="A6479">
        <v>3.9254506199999999</v>
      </c>
      <c r="B6479">
        <v>647.73990466456678</v>
      </c>
      <c r="C6479">
        <v>-5.314E-2</v>
      </c>
      <c r="D6479">
        <v>1.1653E-2</v>
      </c>
      <c r="E6479">
        <v>-3.4377108040368511E-3</v>
      </c>
      <c r="F6479">
        <v>1.019858162829955E-2</v>
      </c>
      <c r="G6479">
        <v>1.07623846242959E-2</v>
      </c>
      <c r="H6479">
        <v>1.8959126972369771</v>
      </c>
    </row>
    <row r="6480" spans="1:8" x14ac:dyDescent="0.25">
      <c r="A6480">
        <v>3.9260566799999999</v>
      </c>
      <c r="B6480">
        <v>647.83991082554633</v>
      </c>
      <c r="C6480">
        <v>-5.2606E-2</v>
      </c>
      <c r="D6480">
        <v>1.2651000000000001E-2</v>
      </c>
      <c r="E6480">
        <v>-3.6060596562282371E-3</v>
      </c>
      <c r="F6480">
        <v>1.0469118286584009E-2</v>
      </c>
      <c r="G6480">
        <v>1.1072764060647401E-2</v>
      </c>
      <c r="H6480">
        <v>1.902515892311843</v>
      </c>
    </row>
    <row r="6481" spans="1:8" x14ac:dyDescent="0.25">
      <c r="A6481">
        <v>3.9266627399999998</v>
      </c>
      <c r="B6481">
        <v>647.93991698652587</v>
      </c>
      <c r="C6481">
        <v>-5.5808000000000003E-2</v>
      </c>
      <c r="D6481">
        <v>8.4589999999999995E-3</v>
      </c>
      <c r="E6481">
        <v>-4.0282576880649344E-3</v>
      </c>
      <c r="F6481">
        <v>1.140681342065758E-2</v>
      </c>
      <c r="G6481">
        <v>1.2097200189099461E-2</v>
      </c>
      <c r="H6481">
        <v>1.910270063769683</v>
      </c>
    </row>
    <row r="6482" spans="1:8" x14ac:dyDescent="0.25">
      <c r="A6482">
        <v>3.9272687999999998</v>
      </c>
      <c r="B6482">
        <v>648.03992314750542</v>
      </c>
      <c r="C6482">
        <v>-4.4867999999999998E-2</v>
      </c>
      <c r="D6482">
        <v>7.7999999999999996E-3</v>
      </c>
      <c r="E6482">
        <v>-3.813081023297046E-3</v>
      </c>
      <c r="F6482">
        <v>1.0197592078053441E-2</v>
      </c>
      <c r="G6482">
        <v>1.08871700216634E-2</v>
      </c>
      <c r="H6482">
        <v>1.928619587469099</v>
      </c>
    </row>
    <row r="6483" spans="1:8" x14ac:dyDescent="0.25">
      <c r="A6483">
        <v>3.9278748600000002</v>
      </c>
      <c r="B6483">
        <v>648.13992930848497</v>
      </c>
      <c r="C6483">
        <v>-5.5541E-2</v>
      </c>
      <c r="D6483">
        <v>9.6329999999999992E-3</v>
      </c>
      <c r="E6483">
        <v>-4.1860688034787621E-3</v>
      </c>
      <c r="F6483">
        <v>1.0179140668244361E-2</v>
      </c>
      <c r="G6483">
        <v>1.100627442740568E-2</v>
      </c>
      <c r="H6483">
        <v>1.960954564131862</v>
      </c>
    </row>
    <row r="6484" spans="1:8" x14ac:dyDescent="0.25">
      <c r="A6484">
        <v>3.9284809200000002</v>
      </c>
      <c r="B6484">
        <v>648.23993546946451</v>
      </c>
      <c r="C6484">
        <v>-7.3685E-2</v>
      </c>
      <c r="D6484">
        <v>8.0759999999999998E-3</v>
      </c>
      <c r="E6484">
        <v>-3.8311256825797999E-3</v>
      </c>
      <c r="F6484">
        <v>1.0200297138409821E-2</v>
      </c>
      <c r="G6484">
        <v>1.089603532059135E-2</v>
      </c>
      <c r="H6484">
        <v>1.9300838202177359</v>
      </c>
    </row>
    <row r="6485" spans="1:8" x14ac:dyDescent="0.25">
      <c r="A6485">
        <v>3.9290869800000001</v>
      </c>
      <c r="B6485">
        <v>648.33994163044406</v>
      </c>
      <c r="C6485">
        <v>-6.9416000000000005E-2</v>
      </c>
      <c r="D6485">
        <v>8.4779999999999994E-3</v>
      </c>
      <c r="E6485">
        <v>-3.788146977445987E-3</v>
      </c>
      <c r="F6485">
        <v>1.030914706692874E-2</v>
      </c>
      <c r="G6485">
        <v>1.0983103876878279E-2</v>
      </c>
      <c r="H6485">
        <v>1.9229357943873091</v>
      </c>
    </row>
    <row r="6486" spans="1:8" x14ac:dyDescent="0.25">
      <c r="A6486">
        <v>3.9296930400000001</v>
      </c>
      <c r="B6486">
        <v>648.43994779142372</v>
      </c>
      <c r="C6486">
        <v>-3.8997999999999998E-2</v>
      </c>
      <c r="D6486">
        <v>1.1861E-2</v>
      </c>
      <c r="E6486">
        <v>-4.2776084280685593E-3</v>
      </c>
      <c r="F6486">
        <v>1.0133425712268371E-2</v>
      </c>
      <c r="G6486">
        <v>1.0999284091700919E-2</v>
      </c>
      <c r="H6486">
        <v>1.970232328961526</v>
      </c>
    </row>
    <row r="6487" spans="1:8" x14ac:dyDescent="0.25">
      <c r="A6487">
        <v>3.9302991</v>
      </c>
      <c r="B6487">
        <v>648.53995395240327</v>
      </c>
      <c r="C6487">
        <v>-6.7547999999999997E-2</v>
      </c>
      <c r="D6487">
        <v>1.3147000000000001E-2</v>
      </c>
      <c r="E6487">
        <v>-4.4046756753159718E-3</v>
      </c>
      <c r="F6487">
        <v>9.4952284210252057E-3</v>
      </c>
      <c r="G6487">
        <v>1.046711663124879E-2</v>
      </c>
      <c r="H6487">
        <v>2.0051352465058958</v>
      </c>
    </row>
    <row r="6488" spans="1:8" x14ac:dyDescent="0.25">
      <c r="A6488">
        <v>3.93090516</v>
      </c>
      <c r="B6488">
        <v>648.63996011338281</v>
      </c>
      <c r="C6488">
        <v>-4.4068000000000003E-2</v>
      </c>
      <c r="D6488">
        <v>1.0116E-2</v>
      </c>
      <c r="E6488">
        <v>-3.0870368141107012E-3</v>
      </c>
      <c r="F6488">
        <v>9.478211865310518E-3</v>
      </c>
      <c r="G6488">
        <v>9.9682644655620881E-3</v>
      </c>
      <c r="H6488">
        <v>1.885659620025506</v>
      </c>
    </row>
    <row r="6489" spans="1:8" x14ac:dyDescent="0.25">
      <c r="A6489">
        <v>3.93151122</v>
      </c>
      <c r="B6489">
        <v>648.73996627436236</v>
      </c>
      <c r="C6489">
        <v>-5.7943000000000001E-2</v>
      </c>
      <c r="D6489">
        <v>8.855E-3</v>
      </c>
      <c r="E6489">
        <v>-2.8773182790279E-3</v>
      </c>
      <c r="F6489">
        <v>9.9678036274659723E-3</v>
      </c>
      <c r="G6489">
        <v>1.037478046199301E-2</v>
      </c>
      <c r="H6489">
        <v>1.8518183768968299</v>
      </c>
    </row>
    <row r="6490" spans="1:8" x14ac:dyDescent="0.25">
      <c r="A6490">
        <v>3.9321172799999999</v>
      </c>
      <c r="B6490">
        <v>648.83997243534191</v>
      </c>
      <c r="C6490">
        <v>-5.8476E-2</v>
      </c>
      <c r="D6490">
        <v>8.1709999999999994E-3</v>
      </c>
      <c r="E6490">
        <v>-3.3553138737504201E-3</v>
      </c>
      <c r="F6490">
        <v>1.0528544927282739E-2</v>
      </c>
      <c r="G6490">
        <v>1.1050266488967271E-2</v>
      </c>
      <c r="H6490">
        <v>1.8793080798044881</v>
      </c>
    </row>
    <row r="6491" spans="1:8" x14ac:dyDescent="0.25">
      <c r="A6491">
        <v>3.9327233399999999</v>
      </c>
      <c r="B6491">
        <v>648.93997859632145</v>
      </c>
      <c r="C6491">
        <v>-5.7943000000000001E-2</v>
      </c>
      <c r="D6491">
        <v>1.0154E-2</v>
      </c>
      <c r="E6491">
        <v>-3.4266460055966839E-3</v>
      </c>
      <c r="F6491">
        <v>1.029574893119883E-2</v>
      </c>
      <c r="G6491">
        <v>1.085100681512796E-2</v>
      </c>
      <c r="H6491">
        <v>1.8920861082509011</v>
      </c>
    </row>
    <row r="6492" spans="1:8" x14ac:dyDescent="0.25">
      <c r="A6492">
        <v>3.9333293999999999</v>
      </c>
      <c r="B6492">
        <v>649.039984757301</v>
      </c>
      <c r="C6492">
        <v>-6.1144999999999998E-2</v>
      </c>
      <c r="D6492">
        <v>9.1240000000000002E-3</v>
      </c>
      <c r="E6492">
        <v>-3.3917951561942918E-3</v>
      </c>
      <c r="F6492">
        <v>9.7361902342464196E-3</v>
      </c>
      <c r="G6492">
        <v>1.031007636533398E-2</v>
      </c>
      <c r="H6492">
        <v>1.906018161489623</v>
      </c>
    </row>
    <row r="6493" spans="1:8" x14ac:dyDescent="0.25">
      <c r="A6493">
        <v>3.9339354599999998</v>
      </c>
      <c r="B6493">
        <v>649.13999091828055</v>
      </c>
      <c r="C6493">
        <v>-6.3546000000000005E-2</v>
      </c>
      <c r="D6493">
        <v>9.5200000000000007E-3</v>
      </c>
      <c r="E6493">
        <v>-3.3634781723479038E-3</v>
      </c>
      <c r="F6493">
        <v>1.0921706799737739E-2</v>
      </c>
      <c r="G6493">
        <v>1.142788978050184E-2</v>
      </c>
      <c r="H6493">
        <v>1.8695422347303481</v>
      </c>
    </row>
    <row r="6494" spans="1:8" x14ac:dyDescent="0.25">
      <c r="A6494">
        <v>3.9345415199999998</v>
      </c>
      <c r="B6494">
        <v>649.23999707926009</v>
      </c>
      <c r="C6494">
        <v>-4.3268000000000001E-2</v>
      </c>
      <c r="D6494">
        <v>8.3840000000000008E-3</v>
      </c>
      <c r="E6494">
        <v>-3.1457329847206679E-3</v>
      </c>
      <c r="F6494">
        <v>1.0547469406410119E-2</v>
      </c>
      <c r="G6494">
        <v>1.1006577437619611E-2</v>
      </c>
      <c r="H6494">
        <v>1.86064251155146</v>
      </c>
    </row>
    <row r="6495" spans="1:8" x14ac:dyDescent="0.25">
      <c r="A6495">
        <v>3.9351475800000002</v>
      </c>
      <c r="B6495">
        <v>649.34000324023964</v>
      </c>
      <c r="C6495">
        <v>-3.8198000000000003E-2</v>
      </c>
      <c r="D6495">
        <v>9.8340000000000007E-3</v>
      </c>
      <c r="E6495">
        <v>-4.4666238528058202E-3</v>
      </c>
      <c r="F6495">
        <v>1.0641101351645589E-2</v>
      </c>
      <c r="G6495">
        <v>1.1540527137806461E-2</v>
      </c>
      <c r="H6495">
        <v>1.9682135092356869</v>
      </c>
    </row>
    <row r="6496" spans="1:8" x14ac:dyDescent="0.25">
      <c r="A6496">
        <v>3.9357536400000002</v>
      </c>
      <c r="B6496">
        <v>649.44000940121919</v>
      </c>
      <c r="C6496">
        <v>-6.2212000000000003E-2</v>
      </c>
      <c r="D6496">
        <v>6.476E-3</v>
      </c>
      <c r="E6496">
        <v>-3.1519598298662839E-3</v>
      </c>
      <c r="F6496">
        <v>1.0150400309617001E-2</v>
      </c>
      <c r="G6496">
        <v>1.0628521873457459E-2</v>
      </c>
      <c r="H6496">
        <v>1.8718815052361799</v>
      </c>
    </row>
    <row r="6497" spans="1:8" x14ac:dyDescent="0.25">
      <c r="A6497">
        <v>3.9363597000000001</v>
      </c>
      <c r="B6497">
        <v>649.54001556219873</v>
      </c>
      <c r="C6497">
        <v>-6.9149000000000002E-2</v>
      </c>
      <c r="D6497">
        <v>8.7539999999999996E-3</v>
      </c>
      <c r="E6497">
        <v>-3.495346817138235E-3</v>
      </c>
      <c r="F6497">
        <v>9.7435932150651394E-3</v>
      </c>
      <c r="G6497">
        <v>1.0351572736195301E-2</v>
      </c>
      <c r="H6497">
        <v>1.9152296725967899</v>
      </c>
    </row>
    <row r="6498" spans="1:8" x14ac:dyDescent="0.25">
      <c r="A6498">
        <v>3.9369657600000001</v>
      </c>
      <c r="B6498">
        <v>649.64002172317828</v>
      </c>
      <c r="C6498">
        <v>-5.0205E-2</v>
      </c>
      <c r="D6498">
        <v>9.1179999999999994E-3</v>
      </c>
      <c r="E6498">
        <v>-3.6278559841229868E-3</v>
      </c>
      <c r="F6498">
        <v>1.005013486177833E-2</v>
      </c>
      <c r="G6498">
        <v>1.068487481356095E-2</v>
      </c>
      <c r="H6498">
        <v>1.917215529308651</v>
      </c>
    </row>
    <row r="6499" spans="1:8" x14ac:dyDescent="0.25">
      <c r="A6499">
        <v>3.9375718200000001</v>
      </c>
      <c r="B6499">
        <v>649.74002788415783</v>
      </c>
      <c r="C6499">
        <v>-6.4346E-2</v>
      </c>
      <c r="D6499">
        <v>1.2744999999999999E-2</v>
      </c>
      <c r="E6499">
        <v>-3.727224425645844E-3</v>
      </c>
      <c r="F6499">
        <v>1.0433232809854391E-2</v>
      </c>
      <c r="G6499">
        <v>1.107901389040347E-2</v>
      </c>
      <c r="H6499">
        <v>1.913911207009761</v>
      </c>
    </row>
    <row r="6500" spans="1:8" x14ac:dyDescent="0.25">
      <c r="A6500">
        <v>3.93817788</v>
      </c>
      <c r="B6500">
        <v>649.84003404513737</v>
      </c>
      <c r="C6500">
        <v>-5.3407000000000003E-2</v>
      </c>
      <c r="D6500">
        <v>9.0740000000000005E-3</v>
      </c>
      <c r="E6500">
        <v>-3.2156178471543511E-3</v>
      </c>
      <c r="F6500">
        <v>9.8152069360623682E-3</v>
      </c>
      <c r="G6500">
        <v>1.0328527742939179E-2</v>
      </c>
      <c r="H6500">
        <v>1.8873923950008979</v>
      </c>
    </row>
    <row r="6501" spans="1:8" x14ac:dyDescent="0.25">
      <c r="A6501">
        <v>3.93878394</v>
      </c>
      <c r="B6501">
        <v>649.94004020611692</v>
      </c>
      <c r="C6501">
        <v>-5.0205E-2</v>
      </c>
      <c r="D6501">
        <v>1.0794E-2</v>
      </c>
      <c r="E6501">
        <v>-2.8790910501632588E-3</v>
      </c>
      <c r="F6501">
        <v>9.6019960203125379E-3</v>
      </c>
      <c r="G6501">
        <v>1.002434500848948E-2</v>
      </c>
      <c r="H6501">
        <v>1.8621090551751081</v>
      </c>
    </row>
    <row r="6502" spans="1:8" x14ac:dyDescent="0.25">
      <c r="A6502">
        <v>3.9393899999999999</v>
      </c>
      <c r="B6502">
        <v>650.04004636709647</v>
      </c>
      <c r="C6502">
        <v>-7.0749999999999993E-2</v>
      </c>
      <c r="D6502">
        <v>8.7480000000000006E-3</v>
      </c>
      <c r="E6502">
        <v>-2.6852421508706272E-3</v>
      </c>
      <c r="F6502">
        <v>1.004133095388441E-2</v>
      </c>
      <c r="G6502">
        <v>1.039417398037234E-2</v>
      </c>
      <c r="H6502">
        <v>1.832100923387322</v>
      </c>
    </row>
    <row r="6503" spans="1:8" x14ac:dyDescent="0.25">
      <c r="A6503">
        <v>3.9399960599999999</v>
      </c>
      <c r="B6503">
        <v>650.14005252807613</v>
      </c>
      <c r="C6503">
        <v>-5.5808000000000003E-2</v>
      </c>
      <c r="D6503">
        <v>6.8900000000000003E-3</v>
      </c>
      <c r="E6503">
        <v>-2.803522780100441E-3</v>
      </c>
      <c r="F6503">
        <v>1.0045968047992831E-2</v>
      </c>
      <c r="G6503">
        <v>1.0429823296673579E-2</v>
      </c>
      <c r="H6503">
        <v>1.842941923026185</v>
      </c>
    </row>
    <row r="6504" spans="1:8" x14ac:dyDescent="0.25">
      <c r="A6504">
        <v>3.9406021199999999</v>
      </c>
      <c r="B6504">
        <v>650.24005868905567</v>
      </c>
      <c r="C6504">
        <v>-6.0076999999999998E-2</v>
      </c>
      <c r="D6504">
        <v>7.6309999999999998E-3</v>
      </c>
      <c r="E6504">
        <v>-3.554067378953865E-3</v>
      </c>
      <c r="F6504">
        <v>9.945192819713693E-3</v>
      </c>
      <c r="G6504">
        <v>1.0561167319734541E-2</v>
      </c>
      <c r="H6504">
        <v>1.914017583185404</v>
      </c>
    </row>
    <row r="6505" spans="1:8" x14ac:dyDescent="0.25">
      <c r="A6505">
        <v>3.9412081799999998</v>
      </c>
      <c r="B6505">
        <v>650.34006485003522</v>
      </c>
      <c r="C6505">
        <v>-6.8881999999999999E-2</v>
      </c>
      <c r="D6505">
        <v>6.8459999999999997E-3</v>
      </c>
      <c r="E6505">
        <v>-3.2991297714513841E-3</v>
      </c>
      <c r="F6505">
        <v>1.0530958867979501E-2</v>
      </c>
      <c r="G6505">
        <v>1.103564007785471E-2</v>
      </c>
      <c r="H6505">
        <v>1.874390862060979</v>
      </c>
    </row>
    <row r="6506" spans="1:8" x14ac:dyDescent="0.25">
      <c r="A6506">
        <v>3.9418142399999998</v>
      </c>
      <c r="B6506">
        <v>650.44007101101477</v>
      </c>
      <c r="C6506">
        <v>-4.5135000000000002E-2</v>
      </c>
      <c r="D6506">
        <v>1.1804E-2</v>
      </c>
      <c r="E6506">
        <v>-2.585550186156214E-3</v>
      </c>
      <c r="F6506">
        <v>9.4021400320496197E-3</v>
      </c>
      <c r="G6506">
        <v>9.7511695169042404E-3</v>
      </c>
      <c r="H6506">
        <v>1.8391587483181151</v>
      </c>
    </row>
    <row r="6507" spans="1:8" x14ac:dyDescent="0.25">
      <c r="A6507">
        <v>3.9424203000000002</v>
      </c>
      <c r="B6507">
        <v>650.54007717199431</v>
      </c>
      <c r="C6507">
        <v>-5.2606E-2</v>
      </c>
      <c r="D6507">
        <v>6.6829999999999997E-3</v>
      </c>
      <c r="E6507">
        <v>-2.9697954338014768E-3</v>
      </c>
      <c r="F6507">
        <v>9.8269359830492568E-3</v>
      </c>
      <c r="G6507">
        <v>1.0265883095651169E-2</v>
      </c>
      <c r="H6507">
        <v>1.8642791394861991</v>
      </c>
    </row>
    <row r="6508" spans="1:8" x14ac:dyDescent="0.25">
      <c r="A6508">
        <v>3.9430263600000002</v>
      </c>
      <c r="B6508">
        <v>650.64008333297386</v>
      </c>
      <c r="C6508">
        <v>-6.3546000000000005E-2</v>
      </c>
      <c r="D6508">
        <v>7.7000000000000002E-3</v>
      </c>
      <c r="E6508">
        <v>-3.4179226327222261E-3</v>
      </c>
      <c r="F6508">
        <v>9.9065672628206262E-3</v>
      </c>
      <c r="G6508">
        <v>1.04796121138172E-2</v>
      </c>
      <c r="H6508">
        <v>1.9030240332856709</v>
      </c>
    </row>
    <row r="6509" spans="1:8" x14ac:dyDescent="0.25">
      <c r="A6509">
        <v>3.9436324200000001</v>
      </c>
      <c r="B6509">
        <v>650.74008949395341</v>
      </c>
      <c r="C6509">
        <v>-4.9938000000000003E-2</v>
      </c>
      <c r="D6509">
        <v>8.0450000000000001E-3</v>
      </c>
      <c r="E6509">
        <v>-3.1113101892286639E-3</v>
      </c>
      <c r="F6509">
        <v>9.1998470673219437E-3</v>
      </c>
      <c r="G6509">
        <v>9.7117164886393933E-3</v>
      </c>
      <c r="H6509">
        <v>1.896912850949336</v>
      </c>
    </row>
    <row r="6510" spans="1:8" x14ac:dyDescent="0.25">
      <c r="A6510">
        <v>3.9442384800000001</v>
      </c>
      <c r="B6510">
        <v>650.84009565493295</v>
      </c>
      <c r="C6510">
        <v>-7.3151999999999995E-2</v>
      </c>
      <c r="D6510">
        <v>1.1176999999999999E-2</v>
      </c>
      <c r="E6510">
        <v>-2.8866723649498939E-3</v>
      </c>
      <c r="F6510">
        <v>9.3106850887007611E-3</v>
      </c>
      <c r="G6510">
        <v>9.7479092201107481E-3</v>
      </c>
      <c r="H6510">
        <v>1.871437270519581</v>
      </c>
    </row>
    <row r="6511" spans="1:8" x14ac:dyDescent="0.25">
      <c r="A6511">
        <v>3.9448445400000001</v>
      </c>
      <c r="B6511">
        <v>650.9401018159125</v>
      </c>
      <c r="C6511">
        <v>-5.7675999999999998E-2</v>
      </c>
      <c r="D6511">
        <v>1.0317E-2</v>
      </c>
      <c r="E6511">
        <v>-1.9277682187713351E-3</v>
      </c>
      <c r="F6511">
        <v>9.7562930658757849E-3</v>
      </c>
      <c r="G6511">
        <v>9.9449255750136585E-3</v>
      </c>
      <c r="H6511">
        <v>1.76587570567004</v>
      </c>
    </row>
    <row r="6512" spans="1:8" x14ac:dyDescent="0.25">
      <c r="A6512">
        <v>3.9454506</v>
      </c>
      <c r="B6512">
        <v>651.04010797689205</v>
      </c>
      <c r="C6512">
        <v>-6.9149000000000002E-2</v>
      </c>
      <c r="D6512">
        <v>1.0668E-2</v>
      </c>
      <c r="E6512">
        <v>-2.5467336730459391E-3</v>
      </c>
      <c r="F6512">
        <v>9.3537561169516788E-3</v>
      </c>
      <c r="G6512">
        <v>9.6942563354203218E-3</v>
      </c>
      <c r="H6512">
        <v>1.836621367023801</v>
      </c>
    </row>
    <row r="6513" spans="1:8" x14ac:dyDescent="0.25">
      <c r="A6513">
        <v>3.94605666</v>
      </c>
      <c r="B6513">
        <v>651.14011413787159</v>
      </c>
      <c r="C6513">
        <v>-6.3279000000000002E-2</v>
      </c>
      <c r="D6513">
        <v>9.7520000000000003E-3</v>
      </c>
      <c r="E6513">
        <v>-2.7167465616939998E-3</v>
      </c>
      <c r="F6513">
        <v>9.7170509608006678E-3</v>
      </c>
      <c r="G6513">
        <v>1.008968737153304E-2</v>
      </c>
      <c r="H6513">
        <v>1.8434206237852031</v>
      </c>
    </row>
    <row r="6514" spans="1:8" x14ac:dyDescent="0.25">
      <c r="A6514">
        <v>3.94666272</v>
      </c>
      <c r="B6514">
        <v>651.24012029885114</v>
      </c>
      <c r="C6514">
        <v>-5.5274999999999998E-2</v>
      </c>
      <c r="D6514">
        <v>9.4439999999999993E-3</v>
      </c>
      <c r="E6514">
        <v>-2.764260243523825E-3</v>
      </c>
      <c r="F6514">
        <v>9.8229055507907913E-3</v>
      </c>
      <c r="G6514">
        <v>1.0204440609542641E-2</v>
      </c>
      <c r="H6514">
        <v>1.8451117029169</v>
      </c>
    </row>
    <row r="6515" spans="1:8" x14ac:dyDescent="0.25">
      <c r="A6515">
        <v>3.9472687799999999</v>
      </c>
      <c r="B6515">
        <v>651.34012645983069</v>
      </c>
      <c r="C6515">
        <v>-7.3151999999999995E-2</v>
      </c>
      <c r="D6515">
        <v>5.7540000000000004E-3</v>
      </c>
      <c r="E6515">
        <v>-2.1857858280262521E-3</v>
      </c>
      <c r="F6515">
        <v>1.005126564352524E-2</v>
      </c>
      <c r="G6515">
        <v>1.028618494499838E-2</v>
      </c>
      <c r="H6515">
        <v>1.7849261771118099</v>
      </c>
    </row>
    <row r="6516" spans="1:8" x14ac:dyDescent="0.25">
      <c r="A6516">
        <v>3.9478748399999999</v>
      </c>
      <c r="B6516">
        <v>651.44013262081023</v>
      </c>
      <c r="C6516">
        <v>-5.2073000000000001E-2</v>
      </c>
      <c r="D6516">
        <v>7.0099999999999997E-3</v>
      </c>
      <c r="E6516">
        <v>-3.4006577941831559E-3</v>
      </c>
      <c r="F6516">
        <v>9.3382948758651829E-3</v>
      </c>
      <c r="G6516">
        <v>9.9382203951084002E-3</v>
      </c>
      <c r="H6516">
        <v>1.9200320348837949</v>
      </c>
    </row>
    <row r="6517" spans="1:8" x14ac:dyDescent="0.25">
      <c r="A6517">
        <v>3.9484808999999998</v>
      </c>
      <c r="B6517">
        <v>651.54013878178978</v>
      </c>
      <c r="C6517">
        <v>-6.2479E-2</v>
      </c>
      <c r="D6517">
        <v>9.5639999999999996E-3</v>
      </c>
      <c r="E6517">
        <v>-3.2084076512443609E-3</v>
      </c>
      <c r="F6517">
        <v>9.6213419428342866E-3</v>
      </c>
      <c r="G6517">
        <v>1.014219406427946E-2</v>
      </c>
      <c r="H6517">
        <v>1.892667888875047</v>
      </c>
    </row>
    <row r="6518" spans="1:8" x14ac:dyDescent="0.25">
      <c r="A6518">
        <v>3.9490869599999998</v>
      </c>
      <c r="B6518">
        <v>651.64014494276933</v>
      </c>
      <c r="C6518">
        <v>-6.3812999999999995E-2</v>
      </c>
      <c r="D6518">
        <v>9.7330000000000003E-3</v>
      </c>
      <c r="E6518">
        <v>-3.3006197642848302E-3</v>
      </c>
      <c r="F6518">
        <v>9.1633694890663076E-3</v>
      </c>
      <c r="G6518">
        <v>9.7396833224463186E-3</v>
      </c>
      <c r="H6518">
        <v>1.91652644556331</v>
      </c>
    </row>
    <row r="6519" spans="1:8" x14ac:dyDescent="0.25">
      <c r="A6519">
        <v>3.9496930200000002</v>
      </c>
      <c r="B6519">
        <v>651.74015110374887</v>
      </c>
      <c r="C6519">
        <v>-6.1411E-2</v>
      </c>
      <c r="D6519">
        <v>6.2129999999999998E-3</v>
      </c>
      <c r="E6519">
        <v>-3.167418422026092E-3</v>
      </c>
      <c r="F6519">
        <v>9.2184568506524373E-3</v>
      </c>
      <c r="G6519">
        <v>9.7474348506430709E-3</v>
      </c>
      <c r="H6519">
        <v>1.9017540426930619</v>
      </c>
    </row>
    <row r="6520" spans="1:8" x14ac:dyDescent="0.25">
      <c r="A6520">
        <v>3.9502990800000002</v>
      </c>
      <c r="B6520">
        <v>651.84015726472853</v>
      </c>
      <c r="C6520">
        <v>-5.8476E-2</v>
      </c>
      <c r="D6520">
        <v>8.2330000000000007E-3</v>
      </c>
      <c r="E6520">
        <v>-3.1962893091669162E-3</v>
      </c>
      <c r="F6520">
        <v>8.8330729688800725E-3</v>
      </c>
      <c r="G6520">
        <v>9.3935852272417544E-3</v>
      </c>
      <c r="H6520">
        <v>1.917992878634919</v>
      </c>
    </row>
    <row r="6521" spans="1:8" x14ac:dyDescent="0.25">
      <c r="A6521">
        <v>3.9509051400000001</v>
      </c>
      <c r="B6521">
        <v>651.94016342570808</v>
      </c>
      <c r="C6521">
        <v>-7.8488000000000002E-2</v>
      </c>
      <c r="D6521">
        <v>9.2689999999999995E-3</v>
      </c>
      <c r="E6521">
        <v>-2.895470655167411E-3</v>
      </c>
      <c r="F6521">
        <v>9.1248086696189747E-3</v>
      </c>
      <c r="G6521">
        <v>9.5731856543205714E-3</v>
      </c>
      <c r="H6521">
        <v>1.8780649666727369</v>
      </c>
    </row>
    <row r="6522" spans="1:8" x14ac:dyDescent="0.25">
      <c r="A6522">
        <v>3.9515112000000001</v>
      </c>
      <c r="B6522">
        <v>652.04016958668763</v>
      </c>
      <c r="C6522">
        <v>-5.6342000000000003E-2</v>
      </c>
      <c r="D6522">
        <v>9.6889999999999997E-3</v>
      </c>
      <c r="E6522">
        <v>-2.5997535304669341E-3</v>
      </c>
      <c r="F6522">
        <v>8.7159462962572831E-3</v>
      </c>
      <c r="G6522">
        <v>9.0954075366866515E-3</v>
      </c>
      <c r="H6522">
        <v>1.8606702918816751</v>
      </c>
    </row>
    <row r="6523" spans="1:8" x14ac:dyDescent="0.25">
      <c r="A6523">
        <v>3.9521172600000001</v>
      </c>
      <c r="B6523">
        <v>652.14017574766717</v>
      </c>
      <c r="C6523">
        <v>-6.4879999999999993E-2</v>
      </c>
      <c r="D6523">
        <v>8.7170000000000008E-3</v>
      </c>
      <c r="E6523">
        <v>-2.7139969825890052E-3</v>
      </c>
      <c r="F6523">
        <v>8.7440245547467221E-3</v>
      </c>
      <c r="G6523">
        <v>9.1555308440043962E-3</v>
      </c>
      <c r="H6523">
        <v>1.8717514223378999</v>
      </c>
    </row>
    <row r="6524" spans="1:8" x14ac:dyDescent="0.25">
      <c r="A6524">
        <v>3.95272332</v>
      </c>
      <c r="B6524">
        <v>652.24018190864672</v>
      </c>
      <c r="C6524">
        <v>-6.3011999999999999E-2</v>
      </c>
      <c r="D6524">
        <v>1.0711999999999999E-2</v>
      </c>
      <c r="E6524">
        <v>-2.7111566565064271E-3</v>
      </c>
      <c r="F6524">
        <v>8.8758938166334789E-3</v>
      </c>
      <c r="G6524">
        <v>9.280725265854578E-3</v>
      </c>
      <c r="H6524">
        <v>1.8672471254652061</v>
      </c>
    </row>
    <row r="6525" spans="1:8" x14ac:dyDescent="0.25">
      <c r="A6525">
        <v>3.95332938</v>
      </c>
      <c r="B6525">
        <v>652.34018806962627</v>
      </c>
      <c r="C6525">
        <v>-7.9555000000000001E-2</v>
      </c>
      <c r="D6525">
        <v>1.0336E-2</v>
      </c>
      <c r="E6525">
        <v>-2.6446813010104452E-3</v>
      </c>
      <c r="F6525">
        <v>9.4062181635828478E-3</v>
      </c>
      <c r="G6525">
        <v>9.7709405547690333E-3</v>
      </c>
      <c r="H6525">
        <v>1.8448832306540559</v>
      </c>
    </row>
    <row r="6526" spans="1:8" x14ac:dyDescent="0.25">
      <c r="A6526">
        <v>3.95393544</v>
      </c>
      <c r="B6526">
        <v>652.44019423060581</v>
      </c>
      <c r="C6526">
        <v>-7.7421000000000004E-2</v>
      </c>
      <c r="D6526">
        <v>7.1479999999999998E-3</v>
      </c>
      <c r="E6526">
        <v>-3.5105608851240719E-3</v>
      </c>
      <c r="F6526">
        <v>9.236223756963995E-3</v>
      </c>
      <c r="G6526">
        <v>9.8808839188034795E-3</v>
      </c>
      <c r="H6526">
        <v>1.9340186290438171</v>
      </c>
    </row>
    <row r="6527" spans="1:8" x14ac:dyDescent="0.25">
      <c r="A6527">
        <v>3.9545414999999999</v>
      </c>
      <c r="B6527">
        <v>652.54020039158536</v>
      </c>
      <c r="C6527">
        <v>-4.5401999999999998E-2</v>
      </c>
      <c r="D6527">
        <v>8.064E-3</v>
      </c>
      <c r="E6527">
        <v>-3.086079990627526E-3</v>
      </c>
      <c r="F6527">
        <v>9.3359186713572479E-3</v>
      </c>
      <c r="G6527">
        <v>9.8327649797373094E-3</v>
      </c>
      <c r="H6527">
        <v>1.890048683868264</v>
      </c>
    </row>
    <row r="6528" spans="1:8" x14ac:dyDescent="0.25">
      <c r="A6528">
        <v>3.9551475599999999</v>
      </c>
      <c r="B6528">
        <v>652.6402065525649</v>
      </c>
      <c r="C6528">
        <v>-7.9287999999999997E-2</v>
      </c>
      <c r="D6528">
        <v>9.7710000000000002E-3</v>
      </c>
      <c r="E6528">
        <v>-3.152281985557304E-3</v>
      </c>
      <c r="F6528">
        <v>9.321335524939656E-3</v>
      </c>
      <c r="G6528">
        <v>9.8399277276294637E-3</v>
      </c>
      <c r="H6528">
        <v>1.8969018213635871</v>
      </c>
    </row>
    <row r="6529" spans="1:8" x14ac:dyDescent="0.25">
      <c r="A6529">
        <v>3.9557536199999999</v>
      </c>
      <c r="B6529">
        <v>652.74021271354445</v>
      </c>
      <c r="C6529">
        <v>-6.2744999999999995E-2</v>
      </c>
      <c r="D6529">
        <v>6.332E-3</v>
      </c>
      <c r="E6529">
        <v>-2.956061490298078E-3</v>
      </c>
      <c r="F6529">
        <v>8.7413469644759319E-3</v>
      </c>
      <c r="G6529">
        <v>9.2276457608523252E-3</v>
      </c>
      <c r="H6529">
        <v>1.896893565995476</v>
      </c>
    </row>
    <row r="6530" spans="1:8" x14ac:dyDescent="0.25">
      <c r="A6530">
        <v>3.9563596799999998</v>
      </c>
      <c r="B6530">
        <v>652.840218874524</v>
      </c>
      <c r="C6530">
        <v>-6.0344000000000002E-2</v>
      </c>
      <c r="D6530">
        <v>8.1890000000000001E-3</v>
      </c>
      <c r="E6530">
        <v>-3.647328699144341E-3</v>
      </c>
      <c r="F6530">
        <v>8.2372685082284253E-3</v>
      </c>
      <c r="G6530">
        <v>9.0086402479094326E-3</v>
      </c>
      <c r="H6530">
        <v>1.9876330425747479</v>
      </c>
    </row>
    <row r="6531" spans="1:8" x14ac:dyDescent="0.25">
      <c r="A6531">
        <v>3.9569657399999998</v>
      </c>
      <c r="B6531">
        <v>652.94022503550354</v>
      </c>
      <c r="C6531">
        <v>-5.8476E-2</v>
      </c>
      <c r="D6531">
        <v>6.6639999999999998E-3</v>
      </c>
      <c r="E6531">
        <v>-3.622640882318227E-3</v>
      </c>
      <c r="F6531">
        <v>8.7449981458754145E-3</v>
      </c>
      <c r="G6531">
        <v>9.4656494512319542E-3</v>
      </c>
      <c r="H6531">
        <v>1.9635289886852589</v>
      </c>
    </row>
    <row r="6532" spans="1:8" x14ac:dyDescent="0.25">
      <c r="A6532">
        <v>3.9575718000000002</v>
      </c>
      <c r="B6532">
        <v>653.04023119648309</v>
      </c>
      <c r="C6532">
        <v>-6.2744999999999995E-2</v>
      </c>
      <c r="D6532">
        <v>1.1597E-2</v>
      </c>
      <c r="E6532">
        <v>-3.3646418540817929E-3</v>
      </c>
      <c r="F6532">
        <v>9.4903063431653993E-3</v>
      </c>
      <c r="G6532">
        <v>1.0069097739786041E-2</v>
      </c>
      <c r="H6532">
        <v>1.911505143080316</v>
      </c>
    </row>
    <row r="6533" spans="1:8" x14ac:dyDescent="0.25">
      <c r="A6533">
        <v>3.9581778600000002</v>
      </c>
      <c r="B6533">
        <v>653.14023735746264</v>
      </c>
      <c r="C6533">
        <v>-7.6886999999999997E-2</v>
      </c>
      <c r="D6533">
        <v>1.0311000000000001E-2</v>
      </c>
      <c r="E6533">
        <v>-2.026038967887972E-3</v>
      </c>
      <c r="F6533">
        <v>8.3066176221979135E-3</v>
      </c>
      <c r="G6533">
        <v>8.5501304212748409E-3</v>
      </c>
      <c r="H6533">
        <v>1.8100318661612751</v>
      </c>
    </row>
    <row r="6534" spans="1:8" x14ac:dyDescent="0.25">
      <c r="A6534">
        <v>3.9587839200000001</v>
      </c>
      <c r="B6534">
        <v>653.24024351844218</v>
      </c>
      <c r="C6534">
        <v>-7.2350999999999999E-2</v>
      </c>
      <c r="D6534">
        <v>1.0442E-2</v>
      </c>
      <c r="E6534">
        <v>-3.07177571071413E-3</v>
      </c>
      <c r="F6534">
        <v>8.4553720177823841E-3</v>
      </c>
      <c r="G6534">
        <v>8.9960614702229904E-3</v>
      </c>
      <c r="H6534">
        <v>1.9192638507299771</v>
      </c>
    </row>
    <row r="6535" spans="1:8" x14ac:dyDescent="0.25">
      <c r="A6535">
        <v>3.9593899800000001</v>
      </c>
      <c r="B6535">
        <v>653.34024967942173</v>
      </c>
      <c r="C6535">
        <v>-6.2212000000000003E-2</v>
      </c>
      <c r="D6535">
        <v>7.9319999999999998E-3</v>
      </c>
      <c r="E6535">
        <v>-2.6236046231075841E-3</v>
      </c>
      <c r="F6535">
        <v>8.4750424726924758E-3</v>
      </c>
      <c r="G6535">
        <v>8.871845700435331E-3</v>
      </c>
      <c r="H6535">
        <v>1.871008112096072</v>
      </c>
    </row>
    <row r="6536" spans="1:8" x14ac:dyDescent="0.25">
      <c r="A6536">
        <v>3.9599960400000001</v>
      </c>
      <c r="B6536">
        <v>653.44025584040128</v>
      </c>
      <c r="C6536">
        <v>-6.5681000000000003E-2</v>
      </c>
      <c r="D6536">
        <v>1.0078E-2</v>
      </c>
      <c r="E6536">
        <v>-2.9871469257186328E-3</v>
      </c>
      <c r="F6536">
        <v>9.8463737472422978E-3</v>
      </c>
      <c r="G6536">
        <v>1.0289515184216049E-2</v>
      </c>
      <c r="H6536">
        <v>1.865346874157694</v>
      </c>
    </row>
    <row r="6537" spans="1:8" x14ac:dyDescent="0.25">
      <c r="A6537">
        <v>3.9606021</v>
      </c>
      <c r="B6537">
        <v>653.54026200138094</v>
      </c>
      <c r="C6537">
        <v>-5.8742999999999997E-2</v>
      </c>
      <c r="D6537">
        <v>7.5430000000000002E-3</v>
      </c>
      <c r="E6537">
        <v>-2.8963645253431559E-3</v>
      </c>
      <c r="F6537">
        <v>9.0259540262654682E-3</v>
      </c>
      <c r="G6537">
        <v>9.4792812780254664E-3</v>
      </c>
      <c r="H6537">
        <v>1.881309017612586</v>
      </c>
    </row>
    <row r="6538" spans="1:8" x14ac:dyDescent="0.25">
      <c r="A6538">
        <v>3.96120816</v>
      </c>
      <c r="B6538">
        <v>653.64026816236048</v>
      </c>
      <c r="C6538">
        <v>-7.0483000000000004E-2</v>
      </c>
      <c r="D6538">
        <v>1.048E-2</v>
      </c>
      <c r="E6538">
        <v>-3.328847018003075E-3</v>
      </c>
      <c r="F6538">
        <v>1.031125460712848E-2</v>
      </c>
      <c r="G6538">
        <v>1.0835275448381381E-2</v>
      </c>
      <c r="H6538">
        <v>1.8830699667341071</v>
      </c>
    </row>
    <row r="6539" spans="1:8" x14ac:dyDescent="0.25">
      <c r="A6539">
        <v>3.9618142199999999</v>
      </c>
      <c r="B6539">
        <v>653.74027432334003</v>
      </c>
      <c r="C6539">
        <v>-6.2212000000000003E-2</v>
      </c>
      <c r="D6539">
        <v>7.6309999999999998E-3</v>
      </c>
      <c r="E6539">
        <v>-2.8049261693073109E-3</v>
      </c>
      <c r="F6539">
        <v>9.5131912813389667E-3</v>
      </c>
      <c r="G6539">
        <v>9.9180854589284891E-3</v>
      </c>
      <c r="H6539">
        <v>1.8575179773472941</v>
      </c>
    </row>
    <row r="6540" spans="1:8" x14ac:dyDescent="0.25">
      <c r="A6540">
        <v>3.9624202799999999</v>
      </c>
      <c r="B6540">
        <v>653.84028048431958</v>
      </c>
      <c r="C6540">
        <v>-7.2350999999999999E-2</v>
      </c>
      <c r="D6540">
        <v>1.0292000000000001E-2</v>
      </c>
      <c r="E6540">
        <v>-3.4491725184076028E-3</v>
      </c>
      <c r="F6540">
        <v>8.996005393575637E-3</v>
      </c>
      <c r="G6540">
        <v>9.6345681845623043E-3</v>
      </c>
      <c r="H6540">
        <v>1.936921050760775</v>
      </c>
    </row>
    <row r="6541" spans="1:8" x14ac:dyDescent="0.25">
      <c r="A6541">
        <v>3.9630263399999999</v>
      </c>
      <c r="B6541">
        <v>653.94028664529912</v>
      </c>
      <c r="C6541">
        <v>-6.3812999999999995E-2</v>
      </c>
      <c r="D6541">
        <v>8.9239999999999996E-3</v>
      </c>
      <c r="E6541">
        <v>-4.2736735144172453E-3</v>
      </c>
      <c r="F6541">
        <v>8.5889741686780031E-3</v>
      </c>
      <c r="G6541">
        <v>9.5934750001263579E-3</v>
      </c>
      <c r="H6541">
        <v>2.0325034257549679</v>
      </c>
    </row>
    <row r="6542" spans="1:8" x14ac:dyDescent="0.25">
      <c r="A6542">
        <v>3.9636323999999998</v>
      </c>
      <c r="B6542">
        <v>654.04029280627867</v>
      </c>
      <c r="C6542">
        <v>-7.5019000000000002E-2</v>
      </c>
      <c r="D6542">
        <v>8.0319999999999992E-3</v>
      </c>
      <c r="E6542">
        <v>-3.746500566934432E-3</v>
      </c>
      <c r="F6542">
        <v>1.0021325681250351E-2</v>
      </c>
      <c r="G6542">
        <v>1.069874922164866E-2</v>
      </c>
      <c r="H6542">
        <v>1.928560844900173</v>
      </c>
    </row>
    <row r="6543" spans="1:8" x14ac:dyDescent="0.25">
      <c r="A6543">
        <v>3.9642384599999998</v>
      </c>
      <c r="B6543">
        <v>654.14029896725822</v>
      </c>
      <c r="C6543">
        <v>-5.8742999999999997E-2</v>
      </c>
      <c r="D6543">
        <v>1.0869E-2</v>
      </c>
      <c r="E6543">
        <v>-3.339154803392896E-3</v>
      </c>
      <c r="F6543">
        <v>8.8674339342647551E-3</v>
      </c>
      <c r="G6543">
        <v>9.4753015455747887E-3</v>
      </c>
      <c r="H6543">
        <v>1.9309373126993239</v>
      </c>
    </row>
    <row r="6544" spans="1:8" x14ac:dyDescent="0.25">
      <c r="A6544">
        <v>3.9648445200000002</v>
      </c>
      <c r="B6544">
        <v>654.24030512823776</v>
      </c>
      <c r="C6544">
        <v>-4.8336999999999998E-2</v>
      </c>
      <c r="D6544">
        <v>8.4589999999999995E-3</v>
      </c>
      <c r="E6544">
        <v>-3.4591875462176781E-3</v>
      </c>
      <c r="F6544">
        <v>8.7730553060960236E-3</v>
      </c>
      <c r="G6544">
        <v>9.4304017880325261E-3</v>
      </c>
      <c r="H6544">
        <v>1.9463764953851701</v>
      </c>
    </row>
    <row r="6545" spans="1:8" x14ac:dyDescent="0.25">
      <c r="A6545">
        <v>3.9654505800000002</v>
      </c>
      <c r="B6545">
        <v>654.34031128921731</v>
      </c>
      <c r="C6545">
        <v>-6.3011999999999999E-2</v>
      </c>
      <c r="D6545">
        <v>8.9359999999999995E-3</v>
      </c>
      <c r="E6545">
        <v>-3.8389919798762651E-3</v>
      </c>
      <c r="F6545">
        <v>8.3558899937548423E-3</v>
      </c>
      <c r="G6545">
        <v>9.1955835600187226E-3</v>
      </c>
      <c r="H6545">
        <v>2.0014690037058762</v>
      </c>
    </row>
    <row r="6546" spans="1:8" x14ac:dyDescent="0.25">
      <c r="A6546">
        <v>3.9660566400000001</v>
      </c>
      <c r="B6546">
        <v>654.44031745019686</v>
      </c>
      <c r="C6546">
        <v>-4.8604000000000001E-2</v>
      </c>
      <c r="D6546">
        <v>9.3380000000000008E-3</v>
      </c>
      <c r="E6546">
        <v>-2.321674582915803E-3</v>
      </c>
      <c r="F6546">
        <v>8.9990319120460578E-3</v>
      </c>
      <c r="G6546">
        <v>9.2936940030851345E-3</v>
      </c>
      <c r="H6546">
        <v>1.8232822319523729</v>
      </c>
    </row>
    <row r="6547" spans="1:8" x14ac:dyDescent="0.25">
      <c r="A6547">
        <v>3.9666627000000001</v>
      </c>
      <c r="B6547">
        <v>654.5403236111764</v>
      </c>
      <c r="C6547">
        <v>-5.5808000000000003E-2</v>
      </c>
      <c r="D6547">
        <v>1.2381E-2</v>
      </c>
      <c r="E6547">
        <v>-2.464230955141351E-3</v>
      </c>
      <c r="F6547">
        <v>8.7435828463732976E-3</v>
      </c>
      <c r="G6547">
        <v>9.0841992047549381E-3</v>
      </c>
      <c r="H6547">
        <v>1.8455040417041471</v>
      </c>
    </row>
    <row r="6548" spans="1:8" x14ac:dyDescent="0.25">
      <c r="A6548">
        <v>3.9672687600000001</v>
      </c>
      <c r="B6548">
        <v>654.64032977215595</v>
      </c>
      <c r="C6548">
        <v>-6.7547999999999997E-2</v>
      </c>
      <c r="D6548">
        <v>1.0536E-2</v>
      </c>
      <c r="E6548">
        <v>-2.949172981206831E-3</v>
      </c>
      <c r="F6548">
        <v>8.5399372743330138E-3</v>
      </c>
      <c r="G6548">
        <v>9.0348298225601774E-3</v>
      </c>
      <c r="H6548">
        <v>1.90331274452226</v>
      </c>
    </row>
    <row r="6549" spans="1:8" x14ac:dyDescent="0.25">
      <c r="A6549">
        <v>3.96787482</v>
      </c>
      <c r="B6549">
        <v>654.7403359331355</v>
      </c>
      <c r="C6549">
        <v>-6.7280999999999994E-2</v>
      </c>
      <c r="D6549">
        <v>8.829E-3</v>
      </c>
      <c r="E6549">
        <v>-3.838580304193749E-3</v>
      </c>
      <c r="F6549">
        <v>9.3604708159761314E-3</v>
      </c>
      <c r="G6549">
        <v>1.011697151565057E-2</v>
      </c>
      <c r="H6549">
        <v>1.9599655579281721</v>
      </c>
    </row>
    <row r="6550" spans="1:8" x14ac:dyDescent="0.25">
      <c r="A6550">
        <v>3.96848088</v>
      </c>
      <c r="B6550">
        <v>654.84034209411504</v>
      </c>
      <c r="C6550">
        <v>-4.9671E-2</v>
      </c>
      <c r="D6550">
        <v>7.5810000000000001E-3</v>
      </c>
      <c r="E6550">
        <v>-2.173656173619106E-3</v>
      </c>
      <c r="F6550">
        <v>9.6307229892411104E-3</v>
      </c>
      <c r="G6550">
        <v>9.8729735367117065E-3</v>
      </c>
      <c r="H6550">
        <v>1.792777136358924</v>
      </c>
    </row>
    <row r="6551" spans="1:8" x14ac:dyDescent="0.25">
      <c r="A6551">
        <v>3.96908694</v>
      </c>
      <c r="B6551">
        <v>654.94034825509459</v>
      </c>
      <c r="C6551">
        <v>-8.0889000000000003E-2</v>
      </c>
      <c r="D6551">
        <v>7.731E-3</v>
      </c>
      <c r="E6551">
        <v>-2.6911108483963549E-3</v>
      </c>
      <c r="F6551">
        <v>9.5865914854460273E-3</v>
      </c>
      <c r="G6551">
        <v>9.9571488844539622E-3</v>
      </c>
      <c r="H6551">
        <v>1.8444689721827039</v>
      </c>
    </row>
    <row r="6552" spans="1:8" x14ac:dyDescent="0.25">
      <c r="A6552">
        <v>3.9696929999999999</v>
      </c>
      <c r="B6552">
        <v>655.04035441607414</v>
      </c>
      <c r="C6552">
        <v>-6.6480999999999998E-2</v>
      </c>
      <c r="D6552">
        <v>8.9049999999999997E-3</v>
      </c>
      <c r="E6552">
        <v>-2.59706108400137E-3</v>
      </c>
      <c r="F6552">
        <v>9.468570258033519E-3</v>
      </c>
      <c r="G6552">
        <v>9.8182762746498089E-3</v>
      </c>
      <c r="H6552">
        <v>1.8384951612157729</v>
      </c>
    </row>
    <row r="6553" spans="1:8" x14ac:dyDescent="0.25">
      <c r="A6553">
        <v>3.9702990599999999</v>
      </c>
      <c r="B6553">
        <v>655.14036057705368</v>
      </c>
      <c r="C6553">
        <v>-7.4485999999999997E-2</v>
      </c>
      <c r="D6553">
        <v>1.1296E-2</v>
      </c>
      <c r="E6553">
        <v>-4.2871484850213869E-3</v>
      </c>
      <c r="F6553">
        <v>9.9222918676007878E-3</v>
      </c>
      <c r="G6553">
        <v>1.0808862939203081E-2</v>
      </c>
      <c r="H6553">
        <v>1.9786420793563899</v>
      </c>
    </row>
    <row r="6554" spans="1:8" x14ac:dyDescent="0.25">
      <c r="A6554">
        <v>3.9709051199999998</v>
      </c>
      <c r="B6554">
        <v>655.24036673803334</v>
      </c>
      <c r="C6554">
        <v>-7.3417999999999997E-2</v>
      </c>
      <c r="D6554">
        <v>1.2727E-2</v>
      </c>
      <c r="E6554">
        <v>-3.1993483293054521E-3</v>
      </c>
      <c r="F6554">
        <v>8.7548881039983019E-3</v>
      </c>
      <c r="G6554">
        <v>9.3211531178154436E-3</v>
      </c>
      <c r="H6554">
        <v>1.921155572490602</v>
      </c>
    </row>
    <row r="6555" spans="1:8" x14ac:dyDescent="0.25">
      <c r="A6555">
        <v>3.9715111799999998</v>
      </c>
      <c r="B6555">
        <v>655.34037289901289</v>
      </c>
      <c r="C6555">
        <v>-7.2083999999999995E-2</v>
      </c>
      <c r="D6555">
        <v>1.0874999999999999E-2</v>
      </c>
      <c r="E6555">
        <v>-4.0022057885049853E-3</v>
      </c>
      <c r="F6555">
        <v>9.4138321047168173E-3</v>
      </c>
      <c r="G6555">
        <v>1.0229266154976119E-2</v>
      </c>
      <c r="H6555">
        <v>1.972786377879872</v>
      </c>
    </row>
    <row r="6556" spans="1:8" x14ac:dyDescent="0.25">
      <c r="A6556">
        <v>3.9721172400000002</v>
      </c>
      <c r="B6556">
        <v>655.44037905999244</v>
      </c>
      <c r="C6556">
        <v>-5.1271999999999998E-2</v>
      </c>
      <c r="D6556">
        <v>8.4720000000000004E-3</v>
      </c>
      <c r="E6556">
        <v>-3.3693196578190449E-3</v>
      </c>
      <c r="F6556">
        <v>9.6761051116430827E-3</v>
      </c>
      <c r="G6556">
        <v>1.0245941883893901E-2</v>
      </c>
      <c r="H6556">
        <v>1.905875887672247</v>
      </c>
    </row>
    <row r="6557" spans="1:8" x14ac:dyDescent="0.25">
      <c r="A6557">
        <v>3.9727233000000002</v>
      </c>
      <c r="B6557">
        <v>655.54038522097198</v>
      </c>
      <c r="C6557">
        <v>-6.4346E-2</v>
      </c>
      <c r="D6557">
        <v>7.7250000000000001E-3</v>
      </c>
      <c r="E6557">
        <v>-2.890475545475757E-3</v>
      </c>
      <c r="F6557">
        <v>9.2281429156437066E-3</v>
      </c>
      <c r="G6557">
        <v>9.6702363234069146E-3</v>
      </c>
      <c r="H6557">
        <v>1.8743406176063231</v>
      </c>
    </row>
    <row r="6558" spans="1:8" x14ac:dyDescent="0.25">
      <c r="A6558">
        <v>3.9733293600000001</v>
      </c>
      <c r="B6558">
        <v>655.64039138195153</v>
      </c>
      <c r="C6558">
        <v>-5.5541E-2</v>
      </c>
      <c r="D6558">
        <v>8.8039999999999993E-3</v>
      </c>
      <c r="E6558">
        <v>-2.9793909805994291E-3</v>
      </c>
      <c r="F6558">
        <v>7.5845925908743514E-3</v>
      </c>
      <c r="G6558">
        <v>8.1487922654110753E-3</v>
      </c>
      <c r="H6558">
        <v>1.9450990584737</v>
      </c>
    </row>
    <row r="6559" spans="1:8" x14ac:dyDescent="0.25">
      <c r="A6559">
        <v>3.9739354200000001</v>
      </c>
      <c r="B6559">
        <v>655.74039754293108</v>
      </c>
      <c r="C6559">
        <v>-5.6075E-2</v>
      </c>
      <c r="D6559">
        <v>1.1941999999999999E-2</v>
      </c>
      <c r="E6559">
        <v>-3.1647756037153159E-3</v>
      </c>
      <c r="F6559">
        <v>8.8063200841530312E-3</v>
      </c>
      <c r="G6559">
        <v>9.3577282524354537E-3</v>
      </c>
      <c r="H6559">
        <v>1.9157989387988721</v>
      </c>
    </row>
    <row r="6560" spans="1:8" x14ac:dyDescent="0.25">
      <c r="A6560">
        <v>3.9745414800000001</v>
      </c>
      <c r="B6560">
        <v>655.84040370391062</v>
      </c>
      <c r="C6560">
        <v>-6.4346E-2</v>
      </c>
      <c r="D6560">
        <v>8.855E-3</v>
      </c>
      <c r="E6560">
        <v>-2.7434956258602259E-3</v>
      </c>
      <c r="F6560">
        <v>9.8761460056879941E-3</v>
      </c>
      <c r="G6560">
        <v>1.0250123324857179E-2</v>
      </c>
      <c r="H6560">
        <v>1.841754620335128</v>
      </c>
    </row>
    <row r="6561" spans="1:8" x14ac:dyDescent="0.25">
      <c r="A6561">
        <v>3.97514754</v>
      </c>
      <c r="B6561">
        <v>655.94040986489017</v>
      </c>
      <c r="C6561">
        <v>-6.3279000000000002E-2</v>
      </c>
      <c r="D6561">
        <v>1.2751999999999999E-2</v>
      </c>
      <c r="E6561">
        <v>-2.084566262180192E-3</v>
      </c>
      <c r="F6561">
        <v>9.7793402763620037E-3</v>
      </c>
      <c r="G6561">
        <v>9.9990455915700254E-3</v>
      </c>
      <c r="H6561">
        <v>1.7808133237802879</v>
      </c>
    </row>
    <row r="6562" spans="1:8" x14ac:dyDescent="0.25">
      <c r="A6562">
        <v>3.9757536</v>
      </c>
      <c r="B6562">
        <v>656.04041602586972</v>
      </c>
      <c r="C6562">
        <v>-7.1817000000000006E-2</v>
      </c>
      <c r="D6562">
        <v>1.048E-2</v>
      </c>
      <c r="E6562">
        <v>-2.9717946138066512E-3</v>
      </c>
      <c r="F6562">
        <v>9.0515336626337574E-3</v>
      </c>
      <c r="G6562">
        <v>9.5269000662567202E-3</v>
      </c>
      <c r="H6562">
        <v>1.888027625183641</v>
      </c>
    </row>
    <row r="6563" spans="1:8" x14ac:dyDescent="0.25">
      <c r="A6563">
        <v>3.97635966</v>
      </c>
      <c r="B6563">
        <v>656.14042218684926</v>
      </c>
      <c r="C6563">
        <v>-5.5541E-2</v>
      </c>
      <c r="D6563">
        <v>8.0199999999999994E-3</v>
      </c>
      <c r="E6563">
        <v>-3.185424631152243E-3</v>
      </c>
      <c r="F6563">
        <v>9.8818474584319548E-3</v>
      </c>
      <c r="G6563">
        <v>1.0382573826969371E-2</v>
      </c>
      <c r="H6563">
        <v>1.8826305453972909</v>
      </c>
    </row>
    <row r="6564" spans="1:8" x14ac:dyDescent="0.25">
      <c r="A6564">
        <v>3.9769657199999999</v>
      </c>
      <c r="B6564">
        <v>656.24042834782881</v>
      </c>
      <c r="C6564">
        <v>-5.6875000000000002E-2</v>
      </c>
      <c r="D6564">
        <v>5.8859999999999997E-3</v>
      </c>
      <c r="E6564">
        <v>-2.875113344596386E-3</v>
      </c>
      <c r="F6564">
        <v>9.8942443816709032E-3</v>
      </c>
      <c r="G6564">
        <v>1.030351147078036E-2</v>
      </c>
      <c r="H6564">
        <v>1.8535927549903191</v>
      </c>
    </row>
    <row r="6565" spans="1:8" x14ac:dyDescent="0.25">
      <c r="A6565">
        <v>3.9775717799999999</v>
      </c>
      <c r="B6565">
        <v>656.34043450880836</v>
      </c>
      <c r="C6565">
        <v>-7.0483000000000004E-2</v>
      </c>
      <c r="D6565">
        <v>1.1013E-2</v>
      </c>
      <c r="E6565">
        <v>-2.4973631520652309E-3</v>
      </c>
      <c r="F6565">
        <v>9.5514452673185757E-3</v>
      </c>
      <c r="G6565">
        <v>9.8725340925152338E-3</v>
      </c>
      <c r="H6565">
        <v>1.826535594378212</v>
      </c>
    </row>
    <row r="6566" spans="1:8" x14ac:dyDescent="0.25">
      <c r="A6566">
        <v>3.9781778399999999</v>
      </c>
      <c r="B6566">
        <v>656.4404406697879</v>
      </c>
      <c r="C6566">
        <v>-5.8209999999999998E-2</v>
      </c>
      <c r="D6566">
        <v>1.0329E-2</v>
      </c>
      <c r="E6566">
        <v>-3.9962219590454883E-3</v>
      </c>
      <c r="F6566">
        <v>9.8763981796542114E-3</v>
      </c>
      <c r="G6566">
        <v>1.065424943151954E-2</v>
      </c>
      <c r="H6566">
        <v>1.9552820412466969</v>
      </c>
    </row>
    <row r="6567" spans="1:8" x14ac:dyDescent="0.25">
      <c r="A6567">
        <v>3.9787838999999998</v>
      </c>
      <c r="B6567">
        <v>656.54044683076745</v>
      </c>
      <c r="C6567">
        <v>-5.9810000000000002E-2</v>
      </c>
      <c r="D6567">
        <v>1.1967E-2</v>
      </c>
      <c r="E6567">
        <v>-3.6533465151923211E-3</v>
      </c>
      <c r="F6567">
        <v>9.2526746673609536E-3</v>
      </c>
      <c r="G6567">
        <v>9.947810274632856E-3</v>
      </c>
      <c r="H6567">
        <v>1.946848440605929</v>
      </c>
    </row>
    <row r="6568" spans="1:8" x14ac:dyDescent="0.25">
      <c r="A6568">
        <v>3.9793899599999998</v>
      </c>
      <c r="B6568">
        <v>656.640452991747</v>
      </c>
      <c r="C6568">
        <v>-5.5808000000000003E-2</v>
      </c>
      <c r="D6568">
        <v>1.2581999999999999E-2</v>
      </c>
      <c r="E6568">
        <v>-3.7057135889570999E-3</v>
      </c>
      <c r="F6568">
        <v>8.9030436271819394E-3</v>
      </c>
      <c r="G6568">
        <v>9.643469242491846E-3</v>
      </c>
      <c r="H6568">
        <v>1.965215292925246</v>
      </c>
    </row>
    <row r="6569" spans="1:8" x14ac:dyDescent="0.25">
      <c r="A6569">
        <v>3.9799960200000002</v>
      </c>
      <c r="B6569">
        <v>656.74045915272654</v>
      </c>
      <c r="C6569">
        <v>-6.5681000000000003E-2</v>
      </c>
      <c r="D6569">
        <v>1.0819E-2</v>
      </c>
      <c r="E6569">
        <v>-2.5833659663770732E-3</v>
      </c>
      <c r="F6569">
        <v>8.8846031468528194E-3</v>
      </c>
      <c r="G6569">
        <v>9.2525646603145856E-3</v>
      </c>
      <c r="H6569">
        <v>1.8537628217630551</v>
      </c>
    </row>
    <row r="6570" spans="1:8" x14ac:dyDescent="0.25">
      <c r="A6570">
        <v>3.9806020800000002</v>
      </c>
      <c r="B6570">
        <v>656.84046531370609</v>
      </c>
      <c r="C6570">
        <v>-5.7943000000000001E-2</v>
      </c>
      <c r="D6570">
        <v>1.0574E-2</v>
      </c>
      <c r="E6570">
        <v>-2.859456441319682E-3</v>
      </c>
      <c r="F6570">
        <v>9.1082804379370511E-3</v>
      </c>
      <c r="G6570">
        <v>9.5465838746596355E-3</v>
      </c>
      <c r="H6570">
        <v>1.874992830824227</v>
      </c>
    </row>
    <row r="6571" spans="1:8" x14ac:dyDescent="0.25">
      <c r="A6571">
        <v>3.9812081400000001</v>
      </c>
      <c r="B6571">
        <v>656.94047147468575</v>
      </c>
      <c r="C6571">
        <v>-5.901E-2</v>
      </c>
      <c r="D6571">
        <v>8.6910000000000008E-3</v>
      </c>
      <c r="E6571">
        <v>-2.6533619443467201E-3</v>
      </c>
      <c r="F6571">
        <v>9.3605254892983655E-3</v>
      </c>
      <c r="G6571">
        <v>9.7293251072986461E-3</v>
      </c>
      <c r="H6571">
        <v>1.8470133044927981</v>
      </c>
    </row>
    <row r="6572" spans="1:8" x14ac:dyDescent="0.25">
      <c r="A6572">
        <v>3.9818142000000001</v>
      </c>
      <c r="B6572">
        <v>657.0404776356653</v>
      </c>
      <c r="C6572">
        <v>-8.6493E-2</v>
      </c>
      <c r="D6572">
        <v>9.325E-3</v>
      </c>
      <c r="E6572">
        <v>-1.945938826476724E-3</v>
      </c>
      <c r="F6572">
        <v>8.6322191064867604E-3</v>
      </c>
      <c r="G6572">
        <v>8.8488352125454736E-3</v>
      </c>
      <c r="H6572">
        <v>1.7925175502674331</v>
      </c>
    </row>
    <row r="6573" spans="1:8" x14ac:dyDescent="0.25">
      <c r="A6573">
        <v>3.98242026</v>
      </c>
      <c r="B6573">
        <v>657.14048379664484</v>
      </c>
      <c r="C6573">
        <v>-5.4206999999999998E-2</v>
      </c>
      <c r="D6573">
        <v>1.0744E-2</v>
      </c>
      <c r="E6573">
        <v>-2.1827177927058821E-3</v>
      </c>
      <c r="F6573">
        <v>8.5079131305820111E-3</v>
      </c>
      <c r="G6573">
        <v>8.7834413984567931E-3</v>
      </c>
      <c r="H6573">
        <v>1.8219315300291741</v>
      </c>
    </row>
    <row r="6574" spans="1:8" x14ac:dyDescent="0.25">
      <c r="A6574">
        <v>3.98302632</v>
      </c>
      <c r="B6574">
        <v>657.24048995762439</v>
      </c>
      <c r="C6574">
        <v>-7.5019000000000002E-2</v>
      </c>
      <c r="D6574">
        <v>1.0907E-2</v>
      </c>
      <c r="E6574">
        <v>-2.7358147874829938E-3</v>
      </c>
      <c r="F6574">
        <v>1.033004253796441E-2</v>
      </c>
      <c r="G6574">
        <v>1.0686180860698769E-2</v>
      </c>
      <c r="H6574">
        <v>1.829693121953188</v>
      </c>
    </row>
    <row r="6575" spans="1:8" x14ac:dyDescent="0.25">
      <c r="A6575">
        <v>3.98363238</v>
      </c>
      <c r="B6575">
        <v>657.34049611860394</v>
      </c>
      <c r="C6575">
        <v>-5.7943000000000001E-2</v>
      </c>
      <c r="D6575">
        <v>9.4509999999999993E-3</v>
      </c>
      <c r="E6575">
        <v>-2.188657881288063E-3</v>
      </c>
      <c r="F6575">
        <v>1.0546515830235611E-2</v>
      </c>
      <c r="G6575">
        <v>1.077122181921506E-2</v>
      </c>
      <c r="H6575">
        <v>1.775416171730881</v>
      </c>
    </row>
    <row r="6576" spans="1:8" x14ac:dyDescent="0.25">
      <c r="A6576">
        <v>3.9842384399999999</v>
      </c>
      <c r="B6576">
        <v>657.44050227958348</v>
      </c>
      <c r="C6576">
        <v>-6.4879999999999993E-2</v>
      </c>
      <c r="D6576">
        <v>7.1850000000000004E-3</v>
      </c>
      <c r="E6576">
        <v>-2.1479942728461839E-3</v>
      </c>
      <c r="F6576">
        <v>9.3691256682195117E-3</v>
      </c>
      <c r="G6576">
        <v>9.6122003299488976E-3</v>
      </c>
      <c r="H6576">
        <v>1.796164672746418</v>
      </c>
    </row>
    <row r="6577" spans="1:8" x14ac:dyDescent="0.25">
      <c r="A6577">
        <v>3.9848444999999999</v>
      </c>
      <c r="B6577">
        <v>657.54050844056303</v>
      </c>
      <c r="C6577">
        <v>-7.6619999999999994E-2</v>
      </c>
      <c r="D6577">
        <v>1.1145E-2</v>
      </c>
      <c r="E6577">
        <v>-2.9660087028510139E-3</v>
      </c>
      <c r="F6577">
        <v>9.0227768350827475E-3</v>
      </c>
      <c r="G6577">
        <v>9.4977739202980506E-3</v>
      </c>
      <c r="H6577">
        <v>1.888393301908323</v>
      </c>
    </row>
    <row r="6578" spans="1:8" x14ac:dyDescent="0.25">
      <c r="A6578">
        <v>3.9854505599999999</v>
      </c>
      <c r="B6578">
        <v>657.64051460154258</v>
      </c>
      <c r="C6578">
        <v>-7.6087000000000002E-2</v>
      </c>
      <c r="D6578">
        <v>1.0047E-2</v>
      </c>
      <c r="E6578">
        <v>-2.4658909736390341E-3</v>
      </c>
      <c r="F6578">
        <v>1.0404456755221E-2</v>
      </c>
      <c r="G6578">
        <v>1.069267687088403E-2</v>
      </c>
      <c r="H6578">
        <v>1.8035059313025421</v>
      </c>
    </row>
    <row r="6579" spans="1:8" x14ac:dyDescent="0.25">
      <c r="A6579">
        <v>3.9860566199999998</v>
      </c>
      <c r="B6579">
        <v>657.74052076252212</v>
      </c>
      <c r="C6579">
        <v>-7.1817000000000006E-2</v>
      </c>
      <c r="D6579">
        <v>1.257E-2</v>
      </c>
      <c r="E6579">
        <v>-2.475935575067719E-3</v>
      </c>
      <c r="F6579">
        <v>9.6168244379491452E-3</v>
      </c>
      <c r="G6579">
        <v>9.9304365081411116E-3</v>
      </c>
      <c r="H6579">
        <v>1.822782574387062</v>
      </c>
    </row>
    <row r="6580" spans="1:8" x14ac:dyDescent="0.25">
      <c r="A6580">
        <v>3.9866626799999998</v>
      </c>
      <c r="B6580">
        <v>657.84052692350167</v>
      </c>
      <c r="C6580">
        <v>-5.6875000000000002E-2</v>
      </c>
      <c r="D6580">
        <v>1.1358999999999999E-2</v>
      </c>
      <c r="E6580">
        <v>-3.6406510712045132E-3</v>
      </c>
      <c r="F6580">
        <v>9.1268322698014326E-3</v>
      </c>
      <c r="G6580">
        <v>9.8261593465275819E-3</v>
      </c>
      <c r="H6580">
        <v>1.950350068042332</v>
      </c>
    </row>
    <row r="6581" spans="1:8" x14ac:dyDescent="0.25">
      <c r="A6581">
        <v>3.9872687400000002</v>
      </c>
      <c r="B6581">
        <v>657.94053308448122</v>
      </c>
      <c r="C6581">
        <v>-5.2338999999999997E-2</v>
      </c>
      <c r="D6581">
        <v>1.2733E-2</v>
      </c>
      <c r="E6581">
        <v>-2.967130079073353E-3</v>
      </c>
      <c r="F6581">
        <v>9.6779600510058308E-3</v>
      </c>
      <c r="G6581">
        <v>1.0122587201649909E-2</v>
      </c>
      <c r="H6581">
        <v>1.8682846024659741</v>
      </c>
    </row>
    <row r="6582" spans="1:8" x14ac:dyDescent="0.25">
      <c r="A6582">
        <v>3.9878748000000002</v>
      </c>
      <c r="B6582">
        <v>658.04053924546076</v>
      </c>
      <c r="C6582">
        <v>-6.0878000000000002E-2</v>
      </c>
      <c r="D6582">
        <v>9.4629999999999992E-3</v>
      </c>
      <c r="E6582">
        <v>-2.205534349471812E-3</v>
      </c>
      <c r="F6582">
        <v>9.2694130618439022E-3</v>
      </c>
      <c r="G6582">
        <v>9.5281897691944818E-3</v>
      </c>
      <c r="H6582">
        <v>1.8043895506023291</v>
      </c>
    </row>
    <row r="6583" spans="1:8" x14ac:dyDescent="0.25">
      <c r="A6583">
        <v>3.9884808600000001</v>
      </c>
      <c r="B6583">
        <v>658.14054540644031</v>
      </c>
      <c r="C6583">
        <v>-6.9682999999999995E-2</v>
      </c>
      <c r="D6583">
        <v>1.0662E-2</v>
      </c>
      <c r="E6583">
        <v>-2.0892727991936358E-3</v>
      </c>
      <c r="F6583">
        <v>9.1378529470932893E-3</v>
      </c>
      <c r="G6583">
        <v>9.3736554935708993E-3</v>
      </c>
      <c r="H6583">
        <v>1.7955720475874399</v>
      </c>
    </row>
    <row r="6584" spans="1:8" x14ac:dyDescent="0.25">
      <c r="A6584">
        <v>3.9890869200000001</v>
      </c>
      <c r="B6584">
        <v>658.24055156741986</v>
      </c>
      <c r="C6584">
        <v>-6.0878000000000002E-2</v>
      </c>
      <c r="D6584">
        <v>1.0234999999999999E-2</v>
      </c>
      <c r="E6584">
        <v>-2.2042991340640028E-3</v>
      </c>
      <c r="F6584">
        <v>9.2418724479443933E-3</v>
      </c>
      <c r="G6584">
        <v>9.5011126199255752E-3</v>
      </c>
      <c r="H6584">
        <v>1.804934043251597</v>
      </c>
    </row>
    <row r="6585" spans="1:8" x14ac:dyDescent="0.25">
      <c r="A6585">
        <v>3.9896929800000001</v>
      </c>
      <c r="B6585">
        <v>658.3405577283994</v>
      </c>
      <c r="C6585">
        <v>-5.0205E-2</v>
      </c>
      <c r="D6585">
        <v>1.0869E-2</v>
      </c>
      <c r="E6585">
        <v>-3.0630666219514128E-3</v>
      </c>
      <c r="F6585">
        <v>8.7160990369684003E-3</v>
      </c>
      <c r="G6585">
        <v>9.2386557221683669E-3</v>
      </c>
      <c r="H6585">
        <v>1.908741245631975</v>
      </c>
    </row>
    <row r="6586" spans="1:8" x14ac:dyDescent="0.25">
      <c r="A6586">
        <v>3.99029904</v>
      </c>
      <c r="B6586">
        <v>658.44056388937895</v>
      </c>
      <c r="C6586">
        <v>-5.7943000000000001E-2</v>
      </c>
      <c r="D6586">
        <v>9.2689999999999995E-3</v>
      </c>
      <c r="E6586">
        <v>-1.643788526799894E-3</v>
      </c>
      <c r="F6586">
        <v>9.4877239594563095E-3</v>
      </c>
      <c r="G6586">
        <v>9.6290677976468876E-3</v>
      </c>
      <c r="H6586">
        <v>1.7423476203967041</v>
      </c>
    </row>
    <row r="6587" spans="1:8" x14ac:dyDescent="0.25">
      <c r="A6587">
        <v>3.9909051</v>
      </c>
      <c r="B6587">
        <v>658.5405700503585</v>
      </c>
      <c r="C6587">
        <v>-5.9810000000000002E-2</v>
      </c>
      <c r="D6587">
        <v>9.1430000000000001E-3</v>
      </c>
      <c r="E6587">
        <v>-2.0141198318709718E-3</v>
      </c>
      <c r="F6587">
        <v>9.4349463634807781E-3</v>
      </c>
      <c r="G6587">
        <v>9.6475329270697546E-3</v>
      </c>
      <c r="H6587">
        <v>1.7811138678304059</v>
      </c>
    </row>
    <row r="6588" spans="1:8" x14ac:dyDescent="0.25">
      <c r="A6588">
        <v>3.9915111599999999</v>
      </c>
      <c r="B6588">
        <v>658.64057621133816</v>
      </c>
      <c r="C6588">
        <v>-4.9404000000000003E-2</v>
      </c>
      <c r="D6588">
        <v>1.0317E-2</v>
      </c>
      <c r="E6588">
        <v>-2.2434148376456208E-3</v>
      </c>
      <c r="F6588">
        <v>1.023576147715635E-2</v>
      </c>
      <c r="G6588">
        <v>1.047872717227653E-2</v>
      </c>
      <c r="H6588">
        <v>1.786558819374819</v>
      </c>
    </row>
    <row r="6589" spans="1:8" x14ac:dyDescent="0.25">
      <c r="A6589">
        <v>3.9921172199999999</v>
      </c>
      <c r="B6589">
        <v>658.7405823723177</v>
      </c>
      <c r="C6589">
        <v>-5.8209999999999998E-2</v>
      </c>
      <c r="D6589">
        <v>9.8709999999999996E-3</v>
      </c>
      <c r="E6589">
        <v>-2.459120318055427E-3</v>
      </c>
      <c r="F6589">
        <v>1.0198573026597921E-2</v>
      </c>
      <c r="G6589">
        <v>1.049086099981902E-2</v>
      </c>
      <c r="H6589">
        <v>1.8074037822892131</v>
      </c>
    </row>
    <row r="6590" spans="1:8" x14ac:dyDescent="0.25">
      <c r="A6590">
        <v>3.9927232799999999</v>
      </c>
      <c r="B6590">
        <v>658.84058853329725</v>
      </c>
      <c r="C6590">
        <v>-4.3268000000000001E-2</v>
      </c>
      <c r="D6590">
        <v>1.0009000000000001E-2</v>
      </c>
      <c r="E6590">
        <v>-1.875956969472699E-3</v>
      </c>
      <c r="F6590">
        <v>9.2724461681674298E-3</v>
      </c>
      <c r="G6590">
        <v>9.4603103803668105E-3</v>
      </c>
      <c r="H6590">
        <v>1.770417063561845</v>
      </c>
    </row>
    <row r="6591" spans="1:8" x14ac:dyDescent="0.25">
      <c r="A6591">
        <v>3.9933293399999998</v>
      </c>
      <c r="B6591">
        <v>658.9405946942768</v>
      </c>
      <c r="C6591">
        <v>-5.5541E-2</v>
      </c>
      <c r="D6591">
        <v>1.1754000000000001E-2</v>
      </c>
      <c r="E6591">
        <v>-2.5969557731215969E-3</v>
      </c>
      <c r="F6591">
        <v>8.6177153161338012E-3</v>
      </c>
      <c r="G6591">
        <v>9.0005109053584668E-3</v>
      </c>
      <c r="H6591">
        <v>1.8634919653248709</v>
      </c>
    </row>
    <row r="6592" spans="1:8" x14ac:dyDescent="0.25">
      <c r="A6592">
        <v>3.9939353999999998</v>
      </c>
      <c r="B6592">
        <v>659.04060085525634</v>
      </c>
      <c r="C6592">
        <v>-6.1945E-2</v>
      </c>
      <c r="D6592">
        <v>1.1809999999999999E-2</v>
      </c>
      <c r="E6592">
        <v>-3.286821182843771E-3</v>
      </c>
      <c r="F6592">
        <v>9.9628288811953666E-3</v>
      </c>
      <c r="G6592">
        <v>1.0491003422169449E-2</v>
      </c>
      <c r="H6592">
        <v>1.8894613029556699</v>
      </c>
    </row>
    <row r="6593" spans="1:8" x14ac:dyDescent="0.25">
      <c r="A6593">
        <v>3.9945414600000002</v>
      </c>
      <c r="B6593">
        <v>659.14060701623589</v>
      </c>
      <c r="C6593">
        <v>-5.0205E-2</v>
      </c>
      <c r="D6593">
        <v>1.2218E-2</v>
      </c>
      <c r="E6593">
        <v>-2.4221410130688199E-3</v>
      </c>
      <c r="F6593">
        <v>9.8072585444172085E-3</v>
      </c>
      <c r="G6593">
        <v>1.0101934826766331E-2</v>
      </c>
      <c r="H6593">
        <v>1.812925270308902</v>
      </c>
    </row>
    <row r="6594" spans="1:8" x14ac:dyDescent="0.25">
      <c r="A6594">
        <v>3.9951475200000002</v>
      </c>
      <c r="B6594">
        <v>659.24061317721544</v>
      </c>
      <c r="C6594">
        <v>-5.5808000000000003E-2</v>
      </c>
      <c r="D6594">
        <v>1.0342E-2</v>
      </c>
      <c r="E6594">
        <v>-1.8982008377472521E-3</v>
      </c>
      <c r="F6594">
        <v>8.5541684037867393E-3</v>
      </c>
      <c r="G6594">
        <v>8.7622464871040771E-3</v>
      </c>
      <c r="H6594">
        <v>1.7891616321929711</v>
      </c>
    </row>
    <row r="6595" spans="1:8" x14ac:dyDescent="0.25">
      <c r="A6595">
        <v>3.9957535800000001</v>
      </c>
      <c r="B6595">
        <v>659.34061933819498</v>
      </c>
      <c r="C6595">
        <v>-3.6062999999999998E-2</v>
      </c>
      <c r="D6595">
        <v>1.213E-2</v>
      </c>
      <c r="E6595">
        <v>-2.3536942789263871E-3</v>
      </c>
      <c r="F6595">
        <v>8.9763451902501214E-3</v>
      </c>
      <c r="G6595">
        <v>9.2797979360100986E-3</v>
      </c>
      <c r="H6595">
        <v>1.82723404204685</v>
      </c>
    </row>
    <row r="6596" spans="1:8" x14ac:dyDescent="0.25">
      <c r="A6596">
        <v>3.9963596400000001</v>
      </c>
      <c r="B6596">
        <v>659.44062549917453</v>
      </c>
      <c r="C6596">
        <v>-6.3011999999999999E-2</v>
      </c>
      <c r="D6596">
        <v>1.1873E-2</v>
      </c>
      <c r="E6596">
        <v>-1.743552392874489E-3</v>
      </c>
      <c r="F6596">
        <v>9.1365316584367598E-3</v>
      </c>
      <c r="G6596">
        <v>9.3014077263775252E-3</v>
      </c>
      <c r="H6596">
        <v>1.759362195108209</v>
      </c>
    </row>
    <row r="6597" spans="1:8" x14ac:dyDescent="0.25">
      <c r="A6597">
        <v>3.9969657000000001</v>
      </c>
      <c r="B6597">
        <v>659.54063166015408</v>
      </c>
      <c r="C6597">
        <v>-5.9277000000000003E-2</v>
      </c>
      <c r="D6597">
        <v>1.1214E-2</v>
      </c>
      <c r="E6597">
        <v>-1.935254277900792E-3</v>
      </c>
      <c r="F6597">
        <v>9.2699856518987482E-3</v>
      </c>
      <c r="G6597">
        <v>9.4698385998147824E-3</v>
      </c>
      <c r="H6597">
        <v>1.776605982404013</v>
      </c>
    </row>
    <row r="6598" spans="1:8" x14ac:dyDescent="0.25">
      <c r="A6598">
        <v>3.99757176</v>
      </c>
      <c r="B6598">
        <v>659.64063782113362</v>
      </c>
      <c r="C6598">
        <v>-7.0483000000000004E-2</v>
      </c>
      <c r="D6598">
        <v>1.2267999999999999E-2</v>
      </c>
      <c r="E6598">
        <v>-2.038299914675596E-3</v>
      </c>
      <c r="F6598">
        <v>9.0071109274967778E-3</v>
      </c>
      <c r="G6598">
        <v>9.2348640381111416E-3</v>
      </c>
      <c r="H6598">
        <v>1.793346801862606</v>
      </c>
    </row>
    <row r="6599" spans="1:8" x14ac:dyDescent="0.25">
      <c r="A6599">
        <v>3.99817782</v>
      </c>
      <c r="B6599">
        <v>659.74064398211317</v>
      </c>
      <c r="C6599">
        <v>-7.1551000000000003E-2</v>
      </c>
      <c r="D6599">
        <v>1.2331E-2</v>
      </c>
      <c r="E6599">
        <v>-2.1636807863260389E-3</v>
      </c>
      <c r="F6599">
        <v>9.7351164680040507E-3</v>
      </c>
      <c r="G6599">
        <v>9.9726629939409939E-3</v>
      </c>
      <c r="H6599">
        <v>1.7894967500844801</v>
      </c>
    </row>
    <row r="6600" spans="1:8" x14ac:dyDescent="0.25">
      <c r="A6600">
        <v>3.99878388</v>
      </c>
      <c r="B6600">
        <v>659.84065014309272</v>
      </c>
      <c r="C6600">
        <v>-5.4206999999999998E-2</v>
      </c>
      <c r="D6600">
        <v>9.9399999999999992E-3</v>
      </c>
      <c r="E6600">
        <v>-1.2971761428938119E-3</v>
      </c>
      <c r="F6600">
        <v>1.0062319197341881E-2</v>
      </c>
      <c r="G6600">
        <v>1.014558690145069E-2</v>
      </c>
      <c r="H6600">
        <v>1.6990034587129299</v>
      </c>
    </row>
    <row r="6601" spans="1:8" x14ac:dyDescent="0.25">
      <c r="A6601">
        <v>3.9993899399999999</v>
      </c>
      <c r="B6601">
        <v>659.94065630407226</v>
      </c>
      <c r="C6601">
        <v>-6.9416000000000005E-2</v>
      </c>
      <c r="D6601">
        <v>8.0510000000000009E-3</v>
      </c>
      <c r="E6601">
        <v>-1.546544520699266E-3</v>
      </c>
      <c r="F6601">
        <v>9.7915738210786144E-3</v>
      </c>
      <c r="G6601">
        <v>9.9129570688133717E-3</v>
      </c>
      <c r="H6601">
        <v>1.7274486781499661</v>
      </c>
    </row>
    <row r="6602" spans="1:8" x14ac:dyDescent="0.25">
      <c r="A6602">
        <v>3.9999959999999999</v>
      </c>
      <c r="B6602">
        <v>660.04066246505181</v>
      </c>
      <c r="C6602">
        <v>-6.5414E-2</v>
      </c>
      <c r="D6602">
        <v>1.1459E-2</v>
      </c>
      <c r="E6602">
        <v>-2.353578141835541E-3</v>
      </c>
      <c r="F6602">
        <v>9.6729961076562673E-3</v>
      </c>
      <c r="G6602">
        <v>9.9552088761843335E-3</v>
      </c>
      <c r="H6602">
        <v>1.809472722411086</v>
      </c>
    </row>
    <row r="6603" spans="1:8" x14ac:dyDescent="0.25">
      <c r="A6603">
        <v>4.0006020600000003</v>
      </c>
      <c r="B6603">
        <v>660.14066862603136</v>
      </c>
      <c r="C6603">
        <v>-6.9416000000000005E-2</v>
      </c>
      <c r="D6603">
        <v>1.0404999999999999E-2</v>
      </c>
      <c r="E6603">
        <v>-2.64774976900617E-3</v>
      </c>
      <c r="F6603">
        <v>9.8829257871650058E-3</v>
      </c>
      <c r="G6603">
        <v>1.023146133032243E-2</v>
      </c>
      <c r="H6603">
        <v>1.8325605747828679</v>
      </c>
    </row>
    <row r="6604" spans="1:8" x14ac:dyDescent="0.25">
      <c r="A6604">
        <v>4.0012081200000003</v>
      </c>
      <c r="B6604">
        <v>660.2406747870109</v>
      </c>
      <c r="C6604">
        <v>-6.7015000000000005E-2</v>
      </c>
      <c r="D6604">
        <v>1.3122E-2</v>
      </c>
      <c r="E6604">
        <v>-1.888725770193479E-3</v>
      </c>
      <c r="F6604">
        <v>9.1080879220895444E-3</v>
      </c>
      <c r="G6604">
        <v>9.3018573753582343E-3</v>
      </c>
      <c r="H6604">
        <v>1.7752663381655669</v>
      </c>
    </row>
    <row r="6605" spans="1:8" x14ac:dyDescent="0.25">
      <c r="A6605">
        <v>4.0018141800000002</v>
      </c>
      <c r="B6605">
        <v>660.34068094799056</v>
      </c>
      <c r="C6605">
        <v>-6.1411E-2</v>
      </c>
      <c r="D6605">
        <v>1.3812E-2</v>
      </c>
      <c r="E6605">
        <v>-1.979105642183255E-3</v>
      </c>
      <c r="F6605">
        <v>9.6992966305971193E-3</v>
      </c>
      <c r="G6605">
        <v>9.8991521996196329E-3</v>
      </c>
      <c r="H6605">
        <v>1.7720795201802619</v>
      </c>
    </row>
    <row r="6606" spans="1:8" x14ac:dyDescent="0.25">
      <c r="A6606">
        <v>4.0024202400000002</v>
      </c>
      <c r="B6606">
        <v>660.44068710897011</v>
      </c>
      <c r="C6606">
        <v>-6.6748000000000002E-2</v>
      </c>
      <c r="D6606">
        <v>1.3134E-2</v>
      </c>
      <c r="E6606">
        <v>-2.9109036502739292E-3</v>
      </c>
      <c r="F6606">
        <v>9.5293909836806964E-3</v>
      </c>
      <c r="G6606">
        <v>9.9640680738859368E-3</v>
      </c>
      <c r="H6606">
        <v>1.867260101169733</v>
      </c>
    </row>
    <row r="6607" spans="1:8" x14ac:dyDescent="0.25">
      <c r="A6607">
        <v>4.0030263000000001</v>
      </c>
      <c r="B6607">
        <v>660.54069326994966</v>
      </c>
      <c r="C6607">
        <v>-5.314E-2</v>
      </c>
      <c r="D6607">
        <v>1.2011000000000001E-2</v>
      </c>
      <c r="E6607">
        <v>-2.2312743276542311E-3</v>
      </c>
      <c r="F6607">
        <v>9.9248609780515275E-3</v>
      </c>
      <c r="G6607">
        <v>1.01725832785433E-2</v>
      </c>
      <c r="H6607">
        <v>1.791936278854116</v>
      </c>
    </row>
    <row r="6608" spans="1:8" x14ac:dyDescent="0.25">
      <c r="A6608">
        <v>4.0036323600000001</v>
      </c>
      <c r="B6608">
        <v>660.6406994309292</v>
      </c>
      <c r="C6608">
        <v>-5.6609E-2</v>
      </c>
      <c r="D6608">
        <v>1.0385999999999999E-2</v>
      </c>
      <c r="E6608">
        <v>-1.3397162050457229E-3</v>
      </c>
      <c r="F6608">
        <v>8.4335721930640581E-3</v>
      </c>
      <c r="G6608">
        <v>8.5393196125736759E-3</v>
      </c>
      <c r="H6608">
        <v>1.728335096893469</v>
      </c>
    </row>
    <row r="6609" spans="1:8" x14ac:dyDescent="0.25">
      <c r="A6609">
        <v>4.0042384200000001</v>
      </c>
      <c r="B6609">
        <v>660.74070559190875</v>
      </c>
      <c r="C6609">
        <v>-5.3407000000000003E-2</v>
      </c>
      <c r="D6609">
        <v>1.0718E-2</v>
      </c>
      <c r="E6609">
        <v>-1.84093565482966E-3</v>
      </c>
      <c r="F6609">
        <v>9.1477737408554305E-3</v>
      </c>
      <c r="G6609">
        <v>9.3311740150480143E-3</v>
      </c>
      <c r="H6609">
        <v>1.7693878668916041</v>
      </c>
    </row>
    <row r="6610" spans="1:8" x14ac:dyDescent="0.25">
      <c r="A6610">
        <v>4.00484448</v>
      </c>
      <c r="B6610">
        <v>660.8407117528883</v>
      </c>
      <c r="C6610">
        <v>-3.8732000000000003E-2</v>
      </c>
      <c r="D6610">
        <v>1.3291000000000001E-2</v>
      </c>
      <c r="E6610">
        <v>-2.3480881986853688E-3</v>
      </c>
      <c r="F6610">
        <v>9.9763983388052157E-3</v>
      </c>
      <c r="G6610">
        <v>1.0249002000356959E-2</v>
      </c>
      <c r="H6610">
        <v>1.80195351138065</v>
      </c>
    </row>
    <row r="6611" spans="1:8" x14ac:dyDescent="0.25">
      <c r="A6611">
        <v>4.00545054</v>
      </c>
      <c r="B6611">
        <v>660.94071791386784</v>
      </c>
      <c r="C6611">
        <v>-5.7675999999999998E-2</v>
      </c>
      <c r="D6611">
        <v>1.3662000000000001E-2</v>
      </c>
      <c r="E6611">
        <v>-1.9693618254980048E-3</v>
      </c>
      <c r="F6611">
        <v>9.4400694843202806E-3</v>
      </c>
      <c r="G6611">
        <v>9.6433032654025669E-3</v>
      </c>
      <c r="H6611">
        <v>1.776463856771012</v>
      </c>
    </row>
    <row r="6612" spans="1:8" x14ac:dyDescent="0.25">
      <c r="A6612">
        <v>4.0060566</v>
      </c>
      <c r="B6612">
        <v>661.04072407484739</v>
      </c>
      <c r="C6612">
        <v>-6.5681000000000003E-2</v>
      </c>
      <c r="D6612">
        <v>1.3624000000000001E-2</v>
      </c>
      <c r="E6612">
        <v>-1.1388266633697379E-3</v>
      </c>
      <c r="F6612">
        <v>9.1573390816909305E-3</v>
      </c>
      <c r="G6612">
        <v>9.2278808632462288E-3</v>
      </c>
      <c r="H6612">
        <v>1.694523266045497</v>
      </c>
    </row>
    <row r="6613" spans="1:8" x14ac:dyDescent="0.25">
      <c r="A6613">
        <v>4.0066626599999999</v>
      </c>
      <c r="B6613">
        <v>661.14073023582694</v>
      </c>
      <c r="C6613">
        <v>-5.7141999999999998E-2</v>
      </c>
      <c r="D6613">
        <v>1.24E-2</v>
      </c>
      <c r="E6613">
        <v>-1.436664798502358E-3</v>
      </c>
      <c r="F6613">
        <v>9.1474504789361265E-3</v>
      </c>
      <c r="G6613">
        <v>9.2595818484337931E-3</v>
      </c>
      <c r="H6613">
        <v>1.726580063516546</v>
      </c>
    </row>
    <row r="6614" spans="1:8" x14ac:dyDescent="0.25">
      <c r="A6614">
        <v>4.0072687199999999</v>
      </c>
      <c r="B6614">
        <v>661.24073639680648</v>
      </c>
      <c r="C6614">
        <v>-4.7003000000000003E-2</v>
      </c>
      <c r="D6614">
        <v>1.0692999999999999E-2</v>
      </c>
      <c r="E6614">
        <v>-1.512464409886315E-3</v>
      </c>
      <c r="F6614">
        <v>1.027306394480753E-2</v>
      </c>
      <c r="G6614">
        <v>1.038380428384883E-2</v>
      </c>
      <c r="H6614">
        <v>1.716972437065188</v>
      </c>
    </row>
    <row r="6615" spans="1:8" x14ac:dyDescent="0.25">
      <c r="A6615">
        <v>4.0078747799999999</v>
      </c>
      <c r="B6615">
        <v>661.34074255778603</v>
      </c>
      <c r="C6615">
        <v>-4.5135000000000002E-2</v>
      </c>
      <c r="D6615">
        <v>1.1302E-2</v>
      </c>
      <c r="E6615">
        <v>-5.6120478600557252E-4</v>
      </c>
      <c r="F6615">
        <v>9.800535317105917E-3</v>
      </c>
      <c r="G6615">
        <v>9.8165902080954749E-3</v>
      </c>
      <c r="H6615">
        <v>1.6279965278649999</v>
      </c>
    </row>
    <row r="6616" spans="1:8" x14ac:dyDescent="0.25">
      <c r="A6616">
        <v>4.0084808399999998</v>
      </c>
      <c r="B6616">
        <v>661.44074871876558</v>
      </c>
      <c r="C6616">
        <v>-5.3673999999999999E-2</v>
      </c>
      <c r="D6616">
        <v>1.1032E-2</v>
      </c>
      <c r="E6616">
        <v>-2.7218875448105301E-3</v>
      </c>
      <c r="F6616">
        <v>9.1087795687587458E-3</v>
      </c>
      <c r="G6616">
        <v>9.5067627002482519E-3</v>
      </c>
      <c r="H6616">
        <v>1.861170406191641</v>
      </c>
    </row>
    <row r="6617" spans="1:8" x14ac:dyDescent="0.25">
      <c r="A6617">
        <v>4.0090868999999998</v>
      </c>
      <c r="B6617">
        <v>661.54075487974512</v>
      </c>
      <c r="C6617">
        <v>-5.901E-2</v>
      </c>
      <c r="D6617">
        <v>1.4345999999999999E-2</v>
      </c>
      <c r="E6617">
        <v>-1.8795652540184199E-3</v>
      </c>
      <c r="F6617">
        <v>9.2740402750948608E-3</v>
      </c>
      <c r="G6617">
        <v>9.4625888935425551E-3</v>
      </c>
      <c r="H6617">
        <v>1.7707574062744511</v>
      </c>
    </row>
    <row r="6618" spans="1:8" x14ac:dyDescent="0.25">
      <c r="A6618">
        <v>4.0096929599999998</v>
      </c>
      <c r="B6618">
        <v>661.64076104072467</v>
      </c>
      <c r="C6618">
        <v>-4.6736E-2</v>
      </c>
      <c r="D6618">
        <v>1.3398E-2</v>
      </c>
      <c r="E6618">
        <v>-8.6100616360416005E-4</v>
      </c>
      <c r="F6618">
        <v>1.0020224206801751E-2</v>
      </c>
      <c r="G6618">
        <v>1.005714794404159E-2</v>
      </c>
      <c r="H6618">
        <v>1.6565126168838931</v>
      </c>
    </row>
    <row r="6619" spans="1:8" x14ac:dyDescent="0.25">
      <c r="A6619">
        <v>4.0102990199999997</v>
      </c>
      <c r="B6619">
        <v>661.74076720170422</v>
      </c>
      <c r="C6619">
        <v>-5.9544E-2</v>
      </c>
      <c r="D6619">
        <v>1.316E-2</v>
      </c>
      <c r="E6619">
        <v>-1.2456865464539489E-3</v>
      </c>
      <c r="F6619">
        <v>1.0047884631458099E-2</v>
      </c>
      <c r="G6619">
        <v>1.012480718528054E-2</v>
      </c>
      <c r="H6619">
        <v>1.694141968409989</v>
      </c>
    </row>
    <row r="6620" spans="1:8" x14ac:dyDescent="0.25">
      <c r="A6620">
        <v>4.0109050799999997</v>
      </c>
      <c r="B6620">
        <v>661.84077336268376</v>
      </c>
      <c r="C6620">
        <v>-6.4346E-2</v>
      </c>
      <c r="D6620">
        <v>1.2664E-2</v>
      </c>
      <c r="E6620">
        <v>-2.5082242583683071E-3</v>
      </c>
      <c r="F6620">
        <v>9.7334492686077696E-3</v>
      </c>
      <c r="G6620">
        <v>1.0051428932984019E-2</v>
      </c>
      <c r="H6620">
        <v>1.8230005678238519</v>
      </c>
    </row>
    <row r="6621" spans="1:8" x14ac:dyDescent="0.25">
      <c r="A6621">
        <v>4.0115111399999996</v>
      </c>
      <c r="B6621">
        <v>661.94077952366331</v>
      </c>
      <c r="C6621">
        <v>-4.5401999999999998E-2</v>
      </c>
      <c r="D6621">
        <v>1.2921E-2</v>
      </c>
      <c r="E6621">
        <v>-2.0135319636814348E-3</v>
      </c>
      <c r="F6621">
        <v>8.9618304268958299E-3</v>
      </c>
      <c r="G6621">
        <v>9.1852444479830105E-3</v>
      </c>
      <c r="H6621">
        <v>1.7918048827401609</v>
      </c>
    </row>
    <row r="6622" spans="1:8" x14ac:dyDescent="0.25">
      <c r="A6622">
        <v>4.0121171999999996</v>
      </c>
      <c r="B6622">
        <v>662.04078568464297</v>
      </c>
      <c r="C6622">
        <v>-4.8070000000000002E-2</v>
      </c>
      <c r="D6622">
        <v>1.3993999999999999E-2</v>
      </c>
      <c r="E6622">
        <v>-6.8726168921885765E-4</v>
      </c>
      <c r="F6622">
        <v>8.9778654539690809E-3</v>
      </c>
      <c r="G6622">
        <v>9.0041322035518453E-3</v>
      </c>
      <c r="H6622">
        <v>1.647197999388472</v>
      </c>
    </row>
    <row r="6623" spans="1:8" x14ac:dyDescent="0.25">
      <c r="A6623">
        <v>4.0127232599999996</v>
      </c>
      <c r="B6623">
        <v>662.14079184562252</v>
      </c>
      <c r="C6623">
        <v>-6.7547999999999997E-2</v>
      </c>
      <c r="D6623">
        <v>1.3015000000000001E-2</v>
      </c>
      <c r="E6623">
        <v>-9.6237940969678114E-4</v>
      </c>
      <c r="F6623">
        <v>8.9562850080490176E-3</v>
      </c>
      <c r="G6623">
        <v>9.0078418765879714E-3</v>
      </c>
      <c r="H6623">
        <v>1.6778385810448579</v>
      </c>
    </row>
    <row r="6624" spans="1:8" x14ac:dyDescent="0.25">
      <c r="A6624">
        <v>4.0133293200000004</v>
      </c>
      <c r="B6624">
        <v>662.24079800660206</v>
      </c>
      <c r="C6624">
        <v>-6.5414E-2</v>
      </c>
      <c r="D6624">
        <v>1.4597000000000001E-2</v>
      </c>
      <c r="E6624">
        <v>-1.948908105567238E-3</v>
      </c>
      <c r="F6624">
        <v>1.0048775620818641E-2</v>
      </c>
      <c r="G6624">
        <v>1.023602140880453E-2</v>
      </c>
      <c r="H6624">
        <v>1.762362888628362</v>
      </c>
    </row>
    <row r="6625" spans="1:8" x14ac:dyDescent="0.25">
      <c r="A6625">
        <v>4.0139353800000004</v>
      </c>
      <c r="B6625">
        <v>662.34080416758161</v>
      </c>
      <c r="C6625">
        <v>-4.4334999999999999E-2</v>
      </c>
      <c r="D6625">
        <v>1.4741000000000001E-2</v>
      </c>
      <c r="E6625">
        <v>-2.3185872459510612E-3</v>
      </c>
      <c r="F6625">
        <v>8.9431573321531073E-3</v>
      </c>
      <c r="G6625">
        <v>9.2388262179094374E-3</v>
      </c>
      <c r="H6625">
        <v>1.8244694695427051</v>
      </c>
    </row>
    <row r="6626" spans="1:8" x14ac:dyDescent="0.25">
      <c r="A6626">
        <v>4.0145414400000003</v>
      </c>
      <c r="B6626">
        <v>662.44081032856116</v>
      </c>
      <c r="C6626">
        <v>-3.6596999999999998E-2</v>
      </c>
      <c r="D6626">
        <v>1.4208E-2</v>
      </c>
      <c r="E6626">
        <v>3.4140592837513629E-4</v>
      </c>
      <c r="F6626">
        <v>9.6369217409205433E-3</v>
      </c>
      <c r="G6626">
        <v>9.6429673155391717E-3</v>
      </c>
      <c r="H6626">
        <v>1.5353842713290919</v>
      </c>
    </row>
    <row r="6627" spans="1:8" x14ac:dyDescent="0.25">
      <c r="A6627">
        <v>4.0151475000000003</v>
      </c>
      <c r="B6627">
        <v>662.5408164895407</v>
      </c>
      <c r="C6627">
        <v>-6.1945E-2</v>
      </c>
      <c r="D6627">
        <v>1.3166000000000001E-2</v>
      </c>
      <c r="E6627">
        <v>-7.7235197897911544E-4</v>
      </c>
      <c r="F6627">
        <v>8.940537632959834E-3</v>
      </c>
      <c r="G6627">
        <v>8.9738364563771711E-3</v>
      </c>
      <c r="H6627">
        <v>1.656970028963368</v>
      </c>
    </row>
    <row r="6628" spans="1:8" x14ac:dyDescent="0.25">
      <c r="A6628">
        <v>4.0157535600000003</v>
      </c>
      <c r="B6628">
        <v>662.64082265052025</v>
      </c>
      <c r="C6628">
        <v>-6.1144999999999998E-2</v>
      </c>
      <c r="D6628">
        <v>1.4371E-2</v>
      </c>
      <c r="E6628">
        <v>-1.7783709469764519E-3</v>
      </c>
      <c r="F6628">
        <v>9.9137103193922809E-3</v>
      </c>
      <c r="G6628">
        <v>1.007195390785099E-2</v>
      </c>
      <c r="H6628">
        <v>1.7482935039587131</v>
      </c>
    </row>
    <row r="6629" spans="1:8" x14ac:dyDescent="0.25">
      <c r="A6629">
        <v>4.0163596200000002</v>
      </c>
      <c r="B6629">
        <v>662.7408288114998</v>
      </c>
      <c r="C6629">
        <v>-7.7953999999999996E-2</v>
      </c>
      <c r="D6629">
        <v>1.3605000000000001E-2</v>
      </c>
      <c r="E6629">
        <v>-1.9077512813245501E-3</v>
      </c>
      <c r="F6629">
        <v>1.0518103239176639E-2</v>
      </c>
      <c r="G6629">
        <v>1.068971518336076E-2</v>
      </c>
      <c r="H6629">
        <v>1.7502235827274759</v>
      </c>
    </row>
    <row r="6630" spans="1:8" x14ac:dyDescent="0.25">
      <c r="A6630">
        <v>4.0169656800000002</v>
      </c>
      <c r="B6630">
        <v>662.84083497247934</v>
      </c>
      <c r="C6630">
        <v>-3.8997999999999998E-2</v>
      </c>
      <c r="D6630">
        <v>1.1773E-2</v>
      </c>
      <c r="E6630">
        <v>-1.0963628471670789E-3</v>
      </c>
      <c r="F6630">
        <v>8.7863235914642738E-3</v>
      </c>
      <c r="G6630">
        <v>8.8544617988091153E-3</v>
      </c>
      <c r="H6630">
        <v>1.6949353040787449</v>
      </c>
    </row>
    <row r="6631" spans="1:8" x14ac:dyDescent="0.25">
      <c r="A6631">
        <v>4.0175717400000002</v>
      </c>
      <c r="B6631">
        <v>662.94084113345889</v>
      </c>
      <c r="C6631">
        <v>-5.2073000000000001E-2</v>
      </c>
      <c r="D6631">
        <v>1.2926999999999999E-2</v>
      </c>
      <c r="E6631">
        <v>-1.9169403139381079E-3</v>
      </c>
      <c r="F6631">
        <v>8.8975777804803594E-3</v>
      </c>
      <c r="G6631">
        <v>9.1017333803456862E-3</v>
      </c>
      <c r="H6631">
        <v>1.782997965875273</v>
      </c>
    </row>
    <row r="6632" spans="1:8" x14ac:dyDescent="0.25">
      <c r="A6632">
        <v>4.0181778000000001</v>
      </c>
      <c r="B6632">
        <v>663.04084729443844</v>
      </c>
      <c r="C6632">
        <v>-5.1005000000000002E-2</v>
      </c>
      <c r="D6632">
        <v>1.3329000000000001E-2</v>
      </c>
      <c r="E6632">
        <v>-5.0563621954094983E-4</v>
      </c>
      <c r="F6632">
        <v>1.0342709877065171E-2</v>
      </c>
      <c r="G6632">
        <v>1.0355062316937211E-2</v>
      </c>
      <c r="H6632">
        <v>1.619645609976716</v>
      </c>
    </row>
    <row r="6633" spans="1:8" x14ac:dyDescent="0.25">
      <c r="A6633">
        <v>4.0187838600000001</v>
      </c>
      <c r="B6633">
        <v>663.14085345541798</v>
      </c>
      <c r="C6633">
        <v>-4.8336999999999998E-2</v>
      </c>
      <c r="D6633">
        <v>1.4302E-2</v>
      </c>
      <c r="E6633">
        <v>-1.0805300061906349E-3</v>
      </c>
      <c r="F6633">
        <v>9.7491729111702646E-3</v>
      </c>
      <c r="G6633">
        <v>9.8088693306708115E-3</v>
      </c>
      <c r="H6633">
        <v>1.6811788124705931</v>
      </c>
    </row>
    <row r="6634" spans="1:8" x14ac:dyDescent="0.25">
      <c r="A6634">
        <v>4.0193899200000001</v>
      </c>
      <c r="B6634">
        <v>663.24085961639753</v>
      </c>
      <c r="C6634">
        <v>-6.1945E-2</v>
      </c>
      <c r="D6634">
        <v>1.4766E-2</v>
      </c>
      <c r="E6634">
        <v>-1.925253574682928E-3</v>
      </c>
      <c r="F6634">
        <v>8.2381443917081514E-3</v>
      </c>
      <c r="G6634">
        <v>8.4601196413207919E-3</v>
      </c>
      <c r="H6634">
        <v>1.8003758777150021</v>
      </c>
    </row>
    <row r="6635" spans="1:8" x14ac:dyDescent="0.25">
      <c r="A6635">
        <v>4.01999598</v>
      </c>
      <c r="B6635">
        <v>663.34086577737708</v>
      </c>
      <c r="C6635">
        <v>-4.8070000000000002E-2</v>
      </c>
      <c r="D6635">
        <v>1.4616000000000001E-2</v>
      </c>
      <c r="E6635">
        <v>-2.3343449895199351E-3</v>
      </c>
      <c r="F6635">
        <v>8.898688167068158E-3</v>
      </c>
      <c r="G6635">
        <v>9.1997726941928128E-3</v>
      </c>
      <c r="H6635">
        <v>1.8273405756518719</v>
      </c>
    </row>
    <row r="6636" spans="1:8" x14ac:dyDescent="0.25">
      <c r="A6636">
        <v>4.02060204</v>
      </c>
      <c r="B6636">
        <v>663.44087193835662</v>
      </c>
      <c r="C6636">
        <v>-6.0878000000000002E-2</v>
      </c>
      <c r="D6636">
        <v>1.4942E-2</v>
      </c>
      <c r="E6636">
        <v>1.3340242646350299E-4</v>
      </c>
      <c r="F6636">
        <v>9.0235439456735535E-3</v>
      </c>
      <c r="G6636">
        <v>9.0245299903589562E-3</v>
      </c>
      <c r="H6636">
        <v>1.556013586258197</v>
      </c>
    </row>
    <row r="6637" spans="1:8" x14ac:dyDescent="0.25">
      <c r="A6637">
        <v>4.0212081</v>
      </c>
      <c r="B6637">
        <v>663.54087809933617</v>
      </c>
      <c r="C6637">
        <v>-5.2338999999999997E-2</v>
      </c>
      <c r="D6637">
        <v>1.3698999999999999E-2</v>
      </c>
      <c r="E6637">
        <v>-4.6885501010379791E-4</v>
      </c>
      <c r="F6637">
        <v>1.015160064315665E-2</v>
      </c>
      <c r="G6637">
        <v>1.0162421986841421E-2</v>
      </c>
      <c r="H6637">
        <v>1.6169488581501299</v>
      </c>
    </row>
    <row r="6638" spans="1:8" x14ac:dyDescent="0.25">
      <c r="A6638">
        <v>4.0218141599999999</v>
      </c>
      <c r="B6638">
        <v>663.64088426031572</v>
      </c>
      <c r="C6638">
        <v>-4.8604000000000001E-2</v>
      </c>
      <c r="D6638">
        <v>1.4427000000000001E-2</v>
      </c>
      <c r="E6638">
        <v>-2.1713175473218752E-3</v>
      </c>
      <c r="F6638">
        <v>9.4201677443171861E-3</v>
      </c>
      <c r="G6638">
        <v>9.6671702282716543E-3</v>
      </c>
      <c r="H6638">
        <v>1.79733640513563</v>
      </c>
    </row>
    <row r="6639" spans="1:8" x14ac:dyDescent="0.25">
      <c r="A6639">
        <v>4.0224202199999999</v>
      </c>
      <c r="B6639">
        <v>663.74089042129538</v>
      </c>
      <c r="C6639">
        <v>-6.9416000000000005E-2</v>
      </c>
      <c r="D6639">
        <v>1.4050999999999999E-2</v>
      </c>
      <c r="E6639">
        <v>-1.665653284353863E-3</v>
      </c>
      <c r="F6639">
        <v>9.070129917658527E-3</v>
      </c>
      <c r="G6639">
        <v>9.2218033804068438E-3</v>
      </c>
      <c r="H6639">
        <v>1.752414339455012</v>
      </c>
    </row>
    <row r="6640" spans="1:8" x14ac:dyDescent="0.25">
      <c r="A6640">
        <v>4.0230262799999998</v>
      </c>
      <c r="B6640">
        <v>663.84089658227492</v>
      </c>
      <c r="C6640">
        <v>-6.0076999999999998E-2</v>
      </c>
      <c r="D6640">
        <v>1.6591999999999999E-2</v>
      </c>
      <c r="E6640">
        <v>3.8915665939298492E-4</v>
      </c>
      <c r="F6640">
        <v>8.9047192774035205E-3</v>
      </c>
      <c r="G6640">
        <v>8.9132187404389329E-3</v>
      </c>
      <c r="H6640">
        <v>1.5271218232057031</v>
      </c>
    </row>
    <row r="6641" spans="1:8" x14ac:dyDescent="0.25">
      <c r="A6641">
        <v>4.0236323399999998</v>
      </c>
      <c r="B6641">
        <v>663.94090274325447</v>
      </c>
      <c r="C6641">
        <v>-4.7803999999999999E-2</v>
      </c>
      <c r="D6641">
        <v>1.3266E-2</v>
      </c>
      <c r="E6641">
        <v>-6.0671299678294897E-5</v>
      </c>
      <c r="F6641">
        <v>1.046711628243354E-2</v>
      </c>
      <c r="G6641">
        <v>1.0467292117667769E-2</v>
      </c>
      <c r="H6641">
        <v>1.576592633874923</v>
      </c>
    </row>
    <row r="6642" spans="1:8" x14ac:dyDescent="0.25">
      <c r="A6642">
        <v>4.0242383999999998</v>
      </c>
      <c r="B6642">
        <v>664.04090890423402</v>
      </c>
      <c r="C6642">
        <v>-5.7409000000000002E-2</v>
      </c>
      <c r="D6642">
        <v>1.4383E-2</v>
      </c>
      <c r="E6642">
        <v>-2.4200703936197421E-3</v>
      </c>
      <c r="F6642">
        <v>9.5923338053736165E-3</v>
      </c>
      <c r="G6642">
        <v>9.8929069814583971E-3</v>
      </c>
      <c r="H6642">
        <v>1.81793112903414</v>
      </c>
    </row>
    <row r="6643" spans="1:8" x14ac:dyDescent="0.25">
      <c r="A6643">
        <v>4.0248444599999997</v>
      </c>
      <c r="B6643">
        <v>664.14091506521356</v>
      </c>
      <c r="C6643">
        <v>-4.9671E-2</v>
      </c>
      <c r="D6643">
        <v>1.3969000000000001E-2</v>
      </c>
      <c r="E6643">
        <v>-2.137579758408933E-3</v>
      </c>
      <c r="F6643">
        <v>1.001901876721935E-2</v>
      </c>
      <c r="G6643">
        <v>1.024450995809234E-2</v>
      </c>
      <c r="H6643">
        <v>1.780996964762352</v>
      </c>
    </row>
    <row r="6644" spans="1:8" x14ac:dyDescent="0.25">
      <c r="A6644">
        <v>4.0254505199999997</v>
      </c>
      <c r="B6644">
        <v>664.24092122619311</v>
      </c>
      <c r="C6644">
        <v>-5.9544E-2</v>
      </c>
      <c r="D6644">
        <v>1.3141E-2</v>
      </c>
      <c r="E6644">
        <v>-6.196366837534547E-4</v>
      </c>
      <c r="F6644">
        <v>9.1581848294379816E-3</v>
      </c>
      <c r="G6644">
        <v>9.1791229967792109E-3</v>
      </c>
      <c r="H6644">
        <v>1.638352699873961</v>
      </c>
    </row>
    <row r="6645" spans="1:8" x14ac:dyDescent="0.25">
      <c r="A6645">
        <v>4.0260565799999997</v>
      </c>
      <c r="B6645">
        <v>664.34092738717266</v>
      </c>
      <c r="C6645">
        <v>-6.5681000000000003E-2</v>
      </c>
      <c r="D6645">
        <v>1.3103E-2</v>
      </c>
      <c r="E6645">
        <v>7.2274271091792309E-6</v>
      </c>
      <c r="F6645">
        <v>9.7912140039500394E-3</v>
      </c>
      <c r="G6645">
        <v>9.7912166714280192E-3</v>
      </c>
      <c r="H6645">
        <v>1.5700581725891369</v>
      </c>
    </row>
    <row r="6646" spans="1:8" x14ac:dyDescent="0.25">
      <c r="A6646">
        <v>4.0266626399999996</v>
      </c>
      <c r="B6646">
        <v>664.4409335481522</v>
      </c>
      <c r="C6646">
        <v>-6.4613000000000004E-2</v>
      </c>
      <c r="D6646">
        <v>1.3925E-2</v>
      </c>
      <c r="E6646">
        <v>-2.214750723024724E-3</v>
      </c>
      <c r="F6646">
        <v>9.9360242885108939E-3</v>
      </c>
      <c r="G6646">
        <v>1.017986735802667E-2</v>
      </c>
      <c r="H6646">
        <v>1.7901121082093641</v>
      </c>
    </row>
    <row r="6647" spans="1:8" x14ac:dyDescent="0.25">
      <c r="A6647">
        <v>4.0272686999999996</v>
      </c>
      <c r="B6647">
        <v>664.54093970913175</v>
      </c>
      <c r="C6647">
        <v>-5.7675999999999998E-2</v>
      </c>
      <c r="D6647">
        <v>1.5706999999999999E-2</v>
      </c>
      <c r="E6647">
        <v>-8.7958590229386148E-4</v>
      </c>
      <c r="F6647">
        <v>9.6929853297404913E-3</v>
      </c>
      <c r="G6647">
        <v>9.7328123357063919E-3</v>
      </c>
      <c r="H6647">
        <v>1.6612930511234629</v>
      </c>
    </row>
    <row r="6648" spans="1:8" x14ac:dyDescent="0.25">
      <c r="A6648">
        <v>4.0278747600000004</v>
      </c>
      <c r="B6648">
        <v>664.6409458701113</v>
      </c>
      <c r="C6648">
        <v>-5.6875000000000002E-2</v>
      </c>
      <c r="D6648">
        <v>1.4007E-2</v>
      </c>
      <c r="E6648">
        <v>-8.8338067986790244E-4</v>
      </c>
      <c r="F6648">
        <v>8.1035440539573064E-3</v>
      </c>
      <c r="G6648">
        <v>8.1515512425544313E-3</v>
      </c>
      <c r="H6648">
        <v>1.679379211579223</v>
      </c>
    </row>
    <row r="6649" spans="1:8" x14ac:dyDescent="0.25">
      <c r="A6649">
        <v>4.0284808200000004</v>
      </c>
      <c r="B6649">
        <v>664.74095203109084</v>
      </c>
      <c r="C6649">
        <v>-6.2212000000000003E-2</v>
      </c>
      <c r="D6649">
        <v>1.4321E-2</v>
      </c>
      <c r="E6649">
        <v>-1.2896371276199521E-3</v>
      </c>
      <c r="F6649">
        <v>9.2271867758504447E-3</v>
      </c>
      <c r="G6649">
        <v>9.3168739240887654E-3</v>
      </c>
      <c r="H6649">
        <v>1.709661711109256</v>
      </c>
    </row>
    <row r="6650" spans="1:8" x14ac:dyDescent="0.25">
      <c r="A6650">
        <v>4.0290868800000004</v>
      </c>
      <c r="B6650">
        <v>664.84095819207039</v>
      </c>
      <c r="C6650">
        <v>-6.7280999999999994E-2</v>
      </c>
      <c r="D6650">
        <v>1.5958E-2</v>
      </c>
      <c r="E6650">
        <v>-6.4322646371121602E-4</v>
      </c>
      <c r="F6650">
        <v>1.0729837806956509E-2</v>
      </c>
      <c r="G6650">
        <v>1.0749100411067509E-2</v>
      </c>
      <c r="H6650">
        <v>1.6306721247356579</v>
      </c>
    </row>
    <row r="6651" spans="1:8" x14ac:dyDescent="0.25">
      <c r="A6651">
        <v>4.0296929400000003</v>
      </c>
      <c r="B6651">
        <v>664.94096435304994</v>
      </c>
      <c r="C6651">
        <v>-7.1016999999999997E-2</v>
      </c>
      <c r="D6651">
        <v>1.5789000000000001E-2</v>
      </c>
      <c r="E6651">
        <v>1.0124871998707569E-3</v>
      </c>
      <c r="F6651">
        <v>9.9168502588938157E-3</v>
      </c>
      <c r="G6651">
        <v>9.9684025494170565E-3</v>
      </c>
      <c r="H6651">
        <v>1.4690512180690889</v>
      </c>
    </row>
    <row r="6652" spans="1:8" x14ac:dyDescent="0.25">
      <c r="A6652">
        <v>4.0302990000000003</v>
      </c>
      <c r="B6652">
        <v>665.04097051402948</v>
      </c>
      <c r="C6652">
        <v>-6.3812999999999995E-2</v>
      </c>
      <c r="D6652">
        <v>1.5733E-2</v>
      </c>
      <c r="E6652">
        <v>-7.2008720021044296E-4</v>
      </c>
      <c r="F6652">
        <v>9.2082721173332126E-3</v>
      </c>
      <c r="G6652">
        <v>9.2363846261815669E-3</v>
      </c>
      <c r="H6652">
        <v>1.6488375398141919</v>
      </c>
    </row>
    <row r="6653" spans="1:8" x14ac:dyDescent="0.25">
      <c r="A6653">
        <v>4.0309050600000003</v>
      </c>
      <c r="B6653">
        <v>665.14097667500903</v>
      </c>
      <c r="C6653">
        <v>-6.1411E-2</v>
      </c>
      <c r="D6653">
        <v>1.5350000000000001E-2</v>
      </c>
      <c r="E6653">
        <v>-1.0443138633289141E-3</v>
      </c>
      <c r="F6653">
        <v>9.5390905668844388E-3</v>
      </c>
      <c r="G6653">
        <v>9.5960846332431154E-3</v>
      </c>
      <c r="H6653">
        <v>1.6798393716323949</v>
      </c>
    </row>
    <row r="6654" spans="1:8" x14ac:dyDescent="0.25">
      <c r="A6654">
        <v>4.0315111200000002</v>
      </c>
      <c r="B6654">
        <v>665.24098283598858</v>
      </c>
      <c r="C6654">
        <v>-4.6203000000000001E-2</v>
      </c>
      <c r="D6654">
        <v>1.422E-2</v>
      </c>
      <c r="E6654">
        <v>-1.6944970064799119E-4</v>
      </c>
      <c r="F6654">
        <v>1.11233889331487E-2</v>
      </c>
      <c r="G6654">
        <v>1.112467952613218E-2</v>
      </c>
      <c r="H6654">
        <v>1.5860287883925519</v>
      </c>
    </row>
    <row r="6655" spans="1:8" x14ac:dyDescent="0.25">
      <c r="A6655">
        <v>4.0321171800000002</v>
      </c>
      <c r="B6655">
        <v>665.34098899696812</v>
      </c>
      <c r="C6655">
        <v>-7.1817000000000006E-2</v>
      </c>
      <c r="D6655">
        <v>1.5306E-2</v>
      </c>
      <c r="E6655">
        <v>-2.6075036186696941E-4</v>
      </c>
      <c r="F6655">
        <v>1.031949572336722E-2</v>
      </c>
      <c r="G6655">
        <v>1.032278948423381E-2</v>
      </c>
      <c r="H6655">
        <v>1.5960586939991099</v>
      </c>
    </row>
    <row r="6656" spans="1:8" x14ac:dyDescent="0.25">
      <c r="A6656">
        <v>4.0327232400000002</v>
      </c>
      <c r="B6656">
        <v>665.44099515794778</v>
      </c>
      <c r="C6656">
        <v>-5.5274999999999998E-2</v>
      </c>
      <c r="D6656">
        <v>1.4001E-2</v>
      </c>
      <c r="E6656">
        <v>-1.7537676084906451E-3</v>
      </c>
      <c r="F6656">
        <v>1.1289735381287261E-2</v>
      </c>
      <c r="G6656">
        <v>1.142514007809447E-2</v>
      </c>
      <c r="H6656">
        <v>1.724906372630709</v>
      </c>
    </row>
    <row r="6657" spans="1:8" x14ac:dyDescent="0.25">
      <c r="A6657">
        <v>4.0333293000000001</v>
      </c>
      <c r="B6657">
        <v>665.54100131892733</v>
      </c>
      <c r="C6657">
        <v>-6.1411E-2</v>
      </c>
      <c r="D6657">
        <v>1.3605000000000001E-2</v>
      </c>
      <c r="E6657">
        <v>-1.386282142657146E-3</v>
      </c>
      <c r="F6657">
        <v>9.7700810534657075E-3</v>
      </c>
      <c r="G6657">
        <v>9.8679411211427311E-3</v>
      </c>
      <c r="H6657">
        <v>1.711745989312065</v>
      </c>
    </row>
    <row r="6658" spans="1:8" x14ac:dyDescent="0.25">
      <c r="A6658">
        <v>4.0339353600000001</v>
      </c>
      <c r="B6658">
        <v>665.64100747990688</v>
      </c>
      <c r="C6658">
        <v>-3.7930999999999999E-2</v>
      </c>
      <c r="D6658">
        <v>1.4985999999999999E-2</v>
      </c>
      <c r="E6658">
        <v>-1.477242833470051E-4</v>
      </c>
      <c r="F6658">
        <v>9.2870498516549882E-3</v>
      </c>
      <c r="G6658">
        <v>9.2882246641118309E-3</v>
      </c>
      <c r="H6658">
        <v>1.5867014666101651</v>
      </c>
    </row>
    <row r="6659" spans="1:8" x14ac:dyDescent="0.25">
      <c r="A6659">
        <v>4.03454142</v>
      </c>
      <c r="B6659">
        <v>665.74101364088642</v>
      </c>
      <c r="C6659">
        <v>-6.3812999999999995E-2</v>
      </c>
      <c r="D6659">
        <v>1.4803999999999999E-2</v>
      </c>
      <c r="E6659">
        <v>-6.2291779627308237E-4</v>
      </c>
      <c r="F6659">
        <v>8.8474178519279134E-3</v>
      </c>
      <c r="G6659">
        <v>8.8693195470411629E-3</v>
      </c>
      <c r="H6659">
        <v>1.6410870677724521</v>
      </c>
    </row>
    <row r="6660" spans="1:8" x14ac:dyDescent="0.25">
      <c r="A6660">
        <v>4.03514748</v>
      </c>
      <c r="B6660">
        <v>665.84101980186597</v>
      </c>
      <c r="C6660">
        <v>-7.1551000000000003E-2</v>
      </c>
      <c r="D6660">
        <v>1.3856E-2</v>
      </c>
      <c r="E6660">
        <v>-7.8986070319839446E-4</v>
      </c>
      <c r="F6660">
        <v>8.9957755087939819E-3</v>
      </c>
      <c r="G6660">
        <v>9.030385204135797E-3</v>
      </c>
      <c r="H6660">
        <v>1.6583752399356759</v>
      </c>
    </row>
    <row r="6661" spans="1:8" x14ac:dyDescent="0.25">
      <c r="A6661">
        <v>4.03575354</v>
      </c>
      <c r="B6661">
        <v>665.94102596284552</v>
      </c>
      <c r="C6661">
        <v>-6.1677999999999997E-2</v>
      </c>
      <c r="D6661">
        <v>1.5883000000000001E-2</v>
      </c>
      <c r="E6661">
        <v>-5.9728487290952939E-4</v>
      </c>
      <c r="F6661">
        <v>1.005448547990598E-2</v>
      </c>
      <c r="G6661">
        <v>1.007221065531529E-2</v>
      </c>
      <c r="H6661">
        <v>1.6301314131474549</v>
      </c>
    </row>
    <row r="6662" spans="1:8" x14ac:dyDescent="0.25">
      <c r="A6662">
        <v>4.0363595999999999</v>
      </c>
      <c r="B6662">
        <v>666.04103212382506</v>
      </c>
      <c r="C6662">
        <v>-8.0088999999999994E-2</v>
      </c>
      <c r="D6662">
        <v>1.4671999999999999E-2</v>
      </c>
      <c r="E6662">
        <v>1.1084751470930531E-3</v>
      </c>
      <c r="F6662">
        <v>9.623414859189704E-3</v>
      </c>
      <c r="G6662">
        <v>9.6870444772281378E-3</v>
      </c>
      <c r="H6662">
        <v>1.4561165025230569</v>
      </c>
    </row>
    <row r="6663" spans="1:8" x14ac:dyDescent="0.25">
      <c r="A6663">
        <v>4.0369656599999999</v>
      </c>
      <c r="B6663">
        <v>666.14103828480461</v>
      </c>
      <c r="C6663">
        <v>-6.7280999999999994E-2</v>
      </c>
      <c r="D6663">
        <v>1.5325E-2</v>
      </c>
      <c r="E6663">
        <v>7.1531888340566963E-4</v>
      </c>
      <c r="F6663">
        <v>8.9777448138226787E-3</v>
      </c>
      <c r="G6663">
        <v>9.0061969247333656E-3</v>
      </c>
      <c r="H6663">
        <v>1.49128739378082</v>
      </c>
    </row>
    <row r="6664" spans="1:8" x14ac:dyDescent="0.25">
      <c r="A6664">
        <v>4.0375717199999999</v>
      </c>
      <c r="B6664">
        <v>666.24104444578415</v>
      </c>
      <c r="C6664">
        <v>-6.5146999999999997E-2</v>
      </c>
      <c r="D6664">
        <v>1.5249E-2</v>
      </c>
      <c r="E6664">
        <v>8.8652646300111813E-4</v>
      </c>
      <c r="F6664">
        <v>1.0014811857298109E-2</v>
      </c>
      <c r="G6664">
        <v>1.005397362770959E-2</v>
      </c>
      <c r="H6664">
        <v>1.482504936296563</v>
      </c>
    </row>
    <row r="6665" spans="1:8" x14ac:dyDescent="0.25">
      <c r="A6665">
        <v>4.0381777799999998</v>
      </c>
      <c r="B6665">
        <v>666.3410506067637</v>
      </c>
      <c r="C6665">
        <v>-6.2479E-2</v>
      </c>
      <c r="D6665">
        <v>1.6749E-2</v>
      </c>
      <c r="E6665">
        <v>8.6964566829259059E-4</v>
      </c>
      <c r="F6665">
        <v>1.133797854062079E-2</v>
      </c>
      <c r="G6665">
        <v>1.137128141310194E-2</v>
      </c>
      <c r="H6665">
        <v>1.494244212352116</v>
      </c>
    </row>
    <row r="6666" spans="1:8" x14ac:dyDescent="0.25">
      <c r="A6666">
        <v>4.0387838399999998</v>
      </c>
      <c r="B6666">
        <v>666.44105676774325</v>
      </c>
      <c r="C6666">
        <v>-6.0610999999999998E-2</v>
      </c>
      <c r="D6666">
        <v>1.5256E-2</v>
      </c>
      <c r="E6666">
        <v>9.4816935863220521E-4</v>
      </c>
      <c r="F6666">
        <v>9.7045704601090924E-3</v>
      </c>
      <c r="G6666">
        <v>9.750780119963276E-3</v>
      </c>
      <c r="H6666">
        <v>1.4734020663700691</v>
      </c>
    </row>
    <row r="6667" spans="1:8" x14ac:dyDescent="0.25">
      <c r="A6667">
        <v>4.0393898999999998</v>
      </c>
      <c r="B6667">
        <v>666.54106292872279</v>
      </c>
      <c r="C6667">
        <v>-5.6609E-2</v>
      </c>
      <c r="D6667">
        <v>1.4565E-2</v>
      </c>
      <c r="E6667">
        <v>-1.0124006331821611E-3</v>
      </c>
      <c r="F6667">
        <v>1.075348277508646E-2</v>
      </c>
      <c r="G6667">
        <v>1.080103452619928E-2</v>
      </c>
      <c r="H6667">
        <v>1.664665942346703</v>
      </c>
    </row>
    <row r="6668" spans="1:8" x14ac:dyDescent="0.25">
      <c r="A6668">
        <v>4.0399959599999997</v>
      </c>
      <c r="B6668">
        <v>666.64106908970234</v>
      </c>
      <c r="C6668">
        <v>-5.3407000000000003E-2</v>
      </c>
      <c r="D6668">
        <v>1.4735E-2</v>
      </c>
      <c r="E6668">
        <v>9.2026257143401743E-4</v>
      </c>
      <c r="F6668">
        <v>1.128999491786772E-2</v>
      </c>
      <c r="G6668">
        <v>1.1327438741651241E-2</v>
      </c>
      <c r="H6668">
        <v>1.489464797445867</v>
      </c>
    </row>
    <row r="6669" spans="1:8" x14ac:dyDescent="0.25">
      <c r="A6669">
        <v>4.0406020199999997</v>
      </c>
      <c r="B6669">
        <v>666.74107525068189</v>
      </c>
      <c r="C6669">
        <v>-4.6203000000000001E-2</v>
      </c>
      <c r="D6669">
        <v>1.2104999999999999E-2</v>
      </c>
      <c r="E6669">
        <v>1.640393871994064E-3</v>
      </c>
      <c r="F6669">
        <v>1.107814694489659E-2</v>
      </c>
      <c r="G6669">
        <v>1.1198938868839201E-2</v>
      </c>
      <c r="H6669">
        <v>1.4237897910973081</v>
      </c>
    </row>
    <row r="6670" spans="1:8" x14ac:dyDescent="0.25">
      <c r="A6670">
        <v>4.0412080799999996</v>
      </c>
      <c r="B6670">
        <v>666.84108141166143</v>
      </c>
      <c r="C6670">
        <v>-6.4346E-2</v>
      </c>
      <c r="D6670">
        <v>1.7545999999999999E-2</v>
      </c>
      <c r="E6670">
        <v>-1.008128167162525E-3</v>
      </c>
      <c r="F6670">
        <v>9.1934294592928931E-3</v>
      </c>
      <c r="G6670">
        <v>9.2485386750783966E-3</v>
      </c>
      <c r="H6670">
        <v>1.6800174008892961</v>
      </c>
    </row>
    <row r="6671" spans="1:8" x14ac:dyDescent="0.25">
      <c r="A6671">
        <v>4.0418141399999996</v>
      </c>
      <c r="B6671">
        <v>666.94108757264098</v>
      </c>
      <c r="C6671">
        <v>-6.8881999999999999E-2</v>
      </c>
      <c r="D6671">
        <v>1.6705000000000001E-2</v>
      </c>
      <c r="E6671">
        <v>-3.9107170870897502E-4</v>
      </c>
      <c r="F6671">
        <v>9.7382709697984519E-3</v>
      </c>
      <c r="G6671">
        <v>9.7461201799778682E-3</v>
      </c>
      <c r="H6671">
        <v>1.6109329884430581</v>
      </c>
    </row>
    <row r="6672" spans="1:8" x14ac:dyDescent="0.25">
      <c r="A6672">
        <v>4.0424201999999996</v>
      </c>
      <c r="B6672">
        <v>667.04109373362053</v>
      </c>
      <c r="C6672">
        <v>-7.6619999999999994E-2</v>
      </c>
      <c r="D6672">
        <v>1.5657000000000001E-2</v>
      </c>
      <c r="E6672">
        <v>9.8753004170861478E-4</v>
      </c>
      <c r="F6672">
        <v>8.7719777762738631E-3</v>
      </c>
      <c r="G6672">
        <v>8.8273897439004895E-3</v>
      </c>
      <c r="H6672">
        <v>1.458690528151305</v>
      </c>
    </row>
    <row r="6673" spans="1:8" x14ac:dyDescent="0.25">
      <c r="A6673">
        <v>4.0430262600000004</v>
      </c>
      <c r="B6673">
        <v>667.14109989460019</v>
      </c>
      <c r="C6673">
        <v>-6.8082000000000004E-2</v>
      </c>
      <c r="D6673">
        <v>1.5764E-2</v>
      </c>
      <c r="E6673">
        <v>9.3070143266258006E-4</v>
      </c>
      <c r="F6673">
        <v>1.002014192498916E-2</v>
      </c>
      <c r="G6673">
        <v>1.0063272298496431E-2</v>
      </c>
      <c r="H6673">
        <v>1.4781790025495729</v>
      </c>
    </row>
    <row r="6674" spans="1:8" x14ac:dyDescent="0.25">
      <c r="A6674">
        <v>4.0436323200000004</v>
      </c>
      <c r="B6674">
        <v>667.24110605557973</v>
      </c>
      <c r="C6674">
        <v>-6.9416000000000005E-2</v>
      </c>
      <c r="D6674">
        <v>1.5105E-2</v>
      </c>
      <c r="E6674">
        <v>3.661854785067229E-4</v>
      </c>
      <c r="F6674">
        <v>9.3193191533385601E-3</v>
      </c>
      <c r="G6674">
        <v>9.3265106704732894E-3</v>
      </c>
      <c r="H6674">
        <v>1.5315233724897019</v>
      </c>
    </row>
    <row r="6675" spans="1:8" x14ac:dyDescent="0.25">
      <c r="A6675">
        <v>4.0442383800000004</v>
      </c>
      <c r="B6675">
        <v>667.34111221655928</v>
      </c>
      <c r="C6675">
        <v>-6.8348999999999993E-2</v>
      </c>
      <c r="D6675">
        <v>1.2733E-2</v>
      </c>
      <c r="E6675">
        <v>1.823581615354439E-3</v>
      </c>
      <c r="F6675">
        <v>9.2879533638475058E-3</v>
      </c>
      <c r="G6675">
        <v>9.4652801119071428E-3</v>
      </c>
      <c r="H6675">
        <v>1.3769240323001299</v>
      </c>
    </row>
    <row r="6676" spans="1:8" x14ac:dyDescent="0.25">
      <c r="A6676">
        <v>4.0448444400000003</v>
      </c>
      <c r="B6676">
        <v>667.44111837753883</v>
      </c>
      <c r="C6676">
        <v>-5.9277000000000003E-2</v>
      </c>
      <c r="D6676">
        <v>1.3372999999999999E-2</v>
      </c>
      <c r="E6676">
        <v>1.8789634114071429E-3</v>
      </c>
      <c r="F6676">
        <v>8.5885377202833523E-3</v>
      </c>
      <c r="G6676">
        <v>8.791671267406256E-3</v>
      </c>
      <c r="H6676">
        <v>1.3554140942231729</v>
      </c>
    </row>
    <row r="6677" spans="1:8" x14ac:dyDescent="0.25">
      <c r="A6677">
        <v>4.0454505000000003</v>
      </c>
      <c r="B6677">
        <v>667.54112453851837</v>
      </c>
      <c r="C6677">
        <v>-4.8336999999999998E-2</v>
      </c>
      <c r="D6677">
        <v>1.5161000000000001E-2</v>
      </c>
      <c r="E6677">
        <v>2.515755375663108E-3</v>
      </c>
      <c r="F6677">
        <v>9.4255081472957129E-3</v>
      </c>
      <c r="G6677">
        <v>9.7554717438428206E-3</v>
      </c>
      <c r="H6677">
        <v>1.309967464055477</v>
      </c>
    </row>
    <row r="6678" spans="1:8" x14ac:dyDescent="0.25">
      <c r="A6678">
        <v>4.0460565600000002</v>
      </c>
      <c r="B6678">
        <v>667.64113069949792</v>
      </c>
      <c r="C6678">
        <v>-5.6342000000000003E-2</v>
      </c>
      <c r="D6678">
        <v>1.6046000000000001E-2</v>
      </c>
      <c r="E6678">
        <v>1.0127953524288269E-3</v>
      </c>
      <c r="F6678">
        <v>1.0118420415164151E-2</v>
      </c>
      <c r="G6678">
        <v>1.016898156768474E-2</v>
      </c>
      <c r="H6678">
        <v>1.471034392611094</v>
      </c>
    </row>
    <row r="6679" spans="1:8" x14ac:dyDescent="0.25">
      <c r="A6679">
        <v>4.0466626200000002</v>
      </c>
      <c r="B6679">
        <v>667.74113686047747</v>
      </c>
      <c r="C6679">
        <v>-6.5681000000000003E-2</v>
      </c>
      <c r="D6679">
        <v>1.6861999999999999E-2</v>
      </c>
      <c r="E6679">
        <v>1.5055482498051291E-3</v>
      </c>
      <c r="F6679">
        <v>1.006601967522106E-2</v>
      </c>
      <c r="G6679">
        <v>1.017798740588868E-2</v>
      </c>
      <c r="H6679">
        <v>1.422329500432683</v>
      </c>
    </row>
    <row r="6680" spans="1:8" x14ac:dyDescent="0.25">
      <c r="A6680">
        <v>4.0472686800000002</v>
      </c>
      <c r="B6680">
        <v>667.84114302145701</v>
      </c>
      <c r="C6680">
        <v>-6.5681000000000003E-2</v>
      </c>
      <c r="D6680">
        <v>1.54E-2</v>
      </c>
      <c r="E6680">
        <v>2.0107671068991528E-3</v>
      </c>
      <c r="F6680">
        <v>1.0226900002701669E-2</v>
      </c>
      <c r="G6680">
        <v>1.0422699651407359E-2</v>
      </c>
      <c r="H6680">
        <v>1.376657197213184</v>
      </c>
    </row>
    <row r="6681" spans="1:8" x14ac:dyDescent="0.25">
      <c r="A6681">
        <v>4.0478747400000001</v>
      </c>
      <c r="B6681">
        <v>667.94114918243656</v>
      </c>
      <c r="C6681">
        <v>-6.3011999999999999E-2</v>
      </c>
      <c r="D6681">
        <v>1.4904000000000001E-2</v>
      </c>
      <c r="E6681">
        <v>2.382095748961316E-3</v>
      </c>
      <c r="F6681">
        <v>9.1926800882692651E-3</v>
      </c>
      <c r="G6681">
        <v>9.4963017729262269E-3</v>
      </c>
      <c r="H6681">
        <v>1.3172437036108999</v>
      </c>
    </row>
    <row r="6682" spans="1:8" x14ac:dyDescent="0.25">
      <c r="A6682">
        <v>4.0484808000000001</v>
      </c>
      <c r="B6682">
        <v>668.04115534341611</v>
      </c>
      <c r="C6682">
        <v>-5.2606E-2</v>
      </c>
      <c r="D6682">
        <v>1.7101000000000002E-2</v>
      </c>
      <c r="E6682">
        <v>5.491316520576736E-4</v>
      </c>
      <c r="F6682">
        <v>1.0649449709474051E-2</v>
      </c>
      <c r="G6682">
        <v>1.066359811160888E-2</v>
      </c>
      <c r="H6682">
        <v>1.519277633304184</v>
      </c>
    </row>
    <row r="6683" spans="1:8" x14ac:dyDescent="0.25">
      <c r="A6683">
        <v>4.0490868600000001</v>
      </c>
      <c r="B6683">
        <v>668.14116150439565</v>
      </c>
      <c r="C6683">
        <v>-5.5008000000000001E-2</v>
      </c>
      <c r="D6683">
        <v>1.5249E-2</v>
      </c>
      <c r="E6683">
        <v>1.666966637597022E-3</v>
      </c>
      <c r="F6683">
        <v>1.022551936410186E-2</v>
      </c>
      <c r="G6683">
        <v>1.036050307834922E-2</v>
      </c>
      <c r="H6683">
        <v>1.4091976066115901</v>
      </c>
    </row>
    <row r="6684" spans="1:8" x14ac:dyDescent="0.25">
      <c r="A6684">
        <v>4.04969292</v>
      </c>
      <c r="B6684">
        <v>668.2411676653752</v>
      </c>
      <c r="C6684">
        <v>-5.7409000000000002E-2</v>
      </c>
      <c r="D6684">
        <v>1.5889E-2</v>
      </c>
      <c r="E6684">
        <v>4.6481089358633222E-4</v>
      </c>
      <c r="F6684">
        <v>8.6570562172014268E-3</v>
      </c>
      <c r="G6684">
        <v>8.6695254492147617E-3</v>
      </c>
      <c r="H6684">
        <v>1.5171562668154699</v>
      </c>
    </row>
    <row r="6685" spans="1:8" x14ac:dyDescent="0.25">
      <c r="A6685">
        <v>4.05029898</v>
      </c>
      <c r="B6685">
        <v>668.34117382635475</v>
      </c>
      <c r="C6685">
        <v>-6.3011999999999999E-2</v>
      </c>
      <c r="D6685">
        <v>1.7734E-2</v>
      </c>
      <c r="E6685">
        <v>7.7880610612324512E-4</v>
      </c>
      <c r="F6685">
        <v>8.6325409694106986E-3</v>
      </c>
      <c r="G6685">
        <v>8.6676007371987926E-3</v>
      </c>
      <c r="H6685">
        <v>1.480822422637337</v>
      </c>
    </row>
    <row r="6686" spans="1:8" x14ac:dyDescent="0.25">
      <c r="A6686">
        <v>4.05090504</v>
      </c>
      <c r="B6686">
        <v>668.44117998733429</v>
      </c>
      <c r="C6686">
        <v>-6.3279000000000002E-2</v>
      </c>
      <c r="D6686">
        <v>1.6247000000000001E-2</v>
      </c>
      <c r="E6686">
        <v>1.3241458459966029E-3</v>
      </c>
      <c r="F6686">
        <v>9.6616492990192013E-3</v>
      </c>
      <c r="G6686">
        <v>9.7519654120955673E-3</v>
      </c>
      <c r="H6686">
        <v>1.434593133403278</v>
      </c>
    </row>
    <row r="6687" spans="1:8" x14ac:dyDescent="0.25">
      <c r="A6687">
        <v>4.0515110999999999</v>
      </c>
      <c r="B6687">
        <v>668.54118614831384</v>
      </c>
      <c r="C6687">
        <v>-7.4218999999999993E-2</v>
      </c>
      <c r="D6687">
        <v>1.3831E-2</v>
      </c>
      <c r="E6687">
        <v>2.219019048459483E-3</v>
      </c>
      <c r="F6687">
        <v>8.3624648709078857E-3</v>
      </c>
      <c r="G6687">
        <v>8.6518705639066565E-3</v>
      </c>
      <c r="H6687">
        <v>1.3114192342667139</v>
      </c>
    </row>
    <row r="6688" spans="1:8" x14ac:dyDescent="0.25">
      <c r="A6688">
        <v>4.0521171599999999</v>
      </c>
      <c r="B6688">
        <v>668.64119230929339</v>
      </c>
      <c r="C6688">
        <v>-7.9021999999999995E-2</v>
      </c>
      <c r="D6688">
        <v>1.5744999999999999E-2</v>
      </c>
      <c r="E6688">
        <v>1.5447138811177439E-3</v>
      </c>
      <c r="F6688">
        <v>8.064578742896256E-3</v>
      </c>
      <c r="G6688">
        <v>8.2111857411029249E-3</v>
      </c>
      <c r="H6688">
        <v>1.38154553127057</v>
      </c>
    </row>
    <row r="6689" spans="1:8" x14ac:dyDescent="0.25">
      <c r="A6689">
        <v>4.0527232199999998</v>
      </c>
      <c r="B6689">
        <v>668.74119847027293</v>
      </c>
      <c r="C6689">
        <v>-6.0344000000000002E-2</v>
      </c>
      <c r="D6689">
        <v>1.4321E-2</v>
      </c>
      <c r="E6689">
        <v>2.0625364798166671E-3</v>
      </c>
      <c r="F6689">
        <v>8.1853851008361171E-3</v>
      </c>
      <c r="G6689">
        <v>8.4412431536808868E-3</v>
      </c>
      <c r="H6689">
        <v>1.32395694074446</v>
      </c>
    </row>
    <row r="6690" spans="1:8" x14ac:dyDescent="0.25">
      <c r="A6690">
        <v>4.0533292799999998</v>
      </c>
      <c r="B6690">
        <v>668.84120463125259</v>
      </c>
      <c r="C6690">
        <v>-5.5541E-2</v>
      </c>
      <c r="D6690">
        <v>1.2895999999999999E-2</v>
      </c>
      <c r="E6690">
        <v>3.8817435761425742E-3</v>
      </c>
      <c r="F6690">
        <v>8.9538952443435592E-3</v>
      </c>
      <c r="G6690">
        <v>9.7591071946977973E-3</v>
      </c>
      <c r="H6690">
        <v>1.1617265660887119</v>
      </c>
    </row>
    <row r="6691" spans="1:8" x14ac:dyDescent="0.25">
      <c r="A6691">
        <v>4.0539353399999998</v>
      </c>
      <c r="B6691">
        <v>668.94121079223214</v>
      </c>
      <c r="C6691">
        <v>-5.4740999999999998E-2</v>
      </c>
      <c r="D6691">
        <v>1.6115000000000001E-2</v>
      </c>
      <c r="E6691">
        <v>2.9220554465473358E-3</v>
      </c>
      <c r="F6691">
        <v>8.293223949360674E-3</v>
      </c>
      <c r="G6691">
        <v>8.7929501026075673E-3</v>
      </c>
      <c r="H6691">
        <v>1.232036153797847</v>
      </c>
    </row>
    <row r="6692" spans="1:8" x14ac:dyDescent="0.25">
      <c r="A6692">
        <v>4.0545413999999997</v>
      </c>
      <c r="B6692">
        <v>669.04121695321169</v>
      </c>
      <c r="C6692">
        <v>-6.2212000000000003E-2</v>
      </c>
      <c r="D6692">
        <v>1.6712000000000001E-2</v>
      </c>
      <c r="E6692">
        <v>2.8523455031381358E-3</v>
      </c>
      <c r="F6692">
        <v>1.013864347348566E-2</v>
      </c>
      <c r="G6692">
        <v>1.0532234632390501E-2</v>
      </c>
      <c r="H6692">
        <v>1.296551000098833</v>
      </c>
    </row>
    <row r="6693" spans="1:8" x14ac:dyDescent="0.25">
      <c r="A6693">
        <v>4.0551474599999997</v>
      </c>
      <c r="B6693">
        <v>669.14122311419123</v>
      </c>
      <c r="C6693">
        <v>-5.8742999999999997E-2</v>
      </c>
      <c r="D6693">
        <v>1.6504000000000001E-2</v>
      </c>
      <c r="E6693">
        <v>2.334681922716807E-3</v>
      </c>
      <c r="F6693">
        <v>8.6797940498858431E-3</v>
      </c>
      <c r="G6693">
        <v>8.9883015319188273E-3</v>
      </c>
      <c r="H6693">
        <v>1.3080364061363059</v>
      </c>
    </row>
    <row r="6694" spans="1:8" x14ac:dyDescent="0.25">
      <c r="A6694">
        <v>4.0557535199999997</v>
      </c>
      <c r="B6694">
        <v>669.24122927517078</v>
      </c>
      <c r="C6694">
        <v>-7.8488000000000002E-2</v>
      </c>
      <c r="D6694">
        <v>1.6133999999999999E-2</v>
      </c>
      <c r="E6694">
        <v>2.7328277503984402E-3</v>
      </c>
      <c r="F6694">
        <v>1.0023322804101059E-2</v>
      </c>
      <c r="G6694">
        <v>1.03891937872272E-2</v>
      </c>
      <c r="H6694">
        <v>1.304619100617697</v>
      </c>
    </row>
    <row r="6695" spans="1:8" x14ac:dyDescent="0.25">
      <c r="A6695">
        <v>4.0563595799999996</v>
      </c>
      <c r="B6695">
        <v>669.34123543615033</v>
      </c>
      <c r="C6695">
        <v>-6.1945E-2</v>
      </c>
      <c r="D6695">
        <v>1.6787E-2</v>
      </c>
      <c r="E6695">
        <v>3.008888652099194E-3</v>
      </c>
      <c r="F6695">
        <v>9.3698978533780421E-3</v>
      </c>
      <c r="G6695">
        <v>9.8411583009049165E-3</v>
      </c>
      <c r="H6695">
        <v>1.2600751302573929</v>
      </c>
    </row>
    <row r="6696" spans="1:8" x14ac:dyDescent="0.25">
      <c r="A6696">
        <v>4.0569656399999996</v>
      </c>
      <c r="B6696">
        <v>669.44124159712987</v>
      </c>
      <c r="C6696">
        <v>-5.9544E-2</v>
      </c>
      <c r="D6696">
        <v>1.5494000000000001E-2</v>
      </c>
      <c r="E6696">
        <v>2.220238955822114E-3</v>
      </c>
      <c r="F6696">
        <v>9.5506095828718982E-3</v>
      </c>
      <c r="G6696">
        <v>9.8052845152700498E-3</v>
      </c>
      <c r="H6696">
        <v>1.3423824375584821</v>
      </c>
    </row>
    <row r="6697" spans="1:8" x14ac:dyDescent="0.25">
      <c r="A6697">
        <v>4.0575716999999996</v>
      </c>
      <c r="B6697">
        <v>669.54124775810942</v>
      </c>
      <c r="C6697">
        <v>-7.5552999999999995E-2</v>
      </c>
      <c r="D6697">
        <v>1.7891000000000001E-2</v>
      </c>
      <c r="E6697">
        <v>1.400801355655268E-3</v>
      </c>
      <c r="F6697">
        <v>9.0345138363603066E-3</v>
      </c>
      <c r="G6697">
        <v>9.1424660074506964E-3</v>
      </c>
      <c r="H6697">
        <v>1.416971201697931</v>
      </c>
    </row>
    <row r="6698" spans="1:8" x14ac:dyDescent="0.25">
      <c r="A6698">
        <v>4.0581777600000004</v>
      </c>
      <c r="B6698">
        <v>669.64125391908897</v>
      </c>
      <c r="C6698">
        <v>-6.0344000000000002E-2</v>
      </c>
      <c r="D6698">
        <v>1.7476999999999999E-2</v>
      </c>
      <c r="E6698">
        <v>2.033712245939939E-3</v>
      </c>
      <c r="F6698">
        <v>8.778245329292448E-3</v>
      </c>
      <c r="G6698">
        <v>9.010747835808677E-3</v>
      </c>
      <c r="H6698">
        <v>1.3431363522623661</v>
      </c>
    </row>
    <row r="6699" spans="1:8" x14ac:dyDescent="0.25">
      <c r="A6699">
        <v>4.0587838200000004</v>
      </c>
      <c r="B6699">
        <v>669.74126008006851</v>
      </c>
      <c r="C6699">
        <v>-5.3407000000000003E-2</v>
      </c>
      <c r="D6699">
        <v>1.4338999999999999E-2</v>
      </c>
      <c r="E6699">
        <v>1.765880966788366E-3</v>
      </c>
      <c r="F6699">
        <v>7.026922356441854E-3</v>
      </c>
      <c r="G6699">
        <v>7.2454105054391331E-3</v>
      </c>
      <c r="H6699">
        <v>1.3245924504807269</v>
      </c>
    </row>
    <row r="6700" spans="1:8" x14ac:dyDescent="0.25">
      <c r="A6700">
        <v>4.0593898800000003</v>
      </c>
      <c r="B6700">
        <v>669.84126624104806</v>
      </c>
      <c r="C6700">
        <v>-6.4613000000000004E-2</v>
      </c>
      <c r="D6700">
        <v>1.4415000000000001E-2</v>
      </c>
      <c r="E6700">
        <v>2.2203996489825102E-3</v>
      </c>
      <c r="F6700">
        <v>7.5835167398341256E-3</v>
      </c>
      <c r="G6700">
        <v>7.9018922255714216E-3</v>
      </c>
      <c r="H6700">
        <v>1.2859646208810229</v>
      </c>
    </row>
    <row r="6701" spans="1:8" x14ac:dyDescent="0.25">
      <c r="A6701">
        <v>4.0599959400000003</v>
      </c>
      <c r="B6701">
        <v>669.94127240202761</v>
      </c>
      <c r="C6701">
        <v>-6.2744999999999995E-2</v>
      </c>
      <c r="D6701">
        <v>1.5167999999999999E-2</v>
      </c>
      <c r="E6701">
        <v>3.3960733521771992E-3</v>
      </c>
      <c r="F6701">
        <v>8.8522648265977263E-3</v>
      </c>
      <c r="G6701">
        <v>9.4813451985246988E-3</v>
      </c>
      <c r="H6701">
        <v>1.204473399304534</v>
      </c>
    </row>
    <row r="6702" spans="1:8" x14ac:dyDescent="0.25">
      <c r="A6702">
        <v>4.0606020000000003</v>
      </c>
      <c r="B6702">
        <v>670.04127856300715</v>
      </c>
      <c r="C6702">
        <v>-7.7687000000000006E-2</v>
      </c>
      <c r="D6702">
        <v>1.4929E-2</v>
      </c>
      <c r="E6702">
        <v>3.727887206589411E-3</v>
      </c>
      <c r="F6702">
        <v>6.6583958624610888E-3</v>
      </c>
      <c r="G6702">
        <v>7.6309487277986584E-3</v>
      </c>
      <c r="H6702">
        <v>1.060401130330205</v>
      </c>
    </row>
    <row r="6703" spans="1:8" x14ac:dyDescent="0.25">
      <c r="A6703">
        <v>4.0612080600000002</v>
      </c>
      <c r="B6703">
        <v>670.1412847239867</v>
      </c>
      <c r="C6703">
        <v>-4.5135000000000002E-2</v>
      </c>
      <c r="D6703">
        <v>1.4936E-2</v>
      </c>
      <c r="E6703">
        <v>1.974760678833658E-3</v>
      </c>
      <c r="F6703">
        <v>7.2077631706775232E-3</v>
      </c>
      <c r="G6703">
        <v>7.4733880979943003E-3</v>
      </c>
      <c r="H6703">
        <v>1.3033815234348849</v>
      </c>
    </row>
    <row r="6704" spans="1:8" x14ac:dyDescent="0.25">
      <c r="A6704">
        <v>4.0618141200000002</v>
      </c>
      <c r="B6704">
        <v>670.24129088496625</v>
      </c>
      <c r="C6704">
        <v>-5.9277000000000003E-2</v>
      </c>
      <c r="D6704">
        <v>1.6354E-2</v>
      </c>
      <c r="E6704">
        <v>4.3071556294803654E-3</v>
      </c>
      <c r="F6704">
        <v>7.7062072115806537E-3</v>
      </c>
      <c r="G6704">
        <v>8.828205888196201E-3</v>
      </c>
      <c r="H6704">
        <v>1.0611303245908641</v>
      </c>
    </row>
    <row r="6705" spans="1:8" x14ac:dyDescent="0.25">
      <c r="A6705">
        <v>4.0624201800000002</v>
      </c>
      <c r="B6705">
        <v>670.34129704594579</v>
      </c>
      <c r="C6705">
        <v>-6.8615999999999996E-2</v>
      </c>
      <c r="D6705">
        <v>1.4396000000000001E-2</v>
      </c>
      <c r="E6705">
        <v>3.8199571633618121E-3</v>
      </c>
      <c r="F6705">
        <v>7.2627888454576328E-3</v>
      </c>
      <c r="G6705">
        <v>8.2061059305631109E-3</v>
      </c>
      <c r="H6705">
        <v>1.0865948132293619</v>
      </c>
    </row>
    <row r="6706" spans="1:8" x14ac:dyDescent="0.25">
      <c r="A6706">
        <v>4.0630262400000001</v>
      </c>
      <c r="B6706">
        <v>670.44130320692534</v>
      </c>
      <c r="C6706">
        <v>-5.9810000000000002E-2</v>
      </c>
      <c r="D6706">
        <v>1.5299999999999999E-2</v>
      </c>
      <c r="E6706">
        <v>3.2424936804178401E-3</v>
      </c>
      <c r="F6706">
        <v>8.3795650244890968E-3</v>
      </c>
      <c r="G6706">
        <v>8.9850361861926065E-3</v>
      </c>
      <c r="H6706">
        <v>1.2015881433660049</v>
      </c>
    </row>
    <row r="6707" spans="1:8" x14ac:dyDescent="0.25">
      <c r="A6707">
        <v>4.0636323000000001</v>
      </c>
      <c r="B6707">
        <v>670.541309367905</v>
      </c>
      <c r="C6707">
        <v>-5.9277000000000003E-2</v>
      </c>
      <c r="D6707">
        <v>1.6712000000000001E-2</v>
      </c>
      <c r="E6707">
        <v>2.979153288224018E-3</v>
      </c>
      <c r="F6707">
        <v>8.583165279885804E-3</v>
      </c>
      <c r="G6707">
        <v>9.0854873582308805E-3</v>
      </c>
      <c r="H6707">
        <v>1.236713949089123</v>
      </c>
    </row>
    <row r="6708" spans="1:8" x14ac:dyDescent="0.25">
      <c r="A6708">
        <v>4.06423836</v>
      </c>
      <c r="B6708">
        <v>670.64131552888455</v>
      </c>
      <c r="C6708">
        <v>-6.8615999999999996E-2</v>
      </c>
      <c r="D6708">
        <v>1.7797E-2</v>
      </c>
      <c r="E6708">
        <v>3.754114244929916E-3</v>
      </c>
      <c r="F6708">
        <v>7.1594599465780546E-3</v>
      </c>
      <c r="G6708">
        <v>8.0840114108430821E-3</v>
      </c>
      <c r="H6708">
        <v>1.087853382201458</v>
      </c>
    </row>
    <row r="6709" spans="1:8" x14ac:dyDescent="0.25">
      <c r="A6709">
        <v>4.06484442</v>
      </c>
      <c r="B6709">
        <v>670.74132168986409</v>
      </c>
      <c r="C6709">
        <v>-7.2618000000000002E-2</v>
      </c>
      <c r="D6709">
        <v>1.7571E-2</v>
      </c>
      <c r="E6709">
        <v>3.0479379009109879E-3</v>
      </c>
      <c r="F6709">
        <v>8.5598545121850396E-3</v>
      </c>
      <c r="G6709">
        <v>9.0863102917292157E-3</v>
      </c>
      <c r="H6709">
        <v>1.2287210400352051</v>
      </c>
    </row>
    <row r="6710" spans="1:8" x14ac:dyDescent="0.25">
      <c r="A6710">
        <v>4.06545048</v>
      </c>
      <c r="B6710">
        <v>670.84132785084364</v>
      </c>
      <c r="C6710">
        <v>-5.4474000000000002E-2</v>
      </c>
      <c r="D6710">
        <v>1.503E-2</v>
      </c>
      <c r="E6710">
        <v>3.405231380787483E-3</v>
      </c>
      <c r="F6710">
        <v>8.151605921777022E-3</v>
      </c>
      <c r="G6710">
        <v>8.8342673641140165E-3</v>
      </c>
      <c r="H6710">
        <v>1.175093138296444</v>
      </c>
    </row>
    <row r="6711" spans="1:8" x14ac:dyDescent="0.25">
      <c r="A6711">
        <v>4.0660565399999999</v>
      </c>
      <c r="B6711">
        <v>670.94133401182319</v>
      </c>
      <c r="C6711">
        <v>-7.6886999999999997E-2</v>
      </c>
      <c r="D6711">
        <v>1.4685E-2</v>
      </c>
      <c r="E6711">
        <v>2.9385587169448988E-3</v>
      </c>
      <c r="F6711">
        <v>7.7136609749500606E-3</v>
      </c>
      <c r="G6711">
        <v>8.2544347456019289E-3</v>
      </c>
      <c r="H6711">
        <v>1.2068149699218911</v>
      </c>
    </row>
    <row r="6712" spans="1:8" x14ac:dyDescent="0.25">
      <c r="A6712">
        <v>4.0666625999999999</v>
      </c>
      <c r="B6712">
        <v>671.04134017280273</v>
      </c>
      <c r="C6712">
        <v>-6.1411E-2</v>
      </c>
      <c r="D6712">
        <v>1.5187000000000001E-2</v>
      </c>
      <c r="E6712">
        <v>1.9802239003846268E-3</v>
      </c>
      <c r="F6712">
        <v>7.4834244251322599E-3</v>
      </c>
      <c r="G6712">
        <v>7.7409901060730337E-3</v>
      </c>
      <c r="H6712">
        <v>1.312110674475498</v>
      </c>
    </row>
    <row r="6713" spans="1:8" x14ac:dyDescent="0.25">
      <c r="A6713">
        <v>4.0672686599999999</v>
      </c>
      <c r="B6713">
        <v>671.14134633378228</v>
      </c>
      <c r="C6713">
        <v>-6.1144999999999998E-2</v>
      </c>
      <c r="D6713">
        <v>1.5557E-2</v>
      </c>
      <c r="E6713">
        <v>3.4132133300576318E-3</v>
      </c>
      <c r="F6713">
        <v>7.0229293256106832E-3</v>
      </c>
      <c r="G6713">
        <v>7.8084288783983706E-3</v>
      </c>
      <c r="H6713">
        <v>1.1184032889959039</v>
      </c>
    </row>
    <row r="6714" spans="1:8" x14ac:dyDescent="0.25">
      <c r="A6714">
        <v>4.0678747199999998</v>
      </c>
      <c r="B6714">
        <v>671.24135249476183</v>
      </c>
      <c r="C6714">
        <v>-6.1411E-2</v>
      </c>
      <c r="D6714">
        <v>1.5557E-2</v>
      </c>
      <c r="E6714">
        <v>2.5364054020188412E-3</v>
      </c>
      <c r="F6714">
        <v>5.7631967684260432E-3</v>
      </c>
      <c r="G6714">
        <v>6.2966490576326977E-3</v>
      </c>
      <c r="H6714">
        <v>1.1562024039208481</v>
      </c>
    </row>
    <row r="6715" spans="1:8" x14ac:dyDescent="0.25">
      <c r="A6715">
        <v>4.0684807799999998</v>
      </c>
      <c r="B6715">
        <v>671.34135865574137</v>
      </c>
      <c r="C6715">
        <v>-6.0610999999999998E-2</v>
      </c>
      <c r="D6715">
        <v>1.7639999999999999E-2</v>
      </c>
      <c r="E6715">
        <v>3.206459821011789E-3</v>
      </c>
      <c r="F6715">
        <v>7.3921700423920291E-3</v>
      </c>
      <c r="G6715">
        <v>8.0576400092955951E-3</v>
      </c>
      <c r="H6715">
        <v>1.1615256798168749</v>
      </c>
    </row>
    <row r="6716" spans="1:8" x14ac:dyDescent="0.25">
      <c r="A6716">
        <v>4.0690868399999998</v>
      </c>
      <c r="B6716">
        <v>671.44136481672092</v>
      </c>
      <c r="C6716">
        <v>-6.8082000000000004E-2</v>
      </c>
      <c r="D6716">
        <v>1.508E-2</v>
      </c>
      <c r="E6716">
        <v>3.3767030792790169E-3</v>
      </c>
      <c r="F6716">
        <v>6.5647966512512443E-3</v>
      </c>
      <c r="G6716">
        <v>7.3823220437672548E-3</v>
      </c>
      <c r="H6716">
        <v>1.095722696173828</v>
      </c>
    </row>
    <row r="6717" spans="1:8" x14ac:dyDescent="0.25">
      <c r="A6717">
        <v>4.0696928999999997</v>
      </c>
      <c r="B6717">
        <v>671.54137097770047</v>
      </c>
      <c r="C6717">
        <v>-4.6203000000000001E-2</v>
      </c>
      <c r="D6717">
        <v>1.4503E-2</v>
      </c>
      <c r="E6717">
        <v>3.7080297825631821E-3</v>
      </c>
      <c r="F6717">
        <v>5.5900925633690646E-3</v>
      </c>
      <c r="G6717">
        <v>6.7081010528621046E-3</v>
      </c>
      <c r="H6717">
        <v>0.98511303591848298</v>
      </c>
    </row>
    <row r="6718" spans="1:8" x14ac:dyDescent="0.25">
      <c r="A6718">
        <v>4.0702989599999997</v>
      </c>
      <c r="B6718">
        <v>671.64137713868001</v>
      </c>
      <c r="C6718">
        <v>-5.6342000000000003E-2</v>
      </c>
      <c r="D6718">
        <v>1.6015000000000001E-2</v>
      </c>
      <c r="E6718">
        <v>3.3569544087588888E-3</v>
      </c>
      <c r="F6718">
        <v>6.8250751988709387E-3</v>
      </c>
      <c r="G6718">
        <v>7.6059709684384753E-3</v>
      </c>
      <c r="H6718">
        <v>1.1136850918241841</v>
      </c>
    </row>
    <row r="6719" spans="1:8" x14ac:dyDescent="0.25">
      <c r="A6719">
        <v>4.0709050199999997</v>
      </c>
      <c r="B6719">
        <v>671.74138329965956</v>
      </c>
      <c r="C6719">
        <v>-6.5681000000000003E-2</v>
      </c>
      <c r="D6719">
        <v>1.6461E-2</v>
      </c>
      <c r="E6719">
        <v>4.702534587942943E-3</v>
      </c>
      <c r="F6719">
        <v>6.4209187580255272E-3</v>
      </c>
      <c r="G6719">
        <v>7.9587705864639542E-3</v>
      </c>
      <c r="H6719">
        <v>0.93866952957664762</v>
      </c>
    </row>
    <row r="6720" spans="1:8" x14ac:dyDescent="0.25">
      <c r="A6720">
        <v>4.0715110799999996</v>
      </c>
      <c r="B6720">
        <v>671.84138946063911</v>
      </c>
      <c r="C6720">
        <v>-6.1411E-2</v>
      </c>
      <c r="D6720">
        <v>1.5362000000000001E-2</v>
      </c>
      <c r="E6720">
        <v>3.4334107508717689E-3</v>
      </c>
      <c r="F6720">
        <v>6.6095258394976292E-3</v>
      </c>
      <c r="G6720">
        <v>7.4480964821347934E-3</v>
      </c>
      <c r="H6720">
        <v>1.0916990393166199</v>
      </c>
    </row>
    <row r="6721" spans="1:8" x14ac:dyDescent="0.25">
      <c r="A6721">
        <v>4.0721171399999996</v>
      </c>
      <c r="B6721">
        <v>671.94139562161865</v>
      </c>
      <c r="C6721">
        <v>-5.5808000000000003E-2</v>
      </c>
      <c r="D6721">
        <v>1.5744999999999999E-2</v>
      </c>
      <c r="E6721">
        <v>3.617222463315571E-3</v>
      </c>
      <c r="F6721">
        <v>6.4212520201943468E-3</v>
      </c>
      <c r="G6721">
        <v>7.3699915777404217E-3</v>
      </c>
      <c r="H6721">
        <v>1.057783848642373</v>
      </c>
    </row>
    <row r="6722" spans="1:8" x14ac:dyDescent="0.25">
      <c r="A6722">
        <v>4.0727232000000004</v>
      </c>
      <c r="B6722">
        <v>672.0414017825982</v>
      </c>
      <c r="C6722">
        <v>-6.9416000000000005E-2</v>
      </c>
      <c r="D6722">
        <v>1.4815999999999999E-2</v>
      </c>
      <c r="E6722">
        <v>3.9043996869726379E-3</v>
      </c>
      <c r="F6722">
        <v>7.3796796420243444E-3</v>
      </c>
      <c r="G6722">
        <v>8.348892653193031E-3</v>
      </c>
      <c r="H6722">
        <v>1.0841606294798429</v>
      </c>
    </row>
    <row r="6723" spans="1:8" x14ac:dyDescent="0.25">
      <c r="A6723">
        <v>4.0733292600000004</v>
      </c>
      <c r="B6723">
        <v>672.14140794357775</v>
      </c>
      <c r="C6723">
        <v>-6.5146999999999997E-2</v>
      </c>
      <c r="D6723">
        <v>1.6365999999999999E-2</v>
      </c>
      <c r="E6723">
        <v>3.2048109236730779E-3</v>
      </c>
      <c r="F6723">
        <v>5.8460032650317411E-3</v>
      </c>
      <c r="G6723">
        <v>6.6668258737765202E-3</v>
      </c>
      <c r="H6723">
        <v>1.0693319237302701</v>
      </c>
    </row>
    <row r="6724" spans="1:8" x14ac:dyDescent="0.25">
      <c r="A6724">
        <v>4.0739353200000004</v>
      </c>
      <c r="B6724">
        <v>672.24141410455741</v>
      </c>
      <c r="C6724">
        <v>-6.1144999999999998E-2</v>
      </c>
      <c r="D6724">
        <v>1.5952000000000001E-2</v>
      </c>
      <c r="E6724">
        <v>3.1525263170276872E-3</v>
      </c>
      <c r="F6724">
        <v>7.126820801259137E-3</v>
      </c>
      <c r="G6724">
        <v>7.7929453297717966E-3</v>
      </c>
      <c r="H6724">
        <v>1.1543250082597321</v>
      </c>
    </row>
    <row r="6725" spans="1:8" x14ac:dyDescent="0.25">
      <c r="A6725">
        <v>4.0745413800000003</v>
      </c>
      <c r="B6725">
        <v>672.34142026553695</v>
      </c>
      <c r="C6725">
        <v>-6.2212000000000003E-2</v>
      </c>
      <c r="D6725">
        <v>1.5726E-2</v>
      </c>
      <c r="E6725">
        <v>3.6638682412154602E-3</v>
      </c>
      <c r="F6725">
        <v>5.5461746886776324E-3</v>
      </c>
      <c r="G6725">
        <v>6.6471034418245454E-3</v>
      </c>
      <c r="H6725">
        <v>0.98699730186219037</v>
      </c>
    </row>
    <row r="6726" spans="1:8" x14ac:dyDescent="0.25">
      <c r="A6726">
        <v>4.0751474400000003</v>
      </c>
      <c r="B6726">
        <v>672.4414264265165</v>
      </c>
      <c r="C6726">
        <v>-7.5286000000000006E-2</v>
      </c>
      <c r="D6726">
        <v>1.562E-2</v>
      </c>
      <c r="E6726">
        <v>2.8856745741060192E-3</v>
      </c>
      <c r="F6726">
        <v>5.8999020188478636E-3</v>
      </c>
      <c r="G6726">
        <v>6.5677973156642901E-3</v>
      </c>
      <c r="H6726">
        <v>1.115902234829717</v>
      </c>
    </row>
    <row r="6727" spans="1:8" x14ac:dyDescent="0.25">
      <c r="A6727">
        <v>4.0757535000000003</v>
      </c>
      <c r="B6727">
        <v>672.54143258749605</v>
      </c>
      <c r="C6727">
        <v>-6.3546000000000005E-2</v>
      </c>
      <c r="D6727">
        <v>1.4917E-2</v>
      </c>
      <c r="E6727">
        <v>2.6651781559650679E-3</v>
      </c>
      <c r="F6727">
        <v>5.2370562092687242E-3</v>
      </c>
      <c r="G6727">
        <v>5.8762175199760487E-3</v>
      </c>
      <c r="H6727">
        <v>1.100047989329896</v>
      </c>
    </row>
    <row r="6728" spans="1:8" x14ac:dyDescent="0.25">
      <c r="A6728">
        <v>4.0763595600000002</v>
      </c>
      <c r="B6728">
        <v>672.64143874847559</v>
      </c>
      <c r="C6728">
        <v>-5.7409000000000002E-2</v>
      </c>
      <c r="D6728">
        <v>1.5775999999999998E-2</v>
      </c>
      <c r="E6728">
        <v>3.4343379192818069E-3</v>
      </c>
      <c r="F6728">
        <v>5.4869913685635114E-3</v>
      </c>
      <c r="G6728">
        <v>6.4731562025419536E-3</v>
      </c>
      <c r="H6728">
        <v>1.0115461508893899</v>
      </c>
    </row>
    <row r="6729" spans="1:8" x14ac:dyDescent="0.25">
      <c r="A6729">
        <v>4.0769656200000002</v>
      </c>
      <c r="B6729">
        <v>672.74144490945514</v>
      </c>
      <c r="C6729">
        <v>-6.6213999999999995E-2</v>
      </c>
      <c r="D6729">
        <v>1.7308E-2</v>
      </c>
      <c r="E6729">
        <v>2.9119750784467719E-3</v>
      </c>
      <c r="F6729">
        <v>4.6578565529521191E-3</v>
      </c>
      <c r="G6729">
        <v>5.4931982055423847E-3</v>
      </c>
      <c r="H6729">
        <v>1.0120712391685169</v>
      </c>
    </row>
    <row r="6730" spans="1:8" x14ac:dyDescent="0.25">
      <c r="A6730">
        <v>4.0775716800000001</v>
      </c>
      <c r="B6730">
        <v>672.84145107043469</v>
      </c>
      <c r="C6730">
        <v>-6.1411E-2</v>
      </c>
      <c r="D6730">
        <v>1.626E-2</v>
      </c>
      <c r="E6730">
        <v>3.4551974403787501E-3</v>
      </c>
      <c r="F6730">
        <v>6.1602752817775533E-3</v>
      </c>
      <c r="G6730">
        <v>7.06309994968777E-3</v>
      </c>
      <c r="H6730">
        <v>1.0596355951441261</v>
      </c>
    </row>
    <row r="6731" spans="1:8" x14ac:dyDescent="0.25">
      <c r="A6731">
        <v>4.0781777400000001</v>
      </c>
      <c r="B6731">
        <v>672.94145723141423</v>
      </c>
      <c r="C6731">
        <v>-5.5808000000000003E-2</v>
      </c>
      <c r="D6731">
        <v>1.4088E-2</v>
      </c>
      <c r="E6731">
        <v>3.9088642984357212E-3</v>
      </c>
      <c r="F6731">
        <v>5.1409914158556261E-3</v>
      </c>
      <c r="G6731">
        <v>6.4582515312959603E-3</v>
      </c>
      <c r="H6731">
        <v>0.9207149701261399</v>
      </c>
    </row>
    <row r="6732" spans="1:8" x14ac:dyDescent="0.25">
      <c r="A6732">
        <v>4.0787838000000001</v>
      </c>
      <c r="B6732">
        <v>673.04146339239378</v>
      </c>
      <c r="C6732">
        <v>-4.9138000000000001E-2</v>
      </c>
      <c r="D6732">
        <v>1.4233000000000001E-2</v>
      </c>
      <c r="E6732">
        <v>3.4705272195907021E-3</v>
      </c>
      <c r="F6732">
        <v>5.0592375925852607E-3</v>
      </c>
      <c r="G6732">
        <v>6.1351808612418162E-3</v>
      </c>
      <c r="H6732">
        <v>0.96954301556281863</v>
      </c>
    </row>
    <row r="6733" spans="1:8" x14ac:dyDescent="0.25">
      <c r="A6733">
        <v>4.07938986</v>
      </c>
      <c r="B6733">
        <v>673.14146955337333</v>
      </c>
      <c r="C6733">
        <v>-6.3011999999999999E-2</v>
      </c>
      <c r="D6733">
        <v>1.4427000000000001E-2</v>
      </c>
      <c r="E6733">
        <v>2.7734075826146942E-3</v>
      </c>
      <c r="F6733">
        <v>5.4005510122728372E-3</v>
      </c>
      <c r="G6733">
        <v>6.0710576389510461E-3</v>
      </c>
      <c r="H6733">
        <v>1.096374222271068</v>
      </c>
    </row>
    <row r="6734" spans="1:8" x14ac:dyDescent="0.25">
      <c r="A6734">
        <v>4.07999592</v>
      </c>
      <c r="B6734">
        <v>673.24147571435287</v>
      </c>
      <c r="C6734">
        <v>-5.6609E-2</v>
      </c>
      <c r="D6734">
        <v>1.6128E-2</v>
      </c>
      <c r="E6734">
        <v>3.8385863838427399E-3</v>
      </c>
      <c r="F6734">
        <v>5.3980232830412381E-3</v>
      </c>
      <c r="G6734">
        <v>6.6236999320982374E-3</v>
      </c>
      <c r="H6734">
        <v>0.95265307909208985</v>
      </c>
    </row>
    <row r="6735" spans="1:8" x14ac:dyDescent="0.25">
      <c r="A6735">
        <v>4.08060198</v>
      </c>
      <c r="B6735">
        <v>673.34148187533242</v>
      </c>
      <c r="C6735">
        <v>-5.1271999999999998E-2</v>
      </c>
      <c r="D6735">
        <v>1.5199000000000001E-2</v>
      </c>
      <c r="E6735">
        <v>2.607370367393926E-3</v>
      </c>
      <c r="F6735">
        <v>4.799047634410668E-3</v>
      </c>
      <c r="G6735">
        <v>5.461615002003214E-3</v>
      </c>
      <c r="H6735">
        <v>1.073103930183414</v>
      </c>
    </row>
    <row r="6736" spans="1:8" x14ac:dyDescent="0.25">
      <c r="A6736">
        <v>4.0812080399999999</v>
      </c>
      <c r="B6736">
        <v>673.44148803631197</v>
      </c>
      <c r="C6736">
        <v>-5.4206999999999998E-2</v>
      </c>
      <c r="D6736">
        <v>1.5311999999999999E-2</v>
      </c>
      <c r="E6736">
        <v>3.2324526168010831E-3</v>
      </c>
      <c r="F6736">
        <v>6.06699187711786E-3</v>
      </c>
      <c r="G6736">
        <v>6.8743829073509037E-3</v>
      </c>
      <c r="H6736">
        <v>1.081259536823886</v>
      </c>
    </row>
    <row r="6737" spans="1:8" x14ac:dyDescent="0.25">
      <c r="A6737">
        <v>4.0818140999999999</v>
      </c>
      <c r="B6737">
        <v>673.54149419729151</v>
      </c>
      <c r="C6737">
        <v>-5.9810000000000002E-2</v>
      </c>
      <c r="D6737">
        <v>1.3944E-2</v>
      </c>
      <c r="E6737">
        <v>2.6380820005391008E-3</v>
      </c>
      <c r="F6737">
        <v>4.9121755923010107E-3</v>
      </c>
      <c r="G6737">
        <v>5.5757462003902377E-3</v>
      </c>
      <c r="H6737">
        <v>1.077950169050397</v>
      </c>
    </row>
    <row r="6738" spans="1:8" x14ac:dyDescent="0.25">
      <c r="A6738">
        <v>4.0824201599999999</v>
      </c>
      <c r="B6738">
        <v>673.64150035827106</v>
      </c>
      <c r="C6738">
        <v>-6.4079999999999998E-2</v>
      </c>
      <c r="D6738">
        <v>1.4465E-2</v>
      </c>
      <c r="E6738">
        <v>3.5225079990506059E-3</v>
      </c>
      <c r="F6738">
        <v>4.7071979099809307E-3</v>
      </c>
      <c r="G6738">
        <v>5.8792665160804164E-3</v>
      </c>
      <c r="H6738">
        <v>0.92836888049736221</v>
      </c>
    </row>
    <row r="6739" spans="1:8" x14ac:dyDescent="0.25">
      <c r="A6739">
        <v>4.0830262199999998</v>
      </c>
      <c r="B6739">
        <v>673.74150651925061</v>
      </c>
      <c r="C6739">
        <v>-2.6724999999999999E-2</v>
      </c>
      <c r="D6739">
        <v>1.4741000000000001E-2</v>
      </c>
      <c r="E6739">
        <v>2.689305149740878E-3</v>
      </c>
      <c r="F6739">
        <v>5.0320691502800802E-3</v>
      </c>
      <c r="G6739">
        <v>5.705618469686112E-3</v>
      </c>
      <c r="H6739">
        <v>1.0799830428726129</v>
      </c>
    </row>
    <row r="6740" spans="1:8" x14ac:dyDescent="0.25">
      <c r="A6740">
        <v>4.0836322799999998</v>
      </c>
      <c r="B6740">
        <v>673.84151268023015</v>
      </c>
      <c r="C6740">
        <v>-6.7815E-2</v>
      </c>
      <c r="D6740">
        <v>1.5782999999999998E-2</v>
      </c>
      <c r="E6740">
        <v>3.3965423035710058E-3</v>
      </c>
      <c r="F6740">
        <v>4.5998914242174936E-3</v>
      </c>
      <c r="G6740">
        <v>5.7179979655939961E-3</v>
      </c>
      <c r="H6740">
        <v>0.93476311302977544</v>
      </c>
    </row>
    <row r="6741" spans="1:8" x14ac:dyDescent="0.25">
      <c r="A6741">
        <v>4.0842383399999997</v>
      </c>
      <c r="B6741">
        <v>673.94151884120981</v>
      </c>
      <c r="C6741">
        <v>-5.1805999999999998E-2</v>
      </c>
      <c r="D6741">
        <v>1.5907999999999999E-2</v>
      </c>
      <c r="E6741">
        <v>2.2311441474536738E-3</v>
      </c>
      <c r="F6741">
        <v>4.1671270582398839E-3</v>
      </c>
      <c r="G6741">
        <v>4.7268332027089527E-3</v>
      </c>
      <c r="H6741">
        <v>1.079219388608696</v>
      </c>
    </row>
    <row r="6742" spans="1:8" x14ac:dyDescent="0.25">
      <c r="A6742">
        <v>4.0848443999999997</v>
      </c>
      <c r="B6742">
        <v>674.04152500218936</v>
      </c>
      <c r="C6742">
        <v>-6.0878000000000002E-2</v>
      </c>
      <c r="D6742">
        <v>1.5424999999999999E-2</v>
      </c>
      <c r="E6742">
        <v>3.210596552591444E-3</v>
      </c>
      <c r="F6742">
        <v>4.9027286043076563E-3</v>
      </c>
      <c r="G6742">
        <v>5.8604332596667768E-3</v>
      </c>
      <c r="H6742">
        <v>0.99101278358559886</v>
      </c>
    </row>
    <row r="6743" spans="1:8" x14ac:dyDescent="0.25">
      <c r="A6743">
        <v>4.0854504599999997</v>
      </c>
      <c r="B6743">
        <v>674.14153116316891</v>
      </c>
      <c r="C6743">
        <v>-4.6203000000000001E-2</v>
      </c>
      <c r="D6743">
        <v>1.4357999999999999E-2</v>
      </c>
      <c r="E6743">
        <v>3.1118205810950878E-3</v>
      </c>
      <c r="F6743">
        <v>4.9392626523654176E-3</v>
      </c>
      <c r="G6743">
        <v>5.8377857855507883E-3</v>
      </c>
      <c r="H6743">
        <v>1.008597247577937</v>
      </c>
    </row>
    <row r="6744" spans="1:8" x14ac:dyDescent="0.25">
      <c r="A6744">
        <v>4.0860565199999996</v>
      </c>
      <c r="B6744">
        <v>674.24153732414845</v>
      </c>
      <c r="C6744">
        <v>-5.7943000000000001E-2</v>
      </c>
      <c r="D6744">
        <v>1.4007E-2</v>
      </c>
      <c r="E6744">
        <v>3.3799966850034001E-3</v>
      </c>
      <c r="F6744">
        <v>4.4650978504133451E-3</v>
      </c>
      <c r="G6744">
        <v>5.600131820269934E-3</v>
      </c>
      <c r="H6744">
        <v>0.92284197993811534</v>
      </c>
    </row>
    <row r="6745" spans="1:8" x14ac:dyDescent="0.25">
      <c r="A6745">
        <v>4.0866625799999996</v>
      </c>
      <c r="B6745">
        <v>674.341543485128</v>
      </c>
      <c r="C6745">
        <v>-4.4334999999999999E-2</v>
      </c>
      <c r="D6745">
        <v>1.5224E-2</v>
      </c>
      <c r="E6745">
        <v>2.9515857856110381E-3</v>
      </c>
      <c r="F6745">
        <v>4.8655964585331687E-3</v>
      </c>
      <c r="G6745">
        <v>5.6908600006599754E-3</v>
      </c>
      <c r="H6745">
        <v>1.025520739066986</v>
      </c>
    </row>
    <row r="6746" spans="1:8" x14ac:dyDescent="0.25">
      <c r="A6746">
        <v>4.0872686399999996</v>
      </c>
      <c r="B6746">
        <v>674.44154964610755</v>
      </c>
      <c r="C6746">
        <v>-4.8070000000000002E-2</v>
      </c>
      <c r="D6746">
        <v>1.5136E-2</v>
      </c>
      <c r="E6746">
        <v>4.1627972773949778E-3</v>
      </c>
      <c r="F6746">
        <v>3.789700543979395E-3</v>
      </c>
      <c r="G6746">
        <v>5.6294503626663911E-3</v>
      </c>
      <c r="H6746">
        <v>0.73851687349566841</v>
      </c>
    </row>
    <row r="6747" spans="1:8" x14ac:dyDescent="0.25">
      <c r="A6747">
        <v>4.0878747000000004</v>
      </c>
      <c r="B6747">
        <v>674.54155580708709</v>
      </c>
      <c r="C6747">
        <v>-7.1284E-2</v>
      </c>
      <c r="D6747">
        <v>1.5544000000000001E-2</v>
      </c>
      <c r="E6747">
        <v>1.7778332677601319E-3</v>
      </c>
      <c r="F6747">
        <v>4.6143687842164043E-3</v>
      </c>
      <c r="G6747">
        <v>4.9450066132114973E-3</v>
      </c>
      <c r="H6747">
        <v>1.203041904989276</v>
      </c>
    </row>
    <row r="6748" spans="1:8" x14ac:dyDescent="0.25">
      <c r="A6748">
        <v>4.0884807600000004</v>
      </c>
      <c r="B6748">
        <v>674.64156196806664</v>
      </c>
      <c r="C6748">
        <v>-5.3940000000000002E-2</v>
      </c>
      <c r="D6748">
        <v>1.4415000000000001E-2</v>
      </c>
      <c r="E6748">
        <v>3.2967445948703989E-3</v>
      </c>
      <c r="F6748">
        <v>4.5231288683660791E-3</v>
      </c>
      <c r="G6748">
        <v>5.5970724207976622E-3</v>
      </c>
      <c r="H6748">
        <v>0.94096022350654895</v>
      </c>
    </row>
    <row r="6749" spans="1:8" x14ac:dyDescent="0.25">
      <c r="A6749">
        <v>4.0890868200000003</v>
      </c>
      <c r="B6749">
        <v>674.74156812904619</v>
      </c>
      <c r="C6749">
        <v>-5.5541E-2</v>
      </c>
      <c r="D6749">
        <v>1.321E-2</v>
      </c>
      <c r="E6749">
        <v>2.5524798717797342E-3</v>
      </c>
      <c r="F6749">
        <v>5.1612912908058309E-3</v>
      </c>
      <c r="G6749">
        <v>5.7579580828961254E-3</v>
      </c>
      <c r="H6749">
        <v>1.1115239344586481</v>
      </c>
    </row>
    <row r="6750" spans="1:8" x14ac:dyDescent="0.25">
      <c r="A6750">
        <v>4.0896928800000003</v>
      </c>
      <c r="B6750">
        <v>674.84157429002573</v>
      </c>
      <c r="C6750">
        <v>-5.2338999999999997E-2</v>
      </c>
      <c r="D6750">
        <v>1.304E-2</v>
      </c>
      <c r="E6750">
        <v>3.3015250437554091E-3</v>
      </c>
      <c r="F6750">
        <v>3.6715248061006808E-3</v>
      </c>
      <c r="G6750">
        <v>4.937627164575794E-3</v>
      </c>
      <c r="H6750">
        <v>0.83840984544503994</v>
      </c>
    </row>
    <row r="6751" spans="1:8" x14ac:dyDescent="0.25">
      <c r="A6751">
        <v>4.0902989400000003</v>
      </c>
      <c r="B6751">
        <v>674.94158045100528</v>
      </c>
      <c r="C6751">
        <v>-5.3940000000000002E-2</v>
      </c>
      <c r="D6751">
        <v>1.5939999999999999E-2</v>
      </c>
      <c r="E6751">
        <v>2.3143174534118851E-3</v>
      </c>
      <c r="F6751">
        <v>5.1091457477807217E-3</v>
      </c>
      <c r="G6751">
        <v>5.6088711473194584E-3</v>
      </c>
      <c r="H6751">
        <v>1.1454707939687681</v>
      </c>
    </row>
    <row r="6752" spans="1:8" x14ac:dyDescent="0.25">
      <c r="A6752">
        <v>4.0909050000000002</v>
      </c>
      <c r="B6752">
        <v>675.04158661198483</v>
      </c>
      <c r="C6752">
        <v>-6.5414E-2</v>
      </c>
      <c r="D6752">
        <v>1.5343000000000001E-2</v>
      </c>
      <c r="E6752">
        <v>2.9319257781805289E-3</v>
      </c>
      <c r="F6752">
        <v>2.4429311303169692E-3</v>
      </c>
      <c r="G6752">
        <v>3.816294181038884E-3</v>
      </c>
      <c r="H6752">
        <v>0.69466976332721508</v>
      </c>
    </row>
    <row r="6753" spans="1:8" x14ac:dyDescent="0.25">
      <c r="A6753">
        <v>4.0915110600000002</v>
      </c>
      <c r="B6753">
        <v>675.14159277296437</v>
      </c>
      <c r="C6753">
        <v>-8.3557999999999993E-2</v>
      </c>
      <c r="D6753">
        <v>1.4239E-2</v>
      </c>
      <c r="E6753">
        <v>2.2268652450536798E-3</v>
      </c>
      <c r="F6753">
        <v>3.4265791233509392E-3</v>
      </c>
      <c r="G6753">
        <v>4.086609023164863E-3</v>
      </c>
      <c r="H6753">
        <v>0.99450546845641463</v>
      </c>
    </row>
    <row r="6754" spans="1:8" x14ac:dyDescent="0.25">
      <c r="A6754">
        <v>4.0921171200000002</v>
      </c>
      <c r="B6754">
        <v>675.24159893394392</v>
      </c>
      <c r="C6754">
        <v>-6.8615999999999996E-2</v>
      </c>
      <c r="D6754">
        <v>1.5311999999999999E-2</v>
      </c>
      <c r="E6754">
        <v>3.057371151599621E-3</v>
      </c>
      <c r="F6754">
        <v>2.9110588951988662E-3</v>
      </c>
      <c r="G6754">
        <v>4.2215852768776371E-3</v>
      </c>
      <c r="H6754">
        <v>0.76088871001679415</v>
      </c>
    </row>
    <row r="6755" spans="1:8" x14ac:dyDescent="0.25">
      <c r="A6755">
        <v>4.0927231800000001</v>
      </c>
      <c r="B6755">
        <v>675.34160509492347</v>
      </c>
      <c r="C6755">
        <v>-5.5808000000000003E-2</v>
      </c>
      <c r="D6755">
        <v>1.4019E-2</v>
      </c>
      <c r="E6755">
        <v>3.0740958694605129E-3</v>
      </c>
      <c r="F6755">
        <v>4.6425633976559643E-3</v>
      </c>
      <c r="G6755">
        <v>5.5680750996990949E-3</v>
      </c>
      <c r="H6755">
        <v>0.98592379653248263</v>
      </c>
    </row>
    <row r="6756" spans="1:8" x14ac:dyDescent="0.25">
      <c r="A6756">
        <v>4.0933292400000001</v>
      </c>
      <c r="B6756">
        <v>675.44161125590301</v>
      </c>
      <c r="C6756">
        <v>-6.8615999999999996E-2</v>
      </c>
      <c r="D6756">
        <v>1.2199E-2</v>
      </c>
      <c r="E6756">
        <v>2.5147255927019398E-3</v>
      </c>
      <c r="F6756">
        <v>2.1535977285483099E-3</v>
      </c>
      <c r="G6756">
        <v>3.3108651411675721E-3</v>
      </c>
      <c r="H6756">
        <v>0.70819483560471663</v>
      </c>
    </row>
    <row r="6757" spans="1:8" x14ac:dyDescent="0.25">
      <c r="A6757">
        <v>4.0939353000000001</v>
      </c>
      <c r="B6757">
        <v>675.54161741688256</v>
      </c>
      <c r="C6757">
        <v>-5.901E-2</v>
      </c>
      <c r="D6757">
        <v>1.5852000000000002E-2</v>
      </c>
      <c r="E6757">
        <v>3.8947220405845841E-3</v>
      </c>
      <c r="F6757">
        <v>4.1680478720967822E-3</v>
      </c>
      <c r="G6757">
        <v>5.7045142507934771E-3</v>
      </c>
      <c r="H6757">
        <v>0.81928493001284575</v>
      </c>
    </row>
    <row r="6758" spans="1:8" x14ac:dyDescent="0.25">
      <c r="A6758">
        <v>4.09454136</v>
      </c>
      <c r="B6758">
        <v>675.64162357786222</v>
      </c>
      <c r="C6758">
        <v>-7.1284E-2</v>
      </c>
      <c r="D6758">
        <v>1.427E-2</v>
      </c>
      <c r="E6758">
        <v>3.0346207245006778E-3</v>
      </c>
      <c r="F6758">
        <v>2.2076786047570299E-3</v>
      </c>
      <c r="G6758">
        <v>3.752701395457806E-3</v>
      </c>
      <c r="H6758">
        <v>0.6289432010845124</v>
      </c>
    </row>
    <row r="6759" spans="1:8" x14ac:dyDescent="0.25">
      <c r="A6759">
        <v>4.09514742</v>
      </c>
      <c r="B6759">
        <v>675.74162973884177</v>
      </c>
      <c r="C6759">
        <v>-5.8209999999999998E-2</v>
      </c>
      <c r="D6759">
        <v>1.3273E-2</v>
      </c>
      <c r="E6759">
        <v>3.2142927025398402E-3</v>
      </c>
      <c r="F6759">
        <v>4.3009385089764198E-3</v>
      </c>
      <c r="G6759">
        <v>5.3693341892265536E-3</v>
      </c>
      <c r="H6759">
        <v>0.92899541907504257</v>
      </c>
    </row>
    <row r="6760" spans="1:8" x14ac:dyDescent="0.25">
      <c r="A6760">
        <v>4.0957534799999999</v>
      </c>
      <c r="B6760">
        <v>675.84163589982131</v>
      </c>
      <c r="C6760">
        <v>-3.8464999999999999E-2</v>
      </c>
      <c r="D6760">
        <v>1.5387E-2</v>
      </c>
      <c r="E6760">
        <v>1.562207587870047E-3</v>
      </c>
      <c r="F6760">
        <v>3.264063630645572E-3</v>
      </c>
      <c r="G6760">
        <v>3.6186466990439808E-3</v>
      </c>
      <c r="H6760">
        <v>1.124408150277425</v>
      </c>
    </row>
    <row r="6761" spans="1:8" x14ac:dyDescent="0.25">
      <c r="A6761">
        <v>4.0963595399999999</v>
      </c>
      <c r="B6761">
        <v>675.94164206080086</v>
      </c>
      <c r="C6761">
        <v>-5.7675999999999998E-2</v>
      </c>
      <c r="D6761">
        <v>1.3298000000000001E-2</v>
      </c>
      <c r="E6761">
        <v>2.760855734365845E-3</v>
      </c>
      <c r="F6761">
        <v>3.2969405673372101E-3</v>
      </c>
      <c r="G6761">
        <v>4.3002490033176646E-3</v>
      </c>
      <c r="H6761">
        <v>0.8736632550773874</v>
      </c>
    </row>
    <row r="6762" spans="1:8" x14ac:dyDescent="0.25">
      <c r="A6762">
        <v>4.0969655999999999</v>
      </c>
      <c r="B6762">
        <v>676.04164822178041</v>
      </c>
      <c r="C6762">
        <v>-5.2873000000000003E-2</v>
      </c>
      <c r="D6762">
        <v>1.4031999999999999E-2</v>
      </c>
      <c r="E6762">
        <v>1.696883936032946E-3</v>
      </c>
      <c r="F6762">
        <v>2.8612610571635811E-3</v>
      </c>
      <c r="G6762">
        <v>3.3265943440112318E-3</v>
      </c>
      <c r="H6762">
        <v>1.035499414655737</v>
      </c>
    </row>
    <row r="6763" spans="1:8" x14ac:dyDescent="0.25">
      <c r="A6763">
        <v>4.0975716599999998</v>
      </c>
      <c r="B6763">
        <v>676.14165438275995</v>
      </c>
      <c r="C6763">
        <v>-6.4613000000000004E-2</v>
      </c>
      <c r="D6763">
        <v>1.5507E-2</v>
      </c>
      <c r="E6763">
        <v>2.8068543483491088E-3</v>
      </c>
      <c r="F6763">
        <v>3.9752623923254822E-3</v>
      </c>
      <c r="G6763">
        <v>4.8663274058250144E-3</v>
      </c>
      <c r="H6763">
        <v>0.9560012892741877</v>
      </c>
    </row>
    <row r="6764" spans="1:8" x14ac:dyDescent="0.25">
      <c r="A6764">
        <v>4.0981777199999998</v>
      </c>
      <c r="B6764">
        <v>676.2416605437395</v>
      </c>
      <c r="C6764">
        <v>-5.7409000000000002E-2</v>
      </c>
      <c r="D6764">
        <v>1.2945999999999999E-2</v>
      </c>
      <c r="E6764">
        <v>7.0331615604158379E-4</v>
      </c>
      <c r="F6764">
        <v>2.4347735192537519E-3</v>
      </c>
      <c r="G6764">
        <v>2.5343195744436829E-3</v>
      </c>
      <c r="H6764">
        <v>1.289587954191993</v>
      </c>
    </row>
    <row r="6765" spans="1:8" x14ac:dyDescent="0.25">
      <c r="A6765">
        <v>4.0987837799999998</v>
      </c>
      <c r="B6765">
        <v>676.34166670471905</v>
      </c>
      <c r="C6765">
        <v>-6.3812999999999995E-2</v>
      </c>
      <c r="D6765">
        <v>1.1139E-2</v>
      </c>
      <c r="E6765">
        <v>1.9531466847538632E-3</v>
      </c>
      <c r="F6765">
        <v>2.269417292758185E-3</v>
      </c>
      <c r="G6765">
        <v>2.99416713308307E-3</v>
      </c>
      <c r="H6765">
        <v>0.86015870303542175</v>
      </c>
    </row>
    <row r="6766" spans="1:8" x14ac:dyDescent="0.25">
      <c r="A6766">
        <v>4.0993898399999997</v>
      </c>
      <c r="B6766">
        <v>676.44167286569859</v>
      </c>
      <c r="C6766">
        <v>-6.3011999999999999E-2</v>
      </c>
      <c r="D6766">
        <v>1.5193E-2</v>
      </c>
      <c r="E6766">
        <v>7.7016049537672563E-4</v>
      </c>
      <c r="F6766">
        <v>2.1925668218569362E-3</v>
      </c>
      <c r="G6766">
        <v>2.3238968257964362E-3</v>
      </c>
      <c r="H6766">
        <v>1.232999668014519</v>
      </c>
    </row>
    <row r="6767" spans="1:8" x14ac:dyDescent="0.25">
      <c r="A6767">
        <v>4.0999958999999997</v>
      </c>
      <c r="B6767">
        <v>676.54167902667814</v>
      </c>
      <c r="C6767">
        <v>-5.6609E-2</v>
      </c>
      <c r="D6767">
        <v>1.3216E-2</v>
      </c>
      <c r="E6767">
        <v>2.9440671784250259E-3</v>
      </c>
      <c r="F6767">
        <v>1.8135087268955801E-3</v>
      </c>
      <c r="G6767">
        <v>3.457794883101935E-3</v>
      </c>
      <c r="H6767">
        <v>0.55209218617443745</v>
      </c>
    </row>
    <row r="6768" spans="1:8" x14ac:dyDescent="0.25">
      <c r="A6768">
        <v>4.1006019599999997</v>
      </c>
      <c r="B6768">
        <v>676.64168518765769</v>
      </c>
      <c r="C6768">
        <v>-6.0344000000000002E-2</v>
      </c>
      <c r="D6768">
        <v>1.3291000000000001E-2</v>
      </c>
      <c r="E6768">
        <v>1.239159002012651E-3</v>
      </c>
      <c r="F6768">
        <v>3.1062701347620652E-3</v>
      </c>
      <c r="G6768">
        <v>3.344312961190045E-3</v>
      </c>
      <c r="H6768">
        <v>1.191219742169829</v>
      </c>
    </row>
    <row r="6769" spans="1:8" x14ac:dyDescent="0.25">
      <c r="A6769">
        <v>4.1012080199999996</v>
      </c>
      <c r="B6769">
        <v>676.74169134863723</v>
      </c>
      <c r="C6769">
        <v>-4.7537000000000003E-2</v>
      </c>
      <c r="D6769">
        <v>1.4126E-2</v>
      </c>
      <c r="E6769">
        <v>2.5599136438294312E-3</v>
      </c>
      <c r="F6769">
        <v>2.3306273599500221E-3</v>
      </c>
      <c r="G6769">
        <v>3.4619332395081919E-3</v>
      </c>
      <c r="H6769">
        <v>0.73854884573913804</v>
      </c>
    </row>
    <row r="6770" spans="1:8" x14ac:dyDescent="0.25">
      <c r="A6770">
        <v>4.1018140799999996</v>
      </c>
      <c r="B6770">
        <v>676.84169750961678</v>
      </c>
      <c r="C6770">
        <v>-5.5808000000000003E-2</v>
      </c>
      <c r="D6770">
        <v>1.3498E-2</v>
      </c>
      <c r="E6770">
        <v>1.058084662311177E-3</v>
      </c>
      <c r="F6770">
        <v>2.3805052248830599E-3</v>
      </c>
      <c r="G6770">
        <v>2.605062048841391E-3</v>
      </c>
      <c r="H6770">
        <v>1.1525431136918609</v>
      </c>
    </row>
    <row r="6771" spans="1:8" x14ac:dyDescent="0.25">
      <c r="A6771">
        <v>4.1024201400000004</v>
      </c>
      <c r="B6771">
        <v>676.94170367059633</v>
      </c>
      <c r="C6771">
        <v>-5.0472000000000003E-2</v>
      </c>
      <c r="D6771">
        <v>1.1459E-2</v>
      </c>
      <c r="E6771">
        <v>2.5640649029225072E-3</v>
      </c>
      <c r="F6771">
        <v>2.070768337585193E-3</v>
      </c>
      <c r="G6771">
        <v>3.2958322673255621E-3</v>
      </c>
      <c r="H6771">
        <v>0.67936490758638812</v>
      </c>
    </row>
    <row r="6772" spans="1:8" x14ac:dyDescent="0.25">
      <c r="A6772">
        <v>4.1030262000000004</v>
      </c>
      <c r="B6772">
        <v>677.04170983157587</v>
      </c>
      <c r="C6772">
        <v>-4.6736E-2</v>
      </c>
      <c r="D6772">
        <v>1.5199000000000001E-2</v>
      </c>
      <c r="E6772">
        <v>1.3492591435923639E-3</v>
      </c>
      <c r="F6772">
        <v>3.505680433103512E-3</v>
      </c>
      <c r="G6772">
        <v>3.7563673323588072E-3</v>
      </c>
      <c r="H6772">
        <v>1.2033937722456911</v>
      </c>
    </row>
    <row r="6773" spans="1:8" x14ac:dyDescent="0.25">
      <c r="A6773">
        <v>4.1036322600000004</v>
      </c>
      <c r="B6773">
        <v>677.14171599255542</v>
      </c>
      <c r="C6773">
        <v>-7.3417999999999997E-2</v>
      </c>
      <c r="D6773">
        <v>1.5086E-2</v>
      </c>
      <c r="E6773">
        <v>1.037775976405027E-3</v>
      </c>
      <c r="F6773">
        <v>2.2977487634863679E-3</v>
      </c>
      <c r="G6773">
        <v>2.5212354823194402E-3</v>
      </c>
      <c r="H6773">
        <v>1.146571921135956</v>
      </c>
    </row>
    <row r="6774" spans="1:8" x14ac:dyDescent="0.25">
      <c r="A6774">
        <v>4.1042383200000003</v>
      </c>
      <c r="B6774">
        <v>677.24172215353497</v>
      </c>
      <c r="C6774">
        <v>-6.3546000000000005E-2</v>
      </c>
      <c r="D6774">
        <v>1.3856E-2</v>
      </c>
      <c r="E6774">
        <v>3.1568274773312468E-4</v>
      </c>
      <c r="F6774">
        <v>2.810951000690213E-3</v>
      </c>
      <c r="G6774">
        <v>2.8286217713751772E-3</v>
      </c>
      <c r="H6774">
        <v>1.4589603194124201</v>
      </c>
    </row>
    <row r="6775" spans="1:8" x14ac:dyDescent="0.25">
      <c r="A6775">
        <v>4.1048443800000003</v>
      </c>
      <c r="B6775">
        <v>677.34172831451463</v>
      </c>
      <c r="C6775">
        <v>-5.1805999999999998E-2</v>
      </c>
      <c r="D6775">
        <v>1.4477E-2</v>
      </c>
      <c r="E6775">
        <v>1.695176856528396E-3</v>
      </c>
      <c r="F6775">
        <v>1.896057602609306E-3</v>
      </c>
      <c r="G6775">
        <v>2.5433558554244901E-3</v>
      </c>
      <c r="H6775">
        <v>0.84127633847314032</v>
      </c>
    </row>
    <row r="6776" spans="1:8" x14ac:dyDescent="0.25">
      <c r="A6776">
        <v>4.1054504400000003</v>
      </c>
      <c r="B6776">
        <v>677.44173447549417</v>
      </c>
      <c r="C6776">
        <v>-5.4740999999999998E-2</v>
      </c>
      <c r="D6776">
        <v>1.2727E-2</v>
      </c>
      <c r="E6776">
        <v>1.201076335547968E-3</v>
      </c>
      <c r="F6776">
        <v>3.4808679027460219E-3</v>
      </c>
      <c r="G6776">
        <v>3.682258236487608E-3</v>
      </c>
      <c r="H6776">
        <v>1.2385373592998961</v>
      </c>
    </row>
    <row r="6777" spans="1:8" x14ac:dyDescent="0.25">
      <c r="A6777">
        <v>4.1060565000000002</v>
      </c>
      <c r="B6777">
        <v>677.54174063647372</v>
      </c>
      <c r="C6777">
        <v>-5.5008000000000001E-2</v>
      </c>
      <c r="D6777">
        <v>1.3197E-2</v>
      </c>
      <c r="E6777">
        <v>-2.2832672615301101E-4</v>
      </c>
      <c r="F6777">
        <v>2.2244490128608589E-3</v>
      </c>
      <c r="G6777">
        <v>2.23613651298247E-3</v>
      </c>
      <c r="H6777">
        <v>1.673082279767014</v>
      </c>
    </row>
    <row r="6778" spans="1:8" x14ac:dyDescent="0.25">
      <c r="A6778">
        <v>4.1066625600000002</v>
      </c>
      <c r="B6778">
        <v>677.64174679745327</v>
      </c>
      <c r="C6778">
        <v>-5.5274999999999998E-2</v>
      </c>
      <c r="D6778">
        <v>1.4760000000000001E-2</v>
      </c>
      <c r="E6778">
        <v>6.7522505634986152E-4</v>
      </c>
      <c r="F6778">
        <v>2.7583690591825821E-3</v>
      </c>
      <c r="G6778">
        <v>2.839811392219292E-3</v>
      </c>
      <c r="H6778">
        <v>1.3307258401485329</v>
      </c>
    </row>
    <row r="6779" spans="1:8" x14ac:dyDescent="0.25">
      <c r="A6779">
        <v>4.1072686200000001</v>
      </c>
      <c r="B6779">
        <v>677.74175295843281</v>
      </c>
      <c r="C6779">
        <v>-7.0749999999999993E-2</v>
      </c>
      <c r="D6779">
        <v>1.3880999999999999E-2</v>
      </c>
      <c r="E6779">
        <v>6.6090033915343425E-4</v>
      </c>
      <c r="F6779">
        <v>2.0022903562068161E-3</v>
      </c>
      <c r="G6779">
        <v>2.1085435563089382E-3</v>
      </c>
      <c r="H6779">
        <v>1.251983677912416</v>
      </c>
    </row>
    <row r="6780" spans="1:8" x14ac:dyDescent="0.25">
      <c r="A6780">
        <v>4.1078746800000001</v>
      </c>
      <c r="B6780">
        <v>677.84175911941236</v>
      </c>
      <c r="C6780">
        <v>-7.6619999999999994E-2</v>
      </c>
      <c r="D6780">
        <v>1.1534000000000001E-2</v>
      </c>
      <c r="E6780">
        <v>4.0404089874717601E-4</v>
      </c>
      <c r="F6780">
        <v>3.048950376039616E-3</v>
      </c>
      <c r="G6780">
        <v>3.0756052157929082E-3</v>
      </c>
      <c r="H6780">
        <v>1.4390459416890731</v>
      </c>
    </row>
    <row r="6781" spans="1:8" x14ac:dyDescent="0.25">
      <c r="A6781">
        <v>4.1084807400000001</v>
      </c>
      <c r="B6781">
        <v>677.94176528039191</v>
      </c>
      <c r="C6781">
        <v>-5.7943000000000001E-2</v>
      </c>
      <c r="D6781">
        <v>1.4095E-2</v>
      </c>
      <c r="E6781">
        <v>4.1309844420402852E-4</v>
      </c>
      <c r="F6781">
        <v>1.7640076972475979E-3</v>
      </c>
      <c r="G6781">
        <v>1.811732176827625E-3</v>
      </c>
      <c r="H6781">
        <v>1.340759915985503</v>
      </c>
    </row>
    <row r="6782" spans="1:8" x14ac:dyDescent="0.25">
      <c r="A6782">
        <v>4.1090868</v>
      </c>
      <c r="B6782">
        <v>678.04177144137145</v>
      </c>
      <c r="C6782">
        <v>-6.4879999999999993E-2</v>
      </c>
      <c r="D6782">
        <v>1.4245000000000001E-2</v>
      </c>
      <c r="E6782">
        <v>7.4759666837007066E-4</v>
      </c>
      <c r="F6782">
        <v>2.2309078143172129E-3</v>
      </c>
      <c r="G6782">
        <v>2.3528388075980968E-3</v>
      </c>
      <c r="H6782">
        <v>1.247448773813012</v>
      </c>
    </row>
    <row r="6783" spans="1:8" x14ac:dyDescent="0.25">
      <c r="A6783">
        <v>4.10969286</v>
      </c>
      <c r="B6783">
        <v>678.141777602351</v>
      </c>
      <c r="C6783">
        <v>-6.2212000000000003E-2</v>
      </c>
      <c r="D6783">
        <v>1.3756000000000001E-2</v>
      </c>
      <c r="E6783">
        <v>5.7151848513496772E-5</v>
      </c>
      <c r="F6783">
        <v>2.1130885597730291E-3</v>
      </c>
      <c r="G6783">
        <v>2.1138612999040789E-3</v>
      </c>
      <c r="H6783">
        <v>1.543756324855921</v>
      </c>
    </row>
    <row r="6784" spans="1:8" x14ac:dyDescent="0.25">
      <c r="A6784">
        <v>4.11029892</v>
      </c>
      <c r="B6784">
        <v>678.24178376333055</v>
      </c>
      <c r="C6784">
        <v>-5.3407000000000003E-2</v>
      </c>
      <c r="D6784">
        <v>1.3969000000000001E-2</v>
      </c>
      <c r="E6784">
        <v>6.9235599341349943E-4</v>
      </c>
      <c r="F6784">
        <v>2.681070954284361E-3</v>
      </c>
      <c r="G6784">
        <v>2.7690247892575548E-3</v>
      </c>
      <c r="H6784">
        <v>1.318078849355756</v>
      </c>
    </row>
    <row r="6785" spans="1:8" x14ac:dyDescent="0.25">
      <c r="A6785">
        <v>4.1109049799999999</v>
      </c>
      <c r="B6785">
        <v>678.34178992431009</v>
      </c>
      <c r="C6785">
        <v>-6.9416000000000005E-2</v>
      </c>
      <c r="D6785">
        <v>1.3592999999999999E-2</v>
      </c>
      <c r="E6785">
        <v>4.2819974030472229E-4</v>
      </c>
      <c r="F6785">
        <v>2.123812940111628E-3</v>
      </c>
      <c r="G6785">
        <v>2.16654942758817E-3</v>
      </c>
      <c r="H6785">
        <v>1.371845110552393</v>
      </c>
    </row>
    <row r="6786" spans="1:8" x14ac:dyDescent="0.25">
      <c r="A6786">
        <v>4.1115110399999999</v>
      </c>
      <c r="B6786">
        <v>678.44179608528964</v>
      </c>
      <c r="C6786">
        <v>-5.6609E-2</v>
      </c>
      <c r="D6786">
        <v>1.2267999999999999E-2</v>
      </c>
      <c r="E6786">
        <v>8.8609402567117984E-4</v>
      </c>
      <c r="F6786">
        <v>2.463210373184825E-3</v>
      </c>
      <c r="G6786">
        <v>2.6177410041666621E-3</v>
      </c>
      <c r="H6786">
        <v>1.225478582335187</v>
      </c>
    </row>
    <row r="6787" spans="1:8" x14ac:dyDescent="0.25">
      <c r="A6787">
        <v>4.1121170999999999</v>
      </c>
      <c r="B6787">
        <v>678.54180224626919</v>
      </c>
      <c r="C6787">
        <v>-5.5541E-2</v>
      </c>
      <c r="D6787">
        <v>1.3448E-2</v>
      </c>
      <c r="E6787">
        <v>3.7423474660948093E-4</v>
      </c>
      <c r="F6787">
        <v>2.7585982167212678E-3</v>
      </c>
      <c r="G6787">
        <v>2.7838670526567221E-3</v>
      </c>
      <c r="H6787">
        <v>1.435958289750721</v>
      </c>
    </row>
    <row r="6788" spans="1:8" x14ac:dyDescent="0.25">
      <c r="A6788">
        <v>4.1127231599999998</v>
      </c>
      <c r="B6788">
        <v>678.64180840724873</v>
      </c>
      <c r="C6788">
        <v>-5.6075E-2</v>
      </c>
      <c r="D6788">
        <v>1.4997999999999999E-2</v>
      </c>
      <c r="E6788">
        <v>4.4455800575570332E-4</v>
      </c>
      <c r="F6788">
        <v>2.9287246749305921E-3</v>
      </c>
      <c r="G6788">
        <v>2.962272783190095E-3</v>
      </c>
      <c r="H6788">
        <v>1.420153930609485</v>
      </c>
    </row>
    <row r="6789" spans="1:8" x14ac:dyDescent="0.25">
      <c r="A6789">
        <v>4.1133292199999998</v>
      </c>
      <c r="B6789">
        <v>678.74181456822828</v>
      </c>
      <c r="C6789">
        <v>-7.1817000000000006E-2</v>
      </c>
      <c r="D6789">
        <v>1.4364E-2</v>
      </c>
      <c r="E6789">
        <v>-5.3102373587648783E-4</v>
      </c>
      <c r="F6789">
        <v>2.7795123564412411E-3</v>
      </c>
      <c r="G6789">
        <v>2.8297835867206809E-3</v>
      </c>
      <c r="H6789">
        <v>1.759570764699983</v>
      </c>
    </row>
    <row r="6790" spans="1:8" x14ac:dyDescent="0.25">
      <c r="A6790">
        <v>4.1139352799999998</v>
      </c>
      <c r="B6790">
        <v>678.84182072920783</v>
      </c>
      <c r="C6790">
        <v>-4.5135000000000002E-2</v>
      </c>
      <c r="D6790">
        <v>1.4904000000000001E-2</v>
      </c>
      <c r="E6790">
        <v>2.7522561912147152E-4</v>
      </c>
      <c r="F6790">
        <v>2.7628282594711609E-3</v>
      </c>
      <c r="G6790">
        <v>2.7765030402924539E-3</v>
      </c>
      <c r="H6790">
        <v>1.471506553822022</v>
      </c>
    </row>
    <row r="6791" spans="1:8" x14ac:dyDescent="0.25">
      <c r="A6791">
        <v>4.1145413399999997</v>
      </c>
      <c r="B6791">
        <v>678.94182689018737</v>
      </c>
      <c r="C6791">
        <v>-4.9671E-2</v>
      </c>
      <c r="D6791">
        <v>1.4145E-2</v>
      </c>
      <c r="E6791">
        <v>-5.1399446720174575E-4</v>
      </c>
      <c r="F6791">
        <v>3.029692012869227E-3</v>
      </c>
      <c r="G6791">
        <v>3.0729829165092341E-3</v>
      </c>
      <c r="H6791">
        <v>1.7388486106884899</v>
      </c>
    </row>
    <row r="6792" spans="1:8" x14ac:dyDescent="0.25">
      <c r="A6792">
        <v>4.1151473999999997</v>
      </c>
      <c r="B6792">
        <v>679.04183305116703</v>
      </c>
      <c r="C6792">
        <v>-6.4346E-2</v>
      </c>
      <c r="D6792">
        <v>1.3291000000000001E-2</v>
      </c>
      <c r="E6792">
        <v>-2.8090549284629217E-4</v>
      </c>
      <c r="F6792">
        <v>3.039499349119212E-3</v>
      </c>
      <c r="G6792">
        <v>3.052452160019438E-3</v>
      </c>
      <c r="H6792">
        <v>1.662952890203145</v>
      </c>
    </row>
    <row r="6793" spans="1:8" x14ac:dyDescent="0.25">
      <c r="A6793">
        <v>4.1157534599999996</v>
      </c>
      <c r="B6793">
        <v>679.14183921214658</v>
      </c>
      <c r="C6793">
        <v>-7.1016999999999997E-2</v>
      </c>
      <c r="D6793">
        <v>1.2030000000000001E-2</v>
      </c>
      <c r="E6793">
        <v>-8.8689189039090652E-4</v>
      </c>
      <c r="F6793">
        <v>2.6533249167762889E-3</v>
      </c>
      <c r="G6793">
        <v>2.7976258397482421E-3</v>
      </c>
      <c r="H6793">
        <v>1.8933777688948761</v>
      </c>
    </row>
    <row r="6794" spans="1:8" x14ac:dyDescent="0.25">
      <c r="A6794">
        <v>4.1163595199999996</v>
      </c>
      <c r="B6794">
        <v>679.24184537312613</v>
      </c>
      <c r="C6794">
        <v>-6.0344000000000002E-2</v>
      </c>
      <c r="D6794">
        <v>1.289E-2</v>
      </c>
      <c r="E6794">
        <v>-6.5117495206627176E-4</v>
      </c>
      <c r="F6794">
        <v>2.1598945749888489E-3</v>
      </c>
      <c r="G6794">
        <v>2.2559196336006228E-3</v>
      </c>
      <c r="H6794">
        <v>1.863614582514785</v>
      </c>
    </row>
    <row r="6795" spans="1:8" x14ac:dyDescent="0.25">
      <c r="A6795">
        <v>4.1169655799999996</v>
      </c>
      <c r="B6795">
        <v>679.34185153410567</v>
      </c>
      <c r="C6795">
        <v>-5.9277000000000003E-2</v>
      </c>
      <c r="D6795">
        <v>1.3166000000000001E-2</v>
      </c>
      <c r="E6795">
        <v>-4.3358955407117301E-4</v>
      </c>
      <c r="F6795">
        <v>2.2635743529844259E-3</v>
      </c>
      <c r="G6795">
        <v>2.304727479093461E-3</v>
      </c>
      <c r="H6795">
        <v>1.7600546457182791</v>
      </c>
    </row>
    <row r="6796" spans="1:8" x14ac:dyDescent="0.25">
      <c r="A6796">
        <v>4.1175716400000004</v>
      </c>
      <c r="B6796">
        <v>679.44185769508522</v>
      </c>
      <c r="C6796">
        <v>-5.3407000000000003E-2</v>
      </c>
      <c r="D6796">
        <v>1.4001E-2</v>
      </c>
      <c r="E6796">
        <v>1.2379404280271541E-4</v>
      </c>
      <c r="F6796">
        <v>2.0484188743077549E-3</v>
      </c>
      <c r="G6796">
        <v>2.052156146508762E-3</v>
      </c>
      <c r="H6796">
        <v>1.510435790033543</v>
      </c>
    </row>
    <row r="6797" spans="1:8" x14ac:dyDescent="0.25">
      <c r="A6797">
        <v>4.1181777000000004</v>
      </c>
      <c r="B6797">
        <v>679.54186385606477</v>
      </c>
      <c r="C6797">
        <v>-7.1016999999999997E-2</v>
      </c>
      <c r="D6797">
        <v>1.3065E-2</v>
      </c>
      <c r="E6797">
        <v>-4.7775904309476952E-4</v>
      </c>
      <c r="F6797">
        <v>3.0642701660009608E-3</v>
      </c>
      <c r="G6797">
        <v>3.1012909172637099E-3</v>
      </c>
      <c r="H6797">
        <v>1.725463920381147</v>
      </c>
    </row>
    <row r="6798" spans="1:8" x14ac:dyDescent="0.25">
      <c r="A6798">
        <v>4.1187837600000003</v>
      </c>
      <c r="B6798">
        <v>679.64187001704431</v>
      </c>
      <c r="C6798">
        <v>-6.0878000000000002E-2</v>
      </c>
      <c r="D6798">
        <v>1.3480000000000001E-2</v>
      </c>
      <c r="E6798">
        <v>-4.3875704500270248E-4</v>
      </c>
      <c r="F6798">
        <v>2.9144889438981409E-3</v>
      </c>
      <c r="G6798">
        <v>2.94732990156243E-3</v>
      </c>
      <c r="H6798">
        <v>1.720217664512804</v>
      </c>
    </row>
    <row r="6799" spans="1:8" x14ac:dyDescent="0.25">
      <c r="A6799">
        <v>4.1193898200000003</v>
      </c>
      <c r="B6799">
        <v>679.74187617802386</v>
      </c>
      <c r="C6799">
        <v>-6.1144999999999998E-2</v>
      </c>
      <c r="D6799">
        <v>1.3957000000000001E-2</v>
      </c>
      <c r="E6799">
        <v>-1.040168003233485E-4</v>
      </c>
      <c r="F6799">
        <v>3.2475453885393479E-3</v>
      </c>
      <c r="G6799">
        <v>3.2492107573028708E-3</v>
      </c>
      <c r="H6799">
        <v>1.6028147407597111</v>
      </c>
    </row>
    <row r="6800" spans="1:8" x14ac:dyDescent="0.25">
      <c r="A6800">
        <v>4.1199958800000003</v>
      </c>
      <c r="B6800">
        <v>679.8418823390034</v>
      </c>
      <c r="C6800">
        <v>-7.7953999999999996E-2</v>
      </c>
      <c r="D6800">
        <v>1.3712E-2</v>
      </c>
      <c r="E6800">
        <v>-3.1350010208497928E-4</v>
      </c>
      <c r="F6800">
        <v>2.7912076577863128E-3</v>
      </c>
      <c r="G6800">
        <v>2.8087581780730508E-3</v>
      </c>
      <c r="H6800">
        <v>1.6826445838709521</v>
      </c>
    </row>
    <row r="6801" spans="1:8" x14ac:dyDescent="0.25">
      <c r="A6801">
        <v>4.1206019400000002</v>
      </c>
      <c r="B6801">
        <v>679.94188849998295</v>
      </c>
      <c r="C6801">
        <v>-6.1677999999999997E-2</v>
      </c>
      <c r="D6801">
        <v>1.2112E-2</v>
      </c>
      <c r="E6801">
        <v>-2.970742250010184E-4</v>
      </c>
      <c r="F6801">
        <v>3.469554742108037E-3</v>
      </c>
      <c r="G6801">
        <v>3.4822497330955918E-3</v>
      </c>
      <c r="H6801">
        <v>1.6562111541458411</v>
      </c>
    </row>
    <row r="6802" spans="1:8" x14ac:dyDescent="0.25">
      <c r="A6802">
        <v>4.1212080000000002</v>
      </c>
      <c r="B6802">
        <v>680.0418946609625</v>
      </c>
      <c r="C6802">
        <v>-5.7409000000000002E-2</v>
      </c>
      <c r="D6802">
        <v>1.2733E-2</v>
      </c>
      <c r="E6802">
        <v>-1.1926835913685641E-3</v>
      </c>
      <c r="F6802">
        <v>3.1247726587161069E-3</v>
      </c>
      <c r="G6802">
        <v>3.3446521968329588E-3</v>
      </c>
      <c r="H6802">
        <v>1.9354162233830441</v>
      </c>
    </row>
    <row r="6803" spans="1:8" x14ac:dyDescent="0.25">
      <c r="A6803">
        <v>4.1218140600000002</v>
      </c>
      <c r="B6803">
        <v>680.14190082194204</v>
      </c>
      <c r="C6803">
        <v>-6.7815E-2</v>
      </c>
      <c r="D6803">
        <v>1.3147000000000001E-2</v>
      </c>
      <c r="E6803">
        <v>-6.0714041879178081E-4</v>
      </c>
      <c r="F6803">
        <v>3.1590726771304699E-3</v>
      </c>
      <c r="G6803">
        <v>3.2168866420069788E-3</v>
      </c>
      <c r="H6803">
        <v>1.760670580247071</v>
      </c>
    </row>
    <row r="6804" spans="1:8" x14ac:dyDescent="0.25">
      <c r="A6804">
        <v>4.1224201200000001</v>
      </c>
      <c r="B6804">
        <v>680.24190698292159</v>
      </c>
      <c r="C6804">
        <v>-4.8870999999999998E-2</v>
      </c>
      <c r="D6804">
        <v>1.4357999999999999E-2</v>
      </c>
      <c r="E6804">
        <v>-1.1271383003476801E-3</v>
      </c>
      <c r="F6804">
        <v>2.8960847732079661E-3</v>
      </c>
      <c r="G6804">
        <v>3.107691709568003E-3</v>
      </c>
      <c r="H6804">
        <v>1.94195246278247</v>
      </c>
    </row>
    <row r="6805" spans="1:8" x14ac:dyDescent="0.25">
      <c r="A6805">
        <v>4.1230261800000001</v>
      </c>
      <c r="B6805">
        <v>680.34191314390114</v>
      </c>
      <c r="C6805">
        <v>-5.2873000000000003E-2</v>
      </c>
      <c r="D6805">
        <v>1.4741000000000001E-2</v>
      </c>
      <c r="E6805">
        <v>-5.0303559819952408E-4</v>
      </c>
      <c r="F6805">
        <v>3.5352876354397271E-3</v>
      </c>
      <c r="G6805">
        <v>3.570896733083858E-3</v>
      </c>
      <c r="H6805">
        <v>1.7121374043959721</v>
      </c>
    </row>
    <row r="6806" spans="1:8" x14ac:dyDescent="0.25">
      <c r="A6806">
        <v>4.1236322400000001</v>
      </c>
      <c r="B6806">
        <v>680.44191930488068</v>
      </c>
      <c r="C6806">
        <v>-7.7421000000000004E-2</v>
      </c>
      <c r="D6806">
        <v>1.4503E-2</v>
      </c>
      <c r="E6806">
        <v>-1.32167661788819E-3</v>
      </c>
      <c r="F6806">
        <v>3.5035716824780702E-3</v>
      </c>
      <c r="G6806">
        <v>3.7445752251136009E-3</v>
      </c>
      <c r="H6806">
        <v>1.931526695533782</v>
      </c>
    </row>
    <row r="6807" spans="1:8" x14ac:dyDescent="0.25">
      <c r="A6807">
        <v>4.1242383</v>
      </c>
      <c r="B6807">
        <v>680.54192546586023</v>
      </c>
      <c r="C6807">
        <v>-5.314E-2</v>
      </c>
      <c r="D6807">
        <v>1.3542E-2</v>
      </c>
      <c r="E6807">
        <v>-9.8119754494987305E-4</v>
      </c>
      <c r="F6807">
        <v>2.8078733312393062E-3</v>
      </c>
      <c r="G6807">
        <v>2.9743740965958829E-3</v>
      </c>
      <c r="H6807">
        <v>1.906976707512166</v>
      </c>
    </row>
    <row r="6808" spans="1:8" x14ac:dyDescent="0.25">
      <c r="A6808">
        <v>4.12484436</v>
      </c>
      <c r="B6808">
        <v>680.64193162683978</v>
      </c>
      <c r="C6808">
        <v>-6.3011999999999999E-2</v>
      </c>
      <c r="D6808">
        <v>1.1025999999999999E-2</v>
      </c>
      <c r="E6808">
        <v>-6.8626198026525956E-4</v>
      </c>
      <c r="F6808">
        <v>2.8958101090765151E-3</v>
      </c>
      <c r="G6808">
        <v>2.976016077474605E-3</v>
      </c>
      <c r="H6808">
        <v>1.803488053090555</v>
      </c>
    </row>
    <row r="6809" spans="1:8" x14ac:dyDescent="0.25">
      <c r="A6809">
        <v>4.12545042</v>
      </c>
      <c r="B6809">
        <v>680.74193778781944</v>
      </c>
      <c r="C6809">
        <v>-6.0076999999999998E-2</v>
      </c>
      <c r="D6809">
        <v>1.1867000000000001E-2</v>
      </c>
      <c r="E6809">
        <v>-4.3536213643601953E-5</v>
      </c>
      <c r="F6809">
        <v>2.9802653462058641E-3</v>
      </c>
      <c r="G6809">
        <v>2.9805833213808969E-3</v>
      </c>
      <c r="H6809">
        <v>1.585403454727536</v>
      </c>
    </row>
    <row r="6810" spans="1:8" x14ac:dyDescent="0.25">
      <c r="A6810">
        <v>4.1260564799999999</v>
      </c>
      <c r="B6810">
        <v>680.84194394879898</v>
      </c>
      <c r="C6810">
        <v>-5.8209999999999998E-2</v>
      </c>
      <c r="D6810">
        <v>1.3398E-2</v>
      </c>
      <c r="E6810">
        <v>-1.113613683849878E-3</v>
      </c>
      <c r="F6810">
        <v>3.4577880880293371E-3</v>
      </c>
      <c r="G6810">
        <v>3.632689623209678E-3</v>
      </c>
      <c r="H6810">
        <v>1.882366397102202</v>
      </c>
    </row>
    <row r="6811" spans="1:8" x14ac:dyDescent="0.25">
      <c r="A6811">
        <v>4.1266625399999999</v>
      </c>
      <c r="B6811">
        <v>680.94195010977853</v>
      </c>
      <c r="C6811">
        <v>-7.1817000000000006E-2</v>
      </c>
      <c r="D6811">
        <v>1.4189E-2</v>
      </c>
      <c r="E6811">
        <v>-6.1103765153056543E-4</v>
      </c>
      <c r="F6811">
        <v>2.5725304353518171E-3</v>
      </c>
      <c r="G6811">
        <v>2.644102844520122E-3</v>
      </c>
      <c r="H6811">
        <v>1.8039988209791029</v>
      </c>
    </row>
    <row r="6812" spans="1:8" x14ac:dyDescent="0.25">
      <c r="A6812">
        <v>4.1272685999999998</v>
      </c>
      <c r="B6812">
        <v>681.04195627075808</v>
      </c>
      <c r="C6812">
        <v>-5.3407000000000003E-2</v>
      </c>
      <c r="D6812">
        <v>1.1514999999999999E-2</v>
      </c>
      <c r="E6812">
        <v>-4.5487898799858028E-4</v>
      </c>
      <c r="F6812">
        <v>3.4504461031251541E-3</v>
      </c>
      <c r="G6812">
        <v>3.480300734748963E-3</v>
      </c>
      <c r="H6812">
        <v>1.7018723973775911</v>
      </c>
    </row>
    <row r="6813" spans="1:8" x14ac:dyDescent="0.25">
      <c r="A6813">
        <v>4.1278746599999998</v>
      </c>
      <c r="B6813">
        <v>681.14196243173762</v>
      </c>
      <c r="C6813">
        <v>-6.3546000000000005E-2</v>
      </c>
      <c r="D6813">
        <v>1.1351999999999999E-2</v>
      </c>
      <c r="E6813">
        <v>-4.0277529221390538E-4</v>
      </c>
      <c r="F6813">
        <v>3.1270066907438431E-3</v>
      </c>
      <c r="G6813">
        <v>3.1528397961163128E-3</v>
      </c>
      <c r="H6813">
        <v>1.6988963877486021</v>
      </c>
    </row>
    <row r="6814" spans="1:8" x14ac:dyDescent="0.25">
      <c r="A6814">
        <v>4.1284807199999998</v>
      </c>
      <c r="B6814">
        <v>681.24196859271717</v>
      </c>
      <c r="C6814">
        <v>-5.8209999999999998E-2</v>
      </c>
      <c r="D6814">
        <v>1.3166000000000001E-2</v>
      </c>
      <c r="E6814">
        <v>-6.433270177915785E-4</v>
      </c>
      <c r="F6814">
        <v>3.8369671302451239E-3</v>
      </c>
      <c r="G6814">
        <v>3.890525210097231E-3</v>
      </c>
      <c r="H6814">
        <v>1.736916685728382</v>
      </c>
    </row>
    <row r="6815" spans="1:8" x14ac:dyDescent="0.25">
      <c r="A6815">
        <v>4.1290867799999997</v>
      </c>
      <c r="B6815">
        <v>681.34197475369672</v>
      </c>
      <c r="C6815">
        <v>-6.7547999999999997E-2</v>
      </c>
      <c r="D6815">
        <v>1.2926999999999999E-2</v>
      </c>
      <c r="E6815">
        <v>-3.3292441151220741E-4</v>
      </c>
      <c r="F6815">
        <v>3.0798052651560071E-3</v>
      </c>
      <c r="G6815">
        <v>3.0977474291916389E-3</v>
      </c>
      <c r="H6815">
        <v>1.678477368732775</v>
      </c>
    </row>
    <row r="6816" spans="1:8" x14ac:dyDescent="0.25">
      <c r="A6816">
        <v>4.1296928399999997</v>
      </c>
      <c r="B6816">
        <v>681.44198091467626</v>
      </c>
      <c r="C6816">
        <v>-7.3952000000000004E-2</v>
      </c>
      <c r="D6816">
        <v>1.0097E-2</v>
      </c>
      <c r="E6816">
        <v>-8.0824311106703572E-4</v>
      </c>
      <c r="F6816">
        <v>3.914670865569455E-3</v>
      </c>
      <c r="G6816">
        <v>3.9972371598800127E-3</v>
      </c>
      <c r="H6816">
        <v>1.77440057878149</v>
      </c>
    </row>
    <row r="6817" spans="1:8" x14ac:dyDescent="0.25">
      <c r="A6817">
        <v>4.1302988999999997</v>
      </c>
      <c r="B6817">
        <v>681.54198707565581</v>
      </c>
      <c r="C6817">
        <v>-5.3407000000000003E-2</v>
      </c>
      <c r="D6817">
        <v>1.2507000000000001E-2</v>
      </c>
      <c r="E6817">
        <v>-1.2603198571120671E-3</v>
      </c>
      <c r="F6817">
        <v>3.27237599762967E-3</v>
      </c>
      <c r="G6817">
        <v>3.506686585951724E-3</v>
      </c>
      <c r="H6817">
        <v>1.9384262830183361</v>
      </c>
    </row>
    <row r="6818" spans="1:8" x14ac:dyDescent="0.25">
      <c r="A6818">
        <v>4.1309049599999996</v>
      </c>
      <c r="B6818">
        <v>681.64199323663536</v>
      </c>
      <c r="C6818">
        <v>-3.6864000000000001E-2</v>
      </c>
      <c r="D6818">
        <v>1.3228999999999999E-2</v>
      </c>
      <c r="E6818">
        <v>-8.8344955834157471E-4</v>
      </c>
      <c r="F6818">
        <v>3.5891486003182E-3</v>
      </c>
      <c r="G6818">
        <v>3.696277965372737E-3</v>
      </c>
      <c r="H6818">
        <v>1.812143102524975</v>
      </c>
    </row>
    <row r="6819" spans="1:8" x14ac:dyDescent="0.25">
      <c r="A6819">
        <v>4.1315110199999996</v>
      </c>
      <c r="B6819">
        <v>681.7419993976149</v>
      </c>
      <c r="C6819">
        <v>-6.9949999999999998E-2</v>
      </c>
      <c r="D6819">
        <v>1.0907E-2</v>
      </c>
      <c r="E6819">
        <v>-1.3458271106536631E-3</v>
      </c>
      <c r="F6819">
        <v>3.5993206985951128E-3</v>
      </c>
      <c r="G6819">
        <v>3.8427021876676318E-3</v>
      </c>
      <c r="H6819">
        <v>1.928612283486135</v>
      </c>
    </row>
    <row r="6820" spans="1:8" x14ac:dyDescent="0.25">
      <c r="A6820">
        <v>4.1321170800000004</v>
      </c>
      <c r="B6820">
        <v>681.84200555859445</v>
      </c>
      <c r="C6820">
        <v>-6.3011999999999999E-2</v>
      </c>
      <c r="D6820">
        <v>1.4929E-2</v>
      </c>
      <c r="E6820">
        <v>-7.68155560471505E-4</v>
      </c>
      <c r="F6820">
        <v>3.8956819455505912E-3</v>
      </c>
      <c r="G6820">
        <v>3.9706927337647439E-3</v>
      </c>
      <c r="H6820">
        <v>1.765480117619824</v>
      </c>
    </row>
    <row r="6821" spans="1:8" x14ac:dyDescent="0.25">
      <c r="A6821">
        <v>4.1327231400000004</v>
      </c>
      <c r="B6821">
        <v>681.942011719574</v>
      </c>
      <c r="C6821">
        <v>-5.5274999999999998E-2</v>
      </c>
      <c r="D6821">
        <v>1.3568E-2</v>
      </c>
      <c r="E6821">
        <v>-1.424934605708385E-3</v>
      </c>
      <c r="F6821">
        <v>2.939157191585255E-3</v>
      </c>
      <c r="G6821">
        <v>3.266356322784247E-3</v>
      </c>
      <c r="H6821">
        <v>2.0222187560050182</v>
      </c>
    </row>
    <row r="6822" spans="1:8" x14ac:dyDescent="0.25">
      <c r="A6822">
        <v>4.1333292000000004</v>
      </c>
      <c r="B6822">
        <v>682.04201788055354</v>
      </c>
      <c r="C6822">
        <v>-6.0076999999999998E-2</v>
      </c>
      <c r="D6822">
        <v>1.0129000000000001E-2</v>
      </c>
      <c r="E6822">
        <v>-6.1244561891573646E-4</v>
      </c>
      <c r="F6822">
        <v>2.8235048544743022E-3</v>
      </c>
      <c r="G6822">
        <v>2.88916411776296E-3</v>
      </c>
      <c r="H6822">
        <v>1.784397102578092</v>
      </c>
    </row>
    <row r="6823" spans="1:8" x14ac:dyDescent="0.25">
      <c r="A6823">
        <v>4.1339352600000003</v>
      </c>
      <c r="B6823">
        <v>682.14202404153309</v>
      </c>
      <c r="C6823">
        <v>-5.6875000000000002E-2</v>
      </c>
      <c r="D6823">
        <v>1.2808E-2</v>
      </c>
      <c r="E6823">
        <v>-6.9382244815077677E-4</v>
      </c>
      <c r="F6823">
        <v>2.9168237942232681E-3</v>
      </c>
      <c r="G6823">
        <v>2.9982079040828638E-3</v>
      </c>
      <c r="H6823">
        <v>1.8043255545781809</v>
      </c>
    </row>
    <row r="6824" spans="1:8" x14ac:dyDescent="0.25">
      <c r="A6824">
        <v>4.1345413200000003</v>
      </c>
      <c r="B6824">
        <v>682.24203020251264</v>
      </c>
      <c r="C6824">
        <v>-6.4346E-2</v>
      </c>
      <c r="D6824">
        <v>1.0926E-2</v>
      </c>
      <c r="E6824">
        <v>-6.2514627650679352E-4</v>
      </c>
      <c r="F6824">
        <v>3.3819545973754902E-3</v>
      </c>
      <c r="G6824">
        <v>3.4392477034577672E-3</v>
      </c>
      <c r="H6824">
        <v>1.7535807568498269</v>
      </c>
    </row>
    <row r="6825" spans="1:8" x14ac:dyDescent="0.25">
      <c r="A6825">
        <v>4.1351473800000003</v>
      </c>
      <c r="B6825">
        <v>682.34203636349218</v>
      </c>
      <c r="C6825">
        <v>-5.6075E-2</v>
      </c>
      <c r="D6825">
        <v>8.2769999999999996E-3</v>
      </c>
      <c r="E6825">
        <v>-1.1507949220680839E-3</v>
      </c>
      <c r="F6825">
        <v>3.2321740338504159E-3</v>
      </c>
      <c r="G6825">
        <v>3.4309296025646688E-3</v>
      </c>
      <c r="H6825">
        <v>1.912845033045218</v>
      </c>
    </row>
    <row r="6826" spans="1:8" x14ac:dyDescent="0.25">
      <c r="A6826">
        <v>4.1357534400000002</v>
      </c>
      <c r="B6826">
        <v>682.44204252447184</v>
      </c>
      <c r="C6826">
        <v>-4.7803999999999999E-2</v>
      </c>
      <c r="D6826">
        <v>1.176E-2</v>
      </c>
      <c r="E6826">
        <v>-5.9328917294042152E-4</v>
      </c>
      <c r="F6826">
        <v>3.5403014904267791E-3</v>
      </c>
      <c r="G6826">
        <v>3.5896694396345742E-3</v>
      </c>
      <c r="H6826">
        <v>1.7368350181669461</v>
      </c>
    </row>
    <row r="6827" spans="1:8" x14ac:dyDescent="0.25">
      <c r="A6827">
        <v>4.1363595000000002</v>
      </c>
      <c r="B6827">
        <v>682.54204868545139</v>
      </c>
      <c r="C6827">
        <v>-6.5146999999999997E-2</v>
      </c>
      <c r="D6827">
        <v>1.3386E-2</v>
      </c>
      <c r="E6827">
        <v>-7.3397204881567378E-4</v>
      </c>
      <c r="F6827">
        <v>3.520720174265296E-3</v>
      </c>
      <c r="G6827">
        <v>3.5964128675558551E-3</v>
      </c>
      <c r="H6827">
        <v>1.7763247394624779</v>
      </c>
    </row>
    <row r="6828" spans="1:8" x14ac:dyDescent="0.25">
      <c r="A6828">
        <v>4.1369655600000002</v>
      </c>
      <c r="B6828">
        <v>682.64205484643094</v>
      </c>
      <c r="C6828">
        <v>-5.3407000000000003E-2</v>
      </c>
      <c r="D6828">
        <v>9.9900000000000006E-3</v>
      </c>
      <c r="E6828">
        <v>-6.8446022101418765E-4</v>
      </c>
      <c r="F6828">
        <v>3.5392427278825769E-3</v>
      </c>
      <c r="G6828">
        <v>3.6048196738561701E-3</v>
      </c>
      <c r="H6828">
        <v>1.76182976706761</v>
      </c>
    </row>
    <row r="6829" spans="1:8" x14ac:dyDescent="0.25">
      <c r="A6829">
        <v>4.1375716200000001</v>
      </c>
      <c r="B6829">
        <v>682.74206100741048</v>
      </c>
      <c r="C6829">
        <v>-7.2350999999999999E-2</v>
      </c>
      <c r="D6829">
        <v>1.0913000000000001E-2</v>
      </c>
      <c r="E6829">
        <v>-9.8609661746582315E-4</v>
      </c>
      <c r="F6829">
        <v>3.7507691841904361E-3</v>
      </c>
      <c r="G6829">
        <v>3.8782284631065939E-3</v>
      </c>
      <c r="H6829">
        <v>1.8278836723756109</v>
      </c>
    </row>
    <row r="6830" spans="1:8" x14ac:dyDescent="0.25">
      <c r="A6830">
        <v>4.1381776800000001</v>
      </c>
      <c r="B6830">
        <v>682.84206716839003</v>
      </c>
      <c r="C6830">
        <v>-4.6469000000000003E-2</v>
      </c>
      <c r="D6830">
        <v>1.2030000000000001E-2</v>
      </c>
      <c r="E6830">
        <v>-1.22793767937257E-3</v>
      </c>
      <c r="F6830">
        <v>3.7321428597900772E-3</v>
      </c>
      <c r="G6830">
        <v>3.9289593113577739E-3</v>
      </c>
      <c r="H6830">
        <v>1.8886569783264291</v>
      </c>
    </row>
    <row r="6831" spans="1:8" x14ac:dyDescent="0.25">
      <c r="A6831">
        <v>4.13878374</v>
      </c>
      <c r="B6831">
        <v>682.94207332936958</v>
      </c>
      <c r="C6831">
        <v>-5.314E-2</v>
      </c>
      <c r="D6831">
        <v>1.2262E-2</v>
      </c>
      <c r="E6831">
        <v>-1.1812750131188661E-3</v>
      </c>
      <c r="F6831">
        <v>3.7807543723237589E-3</v>
      </c>
      <c r="G6831">
        <v>3.9609991517878659E-3</v>
      </c>
      <c r="H6831">
        <v>1.8736304160934469</v>
      </c>
    </row>
    <row r="6832" spans="1:8" x14ac:dyDescent="0.25">
      <c r="A6832">
        <v>4.1393898</v>
      </c>
      <c r="B6832">
        <v>683.04207949034912</v>
      </c>
      <c r="C6832">
        <v>-5.901E-2</v>
      </c>
      <c r="D6832">
        <v>1.2727E-2</v>
      </c>
      <c r="E6832">
        <v>-8.2354295972626127E-4</v>
      </c>
      <c r="F6832">
        <v>3.1529825223642481E-3</v>
      </c>
      <c r="G6832">
        <v>3.2587607756398912E-3</v>
      </c>
      <c r="H6832">
        <v>1.826283300203194</v>
      </c>
    </row>
    <row r="6833" spans="1:8" x14ac:dyDescent="0.25">
      <c r="A6833">
        <v>4.13999586</v>
      </c>
      <c r="B6833">
        <v>683.14208565132867</v>
      </c>
      <c r="C6833">
        <v>-7.8488000000000002E-2</v>
      </c>
      <c r="D6833">
        <v>1.0706E-2</v>
      </c>
      <c r="E6833">
        <v>-1.2350806143033341E-3</v>
      </c>
      <c r="F6833">
        <v>3.561283113386278E-3</v>
      </c>
      <c r="G6833">
        <v>3.769371504311848E-3</v>
      </c>
      <c r="H6833">
        <v>1.9046244527823619</v>
      </c>
    </row>
    <row r="6834" spans="1:8" x14ac:dyDescent="0.25">
      <c r="A6834">
        <v>4.1406019199999999</v>
      </c>
      <c r="B6834">
        <v>683.24209181230822</v>
      </c>
      <c r="C6834">
        <v>-3.7664000000000003E-2</v>
      </c>
      <c r="D6834">
        <v>1.0292000000000001E-2</v>
      </c>
      <c r="E6834">
        <v>-1.024340601925103E-3</v>
      </c>
      <c r="F6834">
        <v>3.7507411037118851E-3</v>
      </c>
      <c r="G6834">
        <v>3.8881013998899429E-3</v>
      </c>
      <c r="H6834">
        <v>1.837398542837966</v>
      </c>
    </row>
    <row r="6835" spans="1:8" x14ac:dyDescent="0.25">
      <c r="A6835">
        <v>4.1412079799999999</v>
      </c>
      <c r="B6835">
        <v>683.34209797328776</v>
      </c>
      <c r="C6835">
        <v>-6.7547999999999997E-2</v>
      </c>
      <c r="D6835">
        <v>9.1929999999999998E-3</v>
      </c>
      <c r="E6835">
        <v>-9.9667320206603166E-4</v>
      </c>
      <c r="F6835">
        <v>3.3958431387142961E-3</v>
      </c>
      <c r="G6835">
        <v>3.5390829454068351E-3</v>
      </c>
      <c r="H6835">
        <v>1.8562773696148669</v>
      </c>
    </row>
    <row r="6836" spans="1:8" x14ac:dyDescent="0.25">
      <c r="A6836">
        <v>4.1418140399999999</v>
      </c>
      <c r="B6836">
        <v>683.44210413426731</v>
      </c>
      <c r="C6836">
        <v>-6.7547999999999997E-2</v>
      </c>
      <c r="D6836">
        <v>1.2708000000000001E-2</v>
      </c>
      <c r="E6836">
        <v>-6.5218836617017778E-4</v>
      </c>
      <c r="F6836">
        <v>3.1662326545454089E-3</v>
      </c>
      <c r="G6836">
        <v>3.232704577853874E-3</v>
      </c>
      <c r="H6836">
        <v>1.773937570906702</v>
      </c>
    </row>
    <row r="6837" spans="1:8" x14ac:dyDescent="0.25">
      <c r="A6837">
        <v>4.1424200999999998</v>
      </c>
      <c r="B6837">
        <v>683.54211029524686</v>
      </c>
      <c r="C6837">
        <v>-4.5935999999999998E-2</v>
      </c>
      <c r="D6837">
        <v>1.4735E-2</v>
      </c>
      <c r="E6837">
        <v>-1.2001797175087039E-3</v>
      </c>
      <c r="F6837">
        <v>3.6778964881411121E-3</v>
      </c>
      <c r="G6837">
        <v>3.8687664612638479E-3</v>
      </c>
      <c r="H6837">
        <v>1.8862237545096481</v>
      </c>
    </row>
    <row r="6838" spans="1:8" x14ac:dyDescent="0.25">
      <c r="A6838">
        <v>4.1430261599999998</v>
      </c>
      <c r="B6838">
        <v>683.6421164562264</v>
      </c>
      <c r="C6838">
        <v>-6.8615999999999996E-2</v>
      </c>
      <c r="D6838">
        <v>1.0662E-2</v>
      </c>
      <c r="E6838">
        <v>-9.057725245766986E-4</v>
      </c>
      <c r="F6838">
        <v>3.636923112185214E-3</v>
      </c>
      <c r="G6838">
        <v>3.7480172878770219E-3</v>
      </c>
      <c r="H6838">
        <v>1.814879850209882</v>
      </c>
    </row>
    <row r="6839" spans="1:8" x14ac:dyDescent="0.25">
      <c r="A6839">
        <v>4.1436322199999998</v>
      </c>
      <c r="B6839">
        <v>683.74212261720595</v>
      </c>
      <c r="C6839">
        <v>-5.9544E-2</v>
      </c>
      <c r="D6839">
        <v>8.4720000000000004E-3</v>
      </c>
      <c r="E6839">
        <v>-1.309214354112594E-3</v>
      </c>
      <c r="F6839">
        <v>3.2153778764870159E-3</v>
      </c>
      <c r="G6839">
        <v>3.471699456118949E-3</v>
      </c>
      <c r="H6839">
        <v>1.957470801963153</v>
      </c>
    </row>
    <row r="6840" spans="1:8" x14ac:dyDescent="0.25">
      <c r="A6840">
        <v>4.1442382799999997</v>
      </c>
      <c r="B6840">
        <v>683.8421287781855</v>
      </c>
      <c r="C6840">
        <v>-6.4346E-2</v>
      </c>
      <c r="D6840">
        <v>9.8840000000000004E-3</v>
      </c>
      <c r="E6840">
        <v>-1.3308548138721561E-3</v>
      </c>
      <c r="F6840">
        <v>3.721335961272389E-3</v>
      </c>
      <c r="G6840">
        <v>3.9521533209461637E-3</v>
      </c>
      <c r="H6840">
        <v>1.9142506724027251</v>
      </c>
    </row>
    <row r="6841" spans="1:8" x14ac:dyDescent="0.25">
      <c r="A6841">
        <v>4.1448443399999997</v>
      </c>
      <c r="B6841">
        <v>683.94213493916504</v>
      </c>
      <c r="C6841">
        <v>-4.2200000000000001E-2</v>
      </c>
      <c r="D6841">
        <v>9.7210000000000005E-3</v>
      </c>
      <c r="E6841">
        <v>-8.9986012206901456E-4</v>
      </c>
      <c r="F6841">
        <v>3.8156795926074872E-3</v>
      </c>
      <c r="G6841">
        <v>3.9203518965433837E-3</v>
      </c>
      <c r="H6841">
        <v>1.802396790167017</v>
      </c>
    </row>
    <row r="6842" spans="1:8" x14ac:dyDescent="0.25">
      <c r="A6842">
        <v>4.1454503999999996</v>
      </c>
      <c r="B6842">
        <v>684.04214110014459</v>
      </c>
      <c r="C6842">
        <v>-5.3407000000000003E-2</v>
      </c>
      <c r="D6842">
        <v>9.2189999999999998E-3</v>
      </c>
      <c r="E6842">
        <v>-9.7929724311354629E-4</v>
      </c>
      <c r="F6842">
        <v>3.4025564654592958E-3</v>
      </c>
      <c r="G6842">
        <v>3.540679820459434E-3</v>
      </c>
      <c r="H6842">
        <v>1.8510344851372851</v>
      </c>
    </row>
    <row r="6843" spans="1:8" x14ac:dyDescent="0.25">
      <c r="A6843">
        <v>4.1460564599999996</v>
      </c>
      <c r="B6843">
        <v>684.14214726112425</v>
      </c>
      <c r="C6843">
        <v>-5.2338999999999997E-2</v>
      </c>
      <c r="D6843">
        <v>1.0649E-2</v>
      </c>
      <c r="E6843">
        <v>-1.2766047284072911E-3</v>
      </c>
      <c r="F6843">
        <v>3.7877852070075969E-3</v>
      </c>
      <c r="G6843">
        <v>3.9971285202026509E-3</v>
      </c>
      <c r="H6843">
        <v>1.8958719567582101</v>
      </c>
    </row>
    <row r="6844" spans="1:8" x14ac:dyDescent="0.25">
      <c r="A6844">
        <v>4.1466625199999996</v>
      </c>
      <c r="B6844">
        <v>684.2421534221038</v>
      </c>
      <c r="C6844">
        <v>-7.6353000000000004E-2</v>
      </c>
      <c r="D6844">
        <v>1.2532E-2</v>
      </c>
      <c r="E6844">
        <v>-5.8193286038896392E-4</v>
      </c>
      <c r="F6844">
        <v>3.1274019152858551E-3</v>
      </c>
      <c r="G6844">
        <v>3.1810829278304141E-3</v>
      </c>
      <c r="H6844">
        <v>1.754767797200532</v>
      </c>
    </row>
    <row r="6845" spans="1:8" x14ac:dyDescent="0.25">
      <c r="A6845">
        <v>4.1472685800000004</v>
      </c>
      <c r="B6845">
        <v>684.34215958308334</v>
      </c>
      <c r="C6845">
        <v>-6.2744999999999995E-2</v>
      </c>
      <c r="D6845">
        <v>1.1202E-2</v>
      </c>
      <c r="E6845">
        <v>-1.304295543661503E-3</v>
      </c>
      <c r="F6845">
        <v>3.775180085056248E-3</v>
      </c>
      <c r="G6845">
        <v>3.9941421531814007E-3</v>
      </c>
      <c r="H6845">
        <v>1.903449722019956</v>
      </c>
    </row>
    <row r="6846" spans="1:8" x14ac:dyDescent="0.25">
      <c r="A6846">
        <v>4.1478746400000004</v>
      </c>
      <c r="B6846">
        <v>684.44216574406289</v>
      </c>
      <c r="C6846">
        <v>-5.9544E-2</v>
      </c>
      <c r="D6846">
        <v>1.1684999999999999E-2</v>
      </c>
      <c r="E6846">
        <v>-9.3676112381297066E-4</v>
      </c>
      <c r="F6846">
        <v>3.6810214392147839E-3</v>
      </c>
      <c r="G6846">
        <v>3.7983470403645612E-3</v>
      </c>
      <c r="H6846">
        <v>1.8199907686342229</v>
      </c>
    </row>
    <row r="6847" spans="1:8" x14ac:dyDescent="0.25">
      <c r="A6847">
        <v>4.1484807000000004</v>
      </c>
      <c r="B6847">
        <v>684.54217190504244</v>
      </c>
      <c r="C6847">
        <v>-5.5274999999999998E-2</v>
      </c>
      <c r="D6847">
        <v>1.2161999999999999E-2</v>
      </c>
      <c r="E6847">
        <v>-1.280229185736535E-3</v>
      </c>
      <c r="F6847">
        <v>4.2064852633255448E-3</v>
      </c>
      <c r="G6847">
        <v>4.3969881781267739E-3</v>
      </c>
      <c r="H6847">
        <v>1.8662359760620739</v>
      </c>
    </row>
    <row r="6848" spans="1:8" x14ac:dyDescent="0.25">
      <c r="A6848">
        <v>4.1490867600000003</v>
      </c>
      <c r="B6848">
        <v>684.64217806602198</v>
      </c>
      <c r="C6848">
        <v>-6.1144999999999998E-2</v>
      </c>
      <c r="D6848">
        <v>1.0129000000000001E-2</v>
      </c>
      <c r="E6848">
        <v>-1.2319909026447589E-3</v>
      </c>
      <c r="F6848">
        <v>3.3647687885043792E-3</v>
      </c>
      <c r="G6848">
        <v>3.5832206999140688E-3</v>
      </c>
      <c r="H6848">
        <v>1.9217805801001779</v>
      </c>
    </row>
    <row r="6849" spans="1:8" x14ac:dyDescent="0.25">
      <c r="A6849">
        <v>4.1496928200000003</v>
      </c>
      <c r="B6849">
        <v>684.74218422700153</v>
      </c>
      <c r="C6849">
        <v>-5.9544E-2</v>
      </c>
      <c r="D6849">
        <v>9.7769999999999992E-3</v>
      </c>
      <c r="E6849">
        <v>-1.518219766585826E-3</v>
      </c>
      <c r="F6849">
        <v>3.9081958147704774E-3</v>
      </c>
      <c r="G6849">
        <v>4.1927301113047306E-3</v>
      </c>
      <c r="H6849">
        <v>1.9413243568158609</v>
      </c>
    </row>
    <row r="6850" spans="1:8" x14ac:dyDescent="0.25">
      <c r="A6850">
        <v>4.1502988800000002</v>
      </c>
      <c r="B6850">
        <v>684.84219038798108</v>
      </c>
      <c r="C6850">
        <v>-6.4079999999999998E-2</v>
      </c>
      <c r="D6850">
        <v>1.3191E-2</v>
      </c>
      <c r="E6850">
        <v>-9.9339993941548839E-4</v>
      </c>
      <c r="F6850">
        <v>3.0885733464499211E-3</v>
      </c>
      <c r="G6850">
        <v>3.2443995986979721E-3</v>
      </c>
      <c r="H6850">
        <v>1.8819836459866659</v>
      </c>
    </row>
    <row r="6851" spans="1:8" x14ac:dyDescent="0.25">
      <c r="A6851">
        <v>4.1509049400000002</v>
      </c>
      <c r="B6851">
        <v>684.94219654896062</v>
      </c>
      <c r="C6851">
        <v>-3.7397E-2</v>
      </c>
      <c r="D6851">
        <v>8.3590000000000001E-3</v>
      </c>
      <c r="E6851">
        <v>-1.2856758924586541E-3</v>
      </c>
      <c r="F6851">
        <v>3.7037512938876281E-3</v>
      </c>
      <c r="G6851">
        <v>3.9205530410164882E-3</v>
      </c>
      <c r="H6851">
        <v>1.9049103112137089</v>
      </c>
    </row>
    <row r="6852" spans="1:8" x14ac:dyDescent="0.25">
      <c r="A6852">
        <v>4.1515110000000002</v>
      </c>
      <c r="B6852">
        <v>685.04220270994017</v>
      </c>
      <c r="C6852">
        <v>-5.5541E-2</v>
      </c>
      <c r="D6852">
        <v>8.2140000000000008E-3</v>
      </c>
      <c r="E6852">
        <v>-1.6801694226518549E-3</v>
      </c>
      <c r="F6852">
        <v>3.7839564752713719E-3</v>
      </c>
      <c r="G6852">
        <v>4.1402048132383991E-3</v>
      </c>
      <c r="H6852">
        <v>1.9886699354515871</v>
      </c>
    </row>
    <row r="6853" spans="1:8" x14ac:dyDescent="0.25">
      <c r="A6853">
        <v>4.1521170600000001</v>
      </c>
      <c r="B6853">
        <v>685.14220887091972</v>
      </c>
      <c r="C6853">
        <v>-6.1411E-2</v>
      </c>
      <c r="D6853">
        <v>1.2055E-2</v>
      </c>
      <c r="E6853">
        <v>-1.3776929293608351E-3</v>
      </c>
      <c r="F6853">
        <v>3.8432976470697722E-3</v>
      </c>
      <c r="G6853">
        <v>4.0827655592236608E-3</v>
      </c>
      <c r="H6853">
        <v>1.9149935627942001</v>
      </c>
    </row>
    <row r="6854" spans="1:8" x14ac:dyDescent="0.25">
      <c r="A6854">
        <v>4.1527231200000001</v>
      </c>
      <c r="B6854">
        <v>685.24221503189926</v>
      </c>
      <c r="C6854">
        <v>-5.2073000000000001E-2</v>
      </c>
      <c r="D6854">
        <v>1.0555E-2</v>
      </c>
      <c r="E6854">
        <v>-1.9381441223771301E-3</v>
      </c>
      <c r="F6854">
        <v>3.1948326973454712E-3</v>
      </c>
      <c r="G6854">
        <v>3.7367577661835071E-3</v>
      </c>
      <c r="H6854">
        <v>2.116090931411021</v>
      </c>
    </row>
    <row r="6855" spans="1:8" x14ac:dyDescent="0.25">
      <c r="A6855">
        <v>4.1533291800000001</v>
      </c>
      <c r="B6855">
        <v>685.34222119287881</v>
      </c>
      <c r="C6855">
        <v>-6.2479E-2</v>
      </c>
      <c r="D6855">
        <v>9.8209999999999999E-3</v>
      </c>
      <c r="E6855">
        <v>-5.1822523206275311E-4</v>
      </c>
      <c r="F6855">
        <v>3.8193545167778272E-3</v>
      </c>
      <c r="G6855">
        <v>3.854351607725699E-3</v>
      </c>
      <c r="H6855">
        <v>1.7056567339392921</v>
      </c>
    </row>
    <row r="6856" spans="1:8" x14ac:dyDescent="0.25">
      <c r="A6856">
        <v>4.15393524</v>
      </c>
      <c r="B6856">
        <v>685.44222735385836</v>
      </c>
      <c r="C6856">
        <v>-4.9138000000000001E-2</v>
      </c>
      <c r="D6856">
        <v>1.0605E-2</v>
      </c>
      <c r="E6856">
        <v>-1.456788016824376E-3</v>
      </c>
      <c r="F6856">
        <v>3.2663751360972209E-3</v>
      </c>
      <c r="G6856">
        <v>3.5765119677805129E-3</v>
      </c>
      <c r="H6856">
        <v>1.9903149698477729</v>
      </c>
    </row>
    <row r="6857" spans="1:8" x14ac:dyDescent="0.25">
      <c r="A6857">
        <v>4.1545413</v>
      </c>
      <c r="B6857">
        <v>685.5422335148379</v>
      </c>
      <c r="C6857">
        <v>-6.0076999999999998E-2</v>
      </c>
      <c r="D6857">
        <v>1.1547E-2</v>
      </c>
      <c r="E6857">
        <v>-1.130097864782806E-3</v>
      </c>
      <c r="F6857">
        <v>3.534535524253079E-3</v>
      </c>
      <c r="G6857">
        <v>3.7108034919938349E-3</v>
      </c>
      <c r="H6857">
        <v>1.88025454286497</v>
      </c>
    </row>
    <row r="6858" spans="1:8" x14ac:dyDescent="0.25">
      <c r="A6858">
        <v>4.15514736</v>
      </c>
      <c r="B6858">
        <v>685.64223967581745</v>
      </c>
      <c r="C6858">
        <v>-4.5669000000000001E-2</v>
      </c>
      <c r="D6858">
        <v>8.7419999999999998E-3</v>
      </c>
      <c r="E6858">
        <v>-1.6064459608918129E-3</v>
      </c>
      <c r="F6858">
        <v>3.47594030836982E-3</v>
      </c>
      <c r="G6858">
        <v>3.8292074444479639E-3</v>
      </c>
      <c r="H6858">
        <v>2.00371764868233</v>
      </c>
    </row>
    <row r="6859" spans="1:8" x14ac:dyDescent="0.25">
      <c r="A6859">
        <v>4.1557534199999999</v>
      </c>
      <c r="B6859">
        <v>685.742245836797</v>
      </c>
      <c r="C6859">
        <v>-6.1677999999999997E-2</v>
      </c>
      <c r="D6859">
        <v>9.0550000000000005E-3</v>
      </c>
      <c r="E6859">
        <v>-1.2449553419999399E-3</v>
      </c>
      <c r="F6859">
        <v>4.3650167517337796E-3</v>
      </c>
      <c r="G6859">
        <v>4.53908416384745E-3</v>
      </c>
      <c r="H6859">
        <v>1.8486315858790949</v>
      </c>
    </row>
    <row r="6860" spans="1:8" x14ac:dyDescent="0.25">
      <c r="A6860">
        <v>4.1563594799999999</v>
      </c>
      <c r="B6860">
        <v>685.84225199777666</v>
      </c>
      <c r="C6860">
        <v>-5.4206999999999998E-2</v>
      </c>
      <c r="D6860">
        <v>1.2444E-2</v>
      </c>
      <c r="E6860">
        <v>-1.6450955584330581E-3</v>
      </c>
      <c r="F6860">
        <v>4.0391394770612158E-3</v>
      </c>
      <c r="G6860">
        <v>4.3613056659136534E-3</v>
      </c>
      <c r="H6860">
        <v>1.9575701657768789</v>
      </c>
    </row>
    <row r="6861" spans="1:8" x14ac:dyDescent="0.25">
      <c r="A6861">
        <v>4.1569655399999998</v>
      </c>
      <c r="B6861">
        <v>685.9422581587562</v>
      </c>
      <c r="C6861">
        <v>-6.3011999999999999E-2</v>
      </c>
      <c r="D6861">
        <v>1.0078E-2</v>
      </c>
      <c r="E6861">
        <v>-8.83754305950845E-4</v>
      </c>
      <c r="F6861">
        <v>3.5697607109448212E-3</v>
      </c>
      <c r="G6861">
        <v>3.6775281381237501E-3</v>
      </c>
      <c r="H6861">
        <v>1.813483629957408</v>
      </c>
    </row>
    <row r="6862" spans="1:8" x14ac:dyDescent="0.25">
      <c r="A6862">
        <v>4.1575715999999998</v>
      </c>
      <c r="B6862">
        <v>686.04226431973575</v>
      </c>
      <c r="C6862">
        <v>-3.1260999999999997E-2</v>
      </c>
      <c r="D6862">
        <v>7.901E-3</v>
      </c>
      <c r="E6862">
        <v>-1.671926801599246E-3</v>
      </c>
      <c r="F6862">
        <v>4.2498260171380574E-3</v>
      </c>
      <c r="G6862">
        <v>4.5668764386448428E-3</v>
      </c>
      <c r="H6862">
        <v>1.9456093518850841</v>
      </c>
    </row>
    <row r="6863" spans="1:8" x14ac:dyDescent="0.25">
      <c r="A6863">
        <v>4.1581776599999998</v>
      </c>
      <c r="B6863">
        <v>686.1422704807153</v>
      </c>
      <c r="C6863">
        <v>-5.1005000000000002E-2</v>
      </c>
      <c r="D6863">
        <v>1.7408E-2</v>
      </c>
      <c r="E6863">
        <v>-1.9726133205530622E-3</v>
      </c>
      <c r="F6863">
        <v>3.5244518955519851E-3</v>
      </c>
      <c r="G6863">
        <v>4.0389311056866703E-3</v>
      </c>
      <c r="H6863">
        <v>2.081051398759219</v>
      </c>
    </row>
    <row r="6864" spans="1:8" x14ac:dyDescent="0.25">
      <c r="A6864">
        <v>4.1587837199999997</v>
      </c>
      <c r="B6864">
        <v>686.24227664169484</v>
      </c>
      <c r="C6864">
        <v>-4.9138000000000001E-2</v>
      </c>
      <c r="D6864">
        <v>1.1384E-2</v>
      </c>
      <c r="E6864">
        <v>-1.4939683341336351E-3</v>
      </c>
      <c r="F6864">
        <v>3.6388682918852382E-3</v>
      </c>
      <c r="G6864">
        <v>3.9336120587930143E-3</v>
      </c>
      <c r="H6864">
        <v>1.960371597213306</v>
      </c>
    </row>
    <row r="6865" spans="1:8" x14ac:dyDescent="0.25">
      <c r="A6865">
        <v>4.1593897799999997</v>
      </c>
      <c r="B6865">
        <v>686.34228280267439</v>
      </c>
      <c r="C6865">
        <v>-7.4485999999999997E-2</v>
      </c>
      <c r="D6865">
        <v>4.3740000000000003E-3</v>
      </c>
      <c r="E6865">
        <v>-1.5113614791162769E-3</v>
      </c>
      <c r="F6865">
        <v>3.8561545385539541E-3</v>
      </c>
      <c r="G6865">
        <v>4.1417558288444284E-3</v>
      </c>
      <c r="H6865">
        <v>1.944330740211738</v>
      </c>
    </row>
    <row r="6866" spans="1:8" x14ac:dyDescent="0.25">
      <c r="A6866">
        <v>4.1599958399999997</v>
      </c>
      <c r="B6866">
        <v>686.44228896365394</v>
      </c>
      <c r="C6866">
        <v>-5.2338999999999997E-2</v>
      </c>
      <c r="D6866">
        <v>1.0141000000000001E-2</v>
      </c>
      <c r="E6866">
        <v>-1.9396176468259099E-3</v>
      </c>
      <c r="F6866">
        <v>4.5925699444422817E-3</v>
      </c>
      <c r="G6866">
        <v>4.985360098375349E-3</v>
      </c>
      <c r="H6866">
        <v>1.9704102329240281</v>
      </c>
    </row>
    <row r="6867" spans="1:8" x14ac:dyDescent="0.25">
      <c r="A6867">
        <v>4.1606018999999996</v>
      </c>
      <c r="B6867">
        <v>686.54229512463348</v>
      </c>
      <c r="C6867">
        <v>-4.5401999999999998E-2</v>
      </c>
      <c r="D6867">
        <v>9.8589999999999997E-3</v>
      </c>
      <c r="E6867">
        <v>-1.731744075839884E-3</v>
      </c>
      <c r="F6867">
        <v>4.1724115630912663E-3</v>
      </c>
      <c r="G6867">
        <v>4.5175165518262618E-3</v>
      </c>
      <c r="H6867">
        <v>1.964206004513783</v>
      </c>
    </row>
    <row r="6868" spans="1:8" x14ac:dyDescent="0.25">
      <c r="A6868">
        <v>4.1612079599999996</v>
      </c>
      <c r="B6868">
        <v>686.64230128561303</v>
      </c>
      <c r="C6868">
        <v>-5.314E-2</v>
      </c>
      <c r="D6868">
        <v>9.5010000000000008E-3</v>
      </c>
      <c r="E6868">
        <v>-1.3706661376276289E-3</v>
      </c>
      <c r="F6868">
        <v>3.6164358816263009E-3</v>
      </c>
      <c r="G6868">
        <v>3.8674712858343561E-3</v>
      </c>
      <c r="H6868">
        <v>1.933078157517385</v>
      </c>
    </row>
    <row r="6869" spans="1:8" x14ac:dyDescent="0.25">
      <c r="A6869">
        <v>4.1618140199999996</v>
      </c>
      <c r="B6869">
        <v>686.74230744659258</v>
      </c>
      <c r="C6869">
        <v>-5.4740999999999998E-2</v>
      </c>
      <c r="D6869">
        <v>1.0229E-2</v>
      </c>
      <c r="E6869">
        <v>-1.6915028497963269E-3</v>
      </c>
      <c r="F6869">
        <v>3.4285997174525211E-3</v>
      </c>
      <c r="G6869">
        <v>3.8231502603722749E-3</v>
      </c>
      <c r="H6869">
        <v>2.029110543190348</v>
      </c>
    </row>
    <row r="6870" spans="1:8" x14ac:dyDescent="0.25">
      <c r="A6870">
        <v>4.1624200800000004</v>
      </c>
      <c r="B6870">
        <v>686.84231360757212</v>
      </c>
      <c r="C6870">
        <v>-3.3395000000000001E-2</v>
      </c>
      <c r="D6870">
        <v>1.5318E-2</v>
      </c>
      <c r="E6870">
        <v>-1.395379958485508E-3</v>
      </c>
      <c r="F6870">
        <v>3.9321046513595354E-3</v>
      </c>
      <c r="G6870">
        <v>4.1723533189060476E-3</v>
      </c>
      <c r="H6870">
        <v>1.911801711588025</v>
      </c>
    </row>
    <row r="6871" spans="1:8" x14ac:dyDescent="0.25">
      <c r="A6871">
        <v>4.1630261400000004</v>
      </c>
      <c r="B6871">
        <v>686.94231976855167</v>
      </c>
      <c r="C6871">
        <v>-6.0878000000000002E-2</v>
      </c>
      <c r="D6871">
        <v>8.7980000000000003E-3</v>
      </c>
      <c r="E6871">
        <v>-2.0228726692323928E-3</v>
      </c>
      <c r="F6871">
        <v>4.4121812054823224E-3</v>
      </c>
      <c r="G6871">
        <v>4.8537981855387054E-3</v>
      </c>
      <c r="H6871">
        <v>2.0006752778172059</v>
      </c>
    </row>
    <row r="6872" spans="1:8" x14ac:dyDescent="0.25">
      <c r="A6872">
        <v>4.1636322000000003</v>
      </c>
      <c r="B6872">
        <v>687.04232592953122</v>
      </c>
      <c r="C6872">
        <v>-5.1539000000000001E-2</v>
      </c>
      <c r="D6872">
        <v>6.6080000000000002E-3</v>
      </c>
      <c r="E6872">
        <v>-1.639296643708474E-3</v>
      </c>
      <c r="F6872">
        <v>3.9754796074758063E-3</v>
      </c>
      <c r="G6872">
        <v>4.3002013436035597E-3</v>
      </c>
      <c r="H6872">
        <v>1.9619053509627229</v>
      </c>
    </row>
    <row r="6873" spans="1:8" x14ac:dyDescent="0.25">
      <c r="A6873">
        <v>4.1642382600000003</v>
      </c>
      <c r="B6873">
        <v>687.14233209051076</v>
      </c>
      <c r="C6873">
        <v>-5.1539000000000001E-2</v>
      </c>
      <c r="D6873">
        <v>1.4408000000000001E-2</v>
      </c>
      <c r="E6873">
        <v>-1.398010405890468E-3</v>
      </c>
      <c r="F6873">
        <v>5.1416527288266284E-3</v>
      </c>
      <c r="G6873">
        <v>5.3283229893493073E-3</v>
      </c>
      <c r="H6873">
        <v>1.8362773140955739</v>
      </c>
    </row>
    <row r="6874" spans="1:8" x14ac:dyDescent="0.25">
      <c r="A6874">
        <v>4.1648443200000003</v>
      </c>
      <c r="B6874">
        <v>687.24233825149031</v>
      </c>
      <c r="C6874">
        <v>-5.4206999999999998E-2</v>
      </c>
      <c r="D6874">
        <v>9.1059999999999995E-3</v>
      </c>
      <c r="E6874">
        <v>-1.771675521234754E-3</v>
      </c>
      <c r="F6874">
        <v>4.56073580206952E-3</v>
      </c>
      <c r="G6874">
        <v>4.8927645772938169E-3</v>
      </c>
      <c r="H6874">
        <v>1.941317318336508</v>
      </c>
    </row>
    <row r="6875" spans="1:8" x14ac:dyDescent="0.25">
      <c r="A6875">
        <v>4.1654503800000002</v>
      </c>
      <c r="B6875">
        <v>687.34234441246986</v>
      </c>
      <c r="C6875">
        <v>-6.0344000000000002E-2</v>
      </c>
      <c r="D6875">
        <v>5.6670000000000002E-3</v>
      </c>
      <c r="E6875">
        <v>-1.7223271901231801E-3</v>
      </c>
      <c r="F6875">
        <v>3.8997292722595211E-3</v>
      </c>
      <c r="G6875">
        <v>4.2631325743818218E-3</v>
      </c>
      <c r="H6875">
        <v>1.986687255600059</v>
      </c>
    </row>
    <row r="6876" spans="1:8" x14ac:dyDescent="0.25">
      <c r="A6876">
        <v>4.1660564400000002</v>
      </c>
      <c r="B6876">
        <v>687.4423505734494</v>
      </c>
      <c r="C6876">
        <v>-5.4474000000000002E-2</v>
      </c>
      <c r="D6876">
        <v>1.6919E-2</v>
      </c>
      <c r="E6876">
        <v>-1.284030460050844E-3</v>
      </c>
      <c r="F6876">
        <v>3.893969066126577E-3</v>
      </c>
      <c r="G6876">
        <v>4.1002108860751377E-3</v>
      </c>
      <c r="H6876">
        <v>1.8893170692443531</v>
      </c>
    </row>
    <row r="6877" spans="1:8" x14ac:dyDescent="0.25">
      <c r="A6877">
        <v>4.1666625000000002</v>
      </c>
      <c r="B6877">
        <v>687.54235673442906</v>
      </c>
      <c r="C6877">
        <v>-4.9671E-2</v>
      </c>
      <c r="D6877">
        <v>1.2231000000000001E-2</v>
      </c>
      <c r="E6877">
        <v>-1.4711372467617839E-3</v>
      </c>
      <c r="F6877">
        <v>4.3419216367736818E-3</v>
      </c>
      <c r="G6877">
        <v>4.5843787254865069E-3</v>
      </c>
      <c r="H6877">
        <v>1.897478246750097</v>
      </c>
    </row>
    <row r="6878" spans="1:8" x14ac:dyDescent="0.25">
      <c r="A6878">
        <v>4.1672685600000001</v>
      </c>
      <c r="B6878">
        <v>687.64236289540861</v>
      </c>
      <c r="C6878">
        <v>-5.0738999999999999E-2</v>
      </c>
      <c r="D6878">
        <v>4.3169999999999997E-3</v>
      </c>
      <c r="E6878">
        <v>-2.5580052469248321E-3</v>
      </c>
      <c r="F6878">
        <v>4.2995703981099313E-3</v>
      </c>
      <c r="G6878">
        <v>5.0029687638039654E-3</v>
      </c>
      <c r="H6878">
        <v>2.1074901671990141</v>
      </c>
    </row>
    <row r="6879" spans="1:8" x14ac:dyDescent="0.25">
      <c r="A6879">
        <v>4.1678746200000001</v>
      </c>
      <c r="B6879">
        <v>687.74236905638816</v>
      </c>
      <c r="C6879">
        <v>-5.8476E-2</v>
      </c>
      <c r="D6879">
        <v>1.2695E-2</v>
      </c>
      <c r="E6879">
        <v>-8.0130221388843923E-4</v>
      </c>
      <c r="F6879">
        <v>4.5961259492789744E-3</v>
      </c>
      <c r="G6879">
        <v>4.6654537806753646E-3</v>
      </c>
      <c r="H6879">
        <v>1.743404408529081</v>
      </c>
    </row>
    <row r="6880" spans="1:8" x14ac:dyDescent="0.25">
      <c r="A6880">
        <v>4.16848068</v>
      </c>
      <c r="B6880">
        <v>687.8423752173677</v>
      </c>
      <c r="C6880">
        <v>-6.1945E-2</v>
      </c>
      <c r="D6880">
        <v>8.7039999999999999E-3</v>
      </c>
      <c r="E6880">
        <v>-1.3851871454979711E-3</v>
      </c>
      <c r="F6880">
        <v>4.8551450474614028E-3</v>
      </c>
      <c r="G6880">
        <v>5.048878772553546E-3</v>
      </c>
      <c r="H6880">
        <v>1.848715641704568</v>
      </c>
    </row>
    <row r="6881" spans="1:8" x14ac:dyDescent="0.25">
      <c r="A6881">
        <v>4.16908674</v>
      </c>
      <c r="B6881">
        <v>687.94238137834725</v>
      </c>
      <c r="C6881">
        <v>-3.5263000000000003E-2</v>
      </c>
      <c r="D6881">
        <v>6.7270000000000003E-3</v>
      </c>
      <c r="E6881">
        <v>-9.5310607542743644E-4</v>
      </c>
      <c r="F6881">
        <v>5.0160243964606456E-3</v>
      </c>
      <c r="G6881">
        <v>5.1057724133479632E-3</v>
      </c>
      <c r="H6881">
        <v>1.7585700952722569</v>
      </c>
    </row>
    <row r="6882" spans="1:8" x14ac:dyDescent="0.25">
      <c r="A6882">
        <v>4.1696928</v>
      </c>
      <c r="B6882">
        <v>688.0423875393268</v>
      </c>
      <c r="C6882">
        <v>-4.6736E-2</v>
      </c>
      <c r="D6882">
        <v>1.1616E-2</v>
      </c>
      <c r="E6882">
        <v>-1.8222459291312211E-3</v>
      </c>
      <c r="F6882">
        <v>4.3160160828950543E-3</v>
      </c>
      <c r="G6882">
        <v>4.6849306349234319E-3</v>
      </c>
      <c r="H6882">
        <v>1.9702976680411131</v>
      </c>
    </row>
    <row r="6883" spans="1:8" x14ac:dyDescent="0.25">
      <c r="A6883">
        <v>4.1702988599999999</v>
      </c>
      <c r="B6883">
        <v>688.14239370030634</v>
      </c>
      <c r="C6883">
        <v>-7.0749999999999993E-2</v>
      </c>
      <c r="D6883">
        <v>1.3724E-2</v>
      </c>
      <c r="E6883">
        <v>-9.3280428526729435E-4</v>
      </c>
      <c r="F6883">
        <v>4.3659615342617926E-3</v>
      </c>
      <c r="G6883">
        <v>4.4644981748530946E-3</v>
      </c>
      <c r="H6883">
        <v>1.7812854129622491</v>
      </c>
    </row>
    <row r="6884" spans="1:8" x14ac:dyDescent="0.25">
      <c r="A6884">
        <v>4.1709049199999999</v>
      </c>
      <c r="B6884">
        <v>688.24239986128589</v>
      </c>
      <c r="C6884">
        <v>-5.2606E-2</v>
      </c>
      <c r="D6884">
        <v>6.9589999999999999E-3</v>
      </c>
      <c r="E6884">
        <v>-1.9721472341786982E-3</v>
      </c>
      <c r="F6884">
        <v>5.6971857491931012E-3</v>
      </c>
      <c r="G6884">
        <v>6.0288713847690967E-3</v>
      </c>
      <c r="H6884">
        <v>1.904047599046641</v>
      </c>
    </row>
    <row r="6885" spans="1:8" x14ac:dyDescent="0.25">
      <c r="A6885">
        <v>4.1715109799999999</v>
      </c>
      <c r="B6885">
        <v>688.34240602226544</v>
      </c>
      <c r="C6885">
        <v>-6.1677999999999997E-2</v>
      </c>
      <c r="D6885">
        <v>8.8610000000000008E-3</v>
      </c>
      <c r="E6885">
        <v>-2.0645312096003879E-3</v>
      </c>
      <c r="F6885">
        <v>5.1362651902834592E-3</v>
      </c>
      <c r="G6885">
        <v>5.5356579753748896E-3</v>
      </c>
      <c r="H6885">
        <v>1.952984185529385</v>
      </c>
    </row>
    <row r="6886" spans="1:8" x14ac:dyDescent="0.25">
      <c r="A6886">
        <v>4.1721170399999998</v>
      </c>
      <c r="B6886">
        <v>688.44241218324498</v>
      </c>
      <c r="C6886">
        <v>-6.2744999999999995E-2</v>
      </c>
      <c r="D6886">
        <v>1.4923000000000001E-2</v>
      </c>
      <c r="E6886">
        <v>-1.8276281823443111E-3</v>
      </c>
      <c r="F6886">
        <v>5.3193853987650282E-3</v>
      </c>
      <c r="G6886">
        <v>5.6245965005050566E-3</v>
      </c>
      <c r="H6886">
        <v>1.9017393092281869</v>
      </c>
    </row>
    <row r="6887" spans="1:8" x14ac:dyDescent="0.25">
      <c r="A6887">
        <v>4.1727230999999998</v>
      </c>
      <c r="B6887">
        <v>688.54241834422453</v>
      </c>
      <c r="C6887">
        <v>-4.6203000000000001E-2</v>
      </c>
      <c r="D6887">
        <v>5.3470000000000002E-3</v>
      </c>
      <c r="E6887">
        <v>-7.1984208059064402E-4</v>
      </c>
      <c r="F6887">
        <v>4.5541468505882988E-3</v>
      </c>
      <c r="G6887">
        <v>4.6106860831889637E-3</v>
      </c>
      <c r="H6887">
        <v>1.7275623627091941</v>
      </c>
    </row>
    <row r="6888" spans="1:8" x14ac:dyDescent="0.25">
      <c r="A6888">
        <v>4.1733291599999998</v>
      </c>
      <c r="B6888">
        <v>688.64242450520408</v>
      </c>
      <c r="C6888">
        <v>-5.8476E-2</v>
      </c>
      <c r="D6888">
        <v>8.9420000000000003E-3</v>
      </c>
      <c r="E6888">
        <v>-1.2129786950455441E-3</v>
      </c>
      <c r="F6888">
        <v>5.6221329482161108E-3</v>
      </c>
      <c r="G6888">
        <v>5.7514951275343682E-3</v>
      </c>
      <c r="H6888">
        <v>1.783289836029138</v>
      </c>
    </row>
    <row r="6889" spans="1:8" x14ac:dyDescent="0.25">
      <c r="A6889">
        <v>4.1739352199999997</v>
      </c>
      <c r="B6889">
        <v>688.74243066618362</v>
      </c>
      <c r="C6889">
        <v>-4.2200000000000001E-2</v>
      </c>
      <c r="D6889">
        <v>2.0809000000000001E-2</v>
      </c>
      <c r="E6889">
        <v>-1.7075450126552601E-3</v>
      </c>
      <c r="F6889">
        <v>3.945045672893375E-3</v>
      </c>
      <c r="G6889">
        <v>4.2987318282789629E-3</v>
      </c>
      <c r="H6889">
        <v>1.9792826431593851</v>
      </c>
    </row>
    <row r="6890" spans="1:8" x14ac:dyDescent="0.25">
      <c r="A6890">
        <v>4.1745412799999997</v>
      </c>
      <c r="B6890">
        <v>688.84243682716317</v>
      </c>
      <c r="C6890">
        <v>-5.9544E-2</v>
      </c>
      <c r="D6890">
        <v>7.7499999999999999E-3</v>
      </c>
      <c r="E6890">
        <v>-1.7673020577426821E-3</v>
      </c>
      <c r="F6890">
        <v>4.4010041753476141E-3</v>
      </c>
      <c r="G6890">
        <v>4.7425936274077558E-3</v>
      </c>
      <c r="H6890">
        <v>1.9526536210425081</v>
      </c>
    </row>
    <row r="6891" spans="1:8" x14ac:dyDescent="0.25">
      <c r="A6891">
        <v>4.1751473399999997</v>
      </c>
      <c r="B6891">
        <v>688.94244298814272</v>
      </c>
      <c r="C6891">
        <v>-7.0483000000000004E-2</v>
      </c>
      <c r="D6891">
        <v>5.6100000000000004E-3</v>
      </c>
      <c r="E6891">
        <v>-8.6443719184802891E-4</v>
      </c>
      <c r="F6891">
        <v>4.1247526077699947E-3</v>
      </c>
      <c r="G6891">
        <v>4.2143606554204006E-3</v>
      </c>
      <c r="H6891">
        <v>1.77737961730224</v>
      </c>
    </row>
    <row r="6892" spans="1:8" x14ac:dyDescent="0.25">
      <c r="A6892">
        <v>4.1757533999999996</v>
      </c>
      <c r="B6892">
        <v>689.04244914912226</v>
      </c>
      <c r="C6892">
        <v>-6.0878000000000002E-2</v>
      </c>
      <c r="D6892">
        <v>1.3950000000000001E-2</v>
      </c>
      <c r="E6892">
        <v>-6.8012209022836451E-4</v>
      </c>
      <c r="F6892">
        <v>5.631856207769387E-3</v>
      </c>
      <c r="G6892">
        <v>5.6727744889610394E-3</v>
      </c>
      <c r="H6892">
        <v>1.6909777454032819</v>
      </c>
    </row>
    <row r="6893" spans="1:8" x14ac:dyDescent="0.25">
      <c r="A6893">
        <v>4.1763594599999996</v>
      </c>
      <c r="B6893">
        <v>689.14245531010181</v>
      </c>
      <c r="C6893">
        <v>-5.9277000000000003E-2</v>
      </c>
      <c r="D6893">
        <v>5.4339999999999996E-3</v>
      </c>
      <c r="E6893">
        <v>-7.9101329123477623E-4</v>
      </c>
      <c r="F6893">
        <v>5.0629063087140377E-3</v>
      </c>
      <c r="G6893">
        <v>5.1243265233322588E-3</v>
      </c>
      <c r="H6893">
        <v>1.7257803781809631</v>
      </c>
    </row>
    <row r="6894" spans="1:8" x14ac:dyDescent="0.25">
      <c r="A6894">
        <v>4.1769655200000004</v>
      </c>
      <c r="B6894">
        <v>689.24246147108147</v>
      </c>
      <c r="C6894">
        <v>-5.3940000000000002E-2</v>
      </c>
      <c r="D6894">
        <v>5.5789999999999998E-3</v>
      </c>
      <c r="E6894">
        <v>-7.0488617009338095E-4</v>
      </c>
      <c r="F6894">
        <v>5.0218843030888716E-3</v>
      </c>
      <c r="G6894">
        <v>5.0711129415937214E-3</v>
      </c>
      <c r="H6894">
        <v>1.7102481599384829</v>
      </c>
    </row>
    <row r="6895" spans="1:8" x14ac:dyDescent="0.25">
      <c r="A6895">
        <v>4.1775715800000004</v>
      </c>
      <c r="B6895">
        <v>689.34246763206102</v>
      </c>
      <c r="C6895">
        <v>-3.9265000000000001E-2</v>
      </c>
      <c r="D6895">
        <v>1.5481999999999999E-2</v>
      </c>
      <c r="E6895">
        <v>-5.9398934741055742E-4</v>
      </c>
      <c r="F6895">
        <v>4.5835658203255587E-3</v>
      </c>
      <c r="G6895">
        <v>4.6218934403655324E-3</v>
      </c>
      <c r="H6895">
        <v>1.6996692077333599</v>
      </c>
    </row>
    <row r="6896" spans="1:8" x14ac:dyDescent="0.25">
      <c r="A6896">
        <v>4.1781776400000004</v>
      </c>
      <c r="B6896">
        <v>689.44247379304056</v>
      </c>
      <c r="C6896">
        <v>-3.6330000000000001E-2</v>
      </c>
      <c r="D6896">
        <v>1.0449E-2</v>
      </c>
      <c r="E6896">
        <v>-8.3411395329084799E-4</v>
      </c>
      <c r="F6896">
        <v>5.878610741315393E-3</v>
      </c>
      <c r="G6896">
        <v>5.9374919229404606E-3</v>
      </c>
      <c r="H6896">
        <v>1.711745099021758</v>
      </c>
    </row>
    <row r="6897" spans="1:8" x14ac:dyDescent="0.25">
      <c r="A6897">
        <v>4.1787837000000003</v>
      </c>
      <c r="B6897">
        <v>689.54247995402011</v>
      </c>
      <c r="C6897">
        <v>-7.3952000000000004E-2</v>
      </c>
      <c r="D6897">
        <v>5.0829999999999998E-3</v>
      </c>
      <c r="E6897">
        <v>-1.4265259893523831E-3</v>
      </c>
      <c r="F6897">
        <v>4.8757397705830544E-3</v>
      </c>
      <c r="G6897">
        <v>5.0801392410782494E-3</v>
      </c>
      <c r="H6897">
        <v>1.8554285654936711</v>
      </c>
    </row>
    <row r="6898" spans="1:8" x14ac:dyDescent="0.25">
      <c r="A6898">
        <v>4.1793897600000003</v>
      </c>
      <c r="B6898">
        <v>689.64248611499966</v>
      </c>
      <c r="C6898">
        <v>-4.8070000000000002E-2</v>
      </c>
      <c r="D6898">
        <v>1.0662E-2</v>
      </c>
      <c r="E6898">
        <v>-4.6678528833251932E-4</v>
      </c>
      <c r="F6898">
        <v>5.503093466032177E-3</v>
      </c>
      <c r="G6898">
        <v>5.5228548959111454E-3</v>
      </c>
      <c r="H6898">
        <v>1.655416117266072</v>
      </c>
    </row>
    <row r="6899" spans="1:8" x14ac:dyDescent="0.25">
      <c r="A6899">
        <v>4.1799958200000003</v>
      </c>
      <c r="B6899">
        <v>689.7424922759792</v>
      </c>
      <c r="C6899">
        <v>-5.5808000000000003E-2</v>
      </c>
      <c r="D6899">
        <v>1.1139E-2</v>
      </c>
      <c r="E6899">
        <v>-1.0144517080673779E-3</v>
      </c>
      <c r="F6899">
        <v>5.1555830023364722E-3</v>
      </c>
      <c r="G6899">
        <v>5.2544408229593352E-3</v>
      </c>
      <c r="H6899">
        <v>1.765081889150693</v>
      </c>
    </row>
    <row r="6900" spans="1:8" x14ac:dyDescent="0.25">
      <c r="A6900">
        <v>4.1806018800000002</v>
      </c>
      <c r="B6900">
        <v>689.84249843695875</v>
      </c>
      <c r="C6900">
        <v>-5.8476E-2</v>
      </c>
      <c r="D6900">
        <v>2.2780000000000001E-3</v>
      </c>
      <c r="E6900">
        <v>-3.7038852943832049E-6</v>
      </c>
      <c r="F6900">
        <v>5.4898730258018738E-3</v>
      </c>
      <c r="G6900">
        <v>5.4898742752628954E-3</v>
      </c>
      <c r="H6900">
        <v>1.5714710026416761</v>
      </c>
    </row>
    <row r="6901" spans="1:8" x14ac:dyDescent="0.25">
      <c r="A6901">
        <v>4.1812079400000002</v>
      </c>
      <c r="B6901">
        <v>689.9425045979383</v>
      </c>
      <c r="C6901">
        <v>-7.6353000000000004E-2</v>
      </c>
      <c r="D6901">
        <v>1.417E-2</v>
      </c>
      <c r="E6901">
        <v>-4.4203323468114657E-4</v>
      </c>
      <c r="F6901">
        <v>4.3161322367557594E-3</v>
      </c>
      <c r="G6901">
        <v>4.3387084329008507E-3</v>
      </c>
      <c r="H6901">
        <v>1.6728547015966939</v>
      </c>
    </row>
    <row r="6902" spans="1:8" x14ac:dyDescent="0.25">
      <c r="A6902">
        <v>4.1818140000000001</v>
      </c>
      <c r="B6902">
        <v>690.04251075891784</v>
      </c>
      <c r="C6902">
        <v>-4.9404000000000003E-2</v>
      </c>
      <c r="D6902">
        <v>1.7427000000000002E-2</v>
      </c>
      <c r="E6902">
        <v>1.7277513442937549E-4</v>
      </c>
      <c r="F6902">
        <v>5.0085390034155111E-3</v>
      </c>
      <c r="G6902">
        <v>5.0115181527967678E-3</v>
      </c>
      <c r="H6902">
        <v>1.5363138858860419</v>
      </c>
    </row>
    <row r="6903" spans="1:8" x14ac:dyDescent="0.25">
      <c r="A6903">
        <v>4.1824200600000001</v>
      </c>
      <c r="B6903">
        <v>690.14251691989739</v>
      </c>
      <c r="C6903">
        <v>-6.9682999999999995E-2</v>
      </c>
      <c r="D6903">
        <v>4.0350000000000004E-3</v>
      </c>
      <c r="E6903">
        <v>-8.8899961210497837E-4</v>
      </c>
      <c r="F6903">
        <v>4.360637319865298E-3</v>
      </c>
      <c r="G6903">
        <v>4.4503346105348989E-3</v>
      </c>
      <c r="H6903">
        <v>1.771909481381444</v>
      </c>
    </row>
    <row r="6904" spans="1:8" x14ac:dyDescent="0.25">
      <c r="A6904">
        <v>4.1830261200000001</v>
      </c>
      <c r="B6904">
        <v>690.24252308087694</v>
      </c>
      <c r="C6904">
        <v>-4.6203000000000001E-2</v>
      </c>
      <c r="D6904">
        <v>1.4277E-2</v>
      </c>
      <c r="E6904">
        <v>1.3364009064560161E-5</v>
      </c>
      <c r="F6904">
        <v>4.7376758625868867E-3</v>
      </c>
      <c r="G6904">
        <v>4.7376947111096848E-3</v>
      </c>
      <c r="H6904">
        <v>1.567975539977253</v>
      </c>
    </row>
    <row r="6905" spans="1:8" x14ac:dyDescent="0.25">
      <c r="A6905">
        <v>4.18363218</v>
      </c>
      <c r="B6905">
        <v>690.34252924185648</v>
      </c>
      <c r="C6905">
        <v>-5.4740999999999998E-2</v>
      </c>
      <c r="D6905">
        <v>1.2305999999999999E-2</v>
      </c>
      <c r="E6905">
        <v>-4.6478903703935532E-4</v>
      </c>
      <c r="F6905">
        <v>4.7483012793307399E-3</v>
      </c>
      <c r="G6905">
        <v>4.7709950626935163E-3</v>
      </c>
      <c r="H6905">
        <v>1.6683708110798281</v>
      </c>
    </row>
    <row r="6906" spans="1:8" x14ac:dyDescent="0.25">
      <c r="A6906">
        <v>4.18423824</v>
      </c>
      <c r="B6906">
        <v>690.44253540283603</v>
      </c>
      <c r="C6906">
        <v>-6.3546000000000005E-2</v>
      </c>
      <c r="D6906">
        <v>2.3800000000000001E-4</v>
      </c>
      <c r="E6906">
        <v>3.9741390398931591E-4</v>
      </c>
      <c r="F6906">
        <v>4.6631596973852616E-3</v>
      </c>
      <c r="G6906">
        <v>4.6800636934129676E-3</v>
      </c>
      <c r="H6906">
        <v>1.4857775967948961</v>
      </c>
    </row>
    <row r="6907" spans="1:8" x14ac:dyDescent="0.25">
      <c r="A6907">
        <v>4.1848443</v>
      </c>
      <c r="B6907">
        <v>690.54254156381558</v>
      </c>
      <c r="C6907">
        <v>-5.9277000000000003E-2</v>
      </c>
      <c r="D6907">
        <v>8.2900000000000005E-3</v>
      </c>
      <c r="E6907">
        <v>-4.3562215820082021E-4</v>
      </c>
      <c r="F6907">
        <v>4.7409979135556168E-3</v>
      </c>
      <c r="G6907">
        <v>4.7609692165623439E-3</v>
      </c>
      <c r="H6907">
        <v>1.6624231107255081</v>
      </c>
    </row>
    <row r="6908" spans="1:8" x14ac:dyDescent="0.25">
      <c r="A6908">
        <v>4.1854503599999999</v>
      </c>
      <c r="B6908">
        <v>690.64254772479512</v>
      </c>
      <c r="C6908">
        <v>-6.4879999999999993E-2</v>
      </c>
      <c r="D6908">
        <v>1.8023000000000001E-2</v>
      </c>
      <c r="E6908">
        <v>2.4433583646247587E-4</v>
      </c>
      <c r="F6908">
        <v>4.4541293921437474E-3</v>
      </c>
      <c r="G6908">
        <v>4.4608260045577476E-3</v>
      </c>
      <c r="H6908">
        <v>1.5159952258992739</v>
      </c>
    </row>
    <row r="6909" spans="1:8" x14ac:dyDescent="0.25">
      <c r="A6909">
        <v>4.1860564199999999</v>
      </c>
      <c r="B6909">
        <v>690.74255388577467</v>
      </c>
      <c r="C6909">
        <v>-7.0483000000000004E-2</v>
      </c>
      <c r="D6909">
        <v>3.4759999999999999E-3</v>
      </c>
      <c r="E6909">
        <v>-5.0764529532028161E-4</v>
      </c>
      <c r="F6909">
        <v>4.274745078792855E-3</v>
      </c>
      <c r="G6909">
        <v>4.3047821355469947E-3</v>
      </c>
      <c r="H6909">
        <v>1.6889972717512309</v>
      </c>
    </row>
    <row r="6910" spans="1:8" x14ac:dyDescent="0.25">
      <c r="A6910">
        <v>4.1866624799999999</v>
      </c>
      <c r="B6910">
        <v>690.84256004675422</v>
      </c>
      <c r="C6910">
        <v>-4.3268000000000001E-2</v>
      </c>
      <c r="D6910">
        <v>7.9450000000000007E-3</v>
      </c>
      <c r="E6910">
        <v>2.1244584514818309E-4</v>
      </c>
      <c r="F6910">
        <v>3.6571974041658519E-3</v>
      </c>
      <c r="G6910">
        <v>3.6633626752149689E-3</v>
      </c>
      <c r="H6910">
        <v>1.5127717403300109</v>
      </c>
    </row>
    <row r="6911" spans="1:8" x14ac:dyDescent="0.25">
      <c r="A6911">
        <v>4.1872685399999998</v>
      </c>
      <c r="B6911">
        <v>690.94256620773388</v>
      </c>
      <c r="C6911">
        <v>-3.6864000000000001E-2</v>
      </c>
      <c r="D6911">
        <v>1.6955999999999999E-2</v>
      </c>
      <c r="E6911">
        <v>-3.2387007265850787E-4</v>
      </c>
      <c r="F6911">
        <v>4.7945022793283287E-3</v>
      </c>
      <c r="G6911">
        <v>4.8054285896731797E-3</v>
      </c>
      <c r="H6911">
        <v>1.638244163312496</v>
      </c>
    </row>
    <row r="6912" spans="1:8" x14ac:dyDescent="0.25">
      <c r="A6912">
        <v>4.1878745999999998</v>
      </c>
      <c r="B6912">
        <v>691.04257236871342</v>
      </c>
      <c r="C6912">
        <v>-7.6353000000000004E-2</v>
      </c>
      <c r="D6912">
        <v>5.7980000000000002E-3</v>
      </c>
      <c r="E6912">
        <v>3.3189484392363812E-4</v>
      </c>
      <c r="F6912">
        <v>3.8997192648370471E-3</v>
      </c>
      <c r="G6912">
        <v>3.9138171306237974E-3</v>
      </c>
      <c r="H6912">
        <v>1.485893555062453</v>
      </c>
    </row>
    <row r="6913" spans="1:8" x14ac:dyDescent="0.25">
      <c r="A6913">
        <v>4.1884806599999997</v>
      </c>
      <c r="B6913">
        <v>691.14257852969297</v>
      </c>
      <c r="C6913">
        <v>-6.9149000000000002E-2</v>
      </c>
      <c r="D6913">
        <v>3.0699999999999998E-4</v>
      </c>
      <c r="E6913">
        <v>-2.5730777167953057E-4</v>
      </c>
      <c r="F6913">
        <v>3.8865049769606602E-3</v>
      </c>
      <c r="G6913">
        <v>3.8950132509795992E-3</v>
      </c>
      <c r="H6913">
        <v>1.636905290607136</v>
      </c>
    </row>
    <row r="6914" spans="1:8" x14ac:dyDescent="0.25">
      <c r="A6914">
        <v>4.1890867199999997</v>
      </c>
      <c r="B6914">
        <v>691.24258469067252</v>
      </c>
      <c r="C6914">
        <v>-4.5135000000000002E-2</v>
      </c>
      <c r="D6914">
        <v>2.1461999999999998E-2</v>
      </c>
      <c r="E6914">
        <v>9.0602400271329385E-4</v>
      </c>
      <c r="F6914">
        <v>3.7138717852511121E-3</v>
      </c>
      <c r="G6914">
        <v>3.8227899668667252E-3</v>
      </c>
      <c r="H6914">
        <v>1.331513488308798</v>
      </c>
    </row>
    <row r="6915" spans="1:8" x14ac:dyDescent="0.25">
      <c r="A6915">
        <v>4.1896927799999997</v>
      </c>
      <c r="B6915">
        <v>691.34259085165206</v>
      </c>
      <c r="C6915">
        <v>-6.4346E-2</v>
      </c>
      <c r="D6915">
        <v>1.1464999999999999E-2</v>
      </c>
      <c r="E6915">
        <v>-3.4434633661854731E-4</v>
      </c>
      <c r="F6915">
        <v>3.8426477153231452E-3</v>
      </c>
      <c r="G6915">
        <v>3.8580456015476021E-3</v>
      </c>
      <c r="H6915">
        <v>1.660169344358013</v>
      </c>
    </row>
    <row r="6916" spans="1:8" x14ac:dyDescent="0.25">
      <c r="A6916">
        <v>4.1902988399999996</v>
      </c>
      <c r="B6916">
        <v>691.44259701263161</v>
      </c>
      <c r="C6916">
        <v>-6.7547999999999997E-2</v>
      </c>
      <c r="D6916">
        <v>4.7879999999999997E-3</v>
      </c>
      <c r="E6916">
        <v>-3.084547147875178E-4</v>
      </c>
      <c r="F6916">
        <v>3.0852717767630871E-3</v>
      </c>
      <c r="G6916">
        <v>3.1006525518937952E-3</v>
      </c>
      <c r="H6916">
        <v>1.6704417250619701</v>
      </c>
    </row>
    <row r="6917" spans="1:8" x14ac:dyDescent="0.25">
      <c r="A6917">
        <v>4.1909048999999996</v>
      </c>
      <c r="B6917">
        <v>691.54260317361116</v>
      </c>
      <c r="C6917">
        <v>-3.8732000000000003E-2</v>
      </c>
      <c r="D6917">
        <v>1.941E-2</v>
      </c>
      <c r="E6917">
        <v>-1.4395249189148859E-4</v>
      </c>
      <c r="F6917">
        <v>4.2372000724246201E-3</v>
      </c>
      <c r="G6917">
        <v>4.239644651816585E-3</v>
      </c>
      <c r="H6917">
        <v>1.604756759277091</v>
      </c>
    </row>
    <row r="6918" spans="1:8" x14ac:dyDescent="0.25">
      <c r="A6918">
        <v>4.1915109599999996</v>
      </c>
      <c r="B6918">
        <v>691.6426093345907</v>
      </c>
      <c r="C6918">
        <v>-6.0878000000000002E-2</v>
      </c>
      <c r="D6918">
        <v>4.1419999999999998E-3</v>
      </c>
      <c r="E6918">
        <v>-3.183534735774218E-4</v>
      </c>
      <c r="F6918">
        <v>3.1817338516548928E-3</v>
      </c>
      <c r="G6918">
        <v>3.197620871351932E-3</v>
      </c>
      <c r="H6918">
        <v>1.6705210192841391</v>
      </c>
    </row>
    <row r="6919" spans="1:8" x14ac:dyDescent="0.25">
      <c r="A6919">
        <v>4.1921170200000004</v>
      </c>
      <c r="B6919">
        <v>691.74261549557025</v>
      </c>
      <c r="C6919">
        <v>-5.2338999999999997E-2</v>
      </c>
      <c r="D6919">
        <v>3.1310000000000001E-3</v>
      </c>
      <c r="E6919">
        <v>-5.3092628538262818E-5</v>
      </c>
      <c r="F6919">
        <v>3.6338012024163149E-3</v>
      </c>
      <c r="G6919">
        <v>3.634189043774052E-3</v>
      </c>
      <c r="H6919">
        <v>1.5854060558608749</v>
      </c>
    </row>
    <row r="6920" spans="1:8" x14ac:dyDescent="0.25">
      <c r="A6920">
        <v>4.1927230800000004</v>
      </c>
      <c r="B6920">
        <v>691.8426216565498</v>
      </c>
      <c r="C6920">
        <v>-4.6736E-2</v>
      </c>
      <c r="D6920">
        <v>1.3982E-2</v>
      </c>
      <c r="E6920">
        <v>-2.08347728628317E-5</v>
      </c>
      <c r="F6920">
        <v>2.5862593334182241E-3</v>
      </c>
      <c r="G6920">
        <v>2.5863432539887511E-3</v>
      </c>
      <c r="H6920">
        <v>1.5788521013637149</v>
      </c>
    </row>
    <row r="6921" spans="1:8" x14ac:dyDescent="0.25">
      <c r="A6921">
        <v>4.1933291400000003</v>
      </c>
      <c r="B6921">
        <v>691.94262781752934</v>
      </c>
      <c r="C6921">
        <v>-5.8209999999999998E-2</v>
      </c>
      <c r="D6921">
        <v>1.6643000000000002E-2</v>
      </c>
      <c r="E6921">
        <v>4.6293534196102099E-5</v>
      </c>
      <c r="F6921">
        <v>3.6370306108438701E-3</v>
      </c>
      <c r="G6921">
        <v>3.6373252199279212E-3</v>
      </c>
      <c r="H6921">
        <v>1.55806862682243</v>
      </c>
    </row>
    <row r="6922" spans="1:8" x14ac:dyDescent="0.25">
      <c r="A6922">
        <v>4.1939352000000003</v>
      </c>
      <c r="B6922">
        <v>692.04263397850889</v>
      </c>
      <c r="C6922">
        <v>-5.7409000000000002E-2</v>
      </c>
      <c r="D6922">
        <v>-1.3309999999999999E-3</v>
      </c>
      <c r="E6922">
        <v>-9.5782748476072154E-4</v>
      </c>
      <c r="F6922">
        <v>2.7969550346292412E-3</v>
      </c>
      <c r="G6922">
        <v>2.956415220550204E-3</v>
      </c>
      <c r="H6922">
        <v>1.900732593755837</v>
      </c>
    </row>
    <row r="6923" spans="1:8" x14ac:dyDescent="0.25">
      <c r="A6923">
        <v>4.1945412600000003</v>
      </c>
      <c r="B6923">
        <v>692.14264013948844</v>
      </c>
      <c r="C6923">
        <v>-6.4879999999999993E-2</v>
      </c>
      <c r="D6923">
        <v>1.5744999999999999E-2</v>
      </c>
      <c r="E6923">
        <v>-5.3142969911292904E-4</v>
      </c>
      <c r="F6923">
        <v>3.273136163935029E-3</v>
      </c>
      <c r="G6923">
        <v>3.315997266699503E-3</v>
      </c>
      <c r="H6923">
        <v>1.731752815822645</v>
      </c>
    </row>
    <row r="6924" spans="1:8" x14ac:dyDescent="0.25">
      <c r="A6924">
        <v>4.1951473200000002</v>
      </c>
      <c r="B6924">
        <v>692.24264630046798</v>
      </c>
      <c r="C6924">
        <v>-5.3940000000000002E-2</v>
      </c>
      <c r="D6924">
        <v>1.2821000000000001E-2</v>
      </c>
      <c r="E6924">
        <v>-4.0547019787301079E-4</v>
      </c>
      <c r="F6924">
        <v>3.56250915419904E-3</v>
      </c>
      <c r="G6924">
        <v>3.5855093857240341E-3</v>
      </c>
      <c r="H6924">
        <v>1.6841245557292539</v>
      </c>
    </row>
    <row r="6925" spans="1:8" x14ac:dyDescent="0.25">
      <c r="A6925">
        <v>4.1957533800000002</v>
      </c>
      <c r="B6925">
        <v>692.34265246144753</v>
      </c>
      <c r="C6925">
        <v>-6.6480999999999998E-2</v>
      </c>
      <c r="D6925">
        <v>-6.2799999999999998E-4</v>
      </c>
      <c r="E6925">
        <v>-8.1753730288699176E-4</v>
      </c>
      <c r="F6925">
        <v>3.9871575505603107E-3</v>
      </c>
      <c r="G6925">
        <v>4.070109651422407E-3</v>
      </c>
      <c r="H6925">
        <v>1.77303584188262</v>
      </c>
    </row>
    <row r="6926" spans="1:8" x14ac:dyDescent="0.25">
      <c r="A6926">
        <v>4.1963594400000002</v>
      </c>
      <c r="B6926">
        <v>692.44265862242707</v>
      </c>
      <c r="C6926">
        <v>-5.5274999999999998E-2</v>
      </c>
      <c r="D6926">
        <v>8.3459999999999993E-3</v>
      </c>
      <c r="E6926">
        <v>-5.3613496770054693E-4</v>
      </c>
      <c r="F6926">
        <v>3.327463399583285E-3</v>
      </c>
      <c r="G6926">
        <v>3.3703788183463319E-3</v>
      </c>
      <c r="H6926">
        <v>1.7305475613699111</v>
      </c>
    </row>
    <row r="6927" spans="1:8" x14ac:dyDescent="0.25">
      <c r="A6927">
        <v>4.1969655000000001</v>
      </c>
      <c r="B6927">
        <v>692.54266478340662</v>
      </c>
      <c r="C6927">
        <v>-5.4206999999999998E-2</v>
      </c>
      <c r="D6927">
        <v>2.3677E-2</v>
      </c>
      <c r="E6927">
        <v>-5.6353779013912462E-4</v>
      </c>
      <c r="F6927">
        <v>2.7707030689920541E-3</v>
      </c>
      <c r="G6927">
        <v>2.8274317564597161E-3</v>
      </c>
      <c r="H6927">
        <v>1.771450924043918</v>
      </c>
    </row>
    <row r="6928" spans="1:8" x14ac:dyDescent="0.25">
      <c r="A6928">
        <v>4.1975715600000001</v>
      </c>
      <c r="B6928">
        <v>692.64267094438628</v>
      </c>
      <c r="C6928">
        <v>-5.5274999999999998E-2</v>
      </c>
      <c r="D6928">
        <v>3.4009999999999999E-3</v>
      </c>
      <c r="E6928">
        <v>-8.9287710454314967E-4</v>
      </c>
      <c r="F6928">
        <v>3.2255679360274881E-3</v>
      </c>
      <c r="G6928">
        <v>3.3468668981221812E-3</v>
      </c>
      <c r="H6928">
        <v>1.84084670157265</v>
      </c>
    </row>
    <row r="6929" spans="1:8" x14ac:dyDescent="0.25">
      <c r="A6929">
        <v>4.1981776200000001</v>
      </c>
      <c r="B6929">
        <v>692.74267710536583</v>
      </c>
      <c r="C6929">
        <v>-6.0878000000000002E-2</v>
      </c>
      <c r="D6929">
        <v>1.2796E-2</v>
      </c>
      <c r="E6929">
        <v>-8.6365341227290302E-4</v>
      </c>
      <c r="F6929">
        <v>3.2484753626821749E-3</v>
      </c>
      <c r="G6929">
        <v>3.361322566860211E-3</v>
      </c>
      <c r="H6929">
        <v>1.8306494093729151</v>
      </c>
    </row>
    <row r="6930" spans="1:8" x14ac:dyDescent="0.25">
      <c r="A6930">
        <v>4.19878368</v>
      </c>
      <c r="B6930">
        <v>692.84268326634538</v>
      </c>
      <c r="C6930">
        <v>-5.6875000000000002E-2</v>
      </c>
      <c r="D6930">
        <v>1.4898E-2</v>
      </c>
      <c r="E6930">
        <v>-1.5052565481246071E-3</v>
      </c>
      <c r="F6930">
        <v>3.198532603271726E-3</v>
      </c>
      <c r="G6930">
        <v>3.5350258966327548E-3</v>
      </c>
      <c r="H6930">
        <v>2.0106554790157172</v>
      </c>
    </row>
    <row r="6931" spans="1:8" x14ac:dyDescent="0.25">
      <c r="A6931">
        <v>4.19938974</v>
      </c>
      <c r="B6931">
        <v>692.94268942732492</v>
      </c>
      <c r="C6931">
        <v>-7.1284E-2</v>
      </c>
      <c r="D6931">
        <v>-1.2110000000000001E-3</v>
      </c>
      <c r="E6931">
        <v>-1.31280231204952E-3</v>
      </c>
      <c r="F6931">
        <v>3.0886663446439509E-3</v>
      </c>
      <c r="G6931">
        <v>3.356085472549647E-3</v>
      </c>
      <c r="H6931">
        <v>1.972699639001561</v>
      </c>
    </row>
    <row r="6932" spans="1:8" x14ac:dyDescent="0.25">
      <c r="A6932">
        <v>4.1999957999999999</v>
      </c>
      <c r="B6932">
        <v>693.04269558830447</v>
      </c>
      <c r="C6932">
        <v>-6.0076999999999998E-2</v>
      </c>
      <c r="D6932">
        <v>8.5599999999999999E-3</v>
      </c>
      <c r="E6932">
        <v>-5.8911281747439084E-4</v>
      </c>
      <c r="F6932">
        <v>2.9798054790953449E-3</v>
      </c>
      <c r="G6932">
        <v>3.0374816221599189E-3</v>
      </c>
      <c r="H6932">
        <v>1.7659810766013779</v>
      </c>
    </row>
    <row r="6933" spans="1:8" x14ac:dyDescent="0.25">
      <c r="A6933">
        <v>4.2006018599999999</v>
      </c>
      <c r="B6933">
        <v>693.14270174928402</v>
      </c>
      <c r="C6933">
        <v>-6.0076999999999998E-2</v>
      </c>
      <c r="D6933">
        <v>2.0069E-2</v>
      </c>
      <c r="E6933">
        <v>-1.028348491914905E-3</v>
      </c>
      <c r="F6933">
        <v>3.4474396567796711E-3</v>
      </c>
      <c r="G6933">
        <v>3.59754649837369E-3</v>
      </c>
      <c r="H6933">
        <v>1.860686697495709</v>
      </c>
    </row>
    <row r="6934" spans="1:8" x14ac:dyDescent="0.25">
      <c r="A6934">
        <v>4.2012079199999999</v>
      </c>
      <c r="B6934">
        <v>693.24270791026356</v>
      </c>
      <c r="C6934">
        <v>-6.4079999999999998E-2</v>
      </c>
      <c r="D6934">
        <v>9.9900000000000006E-3</v>
      </c>
      <c r="E6934">
        <v>-1.8053243273776431E-3</v>
      </c>
      <c r="F6934">
        <v>3.0051790465864879E-3</v>
      </c>
      <c r="G6934">
        <v>3.5057519919503731E-3</v>
      </c>
      <c r="H6934">
        <v>2.1117580718312601</v>
      </c>
    </row>
    <row r="6935" spans="1:8" x14ac:dyDescent="0.25">
      <c r="A6935">
        <v>4.2018139799999998</v>
      </c>
      <c r="B6935">
        <v>693.34271407124311</v>
      </c>
      <c r="C6935">
        <v>-6.9682999999999995E-2</v>
      </c>
      <c r="D6935">
        <v>2.7420000000000001E-3</v>
      </c>
      <c r="E6935">
        <v>-1.7998678967825611E-3</v>
      </c>
      <c r="F6935">
        <v>2.585855631441284E-3</v>
      </c>
      <c r="G6935">
        <v>3.1505830877037802E-3</v>
      </c>
      <c r="H6935">
        <v>2.1788619554675051</v>
      </c>
    </row>
    <row r="6936" spans="1:8" x14ac:dyDescent="0.25">
      <c r="A6936">
        <v>4.2024200399999998</v>
      </c>
      <c r="B6936">
        <v>693.44272023222265</v>
      </c>
      <c r="C6936">
        <v>-4.5935999999999998E-2</v>
      </c>
      <c r="D6936">
        <v>2.0896999999999999E-2</v>
      </c>
      <c r="E6936">
        <v>-1.219756202425698E-3</v>
      </c>
      <c r="F6936">
        <v>3.1918315992902659E-3</v>
      </c>
      <c r="G6936">
        <v>3.416956855388112E-3</v>
      </c>
      <c r="H6936">
        <v>1.9358200947444211</v>
      </c>
    </row>
    <row r="6937" spans="1:8" x14ac:dyDescent="0.25">
      <c r="A6937">
        <v>4.2030260999999998</v>
      </c>
      <c r="B6937">
        <v>693.5427263932022</v>
      </c>
      <c r="C6937">
        <v>-6.1144999999999998E-2</v>
      </c>
      <c r="D6937">
        <v>7.5989999999999999E-3</v>
      </c>
      <c r="E6937">
        <v>-1.7424250216884101E-3</v>
      </c>
      <c r="F6937">
        <v>3.583552716658413E-3</v>
      </c>
      <c r="G6937">
        <v>3.9847076466505973E-3</v>
      </c>
      <c r="H6937">
        <v>2.0233660640521158</v>
      </c>
    </row>
    <row r="6938" spans="1:8" x14ac:dyDescent="0.25">
      <c r="A6938">
        <v>4.2036321599999997</v>
      </c>
      <c r="B6938">
        <v>693.64273255418175</v>
      </c>
      <c r="C6938">
        <v>-5.1539000000000001E-2</v>
      </c>
      <c r="D6938">
        <v>9.7300000000000002E-4</v>
      </c>
      <c r="E6938">
        <v>-1.00174206886857E-3</v>
      </c>
      <c r="F6938">
        <v>3.085598019709453E-3</v>
      </c>
      <c r="G6938">
        <v>3.2441335224950248E-3</v>
      </c>
      <c r="H6938">
        <v>1.8847124136108939</v>
      </c>
    </row>
    <row r="6939" spans="1:8" x14ac:dyDescent="0.25">
      <c r="A6939">
        <v>4.2042382199999997</v>
      </c>
      <c r="B6939">
        <v>693.74273871516129</v>
      </c>
      <c r="C6939">
        <v>-5.1271999999999998E-2</v>
      </c>
      <c r="D6939">
        <v>1.508E-2</v>
      </c>
      <c r="E6939">
        <v>-1.1646293094583981E-3</v>
      </c>
      <c r="F6939">
        <v>3.187096369707822E-3</v>
      </c>
      <c r="G6939">
        <v>3.393220402251278E-3</v>
      </c>
      <c r="H6939">
        <v>1.9211419089999391</v>
      </c>
    </row>
    <row r="6940" spans="1:8" x14ac:dyDescent="0.25">
      <c r="A6940">
        <v>4.2048442799999997</v>
      </c>
      <c r="B6940">
        <v>693.84274487614084</v>
      </c>
      <c r="C6940">
        <v>-4.9404000000000003E-2</v>
      </c>
      <c r="D6940">
        <v>1.3731E-2</v>
      </c>
      <c r="E6940">
        <v>-1.244729770777016E-3</v>
      </c>
      <c r="F6940">
        <v>3.6924741871390688E-3</v>
      </c>
      <c r="G6940">
        <v>3.896629033529741E-3</v>
      </c>
      <c r="H6940">
        <v>1.8959322447794851</v>
      </c>
    </row>
    <row r="6941" spans="1:8" x14ac:dyDescent="0.25">
      <c r="A6941">
        <v>4.2054503399999996</v>
      </c>
      <c r="B6941">
        <v>693.94275103712039</v>
      </c>
      <c r="C6941">
        <v>-4.8070000000000002E-2</v>
      </c>
      <c r="D6941">
        <v>9.9780000000000008E-3</v>
      </c>
      <c r="E6941">
        <v>-1.549666453800877E-3</v>
      </c>
      <c r="F6941">
        <v>3.059292545563681E-3</v>
      </c>
      <c r="G6941">
        <v>3.4293930946127029E-3</v>
      </c>
      <c r="H6941">
        <v>2.039665464838031</v>
      </c>
    </row>
    <row r="6942" spans="1:8" x14ac:dyDescent="0.25">
      <c r="A6942">
        <v>4.2060563999999996</v>
      </c>
      <c r="B6942">
        <v>694.04275719809993</v>
      </c>
      <c r="C6942">
        <v>-5.314E-2</v>
      </c>
      <c r="D6942">
        <v>1.9529000000000001E-2</v>
      </c>
      <c r="E6942">
        <v>-1.36525326829416E-3</v>
      </c>
      <c r="F6942">
        <v>3.1610230353547601E-3</v>
      </c>
      <c r="G6942">
        <v>3.4432518230055891E-3</v>
      </c>
      <c r="H6942">
        <v>1.9784987678413759</v>
      </c>
    </row>
    <row r="6943" spans="1:8" x14ac:dyDescent="0.25">
      <c r="A6943">
        <v>4.2066624600000004</v>
      </c>
      <c r="B6943">
        <v>694.14276335907948</v>
      </c>
      <c r="C6943">
        <v>-4.6203000000000001E-2</v>
      </c>
      <c r="D6943">
        <v>1.92E-3</v>
      </c>
      <c r="E6943">
        <v>-1.605857888510709E-3</v>
      </c>
      <c r="F6943">
        <v>3.8545781596004661E-3</v>
      </c>
      <c r="G6943">
        <v>4.1757098015260813E-3</v>
      </c>
      <c r="H6943">
        <v>1.9655396216291641</v>
      </c>
    </row>
    <row r="6944" spans="1:8" x14ac:dyDescent="0.25">
      <c r="A6944">
        <v>4.2072685200000004</v>
      </c>
      <c r="B6944">
        <v>694.24276952005903</v>
      </c>
      <c r="C6944">
        <v>-6.0076999999999998E-2</v>
      </c>
      <c r="D6944">
        <v>2.1210000000000001E-3</v>
      </c>
      <c r="E6944">
        <v>-2.030427761266094E-3</v>
      </c>
      <c r="F6944">
        <v>3.164583673993982E-3</v>
      </c>
      <c r="G6944">
        <v>3.759950361830498E-3</v>
      </c>
      <c r="H6944">
        <v>2.1412506787712262</v>
      </c>
    </row>
    <row r="6945" spans="1:8" x14ac:dyDescent="0.25">
      <c r="A6945">
        <v>4.2078745800000004</v>
      </c>
      <c r="B6945">
        <v>694.34277568103869</v>
      </c>
      <c r="C6945">
        <v>-5.8209999999999998E-2</v>
      </c>
      <c r="D6945">
        <v>1.4710000000000001E-2</v>
      </c>
      <c r="E6945">
        <v>-1.589904967737714E-3</v>
      </c>
      <c r="F6945">
        <v>3.6782437537703138E-3</v>
      </c>
      <c r="G6945">
        <v>4.0071529692023728E-3</v>
      </c>
      <c r="H6945">
        <v>1.9787880870015839</v>
      </c>
    </row>
    <row r="6946" spans="1:8" x14ac:dyDescent="0.25">
      <c r="A6946">
        <v>4.2084806400000003</v>
      </c>
      <c r="B6946">
        <v>694.44278184201823</v>
      </c>
      <c r="C6946">
        <v>-5.1805999999999998E-2</v>
      </c>
      <c r="D6946">
        <v>1.84E-2</v>
      </c>
      <c r="E6946">
        <v>-2.1200401127730289E-3</v>
      </c>
      <c r="F6946">
        <v>2.8933808125722218E-3</v>
      </c>
      <c r="G6946">
        <v>3.5869517150817309E-3</v>
      </c>
      <c r="H6946">
        <v>2.2031466787984311</v>
      </c>
    </row>
    <row r="6947" spans="1:8" x14ac:dyDescent="0.25">
      <c r="A6947">
        <v>4.2090867000000003</v>
      </c>
      <c r="B6947">
        <v>694.54278800299778</v>
      </c>
      <c r="C6947">
        <v>-6.1945E-2</v>
      </c>
      <c r="D6947">
        <v>3.797E-3</v>
      </c>
      <c r="E6947">
        <v>-1.5224035692947161E-3</v>
      </c>
      <c r="F6947">
        <v>3.3864929394056258E-3</v>
      </c>
      <c r="G6947">
        <v>3.712956646184473E-3</v>
      </c>
      <c r="H6947">
        <v>1.993277361961346</v>
      </c>
    </row>
    <row r="6948" spans="1:8" x14ac:dyDescent="0.25">
      <c r="A6948">
        <v>4.2096927600000003</v>
      </c>
      <c r="B6948">
        <v>694.64279416397733</v>
      </c>
      <c r="C6948">
        <v>-5.314E-2</v>
      </c>
      <c r="D6948">
        <v>1.3448E-2</v>
      </c>
      <c r="E6948">
        <v>-1.9720086825235862E-3</v>
      </c>
      <c r="F6948">
        <v>3.337743540220033E-3</v>
      </c>
      <c r="G6948">
        <v>3.876770587000083E-3</v>
      </c>
      <c r="H6948">
        <v>2.1044391582039732</v>
      </c>
    </row>
    <row r="6949" spans="1:8" x14ac:dyDescent="0.25">
      <c r="A6949">
        <v>4.2102988200000002</v>
      </c>
      <c r="B6949">
        <v>694.74280032495687</v>
      </c>
      <c r="C6949">
        <v>-4.9404000000000003E-2</v>
      </c>
      <c r="D6949">
        <v>1.9685999999999999E-2</v>
      </c>
      <c r="E6949">
        <v>-1.473317635240596E-3</v>
      </c>
      <c r="F6949">
        <v>3.9843407899874438E-3</v>
      </c>
      <c r="G6949">
        <v>4.2480155820181151E-3</v>
      </c>
      <c r="H6949">
        <v>1.924980095513569</v>
      </c>
    </row>
    <row r="6950" spans="1:8" x14ac:dyDescent="0.25">
      <c r="A6950">
        <v>4.2109048800000002</v>
      </c>
      <c r="B6950">
        <v>694.84280648593642</v>
      </c>
      <c r="C6950">
        <v>-5.8742999999999997E-2</v>
      </c>
      <c r="D6950">
        <v>2.2780000000000001E-3</v>
      </c>
      <c r="E6950">
        <v>-2.289576041985104E-3</v>
      </c>
      <c r="F6950">
        <v>2.9897541055738941E-3</v>
      </c>
      <c r="G6950">
        <v>3.765738714227015E-3</v>
      </c>
      <c r="H6950">
        <v>2.224337698161976</v>
      </c>
    </row>
    <row r="6951" spans="1:8" x14ac:dyDescent="0.25">
      <c r="A6951">
        <v>4.2115109400000001</v>
      </c>
      <c r="B6951">
        <v>694.94281264691597</v>
      </c>
      <c r="C6951">
        <v>-5.3673999999999999E-2</v>
      </c>
      <c r="D6951">
        <v>5.0390000000000001E-3</v>
      </c>
      <c r="E6951">
        <v>-1.124647387046915E-3</v>
      </c>
      <c r="F6951">
        <v>3.2719714049495841E-3</v>
      </c>
      <c r="G6951">
        <v>3.4598596243199252E-3</v>
      </c>
      <c r="H6951">
        <v>1.9018670429261111</v>
      </c>
    </row>
    <row r="6952" spans="1:8" x14ac:dyDescent="0.25">
      <c r="A6952">
        <v>4.2121170000000001</v>
      </c>
      <c r="B6952">
        <v>695.04281880789551</v>
      </c>
      <c r="C6952">
        <v>-5.7409000000000002E-2</v>
      </c>
      <c r="D6952">
        <v>1.6097E-2</v>
      </c>
      <c r="E6952">
        <v>-2.0866343708625811E-3</v>
      </c>
      <c r="F6952">
        <v>3.9638884376500686E-3</v>
      </c>
      <c r="G6952">
        <v>4.4795596372635763E-3</v>
      </c>
      <c r="H6952">
        <v>2.0553487895517959</v>
      </c>
    </row>
    <row r="6953" spans="1:8" x14ac:dyDescent="0.25">
      <c r="A6953">
        <v>4.2127230600000001</v>
      </c>
      <c r="B6953">
        <v>695.14282496887506</v>
      </c>
      <c r="C6953">
        <v>-4.8870999999999998E-2</v>
      </c>
      <c r="D6953">
        <v>1.0586999999999999E-2</v>
      </c>
      <c r="E6953">
        <v>-1.7209949581018799E-3</v>
      </c>
      <c r="F6953">
        <v>4.0472691493154264E-3</v>
      </c>
      <c r="G6953">
        <v>4.3979780823478988E-3</v>
      </c>
      <c r="H6953">
        <v>1.97285647580414</v>
      </c>
    </row>
    <row r="6954" spans="1:8" x14ac:dyDescent="0.25">
      <c r="A6954">
        <v>4.21332912</v>
      </c>
      <c r="B6954">
        <v>695.24283112985461</v>
      </c>
      <c r="C6954">
        <v>-5.9544E-2</v>
      </c>
      <c r="D6954">
        <v>1.9328000000000001E-2</v>
      </c>
      <c r="E6954">
        <v>-2.5875783106855169E-3</v>
      </c>
      <c r="F6954">
        <v>3.9458359083373116E-3</v>
      </c>
      <c r="G6954">
        <v>4.7185996364868948E-3</v>
      </c>
      <c r="H6954">
        <v>2.1512201987932209</v>
      </c>
    </row>
    <row r="6955" spans="1:8" x14ac:dyDescent="0.25">
      <c r="A6955">
        <v>4.21393518</v>
      </c>
      <c r="B6955">
        <v>695.34283729083415</v>
      </c>
      <c r="C6955">
        <v>-6.4079999999999998E-2</v>
      </c>
      <c r="D6955">
        <v>1.112E-2</v>
      </c>
      <c r="E6955">
        <v>-1.531082696937274E-3</v>
      </c>
      <c r="F6955">
        <v>3.3116535621740442E-3</v>
      </c>
      <c r="G6955">
        <v>3.6484604343093481E-3</v>
      </c>
      <c r="H6955">
        <v>2.003857911607442</v>
      </c>
    </row>
    <row r="6956" spans="1:8" x14ac:dyDescent="0.25">
      <c r="A6956">
        <v>4.21454124</v>
      </c>
      <c r="B6956">
        <v>695.4428434518137</v>
      </c>
      <c r="C6956">
        <v>-5.8209999999999998E-2</v>
      </c>
      <c r="D6956">
        <v>3.1310000000000001E-3</v>
      </c>
      <c r="E6956">
        <v>-2.4323181583478198E-3</v>
      </c>
      <c r="F6956">
        <v>3.8475068924912351E-3</v>
      </c>
      <c r="G6956">
        <v>4.55186565170767E-3</v>
      </c>
      <c r="H6956">
        <v>2.1345423673766821</v>
      </c>
    </row>
    <row r="6957" spans="1:8" x14ac:dyDescent="0.25">
      <c r="A6957">
        <v>4.2151472999999999</v>
      </c>
      <c r="B6957">
        <v>695.54284961279325</v>
      </c>
      <c r="C6957">
        <v>-6.8348999999999993E-2</v>
      </c>
      <c r="D6957">
        <v>6.7210000000000004E-3</v>
      </c>
      <c r="E6957">
        <v>-1.635764919222535E-3</v>
      </c>
      <c r="F6957">
        <v>2.9596234178095471E-3</v>
      </c>
      <c r="G6957">
        <v>3.3815821217598381E-3</v>
      </c>
      <c r="H6957">
        <v>2.0757052077218652</v>
      </c>
    </row>
    <row r="6958" spans="1:8" x14ac:dyDescent="0.25">
      <c r="A6958">
        <v>4.2157533599999999</v>
      </c>
      <c r="B6958">
        <v>695.64285577377279</v>
      </c>
      <c r="C6958">
        <v>-7.2350999999999999E-2</v>
      </c>
      <c r="D6958">
        <v>1.5775999999999998E-2</v>
      </c>
      <c r="E6958">
        <v>-2.7073876844964061E-3</v>
      </c>
      <c r="F6958">
        <v>3.650557782993362E-3</v>
      </c>
      <c r="G6958">
        <v>4.5449444662323682E-3</v>
      </c>
      <c r="H6958">
        <v>2.2089234117811438</v>
      </c>
    </row>
    <row r="6959" spans="1:8" x14ac:dyDescent="0.25">
      <c r="A6959">
        <v>4.2163594199999999</v>
      </c>
      <c r="B6959">
        <v>695.74286193475234</v>
      </c>
      <c r="C6959">
        <v>-5.6875000000000002E-2</v>
      </c>
      <c r="D6959">
        <v>9.8650000000000005E-3</v>
      </c>
      <c r="E6959">
        <v>-2.40241616389554E-3</v>
      </c>
      <c r="F6959">
        <v>2.889949506302906E-3</v>
      </c>
      <c r="G6959">
        <v>3.758112767537315E-3</v>
      </c>
      <c r="H6959">
        <v>2.2643336354943289</v>
      </c>
    </row>
    <row r="6960" spans="1:8" x14ac:dyDescent="0.25">
      <c r="A6960">
        <v>4.2169654799999998</v>
      </c>
      <c r="B6960">
        <v>695.84286809573189</v>
      </c>
      <c r="C6960">
        <v>-7.6087000000000002E-2</v>
      </c>
      <c r="D6960">
        <v>1.0234999999999999E-2</v>
      </c>
      <c r="E6960">
        <v>-2.248237860493261E-3</v>
      </c>
      <c r="F6960">
        <v>3.9162591911407882E-3</v>
      </c>
      <c r="G6960">
        <v>4.5157125162647383E-3</v>
      </c>
      <c r="H6960">
        <v>2.0919373494324409</v>
      </c>
    </row>
    <row r="6961" spans="1:8" x14ac:dyDescent="0.25">
      <c r="A6961">
        <v>4.2175715399999998</v>
      </c>
      <c r="B6961">
        <v>695.94287425671143</v>
      </c>
      <c r="C6961">
        <v>-5.314E-2</v>
      </c>
      <c r="D6961">
        <v>1.7250999999999999E-2</v>
      </c>
      <c r="E6961">
        <v>-1.4051390195286681E-3</v>
      </c>
      <c r="F6961">
        <v>3.6053652495510059E-3</v>
      </c>
      <c r="G6961">
        <v>3.8695056850807149E-3</v>
      </c>
      <c r="H6961">
        <v>1.9424228453903241</v>
      </c>
    </row>
    <row r="6962" spans="1:8" x14ac:dyDescent="0.25">
      <c r="A6962">
        <v>4.2181775999999997</v>
      </c>
      <c r="B6962">
        <v>696.04288041769109</v>
      </c>
      <c r="C6962">
        <v>-5.314E-2</v>
      </c>
      <c r="D6962">
        <v>1.1566E-2</v>
      </c>
      <c r="E6962">
        <v>-2.3041450217496022E-3</v>
      </c>
      <c r="F6962">
        <v>4.3856599442001843E-3</v>
      </c>
      <c r="G6962">
        <v>4.9540990530484389E-3</v>
      </c>
      <c r="H6962">
        <v>2.0545424258551659</v>
      </c>
    </row>
    <row r="6963" spans="1:8" x14ac:dyDescent="0.25">
      <c r="A6963">
        <v>4.2187836599999997</v>
      </c>
      <c r="B6963">
        <v>696.14288657867064</v>
      </c>
      <c r="C6963">
        <v>-5.2873000000000003E-2</v>
      </c>
      <c r="D6963">
        <v>2.1840000000000002E-3</v>
      </c>
      <c r="E6963">
        <v>-2.3749830427903709E-3</v>
      </c>
      <c r="F6963">
        <v>3.2753761981533409E-3</v>
      </c>
      <c r="G6963">
        <v>4.0458168140650218E-3</v>
      </c>
      <c r="H6963">
        <v>2.19817161594858</v>
      </c>
    </row>
    <row r="6964" spans="1:8" x14ac:dyDescent="0.25">
      <c r="A6964">
        <v>4.2193897199999997</v>
      </c>
      <c r="B6964">
        <v>696.24289273965019</v>
      </c>
      <c r="C6964">
        <v>-4.9138000000000001E-2</v>
      </c>
      <c r="D6964">
        <v>1.6497999999999999E-2</v>
      </c>
      <c r="E6964">
        <v>-2.4353104062137662E-3</v>
      </c>
      <c r="F6964">
        <v>3.8623665047157899E-3</v>
      </c>
      <c r="G6964">
        <v>4.5660280103568696E-3</v>
      </c>
      <c r="H6964">
        <v>2.1333572884681988</v>
      </c>
    </row>
    <row r="6965" spans="1:8" x14ac:dyDescent="0.25">
      <c r="A6965">
        <v>4.2199957799999996</v>
      </c>
      <c r="B6965">
        <v>696.34289890062973</v>
      </c>
      <c r="C6965">
        <v>-6.0610999999999998E-2</v>
      </c>
      <c r="D6965">
        <v>1.1271E-2</v>
      </c>
      <c r="E6965">
        <v>-2.319961301851864E-3</v>
      </c>
      <c r="F6965">
        <v>3.9926952473109331E-3</v>
      </c>
      <c r="G6965">
        <v>4.6177738987513784E-3</v>
      </c>
      <c r="H6965">
        <v>2.097166527804784</v>
      </c>
    </row>
    <row r="6966" spans="1:8" x14ac:dyDescent="0.25">
      <c r="A6966">
        <v>4.2206018399999996</v>
      </c>
      <c r="B6966">
        <v>696.44290506160928</v>
      </c>
      <c r="C6966">
        <v>-6.1144999999999998E-2</v>
      </c>
      <c r="D6966">
        <v>1.6912E-2</v>
      </c>
      <c r="E6966">
        <v>-2.3551089495891702E-3</v>
      </c>
      <c r="F6966">
        <v>4.6617444731056109E-3</v>
      </c>
      <c r="G6966">
        <v>5.2228727437077871E-3</v>
      </c>
      <c r="H6966">
        <v>2.0385945323096881</v>
      </c>
    </row>
    <row r="6967" spans="1:8" x14ac:dyDescent="0.25">
      <c r="A6967">
        <v>4.2212078999999996</v>
      </c>
      <c r="B6967">
        <v>696.54291122258883</v>
      </c>
      <c r="C6967">
        <v>-6.2212000000000003E-2</v>
      </c>
      <c r="D6967">
        <v>1.5262E-2</v>
      </c>
      <c r="E6967">
        <v>-2.8663345202585562E-3</v>
      </c>
      <c r="F6967">
        <v>4.0248717796817794E-3</v>
      </c>
      <c r="G6967">
        <v>4.9412009091823628E-3</v>
      </c>
      <c r="H6967">
        <v>2.189633834837533</v>
      </c>
    </row>
    <row r="6968" spans="1:8" x14ac:dyDescent="0.25">
      <c r="A6968">
        <v>4.2218139600000004</v>
      </c>
      <c r="B6968">
        <v>696.64291738356837</v>
      </c>
      <c r="C6968">
        <v>-6.4879999999999993E-2</v>
      </c>
      <c r="D6968">
        <v>9.2499999999999995E-3</v>
      </c>
      <c r="E6968">
        <v>-2.1757951151890288E-3</v>
      </c>
      <c r="F6968">
        <v>3.8647043511728148E-3</v>
      </c>
      <c r="G6968">
        <v>4.4350900898690359E-3</v>
      </c>
      <c r="H6968">
        <v>2.0835589588291841</v>
      </c>
    </row>
    <row r="6969" spans="1:8" x14ac:dyDescent="0.25">
      <c r="A6969">
        <v>4.2224200200000004</v>
      </c>
      <c r="B6969">
        <v>696.74292354454792</v>
      </c>
      <c r="C6969">
        <v>-6.3812999999999995E-2</v>
      </c>
      <c r="D6969">
        <v>6.9779999999999998E-3</v>
      </c>
      <c r="E6969">
        <v>-2.4470212468192518E-3</v>
      </c>
      <c r="F6969">
        <v>3.5277316008885539E-3</v>
      </c>
      <c r="G6969">
        <v>4.2933440614854731E-3</v>
      </c>
      <c r="H6969">
        <v>2.177249776777483</v>
      </c>
    </row>
    <row r="6970" spans="1:8" x14ac:dyDescent="0.25">
      <c r="A6970">
        <v>4.2230260800000003</v>
      </c>
      <c r="B6970">
        <v>696.84292970552747</v>
      </c>
      <c r="C6970">
        <v>-6.4613000000000004E-2</v>
      </c>
      <c r="D6970">
        <v>9.0109999999999999E-3</v>
      </c>
      <c r="E6970">
        <v>-2.359255771403424E-3</v>
      </c>
      <c r="F6970">
        <v>3.8861530636682901E-3</v>
      </c>
      <c r="G6970">
        <v>4.5462372825402324E-3</v>
      </c>
      <c r="H6970">
        <v>2.1164148483079379</v>
      </c>
    </row>
    <row r="6971" spans="1:8" x14ac:dyDescent="0.25">
      <c r="A6971">
        <v>4.2236321400000003</v>
      </c>
      <c r="B6971">
        <v>696.94293586650701</v>
      </c>
      <c r="C6971">
        <v>-5.4474000000000002E-2</v>
      </c>
      <c r="D6971">
        <v>1.5438E-2</v>
      </c>
      <c r="E6971">
        <v>-3.1225494417499219E-3</v>
      </c>
      <c r="F6971">
        <v>4.3262227672511283E-3</v>
      </c>
      <c r="G6971">
        <v>5.3354023698362956E-3</v>
      </c>
      <c r="H6971">
        <v>2.1959858706709112</v>
      </c>
    </row>
    <row r="6972" spans="1:8" x14ac:dyDescent="0.25">
      <c r="A6972">
        <v>4.2242382000000003</v>
      </c>
      <c r="B6972">
        <v>697.04294202748656</v>
      </c>
      <c r="C6972">
        <v>-5.5541E-2</v>
      </c>
      <c r="D6972">
        <v>9.306E-3</v>
      </c>
      <c r="E6972">
        <v>-2.9287647886575832E-3</v>
      </c>
      <c r="F6972">
        <v>3.8927101326437161E-3</v>
      </c>
      <c r="G6972">
        <v>4.8714325782122404E-3</v>
      </c>
      <c r="H6972">
        <v>2.2158135715606742</v>
      </c>
    </row>
    <row r="6973" spans="1:8" x14ac:dyDescent="0.25">
      <c r="A6973">
        <v>4.2248442600000002</v>
      </c>
      <c r="B6973">
        <v>697.14294818846611</v>
      </c>
      <c r="C6973">
        <v>-6.0344000000000002E-2</v>
      </c>
      <c r="D6973">
        <v>1.3844E-2</v>
      </c>
      <c r="E6973">
        <v>-2.0675418573183292E-3</v>
      </c>
      <c r="F6973">
        <v>4.1418805633782543E-3</v>
      </c>
      <c r="G6973">
        <v>4.629244423559194E-3</v>
      </c>
      <c r="H6973">
        <v>2.033787318191596</v>
      </c>
    </row>
    <row r="6974" spans="1:8" x14ac:dyDescent="0.25">
      <c r="A6974">
        <v>4.2254503200000002</v>
      </c>
      <c r="B6974">
        <v>697.24295434944565</v>
      </c>
      <c r="C6974">
        <v>-3.7664000000000003E-2</v>
      </c>
      <c r="D6974">
        <v>1.3643000000000001E-2</v>
      </c>
      <c r="E6974">
        <v>-2.2022303933715861E-3</v>
      </c>
      <c r="F6974">
        <v>3.8255773864614888E-3</v>
      </c>
      <c r="G6974">
        <v>4.4141659512636228E-3</v>
      </c>
      <c r="H6974">
        <v>2.0931261811179782</v>
      </c>
    </row>
    <row r="6975" spans="1:8" x14ac:dyDescent="0.25">
      <c r="A6975">
        <v>4.2260563800000002</v>
      </c>
      <c r="B6975">
        <v>697.3429605104252</v>
      </c>
      <c r="C6975">
        <v>-5.1005000000000002E-2</v>
      </c>
      <c r="D6975">
        <v>8.9549999999999994E-3</v>
      </c>
      <c r="E6975">
        <v>-2.413128336883195E-3</v>
      </c>
      <c r="F6975">
        <v>4.4475567037251043E-3</v>
      </c>
      <c r="G6975">
        <v>5.0600344863566656E-3</v>
      </c>
      <c r="H6975">
        <v>2.0679202712648248</v>
      </c>
    </row>
    <row r="6976" spans="1:8" x14ac:dyDescent="0.25">
      <c r="A6976">
        <v>4.2266624400000001</v>
      </c>
      <c r="B6976">
        <v>697.44296667140475</v>
      </c>
      <c r="C6976">
        <v>-5.2873000000000003E-2</v>
      </c>
      <c r="D6976">
        <v>7.2290000000000002E-3</v>
      </c>
      <c r="E6976">
        <v>-3.1016910899248811E-3</v>
      </c>
      <c r="F6976">
        <v>4.1102505574579081E-3</v>
      </c>
      <c r="G6976">
        <v>5.1492375418504856E-3</v>
      </c>
      <c r="H6976">
        <v>2.2172498260008169</v>
      </c>
    </row>
    <row r="6977" spans="1:8" x14ac:dyDescent="0.25">
      <c r="A6977">
        <v>4.2272685000000001</v>
      </c>
      <c r="B6977">
        <v>697.54297283238429</v>
      </c>
      <c r="C6977">
        <v>-6.6748000000000002E-2</v>
      </c>
      <c r="D6977">
        <v>1.2293999999999999E-2</v>
      </c>
      <c r="E6977">
        <v>-2.6065074068062619E-3</v>
      </c>
      <c r="F6977">
        <v>5.0067342878876179E-3</v>
      </c>
      <c r="G6977">
        <v>5.6445787346130127E-3</v>
      </c>
      <c r="H6977">
        <v>2.0507880364344531</v>
      </c>
    </row>
    <row r="6978" spans="1:8" x14ac:dyDescent="0.25">
      <c r="A6978">
        <v>4.2278745600000001</v>
      </c>
      <c r="B6978">
        <v>697.64297899336384</v>
      </c>
      <c r="C6978">
        <v>-7.1551000000000003E-2</v>
      </c>
      <c r="D6978">
        <v>1.1188999999999999E-2</v>
      </c>
      <c r="E6978">
        <v>-3.1406575507666431E-3</v>
      </c>
      <c r="F6978">
        <v>4.8214404425104013E-3</v>
      </c>
      <c r="G6978">
        <v>5.7541304983344289E-3</v>
      </c>
      <c r="H6978">
        <v>2.1481509136120329</v>
      </c>
    </row>
    <row r="6979" spans="1:8" x14ac:dyDescent="0.25">
      <c r="A6979">
        <v>4.22848062</v>
      </c>
      <c r="B6979">
        <v>697.7429851543435</v>
      </c>
      <c r="C6979">
        <v>-4.5401999999999998E-2</v>
      </c>
      <c r="D6979">
        <v>2.1569000000000001E-2</v>
      </c>
      <c r="E6979">
        <v>-2.413349197589538E-3</v>
      </c>
      <c r="F6979">
        <v>4.9367347668878179E-3</v>
      </c>
      <c r="G6979">
        <v>5.4950527302388081E-3</v>
      </c>
      <c r="H6979">
        <v>2.0254885314321629</v>
      </c>
    </row>
    <row r="6980" spans="1:8" x14ac:dyDescent="0.25">
      <c r="A6980">
        <v>4.22908668</v>
      </c>
      <c r="B6980">
        <v>697.84299131532305</v>
      </c>
      <c r="C6980">
        <v>-5.5274999999999998E-2</v>
      </c>
      <c r="D6980">
        <v>8.8800000000000007E-3</v>
      </c>
      <c r="E6980">
        <v>-2.443390925884489E-3</v>
      </c>
      <c r="F6980">
        <v>5.0614151337268608E-3</v>
      </c>
      <c r="G6980">
        <v>5.6203276036734693E-3</v>
      </c>
      <c r="H6980">
        <v>2.020547790057265</v>
      </c>
    </row>
    <row r="6981" spans="1:8" x14ac:dyDescent="0.25">
      <c r="A6981">
        <v>4.22969274</v>
      </c>
      <c r="B6981">
        <v>697.94299747630259</v>
      </c>
      <c r="C6981">
        <v>-5.8476E-2</v>
      </c>
      <c r="D6981">
        <v>1.3618E-2</v>
      </c>
      <c r="E6981">
        <v>-2.403920112066841E-3</v>
      </c>
      <c r="F6981">
        <v>4.4076389828714181E-3</v>
      </c>
      <c r="G6981">
        <v>5.0205690223845386E-3</v>
      </c>
      <c r="H6981">
        <v>2.0700999270291298</v>
      </c>
    </row>
    <row r="6982" spans="1:8" x14ac:dyDescent="0.25">
      <c r="A6982">
        <v>4.2302987999999999</v>
      </c>
      <c r="B6982">
        <v>698.04300363728214</v>
      </c>
      <c r="C6982">
        <v>-5.5274999999999998E-2</v>
      </c>
      <c r="D6982">
        <v>7.9319999999999998E-3</v>
      </c>
      <c r="E6982">
        <v>-2.9399417929649491E-3</v>
      </c>
      <c r="F6982">
        <v>4.7247666197275237E-3</v>
      </c>
      <c r="G6982">
        <v>5.5647710965423744E-3</v>
      </c>
      <c r="H6982">
        <v>2.1274089201347799</v>
      </c>
    </row>
    <row r="6983" spans="1:8" x14ac:dyDescent="0.25">
      <c r="A6983">
        <v>4.2309048599999999</v>
      </c>
      <c r="B6983">
        <v>698.14300979826169</v>
      </c>
      <c r="C6983">
        <v>-5.7409000000000002E-2</v>
      </c>
      <c r="D6983">
        <v>1.5644999999999999E-2</v>
      </c>
      <c r="E6983">
        <v>-3.286620180597354E-3</v>
      </c>
      <c r="F6983">
        <v>4.7606361329057614E-3</v>
      </c>
      <c r="G6983">
        <v>5.7849398096642031E-3</v>
      </c>
      <c r="H6983">
        <v>2.1750327407979828</v>
      </c>
    </row>
    <row r="6984" spans="1:8" x14ac:dyDescent="0.25">
      <c r="A6984">
        <v>4.2315109199999998</v>
      </c>
      <c r="B6984">
        <v>698.24301595924123</v>
      </c>
      <c r="C6984">
        <v>-4.9671E-2</v>
      </c>
      <c r="D6984">
        <v>8.7980000000000003E-3</v>
      </c>
      <c r="E6984">
        <v>-3.1093681582395781E-3</v>
      </c>
      <c r="F6984">
        <v>5.0093829658244644E-3</v>
      </c>
      <c r="G6984">
        <v>5.8959382664480536E-3</v>
      </c>
      <c r="H6984">
        <v>2.1263038922829192</v>
      </c>
    </row>
    <row r="6985" spans="1:8" x14ac:dyDescent="0.25">
      <c r="A6985">
        <v>4.2321169799999998</v>
      </c>
      <c r="B6985">
        <v>698.34302212022078</v>
      </c>
      <c r="C6985">
        <v>-5.8476E-2</v>
      </c>
      <c r="D6985">
        <v>1.1665999999999999E-2</v>
      </c>
      <c r="E6985">
        <v>-2.242421260319255E-3</v>
      </c>
      <c r="F6985">
        <v>4.8909194431054921E-3</v>
      </c>
      <c r="G6985">
        <v>5.3804782415394206E-3</v>
      </c>
      <c r="H6985">
        <v>2.000685297465266</v>
      </c>
    </row>
    <row r="6986" spans="1:8" x14ac:dyDescent="0.25">
      <c r="A6986">
        <v>4.2327230399999998</v>
      </c>
      <c r="B6986">
        <v>698.44302828120033</v>
      </c>
      <c r="C6986">
        <v>-5.6609E-2</v>
      </c>
      <c r="D6986">
        <v>1.5481999999999999E-2</v>
      </c>
      <c r="E6986">
        <v>-2.485038377888462E-3</v>
      </c>
      <c r="F6986">
        <v>4.9896244272700308E-3</v>
      </c>
      <c r="G6986">
        <v>5.5742055635568648E-3</v>
      </c>
      <c r="H6986">
        <v>2.032875642711431</v>
      </c>
    </row>
    <row r="6987" spans="1:8" x14ac:dyDescent="0.25">
      <c r="A6987">
        <v>4.2333290999999997</v>
      </c>
      <c r="B6987">
        <v>698.54303444217987</v>
      </c>
      <c r="C6987">
        <v>-5.0205E-2</v>
      </c>
      <c r="D6987">
        <v>1.4252000000000001E-2</v>
      </c>
      <c r="E6987">
        <v>-2.4505293576576959E-3</v>
      </c>
      <c r="F6987">
        <v>4.6276972072464553E-3</v>
      </c>
      <c r="G6987">
        <v>5.2364754916545617E-3</v>
      </c>
      <c r="H6987">
        <v>2.0577921002332809</v>
      </c>
    </row>
    <row r="6988" spans="1:8" x14ac:dyDescent="0.25">
      <c r="A6988">
        <v>4.2339351599999997</v>
      </c>
      <c r="B6988">
        <v>698.64304060315942</v>
      </c>
      <c r="C6988">
        <v>-5.7141999999999998E-2</v>
      </c>
      <c r="D6988">
        <v>9.1179999999999994E-3</v>
      </c>
      <c r="E6988">
        <v>-1.9841088285867991E-3</v>
      </c>
      <c r="F6988">
        <v>4.4001932423905973E-3</v>
      </c>
      <c r="G6988">
        <v>4.826840417297423E-3</v>
      </c>
      <c r="H6988">
        <v>1.994410093596672</v>
      </c>
    </row>
    <row r="6989" spans="1:8" x14ac:dyDescent="0.25">
      <c r="A6989">
        <v>4.2345412199999997</v>
      </c>
      <c r="B6989">
        <v>698.74304676413897</v>
      </c>
      <c r="C6989">
        <v>-6.4613000000000004E-2</v>
      </c>
      <c r="D6989">
        <v>1.0253999999999999E-2</v>
      </c>
      <c r="E6989">
        <v>-2.8730852967011771E-3</v>
      </c>
      <c r="F6989">
        <v>5.8778551696921314E-3</v>
      </c>
      <c r="G6989">
        <v>6.5424613501339846E-3</v>
      </c>
      <c r="H6989">
        <v>2.0254424415591248</v>
      </c>
    </row>
    <row r="6990" spans="1:8" x14ac:dyDescent="0.25">
      <c r="A6990">
        <v>4.2351472799999996</v>
      </c>
      <c r="B6990">
        <v>698.84305292511851</v>
      </c>
      <c r="C6990">
        <v>-5.2338999999999997E-2</v>
      </c>
      <c r="D6990">
        <v>9.9900000000000006E-3</v>
      </c>
      <c r="E6990">
        <v>-3.3836408558468442E-3</v>
      </c>
      <c r="F6990">
        <v>5.4042013561966338E-3</v>
      </c>
      <c r="G6990">
        <v>6.3760816917346266E-3</v>
      </c>
      <c r="H6990">
        <v>2.130195618920931</v>
      </c>
    </row>
    <row r="6991" spans="1:8" x14ac:dyDescent="0.25">
      <c r="A6991">
        <v>4.2357533399999996</v>
      </c>
      <c r="B6991">
        <v>698.94305908609806</v>
      </c>
      <c r="C6991">
        <v>-5.6075E-2</v>
      </c>
      <c r="D6991">
        <v>1.9868E-2</v>
      </c>
      <c r="E6991">
        <v>-3.0332156248608329E-3</v>
      </c>
      <c r="F6991">
        <v>5.5805136156610166E-3</v>
      </c>
      <c r="G6991">
        <v>6.3515769098293909E-3</v>
      </c>
      <c r="H6991">
        <v>2.0686640032001851</v>
      </c>
    </row>
    <row r="6992" spans="1:8" x14ac:dyDescent="0.25">
      <c r="A6992">
        <v>4.2363594000000004</v>
      </c>
      <c r="B6992">
        <v>699.04306524707761</v>
      </c>
      <c r="C6992">
        <v>-6.5414E-2</v>
      </c>
      <c r="D6992">
        <v>9.6579999999999999E-3</v>
      </c>
      <c r="E6992">
        <v>-1.237216885248599E-3</v>
      </c>
      <c r="F6992">
        <v>5.1963309614291254E-3</v>
      </c>
      <c r="G6992">
        <v>5.3415878801954747E-3</v>
      </c>
      <c r="H6992">
        <v>1.8045386385478139</v>
      </c>
    </row>
    <row r="6993" spans="1:8" x14ac:dyDescent="0.25">
      <c r="A6993">
        <v>4.2369654600000004</v>
      </c>
      <c r="B6993">
        <v>699.14307140805715</v>
      </c>
      <c r="C6993">
        <v>-4.9404000000000003E-2</v>
      </c>
      <c r="D6993">
        <v>1.1164E-2</v>
      </c>
      <c r="E6993">
        <v>-2.138113562689664E-3</v>
      </c>
      <c r="F6993">
        <v>5.6184796987495296E-3</v>
      </c>
      <c r="G6993">
        <v>6.0115591764714491E-3</v>
      </c>
      <c r="H6993">
        <v>1.9344240232257599</v>
      </c>
    </row>
    <row r="6994" spans="1:8" x14ac:dyDescent="0.25">
      <c r="A6994">
        <v>4.2375715200000004</v>
      </c>
      <c r="B6994">
        <v>699.2430775690367</v>
      </c>
      <c r="C6994">
        <v>-6.5947000000000006E-2</v>
      </c>
      <c r="D6994">
        <v>1.1037999999999999E-2</v>
      </c>
      <c r="E6994">
        <v>-2.6360951654612408E-3</v>
      </c>
      <c r="F6994">
        <v>4.8324341710029367E-3</v>
      </c>
      <c r="G6994">
        <v>5.5046723552310524E-3</v>
      </c>
      <c r="H6994">
        <v>2.0701784504696481</v>
      </c>
    </row>
    <row r="6995" spans="1:8" x14ac:dyDescent="0.25">
      <c r="A6995">
        <v>4.2381775800000003</v>
      </c>
      <c r="B6995">
        <v>699.34308373001625</v>
      </c>
      <c r="C6995">
        <v>-6.8615999999999996E-2</v>
      </c>
      <c r="D6995">
        <v>1.5350000000000001E-2</v>
      </c>
      <c r="E6995">
        <v>-3.377681139346729E-3</v>
      </c>
      <c r="F6995">
        <v>5.2914146760355413E-3</v>
      </c>
      <c r="G6995">
        <v>6.2775631540322183E-3</v>
      </c>
      <c r="H6995">
        <v>2.1389255524372541</v>
      </c>
    </row>
    <row r="6996" spans="1:8" x14ac:dyDescent="0.25">
      <c r="A6996">
        <v>4.2387836400000003</v>
      </c>
      <c r="B6996">
        <v>699.44308989099591</v>
      </c>
      <c r="C6996">
        <v>-6.1945E-2</v>
      </c>
      <c r="D6996">
        <v>1.2607E-2</v>
      </c>
      <c r="E6996">
        <v>-2.7823760483147971E-3</v>
      </c>
      <c r="F6996">
        <v>5.328797715014948E-3</v>
      </c>
      <c r="G6996">
        <v>6.0114641778675178E-3</v>
      </c>
      <c r="H6996">
        <v>2.0519982992556871</v>
      </c>
    </row>
    <row r="6997" spans="1:8" x14ac:dyDescent="0.25">
      <c r="A6997">
        <v>4.2393897000000003</v>
      </c>
      <c r="B6997">
        <v>699.54309605197545</v>
      </c>
      <c r="C6997">
        <v>-3.2328000000000003E-2</v>
      </c>
      <c r="D6997">
        <v>1.1227000000000001E-2</v>
      </c>
      <c r="E6997">
        <v>-2.0816432385549729E-3</v>
      </c>
      <c r="F6997">
        <v>5.669032481768527E-3</v>
      </c>
      <c r="G6997">
        <v>6.0391363498407836E-3</v>
      </c>
      <c r="H6997">
        <v>1.9227072051298311</v>
      </c>
    </row>
    <row r="6998" spans="1:8" x14ac:dyDescent="0.25">
      <c r="A6998">
        <v>4.2399957600000002</v>
      </c>
      <c r="B6998">
        <v>699.643102212955</v>
      </c>
      <c r="C6998">
        <v>-4.8070000000000002E-2</v>
      </c>
      <c r="D6998">
        <v>1.6334999999999999E-2</v>
      </c>
      <c r="E6998">
        <v>-1.595415008213586E-3</v>
      </c>
      <c r="F6998">
        <v>5.2633743944686569E-3</v>
      </c>
      <c r="G6998">
        <v>5.499859913196104E-3</v>
      </c>
      <c r="H6998">
        <v>1.865109730190825</v>
      </c>
    </row>
    <row r="6999" spans="1:8" x14ac:dyDescent="0.25">
      <c r="A6999">
        <v>4.2406018200000002</v>
      </c>
      <c r="B6999">
        <v>699.74310837393455</v>
      </c>
      <c r="C6999">
        <v>-5.901E-2</v>
      </c>
      <c r="D6999">
        <v>1.3254E-2</v>
      </c>
      <c r="E6999">
        <v>-2.0887281367465188E-3</v>
      </c>
      <c r="F6999">
        <v>6.3501759731211284E-3</v>
      </c>
      <c r="G6999">
        <v>6.6848724833643196E-3</v>
      </c>
      <c r="H6999">
        <v>1.8885736514487781</v>
      </c>
    </row>
    <row r="7000" spans="1:8" x14ac:dyDescent="0.25">
      <c r="A7000">
        <v>4.2412078800000002</v>
      </c>
      <c r="B7000">
        <v>699.84311453491409</v>
      </c>
      <c r="C7000">
        <v>-4.5669000000000001E-2</v>
      </c>
      <c r="D7000">
        <v>9.4570000000000001E-3</v>
      </c>
      <c r="E7000">
        <v>-2.9505813621559579E-3</v>
      </c>
      <c r="F7000">
        <v>5.252010682290185E-3</v>
      </c>
      <c r="G7000">
        <v>6.0240805590224579E-3</v>
      </c>
      <c r="H7000">
        <v>2.0826541321531868</v>
      </c>
    </row>
    <row r="7001" spans="1:8" x14ac:dyDescent="0.25">
      <c r="A7001">
        <v>4.2418139400000001</v>
      </c>
      <c r="B7001">
        <v>699.94312069589364</v>
      </c>
      <c r="C7001">
        <v>-4.8870999999999998E-2</v>
      </c>
      <c r="D7001">
        <v>1.2437999999999999E-2</v>
      </c>
      <c r="E7001">
        <v>-2.7227116831003502E-3</v>
      </c>
      <c r="F7001">
        <v>5.3477964981758037E-3</v>
      </c>
      <c r="G7001">
        <v>6.0010071067440442E-3</v>
      </c>
      <c r="H7001">
        <v>2.0417194558993002</v>
      </c>
    </row>
    <row r="7002" spans="1:8" x14ac:dyDescent="0.25">
      <c r="A7002">
        <v>4.2424200000000001</v>
      </c>
      <c r="B7002">
        <v>700.04312685687319</v>
      </c>
      <c r="C7002">
        <v>-6.0344000000000002E-2</v>
      </c>
      <c r="D7002">
        <v>1.1264E-2</v>
      </c>
      <c r="E7002">
        <v>-3.27639109275427E-3</v>
      </c>
      <c r="F7002">
        <v>5.3629837017544731E-3</v>
      </c>
      <c r="G7002">
        <v>6.284610789696019E-3</v>
      </c>
      <c r="H7002">
        <v>2.1192116075590062</v>
      </c>
    </row>
    <row r="7003" spans="1:8" x14ac:dyDescent="0.25">
      <c r="A7003">
        <v>4.24302606</v>
      </c>
      <c r="B7003">
        <v>700.14313301785273</v>
      </c>
      <c r="C7003">
        <v>-4.9671E-2</v>
      </c>
      <c r="D7003">
        <v>1.9209E-2</v>
      </c>
      <c r="E7003">
        <v>-2.4460429972035691E-3</v>
      </c>
      <c r="F7003">
        <v>6.1439258428451051E-3</v>
      </c>
      <c r="G7003">
        <v>6.612938159891453E-3</v>
      </c>
      <c r="H7003">
        <v>1.9496842295089061</v>
      </c>
    </row>
    <row r="7004" spans="1:8" x14ac:dyDescent="0.25">
      <c r="A7004">
        <v>4.24363212</v>
      </c>
      <c r="B7004">
        <v>700.24313917883228</v>
      </c>
      <c r="C7004">
        <v>-4.6203000000000001E-2</v>
      </c>
      <c r="D7004">
        <v>1.2871E-2</v>
      </c>
      <c r="E7004">
        <v>-1.6419861704502459E-3</v>
      </c>
      <c r="F7004">
        <v>5.5566018858196767E-3</v>
      </c>
      <c r="G7004">
        <v>5.7941300556204854E-3</v>
      </c>
      <c r="H7004">
        <v>1.858121291871996</v>
      </c>
    </row>
    <row r="7005" spans="1:8" x14ac:dyDescent="0.25">
      <c r="A7005">
        <v>4.24423818</v>
      </c>
      <c r="B7005">
        <v>700.34314533981183</v>
      </c>
      <c r="C7005">
        <v>-4.9938000000000003E-2</v>
      </c>
      <c r="D7005">
        <v>8.4279999999999997E-3</v>
      </c>
      <c r="E7005">
        <v>-2.077139768684011E-3</v>
      </c>
      <c r="F7005">
        <v>5.7989326135519659E-3</v>
      </c>
      <c r="G7005">
        <v>6.1597182626452404E-3</v>
      </c>
      <c r="H7005">
        <v>1.9147517181875391</v>
      </c>
    </row>
    <row r="7006" spans="1:8" x14ac:dyDescent="0.25">
      <c r="A7006">
        <v>4.2448442399999999</v>
      </c>
      <c r="B7006">
        <v>700.44315150079137</v>
      </c>
      <c r="C7006">
        <v>-5.5541E-2</v>
      </c>
      <c r="D7006">
        <v>1.5243E-2</v>
      </c>
      <c r="E7006">
        <v>-2.3264463174780918E-3</v>
      </c>
      <c r="F7006">
        <v>5.8249556783987839E-3</v>
      </c>
      <c r="G7006">
        <v>6.272356903383099E-3</v>
      </c>
      <c r="H7006">
        <v>1.9507792880749959</v>
      </c>
    </row>
    <row r="7007" spans="1:8" x14ac:dyDescent="0.25">
      <c r="A7007">
        <v>4.2454502999999999</v>
      </c>
      <c r="B7007">
        <v>700.54315766177092</v>
      </c>
      <c r="C7007">
        <v>-6.1945E-2</v>
      </c>
      <c r="D7007">
        <v>8.1200000000000005E-3</v>
      </c>
      <c r="E7007">
        <v>-2.5448044246751309E-3</v>
      </c>
      <c r="F7007">
        <v>5.953428587755728E-3</v>
      </c>
      <c r="G7007">
        <v>6.4745147701857396E-3</v>
      </c>
      <c r="H7007">
        <v>1.974741930199361</v>
      </c>
    </row>
    <row r="7008" spans="1:8" x14ac:dyDescent="0.25">
      <c r="A7008">
        <v>4.2460563599999999</v>
      </c>
      <c r="B7008">
        <v>700.64316382275047</v>
      </c>
      <c r="C7008">
        <v>-5.9544E-2</v>
      </c>
      <c r="D7008">
        <v>1.6197E-2</v>
      </c>
      <c r="E7008">
        <v>-1.752631065718922E-3</v>
      </c>
      <c r="F7008">
        <v>6.1600399100236536E-3</v>
      </c>
      <c r="G7008">
        <v>6.4045146065574146E-3</v>
      </c>
      <c r="H7008">
        <v>1.847987959228977</v>
      </c>
    </row>
    <row r="7009" spans="1:8" x14ac:dyDescent="0.25">
      <c r="A7009">
        <v>4.2466624199999998</v>
      </c>
      <c r="B7009">
        <v>700.74316998373001</v>
      </c>
      <c r="C7009">
        <v>-5.6609E-2</v>
      </c>
      <c r="D7009">
        <v>1.0486000000000001E-2</v>
      </c>
      <c r="E7009">
        <v>-2.2133782759895292E-3</v>
      </c>
      <c r="F7009">
        <v>5.7605077722214394E-3</v>
      </c>
      <c r="G7009">
        <v>6.1711014565023958E-3</v>
      </c>
      <c r="H7009">
        <v>1.9376371750487129</v>
      </c>
    </row>
    <row r="7010" spans="1:8" x14ac:dyDescent="0.25">
      <c r="A7010">
        <v>4.2472684799999998</v>
      </c>
      <c r="B7010">
        <v>700.84317614470956</v>
      </c>
      <c r="C7010">
        <v>-5.3407000000000003E-2</v>
      </c>
      <c r="D7010">
        <v>1.6548E-2</v>
      </c>
      <c r="E7010">
        <v>-1.1564227762112099E-3</v>
      </c>
      <c r="F7010">
        <v>5.9024089071927216E-3</v>
      </c>
      <c r="G7010">
        <v>6.0146275483231731E-3</v>
      </c>
      <c r="H7010">
        <v>1.7642694731773729</v>
      </c>
    </row>
    <row r="7011" spans="1:8" x14ac:dyDescent="0.25">
      <c r="A7011">
        <v>4.2478745399999998</v>
      </c>
      <c r="B7011">
        <v>700.94318230568911</v>
      </c>
      <c r="C7011">
        <v>-5.0205E-2</v>
      </c>
      <c r="D7011">
        <v>1.4641E-2</v>
      </c>
      <c r="E7011">
        <v>-2.407731055557305E-3</v>
      </c>
      <c r="F7011">
        <v>6.9441038383750353E-3</v>
      </c>
      <c r="G7011">
        <v>7.3496766564271378E-3</v>
      </c>
      <c r="H7011">
        <v>1.904555289190454</v>
      </c>
    </row>
    <row r="7012" spans="1:8" x14ac:dyDescent="0.25">
      <c r="A7012">
        <v>4.2484805999999997</v>
      </c>
      <c r="B7012">
        <v>701.04318846666865</v>
      </c>
      <c r="C7012">
        <v>-3.7397E-2</v>
      </c>
      <c r="D7012">
        <v>1.1723000000000001E-2</v>
      </c>
      <c r="E7012">
        <v>-2.7929747824390482E-3</v>
      </c>
      <c r="F7012">
        <v>5.218765930025588E-3</v>
      </c>
      <c r="G7012">
        <v>5.9191406443618389E-3</v>
      </c>
      <c r="H7012">
        <v>2.062189616125822</v>
      </c>
    </row>
    <row r="7013" spans="1:8" x14ac:dyDescent="0.25">
      <c r="A7013">
        <v>4.2490866599999997</v>
      </c>
      <c r="B7013">
        <v>701.14319462764831</v>
      </c>
      <c r="C7013">
        <v>-6.7280999999999994E-2</v>
      </c>
      <c r="D7013">
        <v>1.2789E-2</v>
      </c>
      <c r="E7013">
        <v>-2.554274221481921E-3</v>
      </c>
      <c r="F7013">
        <v>5.8568028159002757E-3</v>
      </c>
      <c r="G7013">
        <v>6.3895583589841688E-3</v>
      </c>
      <c r="H7013">
        <v>1.9820486579832961</v>
      </c>
    </row>
    <row r="7014" spans="1:8" x14ac:dyDescent="0.25">
      <c r="A7014">
        <v>4.2496927199999996</v>
      </c>
      <c r="B7014">
        <v>701.24320078862786</v>
      </c>
      <c r="C7014">
        <v>-5.8742999999999997E-2</v>
      </c>
      <c r="D7014">
        <v>1.1164E-2</v>
      </c>
      <c r="E7014">
        <v>-2.6786221933607218E-3</v>
      </c>
      <c r="F7014">
        <v>5.5944698174410492E-3</v>
      </c>
      <c r="G7014">
        <v>6.2026695376284141E-3</v>
      </c>
      <c r="H7014">
        <v>2.017339105272637</v>
      </c>
    </row>
    <row r="7015" spans="1:8" x14ac:dyDescent="0.25">
      <c r="A7015">
        <v>4.2502987799999996</v>
      </c>
      <c r="B7015">
        <v>701.34320694960741</v>
      </c>
      <c r="C7015">
        <v>-3.7664000000000003E-2</v>
      </c>
      <c r="D7015">
        <v>1.8550000000000001E-2</v>
      </c>
      <c r="E7015">
        <v>-2.0954478863977541E-3</v>
      </c>
      <c r="F7015">
        <v>6.7241085854427866E-3</v>
      </c>
      <c r="G7015">
        <v>7.0430489216982027E-3</v>
      </c>
      <c r="H7015">
        <v>1.8728902890965891</v>
      </c>
    </row>
    <row r="7016" spans="1:8" x14ac:dyDescent="0.25">
      <c r="A7016">
        <v>4.2509048399999996</v>
      </c>
      <c r="B7016">
        <v>701.44321311058695</v>
      </c>
      <c r="C7016">
        <v>-6.4079999999999998E-2</v>
      </c>
      <c r="D7016">
        <v>1.8794999999999999E-2</v>
      </c>
      <c r="E7016">
        <v>-1.2683123107770609E-3</v>
      </c>
      <c r="F7016">
        <v>5.4755703081233358E-3</v>
      </c>
      <c r="G7016">
        <v>5.6205414611824132E-3</v>
      </c>
      <c r="H7016">
        <v>1.7984133008563929</v>
      </c>
    </row>
    <row r="7017" spans="1:8" x14ac:dyDescent="0.25">
      <c r="A7017">
        <v>4.2515109000000004</v>
      </c>
      <c r="B7017">
        <v>701.5432192715665</v>
      </c>
      <c r="C7017">
        <v>-3.4195999999999997E-2</v>
      </c>
      <c r="D7017">
        <v>8.0260000000000001E-3</v>
      </c>
      <c r="E7017">
        <v>-1.248069988467536E-3</v>
      </c>
      <c r="F7017">
        <v>6.4647674218945338E-3</v>
      </c>
      <c r="G7017">
        <v>6.5841397703346374E-3</v>
      </c>
      <c r="H7017">
        <v>1.761507305506842</v>
      </c>
    </row>
    <row r="7018" spans="1:8" x14ac:dyDescent="0.25">
      <c r="A7018">
        <v>4.2521169600000004</v>
      </c>
      <c r="B7018">
        <v>701.64322543254605</v>
      </c>
      <c r="C7018">
        <v>-6.0076999999999998E-2</v>
      </c>
      <c r="D7018">
        <v>1.6303999999999999E-2</v>
      </c>
      <c r="E7018">
        <v>-2.228260393733447E-3</v>
      </c>
      <c r="F7018">
        <v>5.480245871215361E-3</v>
      </c>
      <c r="G7018">
        <v>5.915930965727555E-3</v>
      </c>
      <c r="H7018">
        <v>1.956978192102387</v>
      </c>
    </row>
    <row r="7019" spans="1:8" x14ac:dyDescent="0.25">
      <c r="A7019">
        <v>4.2527230200000004</v>
      </c>
      <c r="B7019">
        <v>701.74323159352559</v>
      </c>
      <c r="C7019">
        <v>-6.2744999999999995E-2</v>
      </c>
      <c r="D7019">
        <v>8.8039999999999993E-3</v>
      </c>
      <c r="E7019">
        <v>-2.3313880791181081E-3</v>
      </c>
      <c r="F7019">
        <v>6.6215219290451377E-3</v>
      </c>
      <c r="G7019">
        <v>7.019966027857945E-3</v>
      </c>
      <c r="H7019">
        <v>1.9093340535394969</v>
      </c>
    </row>
    <row r="7020" spans="1:8" x14ac:dyDescent="0.25">
      <c r="A7020">
        <v>4.2533290800000003</v>
      </c>
      <c r="B7020">
        <v>701.84323775450514</v>
      </c>
      <c r="C7020">
        <v>-5.4206999999999998E-2</v>
      </c>
      <c r="D7020">
        <v>1.0229E-2</v>
      </c>
      <c r="E7020">
        <v>-2.1025071806771958E-3</v>
      </c>
      <c r="F7020">
        <v>6.0635572504276159E-3</v>
      </c>
      <c r="G7020">
        <v>6.4177303600270151E-3</v>
      </c>
      <c r="H7020">
        <v>1.9045682870150109</v>
      </c>
    </row>
    <row r="7021" spans="1:8" x14ac:dyDescent="0.25">
      <c r="A7021">
        <v>4.2539351400000003</v>
      </c>
      <c r="B7021">
        <v>701.94324391548469</v>
      </c>
      <c r="C7021">
        <v>-5.1005000000000002E-2</v>
      </c>
      <c r="D7021">
        <v>1.4277E-2</v>
      </c>
      <c r="E7021">
        <v>-7.0409974570870824E-4</v>
      </c>
      <c r="F7021">
        <v>6.8789722175873914E-3</v>
      </c>
      <c r="G7021">
        <v>6.9149125245549026E-3</v>
      </c>
      <c r="H7021">
        <v>1.6727964807265481</v>
      </c>
    </row>
    <row r="7022" spans="1:8" x14ac:dyDescent="0.25">
      <c r="A7022">
        <v>4.2545412000000002</v>
      </c>
      <c r="B7022">
        <v>702.04325007646423</v>
      </c>
      <c r="C7022">
        <v>-6.3812999999999995E-2</v>
      </c>
      <c r="D7022">
        <v>1.9127999999999999E-2</v>
      </c>
      <c r="E7022">
        <v>-2.0086228554954291E-3</v>
      </c>
      <c r="F7022">
        <v>7.1288094537533394E-3</v>
      </c>
      <c r="G7022">
        <v>7.4063817079287504E-3</v>
      </c>
      <c r="H7022">
        <v>1.845437565552025</v>
      </c>
    </row>
    <row r="7023" spans="1:8" x14ac:dyDescent="0.25">
      <c r="A7023">
        <v>4.2551472600000002</v>
      </c>
      <c r="B7023">
        <v>702.14325623744378</v>
      </c>
      <c r="C7023">
        <v>-6.5414E-2</v>
      </c>
      <c r="D7023">
        <v>1.6322E-2</v>
      </c>
      <c r="E7023">
        <v>-1.4745003681491771E-3</v>
      </c>
      <c r="F7023">
        <v>6.3928584487655694E-3</v>
      </c>
      <c r="G7023">
        <v>6.560700456630022E-3</v>
      </c>
      <c r="H7023">
        <v>1.7974801230463049</v>
      </c>
    </row>
    <row r="7024" spans="1:8" x14ac:dyDescent="0.25">
      <c r="A7024">
        <v>4.2557533200000002</v>
      </c>
      <c r="B7024">
        <v>702.24326239842333</v>
      </c>
      <c r="C7024">
        <v>-5.6609E-2</v>
      </c>
      <c r="D7024">
        <v>1.4038E-2</v>
      </c>
      <c r="E7024">
        <v>-2.806834370455515E-3</v>
      </c>
      <c r="F7024">
        <v>5.8882891581334704E-3</v>
      </c>
      <c r="G7024">
        <v>6.523056675590254E-3</v>
      </c>
      <c r="H7024">
        <v>2.0156151493346028</v>
      </c>
    </row>
    <row r="7025" spans="1:8" x14ac:dyDescent="0.25">
      <c r="A7025">
        <v>4.2563593800000001</v>
      </c>
      <c r="B7025">
        <v>702.34326855940287</v>
      </c>
      <c r="C7025">
        <v>-6.4079999999999998E-2</v>
      </c>
      <c r="D7025">
        <v>1.4226000000000001E-2</v>
      </c>
      <c r="E7025">
        <v>-1.6940278221501759E-3</v>
      </c>
      <c r="F7025">
        <v>5.7029551926239958E-3</v>
      </c>
      <c r="G7025">
        <v>5.9492376142910837E-3</v>
      </c>
      <c r="H7025">
        <v>1.8595388642531401</v>
      </c>
    </row>
    <row r="7026" spans="1:8" x14ac:dyDescent="0.25">
      <c r="A7026">
        <v>4.2569654400000001</v>
      </c>
      <c r="B7026">
        <v>702.44327472038242</v>
      </c>
      <c r="C7026">
        <v>-5.7141999999999998E-2</v>
      </c>
      <c r="D7026">
        <v>8.4089999999999998E-3</v>
      </c>
      <c r="E7026">
        <v>-2.3256593928030508E-3</v>
      </c>
      <c r="F7026">
        <v>6.761979263387609E-3</v>
      </c>
      <c r="G7026">
        <v>7.1507380856675974E-3</v>
      </c>
      <c r="H7026">
        <v>1.902054941784445</v>
      </c>
    </row>
    <row r="7027" spans="1:8" x14ac:dyDescent="0.25">
      <c r="A7027">
        <v>4.2575715000000001</v>
      </c>
      <c r="B7027">
        <v>702.54328088136197</v>
      </c>
      <c r="C7027">
        <v>-7.5286000000000006E-2</v>
      </c>
      <c r="D7027">
        <v>1.2777E-2</v>
      </c>
      <c r="E7027">
        <v>-1.2643046780649351E-3</v>
      </c>
      <c r="F7027">
        <v>6.1594531006110122E-3</v>
      </c>
      <c r="G7027">
        <v>6.2878715649735952E-3</v>
      </c>
      <c r="H7027">
        <v>1.7732468140352129</v>
      </c>
    </row>
    <row r="7028" spans="1:8" x14ac:dyDescent="0.25">
      <c r="A7028">
        <v>4.25817756</v>
      </c>
      <c r="B7028">
        <v>702.64328704234151</v>
      </c>
      <c r="C7028">
        <v>-6.1411E-2</v>
      </c>
      <c r="D7028">
        <v>2.3501999999999999E-2</v>
      </c>
      <c r="E7028">
        <v>-2.1729814876130008E-3</v>
      </c>
      <c r="F7028">
        <v>6.456166815754537E-3</v>
      </c>
      <c r="G7028">
        <v>6.8120436359699636E-3</v>
      </c>
      <c r="H7028">
        <v>1.8954611407374951</v>
      </c>
    </row>
    <row r="7029" spans="1:8" x14ac:dyDescent="0.25">
      <c r="A7029">
        <v>4.25878362</v>
      </c>
      <c r="B7029">
        <v>702.74329320332106</v>
      </c>
      <c r="C7029">
        <v>-5.0472000000000003E-2</v>
      </c>
      <c r="D7029">
        <v>1.5814000000000002E-2</v>
      </c>
      <c r="E7029">
        <v>-1.4499984854595849E-3</v>
      </c>
      <c r="F7029">
        <v>6.2364113251011932E-3</v>
      </c>
      <c r="G7029">
        <v>6.4027589228148746E-3</v>
      </c>
      <c r="H7029">
        <v>1.799242806560327</v>
      </c>
    </row>
    <row r="7030" spans="1:8" x14ac:dyDescent="0.25">
      <c r="A7030">
        <v>4.25938968</v>
      </c>
      <c r="B7030">
        <v>702.84329936430072</v>
      </c>
      <c r="C7030">
        <v>-5.9544E-2</v>
      </c>
      <c r="D7030">
        <v>1.4992E-2</v>
      </c>
      <c r="E7030">
        <v>-2.1957007307124902E-3</v>
      </c>
      <c r="F7030">
        <v>6.9715440981333232E-3</v>
      </c>
      <c r="G7030">
        <v>7.309140086978012E-3</v>
      </c>
      <c r="H7030">
        <v>1.8759133497815641</v>
      </c>
    </row>
    <row r="7031" spans="1:8" x14ac:dyDescent="0.25">
      <c r="A7031">
        <v>4.2599957399999999</v>
      </c>
      <c r="B7031">
        <v>702.94330552528027</v>
      </c>
      <c r="C7031">
        <v>-6.4879999999999993E-2</v>
      </c>
      <c r="D7031">
        <v>1.4415000000000001E-2</v>
      </c>
      <c r="E7031">
        <v>-1.7589985756023151E-3</v>
      </c>
      <c r="F7031">
        <v>5.8133577331849267E-3</v>
      </c>
      <c r="G7031">
        <v>6.073648337116001E-3</v>
      </c>
      <c r="H7031">
        <v>1.864617273967482</v>
      </c>
    </row>
    <row r="7032" spans="1:8" x14ac:dyDescent="0.25">
      <c r="A7032">
        <v>4.2606017999999999</v>
      </c>
      <c r="B7032">
        <v>703.04331168625981</v>
      </c>
      <c r="C7032">
        <v>-7.9555000000000001E-2</v>
      </c>
      <c r="D7032">
        <v>5.7800000000000004E-3</v>
      </c>
      <c r="E7032">
        <v>-1.212962135776657E-3</v>
      </c>
      <c r="F7032">
        <v>7.2522026289903799E-3</v>
      </c>
      <c r="G7032">
        <v>7.3529395560389893E-3</v>
      </c>
      <c r="H7032">
        <v>1.7365167092842411</v>
      </c>
    </row>
    <row r="7033" spans="1:8" x14ac:dyDescent="0.25">
      <c r="A7033">
        <v>4.2612078599999998</v>
      </c>
      <c r="B7033">
        <v>703.14331784723936</v>
      </c>
      <c r="C7033">
        <v>-6.3011999999999999E-2</v>
      </c>
      <c r="D7033">
        <v>1.24E-2</v>
      </c>
      <c r="E7033">
        <v>-1.2848197627676511E-3</v>
      </c>
      <c r="F7033">
        <v>6.5642721793361851E-3</v>
      </c>
      <c r="G7033">
        <v>6.688828826274848E-3</v>
      </c>
      <c r="H7033">
        <v>1.764081998831023</v>
      </c>
    </row>
    <row r="7034" spans="1:8" x14ac:dyDescent="0.25">
      <c r="A7034">
        <v>4.2618139199999998</v>
      </c>
      <c r="B7034">
        <v>703.24332400821891</v>
      </c>
      <c r="C7034">
        <v>-5.2606E-2</v>
      </c>
      <c r="D7034">
        <v>1.6128E-2</v>
      </c>
      <c r="E7034">
        <v>-1.158189040870329E-3</v>
      </c>
      <c r="F7034">
        <v>7.4989324405645447E-3</v>
      </c>
      <c r="G7034">
        <v>7.5878448588873682E-3</v>
      </c>
      <c r="H7034">
        <v>1.7240327411205301</v>
      </c>
    </row>
    <row r="7035" spans="1:8" x14ac:dyDescent="0.25">
      <c r="A7035">
        <v>4.2624199799999998</v>
      </c>
      <c r="B7035">
        <v>703.34333016919845</v>
      </c>
      <c r="C7035">
        <v>-5.4474000000000002E-2</v>
      </c>
      <c r="D7035">
        <v>2.0621E-2</v>
      </c>
      <c r="E7035">
        <v>-1.9359411263050849E-3</v>
      </c>
      <c r="F7035">
        <v>6.3290471168948913E-3</v>
      </c>
      <c r="G7035">
        <v>6.618512329247029E-3</v>
      </c>
      <c r="H7035">
        <v>1.867640610400807</v>
      </c>
    </row>
    <row r="7036" spans="1:8" x14ac:dyDescent="0.25">
      <c r="A7036">
        <v>4.2630260399999997</v>
      </c>
      <c r="B7036">
        <v>703.443336330178</v>
      </c>
      <c r="C7036">
        <v>-6.0076999999999998E-2</v>
      </c>
      <c r="D7036">
        <v>1.4452E-2</v>
      </c>
      <c r="E7036">
        <v>-1.414952540872843E-3</v>
      </c>
      <c r="F7036">
        <v>7.438178001004837E-3</v>
      </c>
      <c r="G7036">
        <v>7.5715640833023939E-3</v>
      </c>
      <c r="H7036">
        <v>1.758778685462397</v>
      </c>
    </row>
    <row r="7037" spans="1:8" x14ac:dyDescent="0.25">
      <c r="A7037">
        <v>4.2636320999999997</v>
      </c>
      <c r="B7037">
        <v>703.54334249115755</v>
      </c>
      <c r="C7037">
        <v>-6.6748000000000002E-2</v>
      </c>
      <c r="D7037">
        <v>1.8776000000000001E-2</v>
      </c>
      <c r="E7037">
        <v>-2.76080224224853E-3</v>
      </c>
      <c r="F7037">
        <v>6.2532935071005821E-3</v>
      </c>
      <c r="G7037">
        <v>6.8356205794902654E-3</v>
      </c>
      <c r="H7037">
        <v>1.986555616484748</v>
      </c>
    </row>
    <row r="7038" spans="1:8" x14ac:dyDescent="0.25">
      <c r="A7038">
        <v>4.2642381599999997</v>
      </c>
      <c r="B7038">
        <v>703.64334865213709</v>
      </c>
      <c r="C7038">
        <v>-6.0076999999999998E-2</v>
      </c>
      <c r="D7038">
        <v>1.0843999999999999E-2</v>
      </c>
      <c r="E7038">
        <v>-8.2839203939650543E-4</v>
      </c>
      <c r="F7038">
        <v>7.2023069602885157E-3</v>
      </c>
      <c r="G7038">
        <v>7.2497902673909062E-3</v>
      </c>
      <c r="H7038">
        <v>1.6853107208404681</v>
      </c>
    </row>
    <row r="7039" spans="1:8" x14ac:dyDescent="0.25">
      <c r="A7039">
        <v>4.2648442199999996</v>
      </c>
      <c r="B7039">
        <v>703.74335481311664</v>
      </c>
      <c r="C7039">
        <v>-5.4740999999999998E-2</v>
      </c>
      <c r="D7039">
        <v>1.0304000000000001E-2</v>
      </c>
      <c r="E7039">
        <v>-1.1712070547580521E-3</v>
      </c>
      <c r="F7039">
        <v>7.7219139979852486E-3</v>
      </c>
      <c r="G7039">
        <v>7.8102293024850146E-3</v>
      </c>
      <c r="H7039">
        <v>1.7213222083111741</v>
      </c>
    </row>
    <row r="7040" spans="1:8" x14ac:dyDescent="0.25">
      <c r="A7040">
        <v>4.2654502799999996</v>
      </c>
      <c r="B7040">
        <v>703.84336097409619</v>
      </c>
      <c r="C7040">
        <v>-6.1945E-2</v>
      </c>
      <c r="D7040">
        <v>2.0771999999999999E-2</v>
      </c>
      <c r="E7040">
        <v>-1.1477873719909039E-3</v>
      </c>
      <c r="F7040">
        <v>6.8995013444020942E-3</v>
      </c>
      <c r="G7040">
        <v>6.9943216006063159E-3</v>
      </c>
      <c r="H7040">
        <v>1.735644682820247</v>
      </c>
    </row>
    <row r="7041" spans="1:8" x14ac:dyDescent="0.25">
      <c r="A7041">
        <v>4.2660563399999996</v>
      </c>
      <c r="B7041">
        <v>703.94336713507573</v>
      </c>
      <c r="C7041">
        <v>-6.1677999999999997E-2</v>
      </c>
      <c r="D7041">
        <v>1.6222E-2</v>
      </c>
      <c r="E7041">
        <v>-1.7789454189300921E-3</v>
      </c>
      <c r="F7041">
        <v>6.7166437252849523E-3</v>
      </c>
      <c r="G7041">
        <v>6.9482335694723207E-3</v>
      </c>
      <c r="H7041">
        <v>1.8297077835450251</v>
      </c>
    </row>
    <row r="7042" spans="1:8" x14ac:dyDescent="0.25">
      <c r="A7042">
        <v>4.2666624000000004</v>
      </c>
      <c r="B7042">
        <v>704.04337329605528</v>
      </c>
      <c r="C7042">
        <v>-4.8604000000000001E-2</v>
      </c>
      <c r="D7042">
        <v>1.5117999999999999E-2</v>
      </c>
      <c r="E7042">
        <v>-1.2366057896908661E-3</v>
      </c>
      <c r="F7042">
        <v>6.8781164255795214E-3</v>
      </c>
      <c r="G7042">
        <v>6.9883960565299804E-3</v>
      </c>
      <c r="H7042">
        <v>1.7486843323050161</v>
      </c>
    </row>
    <row r="7043" spans="1:8" x14ac:dyDescent="0.25">
      <c r="A7043">
        <v>4.2672684600000004</v>
      </c>
      <c r="B7043">
        <v>704.14337945703483</v>
      </c>
      <c r="C7043">
        <v>-5.0205E-2</v>
      </c>
      <c r="D7043">
        <v>1.5387E-2</v>
      </c>
      <c r="E7043">
        <v>-1.3901877185154871E-3</v>
      </c>
      <c r="F7043">
        <v>6.6445038282762301E-3</v>
      </c>
      <c r="G7043">
        <v>6.7883763166672467E-3</v>
      </c>
      <c r="H7043">
        <v>1.777044900071465</v>
      </c>
    </row>
    <row r="7044" spans="1:8" x14ac:dyDescent="0.25">
      <c r="A7044">
        <v>4.2678745200000003</v>
      </c>
      <c r="B7044">
        <v>704.24338561801437</v>
      </c>
      <c r="C7044">
        <v>-7.8220999999999999E-2</v>
      </c>
      <c r="D7044">
        <v>1.4076E-2</v>
      </c>
      <c r="E7044">
        <v>-7.8540871142406823E-4</v>
      </c>
      <c r="F7044">
        <v>6.7337024962290286E-3</v>
      </c>
      <c r="G7044">
        <v>6.779352192628871E-3</v>
      </c>
      <c r="H7044">
        <v>1.686910128934076</v>
      </c>
    </row>
    <row r="7045" spans="1:8" x14ac:dyDescent="0.25">
      <c r="A7045">
        <v>4.2684805800000003</v>
      </c>
      <c r="B7045">
        <v>704.34339177899392</v>
      </c>
      <c r="C7045">
        <v>-5.5274999999999998E-2</v>
      </c>
      <c r="D7045">
        <v>8.6219999999999995E-3</v>
      </c>
      <c r="E7045">
        <v>-1.1811196580541539E-3</v>
      </c>
      <c r="F7045">
        <v>8.2392847094125005E-3</v>
      </c>
      <c r="G7045">
        <v>8.3235122496095725E-3</v>
      </c>
      <c r="H7045">
        <v>1.7131785118885481</v>
      </c>
    </row>
    <row r="7046" spans="1:8" x14ac:dyDescent="0.25">
      <c r="A7046">
        <v>4.2690866400000003</v>
      </c>
      <c r="B7046">
        <v>704.44339793997347</v>
      </c>
      <c r="C7046">
        <v>-5.9810000000000002E-2</v>
      </c>
      <c r="D7046">
        <v>1.4779E-2</v>
      </c>
      <c r="E7046">
        <v>-1.1385245499846289E-3</v>
      </c>
      <c r="F7046">
        <v>7.8352892755984369E-3</v>
      </c>
      <c r="G7046">
        <v>7.9175751454107195E-3</v>
      </c>
      <c r="H7046">
        <v>1.715093685003547</v>
      </c>
    </row>
    <row r="7047" spans="1:8" x14ac:dyDescent="0.25">
      <c r="A7047">
        <v>4.2696927000000002</v>
      </c>
      <c r="B7047">
        <v>704.54340410095313</v>
      </c>
      <c r="C7047">
        <v>-7.7154E-2</v>
      </c>
      <c r="D7047">
        <v>2.0244999999999999E-2</v>
      </c>
      <c r="E7047">
        <v>-8.7836445815741443E-4</v>
      </c>
      <c r="F7047">
        <v>6.9005106553126326E-3</v>
      </c>
      <c r="G7047">
        <v>6.9561894328315516E-3</v>
      </c>
      <c r="H7047">
        <v>1.697405231371816</v>
      </c>
    </row>
    <row r="7048" spans="1:8" x14ac:dyDescent="0.25">
      <c r="A7048">
        <v>4.2702987600000002</v>
      </c>
      <c r="B7048">
        <v>704.64341026193267</v>
      </c>
      <c r="C7048">
        <v>-5.5274999999999998E-2</v>
      </c>
      <c r="D7048">
        <v>1.5664000000000001E-2</v>
      </c>
      <c r="E7048">
        <v>-1.152935404861043E-3</v>
      </c>
      <c r="F7048">
        <v>7.1541227634157392E-3</v>
      </c>
      <c r="G7048">
        <v>7.2464289523740816E-3</v>
      </c>
      <c r="H7048">
        <v>1.7305792928682979</v>
      </c>
    </row>
    <row r="7049" spans="1:8" x14ac:dyDescent="0.25">
      <c r="A7049">
        <v>4.2709048200000002</v>
      </c>
      <c r="B7049">
        <v>704.74341642291222</v>
      </c>
      <c r="C7049">
        <v>-6.8348999999999993E-2</v>
      </c>
      <c r="D7049">
        <v>1.6736999999999998E-2</v>
      </c>
      <c r="E7049">
        <v>-1.4013684618342571E-3</v>
      </c>
      <c r="F7049">
        <v>7.6274157813170339E-3</v>
      </c>
      <c r="G7049">
        <v>7.7550825312763657E-3</v>
      </c>
      <c r="H7049">
        <v>1.7524977316593711</v>
      </c>
    </row>
    <row r="7050" spans="1:8" x14ac:dyDescent="0.25">
      <c r="A7050">
        <v>4.2715108800000001</v>
      </c>
      <c r="B7050">
        <v>704.84342258389177</v>
      </c>
      <c r="C7050">
        <v>-6.9149000000000002E-2</v>
      </c>
      <c r="D7050">
        <v>1.5375E-2</v>
      </c>
      <c r="E7050">
        <v>-1.0500931493691509E-3</v>
      </c>
      <c r="F7050">
        <v>7.4814293184768633E-3</v>
      </c>
      <c r="G7050">
        <v>7.5547654013686759E-3</v>
      </c>
      <c r="H7050">
        <v>1.710245295086851</v>
      </c>
    </row>
    <row r="7051" spans="1:8" x14ac:dyDescent="0.25">
      <c r="A7051">
        <v>4.2721169400000001</v>
      </c>
      <c r="B7051">
        <v>704.94342874487131</v>
      </c>
      <c r="C7051">
        <v>-6.1945E-2</v>
      </c>
      <c r="D7051">
        <v>1.0097E-2</v>
      </c>
      <c r="E7051">
        <v>-6.6694380173850764E-4</v>
      </c>
      <c r="F7051">
        <v>7.5494908345809337E-3</v>
      </c>
      <c r="G7051">
        <v>7.578893447997467E-3</v>
      </c>
      <c r="H7051">
        <v>1.658910459173317</v>
      </c>
    </row>
    <row r="7052" spans="1:8" x14ac:dyDescent="0.25">
      <c r="A7052">
        <v>4.272723</v>
      </c>
      <c r="B7052">
        <v>705.04343490585086</v>
      </c>
      <c r="C7052">
        <v>-5.901E-2</v>
      </c>
      <c r="D7052">
        <v>1.6423E-2</v>
      </c>
      <c r="E7052">
        <v>-8.7055599765026976E-4</v>
      </c>
      <c r="F7052">
        <v>7.6318070326969953E-3</v>
      </c>
      <c r="G7052">
        <v>7.6812984793827779E-3</v>
      </c>
      <c r="H7052">
        <v>1.6843748484278449</v>
      </c>
    </row>
    <row r="7053" spans="1:8" x14ac:dyDescent="0.25">
      <c r="A7053">
        <v>4.27332906</v>
      </c>
      <c r="B7053">
        <v>705.14344106683041</v>
      </c>
      <c r="C7053">
        <v>-4.6469000000000003E-2</v>
      </c>
      <c r="D7053">
        <v>1.9710999999999999E-2</v>
      </c>
      <c r="E7053">
        <v>-1.014542322964165E-3</v>
      </c>
      <c r="F7053">
        <v>7.0588880327512463E-3</v>
      </c>
      <c r="G7053">
        <v>7.1314231668022816E-3</v>
      </c>
      <c r="H7053">
        <v>1.7135442831598351</v>
      </c>
    </row>
    <row r="7054" spans="1:8" x14ac:dyDescent="0.25">
      <c r="A7054">
        <v>4.27393512</v>
      </c>
      <c r="B7054">
        <v>705.24344722780995</v>
      </c>
      <c r="C7054">
        <v>-6.3279000000000002E-2</v>
      </c>
      <c r="D7054">
        <v>1.5431E-2</v>
      </c>
      <c r="E7054">
        <v>1.832800492219774E-4</v>
      </c>
      <c r="F7054">
        <v>7.4487868653273399E-3</v>
      </c>
      <c r="G7054">
        <v>7.451041359535988E-3</v>
      </c>
      <c r="H7054">
        <v>1.5461959349976779</v>
      </c>
    </row>
    <row r="7055" spans="1:8" x14ac:dyDescent="0.25">
      <c r="A7055">
        <v>4.2745411799999999</v>
      </c>
      <c r="B7055">
        <v>705.3434533887895</v>
      </c>
      <c r="C7055">
        <v>-4.9138000000000001E-2</v>
      </c>
      <c r="D7055">
        <v>1.7772E-2</v>
      </c>
      <c r="E7055">
        <v>-7.542799448735588E-4</v>
      </c>
      <c r="F7055">
        <v>8.2077579077972761E-3</v>
      </c>
      <c r="G7055">
        <v>8.2423436053253186E-3</v>
      </c>
      <c r="H7055">
        <v>1.662437341335175</v>
      </c>
    </row>
    <row r="7056" spans="1:8" x14ac:dyDescent="0.25">
      <c r="A7056">
        <v>4.2751472399999999</v>
      </c>
      <c r="B7056">
        <v>705.44345954976905</v>
      </c>
      <c r="C7056">
        <v>-7.6087000000000002E-2</v>
      </c>
      <c r="D7056">
        <v>1.4477E-2</v>
      </c>
      <c r="E7056">
        <v>-1.024480909489867E-3</v>
      </c>
      <c r="F7056">
        <v>7.2840252195551982E-3</v>
      </c>
      <c r="G7056">
        <v>7.3557178122210026E-3</v>
      </c>
      <c r="H7056">
        <v>1.7105273956087219</v>
      </c>
    </row>
    <row r="7057" spans="1:8" x14ac:dyDescent="0.25">
      <c r="A7057">
        <v>4.2757532999999999</v>
      </c>
      <c r="B7057">
        <v>705.54346571074859</v>
      </c>
      <c r="C7057">
        <v>-5.2338999999999997E-2</v>
      </c>
      <c r="D7057">
        <v>1.0361E-2</v>
      </c>
      <c r="E7057">
        <v>-4.5278861961069888E-4</v>
      </c>
      <c r="F7057">
        <v>7.8682966451785324E-3</v>
      </c>
      <c r="G7057">
        <v>7.8813139533060565E-3</v>
      </c>
      <c r="H7057">
        <v>1.6282788826839021</v>
      </c>
    </row>
    <row r="7058" spans="1:8" x14ac:dyDescent="0.25">
      <c r="A7058">
        <v>4.2763593599999998</v>
      </c>
      <c r="B7058">
        <v>705.64347187172814</v>
      </c>
      <c r="C7058">
        <v>-5.2073000000000001E-2</v>
      </c>
      <c r="D7058">
        <v>1.1741E-2</v>
      </c>
      <c r="E7058">
        <v>-3.7473186623816941E-4</v>
      </c>
      <c r="F7058">
        <v>8.7610122036406134E-3</v>
      </c>
      <c r="G7058">
        <v>8.7690226823696881E-3</v>
      </c>
      <c r="H7058">
        <v>1.6135429391649181</v>
      </c>
    </row>
    <row r="7059" spans="1:8" x14ac:dyDescent="0.25">
      <c r="A7059">
        <v>4.2769654199999998</v>
      </c>
      <c r="B7059">
        <v>705.74347803270769</v>
      </c>
      <c r="C7059">
        <v>-6.2212000000000003E-2</v>
      </c>
      <c r="D7059">
        <v>1.7514999999999999E-2</v>
      </c>
      <c r="E7059">
        <v>-6.336178970276034E-4</v>
      </c>
      <c r="F7059">
        <v>8.1937447671939102E-3</v>
      </c>
      <c r="G7059">
        <v>8.2182069181392144E-3</v>
      </c>
      <c r="H7059">
        <v>1.647972202784203</v>
      </c>
    </row>
    <row r="7060" spans="1:8" x14ac:dyDescent="0.25">
      <c r="A7060">
        <v>4.2775714799999998</v>
      </c>
      <c r="B7060">
        <v>705.84348419368723</v>
      </c>
      <c r="C7060">
        <v>-5.4206999999999998E-2</v>
      </c>
      <c r="D7060">
        <v>1.9962000000000001E-2</v>
      </c>
      <c r="E7060">
        <v>6.5839590890568725E-5</v>
      </c>
      <c r="F7060">
        <v>7.6669246052916721E-3</v>
      </c>
      <c r="G7060">
        <v>7.6672072982902654E-3</v>
      </c>
      <c r="H7060">
        <v>1.5622090540737681</v>
      </c>
    </row>
    <row r="7061" spans="1:8" x14ac:dyDescent="0.25">
      <c r="A7061">
        <v>4.2781775399999997</v>
      </c>
      <c r="B7061">
        <v>705.94349035466678</v>
      </c>
      <c r="C7061">
        <v>-5.2338999999999997E-2</v>
      </c>
      <c r="D7061">
        <v>1.3298000000000001E-2</v>
      </c>
      <c r="E7061">
        <v>-1.074208793576884E-4</v>
      </c>
      <c r="F7061">
        <v>8.0425421437925835E-3</v>
      </c>
      <c r="G7061">
        <v>8.0432594997303045E-3</v>
      </c>
      <c r="H7061">
        <v>1.584152115327935</v>
      </c>
    </row>
    <row r="7062" spans="1:8" x14ac:dyDescent="0.25">
      <c r="A7062">
        <v>4.2787835999999997</v>
      </c>
      <c r="B7062">
        <v>706.04349651564632</v>
      </c>
      <c r="C7062">
        <v>-5.901E-2</v>
      </c>
      <c r="D7062">
        <v>1.9799000000000001E-2</v>
      </c>
      <c r="E7062">
        <v>2.7382164371364157E-4</v>
      </c>
      <c r="F7062">
        <v>8.4288695186416681E-3</v>
      </c>
      <c r="G7062">
        <v>8.4333160533003083E-3</v>
      </c>
      <c r="H7062">
        <v>1.538321582929862</v>
      </c>
    </row>
    <row r="7063" spans="1:8" x14ac:dyDescent="0.25">
      <c r="A7063">
        <v>4.2793896599999997</v>
      </c>
      <c r="B7063">
        <v>706.14350267662587</v>
      </c>
      <c r="C7063">
        <v>-4.6203000000000001E-2</v>
      </c>
      <c r="D7063">
        <v>1.1528E-2</v>
      </c>
      <c r="E7063">
        <v>-2.4681136763157681E-4</v>
      </c>
      <c r="F7063">
        <v>8.0750622856068412E-3</v>
      </c>
      <c r="G7063">
        <v>8.0788332553421455E-3</v>
      </c>
      <c r="H7063">
        <v>1.601351453817734</v>
      </c>
    </row>
    <row r="7064" spans="1:8" x14ac:dyDescent="0.25">
      <c r="A7064">
        <v>4.2799957199999996</v>
      </c>
      <c r="B7064">
        <v>706.24350883760553</v>
      </c>
      <c r="C7064">
        <v>-5.7943000000000001E-2</v>
      </c>
      <c r="D7064">
        <v>1.3899999999999999E-2</v>
      </c>
      <c r="E7064">
        <v>8.0630227694300049E-4</v>
      </c>
      <c r="F7064">
        <v>7.9891887340546325E-3</v>
      </c>
      <c r="G7064">
        <v>8.029773346125587E-3</v>
      </c>
      <c r="H7064">
        <v>1.4702127341406059</v>
      </c>
    </row>
    <row r="7065" spans="1:8" x14ac:dyDescent="0.25">
      <c r="A7065">
        <v>4.2806017799999996</v>
      </c>
      <c r="B7065">
        <v>706.34351499858508</v>
      </c>
      <c r="C7065">
        <v>-4.2734000000000001E-2</v>
      </c>
      <c r="D7065">
        <v>1.754E-2</v>
      </c>
      <c r="E7065">
        <v>-1.8796704398355349E-4</v>
      </c>
      <c r="F7065">
        <v>9.1514538490132056E-3</v>
      </c>
      <c r="G7065">
        <v>9.1533840277922638E-3</v>
      </c>
      <c r="H7065">
        <v>1.5913330219409689</v>
      </c>
    </row>
    <row r="7066" spans="1:8" x14ac:dyDescent="0.25">
      <c r="A7066">
        <v>4.2812078400000004</v>
      </c>
      <c r="B7066">
        <v>706.44352115956463</v>
      </c>
      <c r="C7066">
        <v>-4.3000999999999998E-2</v>
      </c>
      <c r="D7066">
        <v>1.6253E-2</v>
      </c>
      <c r="E7066">
        <v>3.0309841676852032E-4</v>
      </c>
      <c r="F7066">
        <v>7.5782485718957626E-3</v>
      </c>
      <c r="G7066">
        <v>7.5843074876805828E-3</v>
      </c>
      <c r="H7066">
        <v>1.530821793105088</v>
      </c>
    </row>
    <row r="7067" spans="1:8" x14ac:dyDescent="0.25">
      <c r="A7067">
        <v>4.2818139000000004</v>
      </c>
      <c r="B7067">
        <v>706.54352732054417</v>
      </c>
      <c r="C7067">
        <v>-4.8870999999999998E-2</v>
      </c>
      <c r="D7067">
        <v>1.6944000000000001E-2</v>
      </c>
      <c r="E7067">
        <v>1.1889513365855771E-3</v>
      </c>
      <c r="F7067">
        <v>8.4277657431785589E-3</v>
      </c>
      <c r="G7067">
        <v>8.5112185204389307E-3</v>
      </c>
      <c r="H7067">
        <v>1.430645707830988</v>
      </c>
    </row>
    <row r="7068" spans="1:8" x14ac:dyDescent="0.25">
      <c r="A7068">
        <v>4.2824199600000004</v>
      </c>
      <c r="B7068">
        <v>706.64353348152372</v>
      </c>
      <c r="C7068">
        <v>-7.0216000000000001E-2</v>
      </c>
      <c r="D7068">
        <v>1.6441999999999998E-2</v>
      </c>
      <c r="E7068">
        <v>5.5657963650250649E-4</v>
      </c>
      <c r="F7068">
        <v>8.2989601312782081E-3</v>
      </c>
      <c r="G7068">
        <v>8.3176030292575545E-3</v>
      </c>
      <c r="H7068">
        <v>1.503830418111779</v>
      </c>
    </row>
    <row r="7069" spans="1:8" x14ac:dyDescent="0.25">
      <c r="A7069">
        <v>4.2830260200000003</v>
      </c>
      <c r="B7069">
        <v>706.74353964250326</v>
      </c>
      <c r="C7069">
        <v>-5.5274999999999998E-2</v>
      </c>
      <c r="D7069">
        <v>1.2444E-2</v>
      </c>
      <c r="E7069">
        <v>2.9722200243620611E-4</v>
      </c>
      <c r="F7069">
        <v>8.8712865769090439E-3</v>
      </c>
      <c r="G7069">
        <v>8.8762642169089787E-3</v>
      </c>
      <c r="H7069">
        <v>1.53730503288444</v>
      </c>
    </row>
    <row r="7070" spans="1:8" x14ac:dyDescent="0.25">
      <c r="A7070">
        <v>4.2836320800000003</v>
      </c>
      <c r="B7070">
        <v>706.84354580348281</v>
      </c>
      <c r="C7070">
        <v>-5.9810000000000002E-2</v>
      </c>
      <c r="D7070">
        <v>1.2181000000000001E-2</v>
      </c>
      <c r="E7070">
        <v>8.3178032808412005E-4</v>
      </c>
      <c r="F7070">
        <v>8.1093289131251769E-3</v>
      </c>
      <c r="G7070">
        <v>8.1518754857661871E-3</v>
      </c>
      <c r="H7070">
        <v>1.468582984148409</v>
      </c>
    </row>
    <row r="7071" spans="1:8" x14ac:dyDescent="0.25">
      <c r="A7071">
        <v>4.2842381400000003</v>
      </c>
      <c r="B7071">
        <v>706.94355196446236</v>
      </c>
      <c r="C7071">
        <v>-6.4879999999999993E-2</v>
      </c>
      <c r="D7071">
        <v>1.4345999999999999E-2</v>
      </c>
      <c r="E7071">
        <v>1.453974250332992E-3</v>
      </c>
      <c r="F7071">
        <v>8.7032827547346599E-3</v>
      </c>
      <c r="G7071">
        <v>8.8238977685313833E-3</v>
      </c>
      <c r="H7071">
        <v>1.4052645426175141</v>
      </c>
    </row>
    <row r="7072" spans="1:8" x14ac:dyDescent="0.25">
      <c r="A7072">
        <v>4.2848442000000002</v>
      </c>
      <c r="B7072">
        <v>707.0435581254419</v>
      </c>
      <c r="C7072">
        <v>-4.4334999999999999E-2</v>
      </c>
      <c r="D7072">
        <v>1.7972999999999999E-2</v>
      </c>
      <c r="E7072">
        <v>1.3444572535370701E-3</v>
      </c>
      <c r="F7072">
        <v>8.0946610651099777E-3</v>
      </c>
      <c r="G7072">
        <v>8.2055531846180769E-3</v>
      </c>
      <c r="H7072">
        <v>1.4062069798823349</v>
      </c>
    </row>
    <row r="7073" spans="1:8" x14ac:dyDescent="0.25">
      <c r="A7073">
        <v>4.2854502600000002</v>
      </c>
      <c r="B7073">
        <v>707.14356428642145</v>
      </c>
      <c r="C7073">
        <v>-7.2885000000000005E-2</v>
      </c>
      <c r="D7073">
        <v>1.5017000000000001E-2</v>
      </c>
      <c r="E7073">
        <v>1.824993621731543E-3</v>
      </c>
      <c r="F7073">
        <v>8.5902472689419491E-3</v>
      </c>
      <c r="G7073">
        <v>8.7819673115381979E-3</v>
      </c>
      <c r="H7073">
        <v>1.3614592653289339</v>
      </c>
    </row>
    <row r="7074" spans="1:8" x14ac:dyDescent="0.25">
      <c r="A7074">
        <v>4.2860563200000001</v>
      </c>
      <c r="B7074">
        <v>707.243570447401</v>
      </c>
      <c r="C7074">
        <v>-4.8336999999999998E-2</v>
      </c>
      <c r="D7074">
        <v>1.6390999999999999E-2</v>
      </c>
      <c r="E7074">
        <v>1.3826679971654951E-3</v>
      </c>
      <c r="F7074">
        <v>8.2047628338994278E-3</v>
      </c>
      <c r="G7074">
        <v>8.3204509463684125E-3</v>
      </c>
      <c r="H7074">
        <v>1.403844788173551</v>
      </c>
    </row>
    <row r="7075" spans="1:8" x14ac:dyDescent="0.25">
      <c r="A7075">
        <v>4.2866623800000001</v>
      </c>
      <c r="B7075">
        <v>707.34357660838054</v>
      </c>
      <c r="C7075">
        <v>-6.9416000000000005E-2</v>
      </c>
      <c r="D7075">
        <v>1.6479000000000001E-2</v>
      </c>
      <c r="E7075">
        <v>1.660255673508139E-3</v>
      </c>
      <c r="F7075">
        <v>8.586547933867112E-3</v>
      </c>
      <c r="G7075">
        <v>8.745584847339458E-3</v>
      </c>
      <c r="H7075">
        <v>1.379797863008553</v>
      </c>
    </row>
    <row r="7076" spans="1:8" x14ac:dyDescent="0.25">
      <c r="A7076">
        <v>4.2872684400000001</v>
      </c>
      <c r="B7076">
        <v>707.44358276936009</v>
      </c>
      <c r="C7076">
        <v>-5.6875000000000002E-2</v>
      </c>
      <c r="D7076">
        <v>1.3178E-2</v>
      </c>
      <c r="E7076">
        <v>1.8211705713703781E-3</v>
      </c>
      <c r="F7076">
        <v>8.0169443266911704E-3</v>
      </c>
      <c r="G7076">
        <v>8.2211956908524713E-3</v>
      </c>
      <c r="H7076">
        <v>1.3474219965381999</v>
      </c>
    </row>
    <row r="7077" spans="1:8" x14ac:dyDescent="0.25">
      <c r="A7077">
        <v>4.2878745</v>
      </c>
      <c r="B7077">
        <v>707.54358893033964</v>
      </c>
      <c r="C7077">
        <v>-6.0076999999999998E-2</v>
      </c>
      <c r="D7077">
        <v>1.6830999999999999E-2</v>
      </c>
      <c r="E7077">
        <v>2.655668084999712E-3</v>
      </c>
      <c r="F7077">
        <v>8.6199506629704385E-3</v>
      </c>
      <c r="G7077">
        <v>9.0197628799060185E-3</v>
      </c>
      <c r="H7077">
        <v>1.2719397026363</v>
      </c>
    </row>
    <row r="7078" spans="1:8" x14ac:dyDescent="0.25">
      <c r="A7078">
        <v>4.28848056</v>
      </c>
      <c r="B7078">
        <v>707.64359509131918</v>
      </c>
      <c r="C7078">
        <v>-4.7803999999999999E-2</v>
      </c>
      <c r="D7078">
        <v>1.5921000000000001E-2</v>
      </c>
      <c r="E7078">
        <v>2.3427703319140688E-3</v>
      </c>
      <c r="F7078">
        <v>8.2697539829770968E-3</v>
      </c>
      <c r="G7078">
        <v>8.5951965519737994E-3</v>
      </c>
      <c r="H7078">
        <v>1.294735869609865</v>
      </c>
    </row>
    <row r="7079" spans="1:8" x14ac:dyDescent="0.25">
      <c r="A7079">
        <v>4.28908662</v>
      </c>
      <c r="B7079">
        <v>707.74360125229873</v>
      </c>
      <c r="C7079">
        <v>-5.2338999999999997E-2</v>
      </c>
      <c r="D7079">
        <v>1.7609E-2</v>
      </c>
      <c r="E7079">
        <v>2.3717301232304569E-3</v>
      </c>
      <c r="F7079">
        <v>7.9250974264225057E-3</v>
      </c>
      <c r="G7079">
        <v>8.2723801288218952E-3</v>
      </c>
      <c r="H7079">
        <v>1.2800109878400761</v>
      </c>
    </row>
    <row r="7080" spans="1:8" x14ac:dyDescent="0.25">
      <c r="A7080">
        <v>4.2896926799999999</v>
      </c>
      <c r="B7080">
        <v>707.84360741327828</v>
      </c>
      <c r="C7080">
        <v>-5.6075E-2</v>
      </c>
      <c r="D7080">
        <v>1.6454E-2</v>
      </c>
      <c r="E7080">
        <v>2.338106250157792E-3</v>
      </c>
      <c r="F7080">
        <v>7.5806954463475476E-3</v>
      </c>
      <c r="G7080">
        <v>7.9330753360409602E-3</v>
      </c>
      <c r="H7080">
        <v>1.2716245641663819</v>
      </c>
    </row>
    <row r="7081" spans="1:8" x14ac:dyDescent="0.25">
      <c r="A7081">
        <v>4.2902987399999999</v>
      </c>
      <c r="B7081">
        <v>707.94361357425794</v>
      </c>
      <c r="C7081">
        <v>-6.1677999999999997E-2</v>
      </c>
      <c r="D7081">
        <v>1.2181000000000001E-2</v>
      </c>
      <c r="E7081">
        <v>2.4648400368200971E-3</v>
      </c>
      <c r="F7081">
        <v>8.203242746579343E-3</v>
      </c>
      <c r="G7081">
        <v>8.5655489004743818E-3</v>
      </c>
      <c r="H7081">
        <v>1.2789070885503531</v>
      </c>
    </row>
    <row r="7082" spans="1:8" x14ac:dyDescent="0.25">
      <c r="A7082">
        <v>4.2909047999999999</v>
      </c>
      <c r="B7082">
        <v>708.04361973523748</v>
      </c>
      <c r="C7082">
        <v>-6.0076999999999998E-2</v>
      </c>
      <c r="D7082">
        <v>1.2921E-2</v>
      </c>
      <c r="E7082">
        <v>2.4376954214209989E-3</v>
      </c>
      <c r="F7082">
        <v>7.8009696297479938E-3</v>
      </c>
      <c r="G7082">
        <v>8.1729729065908117E-3</v>
      </c>
      <c r="H7082">
        <v>1.267924023061211</v>
      </c>
    </row>
    <row r="7083" spans="1:8" x14ac:dyDescent="0.25">
      <c r="A7083">
        <v>4.2915108599999998</v>
      </c>
      <c r="B7083">
        <v>708.14362589621703</v>
      </c>
      <c r="C7083">
        <v>-6.2212000000000003E-2</v>
      </c>
      <c r="D7083">
        <v>1.4652999999999999E-2</v>
      </c>
      <c r="E7083">
        <v>2.8284777820012431E-3</v>
      </c>
      <c r="F7083">
        <v>7.8828952734158984E-3</v>
      </c>
      <c r="G7083">
        <v>8.374982056990771E-3</v>
      </c>
      <c r="H7083">
        <v>1.2262928030643161</v>
      </c>
    </row>
    <row r="7084" spans="1:8" x14ac:dyDescent="0.25">
      <c r="A7084">
        <v>4.2921169199999998</v>
      </c>
      <c r="B7084">
        <v>708.24363205719658</v>
      </c>
      <c r="C7084">
        <v>-6.8881999999999999E-2</v>
      </c>
      <c r="D7084">
        <v>1.7873E-2</v>
      </c>
      <c r="E7084">
        <v>3.3609633913858641E-3</v>
      </c>
      <c r="F7084">
        <v>7.2837650217221434E-3</v>
      </c>
      <c r="G7084">
        <v>8.02180203008644E-3</v>
      </c>
      <c r="H7084">
        <v>1.1384761927405049</v>
      </c>
    </row>
    <row r="7085" spans="1:8" x14ac:dyDescent="0.25">
      <c r="A7085">
        <v>4.2927229799999997</v>
      </c>
      <c r="B7085">
        <v>708.34363821817612</v>
      </c>
      <c r="C7085">
        <v>-4.9938000000000003E-2</v>
      </c>
      <c r="D7085">
        <v>1.8117000000000001E-2</v>
      </c>
      <c r="E7085">
        <v>3.6325453606732561E-3</v>
      </c>
      <c r="F7085">
        <v>7.7866668218179594E-3</v>
      </c>
      <c r="G7085">
        <v>8.592296898463728E-3</v>
      </c>
      <c r="H7085">
        <v>1.134299150992514</v>
      </c>
    </row>
    <row r="7086" spans="1:8" x14ac:dyDescent="0.25">
      <c r="A7086">
        <v>4.2933290399999997</v>
      </c>
      <c r="B7086">
        <v>708.44364437915567</v>
      </c>
      <c r="C7086">
        <v>-6.4879999999999993E-2</v>
      </c>
      <c r="D7086">
        <v>1.5394E-2</v>
      </c>
      <c r="E7086">
        <v>3.4525842637084521E-3</v>
      </c>
      <c r="F7086">
        <v>7.2344723809686694E-3</v>
      </c>
      <c r="G7086">
        <v>8.0161043362100576E-3</v>
      </c>
      <c r="H7086">
        <v>1.125521413529027</v>
      </c>
    </row>
    <row r="7087" spans="1:8" x14ac:dyDescent="0.25">
      <c r="A7087">
        <v>4.2939350999999997</v>
      </c>
      <c r="B7087">
        <v>708.54365054013522</v>
      </c>
      <c r="C7087">
        <v>-5.5541E-2</v>
      </c>
      <c r="D7087">
        <v>1.3812E-2</v>
      </c>
      <c r="E7087">
        <v>3.9418647738994998E-3</v>
      </c>
      <c r="F7087">
        <v>7.0547487267820213E-3</v>
      </c>
      <c r="G7087">
        <v>8.0813227564392152E-3</v>
      </c>
      <c r="H7087">
        <v>1.0612575111619289</v>
      </c>
    </row>
    <row r="7088" spans="1:8" x14ac:dyDescent="0.25">
      <c r="A7088">
        <v>4.2945411599999996</v>
      </c>
      <c r="B7088">
        <v>708.64365670111476</v>
      </c>
      <c r="C7088">
        <v>-5.2338999999999997E-2</v>
      </c>
      <c r="D7088">
        <v>1.171E-2</v>
      </c>
      <c r="E7088">
        <v>3.4300683301950879E-3</v>
      </c>
      <c r="F7088">
        <v>7.74991586255776E-3</v>
      </c>
      <c r="G7088">
        <v>8.4750554350123113E-3</v>
      </c>
      <c r="H7088">
        <v>1.1541180511729581</v>
      </c>
    </row>
    <row r="7089" spans="1:8" x14ac:dyDescent="0.25">
      <c r="A7089">
        <v>4.2951472199999996</v>
      </c>
      <c r="B7089">
        <v>708.74366286209431</v>
      </c>
      <c r="C7089">
        <v>-7.4751999999999999E-2</v>
      </c>
      <c r="D7089">
        <v>1.7101000000000002E-2</v>
      </c>
      <c r="E7089">
        <v>3.5737697867563871E-3</v>
      </c>
      <c r="F7089">
        <v>7.5700600126199068E-3</v>
      </c>
      <c r="G7089">
        <v>8.3712388021964651E-3</v>
      </c>
      <c r="H7089">
        <v>1.1297227881969889</v>
      </c>
    </row>
    <row r="7090" spans="1:8" x14ac:dyDescent="0.25">
      <c r="A7090">
        <v>4.2957532799999996</v>
      </c>
      <c r="B7090">
        <v>708.84366902307386</v>
      </c>
      <c r="C7090">
        <v>-5.3407000000000003E-2</v>
      </c>
      <c r="D7090">
        <v>1.8117000000000001E-2</v>
      </c>
      <c r="E7090">
        <v>4.6570942128241807E-3</v>
      </c>
      <c r="F7090">
        <v>6.3488531061196563E-3</v>
      </c>
      <c r="G7090">
        <v>7.8737832247405496E-3</v>
      </c>
      <c r="H7090">
        <v>0.93791756610160304</v>
      </c>
    </row>
    <row r="7091" spans="1:8" x14ac:dyDescent="0.25">
      <c r="A7091">
        <v>4.2963593400000004</v>
      </c>
      <c r="B7091">
        <v>708.9436751840534</v>
      </c>
      <c r="C7091">
        <v>-6.9949999999999998E-2</v>
      </c>
      <c r="D7091">
        <v>1.7672E-2</v>
      </c>
      <c r="E7091">
        <v>4.6020687518414762E-3</v>
      </c>
      <c r="F7091">
        <v>7.306155816969714E-3</v>
      </c>
      <c r="G7091">
        <v>8.6347524352766557E-3</v>
      </c>
      <c r="H7091">
        <v>1.0086888946472721</v>
      </c>
    </row>
    <row r="7092" spans="1:8" x14ac:dyDescent="0.25">
      <c r="A7092">
        <v>4.2969654000000004</v>
      </c>
      <c r="B7092">
        <v>709.04368134503295</v>
      </c>
      <c r="C7092">
        <v>-6.0610999999999998E-2</v>
      </c>
      <c r="D7092">
        <v>1.9591999999999998E-2</v>
      </c>
      <c r="E7092">
        <v>3.0517190257531822E-3</v>
      </c>
      <c r="F7092">
        <v>6.5076467287931462E-3</v>
      </c>
      <c r="G7092">
        <v>7.1876599084066354E-3</v>
      </c>
      <c r="H7092">
        <v>1.1323010872440491</v>
      </c>
    </row>
    <row r="7093" spans="1:8" x14ac:dyDescent="0.25">
      <c r="A7093">
        <v>4.2975714600000003</v>
      </c>
      <c r="B7093">
        <v>709.1436875060125</v>
      </c>
      <c r="C7093">
        <v>-5.6075E-2</v>
      </c>
      <c r="D7093">
        <v>1.166E-2</v>
      </c>
      <c r="E7093">
        <v>3.9869928983515268E-3</v>
      </c>
      <c r="F7093">
        <v>6.5613385698495034E-3</v>
      </c>
      <c r="G7093">
        <v>7.67771295371872E-3</v>
      </c>
      <c r="H7093">
        <v>1.0247713048360041</v>
      </c>
    </row>
    <row r="7094" spans="1:8" x14ac:dyDescent="0.25">
      <c r="A7094">
        <v>4.2981775200000003</v>
      </c>
      <c r="B7094">
        <v>709.24369366699204</v>
      </c>
      <c r="C7094">
        <v>-5.3673999999999999E-2</v>
      </c>
      <c r="D7094">
        <v>1.1892E-2</v>
      </c>
      <c r="E7094">
        <v>3.4113621583026269E-3</v>
      </c>
      <c r="F7094">
        <v>6.0598437884231433E-3</v>
      </c>
      <c r="G7094">
        <v>6.9540706435288471E-3</v>
      </c>
      <c r="H7094">
        <v>1.0580684635655619</v>
      </c>
    </row>
    <row r="7095" spans="1:8" x14ac:dyDescent="0.25">
      <c r="A7095">
        <v>4.2987835800000003</v>
      </c>
      <c r="B7095">
        <v>709.34369982797159</v>
      </c>
      <c r="C7095">
        <v>-6.7015000000000005E-2</v>
      </c>
      <c r="D7095">
        <v>1.3372999999999999E-2</v>
      </c>
      <c r="E7095">
        <v>4.0028275960236779E-3</v>
      </c>
      <c r="F7095">
        <v>6.1270963760239753E-3</v>
      </c>
      <c r="G7095">
        <v>7.3187388780154477E-3</v>
      </c>
      <c r="H7095">
        <v>0.99210525472133559</v>
      </c>
    </row>
    <row r="7096" spans="1:8" x14ac:dyDescent="0.25">
      <c r="A7096">
        <v>4.2993896400000002</v>
      </c>
      <c r="B7096">
        <v>709.44370598895114</v>
      </c>
      <c r="C7096">
        <v>-4.6736E-2</v>
      </c>
      <c r="D7096">
        <v>1.5706999999999999E-2</v>
      </c>
      <c r="E7096">
        <v>3.8601384554269149E-3</v>
      </c>
      <c r="F7096">
        <v>6.0585744592176064E-3</v>
      </c>
      <c r="G7096">
        <v>7.183800760944695E-3</v>
      </c>
      <c r="H7096">
        <v>1.0035172600054489</v>
      </c>
    </row>
    <row r="7097" spans="1:8" x14ac:dyDescent="0.25">
      <c r="A7097">
        <v>4.2999957000000002</v>
      </c>
      <c r="B7097">
        <v>709.54371214993068</v>
      </c>
      <c r="C7097">
        <v>-6.5681000000000003E-2</v>
      </c>
      <c r="D7097">
        <v>2.0125000000000001E-2</v>
      </c>
      <c r="E7097">
        <v>4.9101209114582019E-3</v>
      </c>
      <c r="F7097">
        <v>6.0077513485671426E-3</v>
      </c>
      <c r="G7097">
        <v>7.7590182131085017E-3</v>
      </c>
      <c r="H7097">
        <v>0.88559668565657201</v>
      </c>
    </row>
    <row r="7098" spans="1:8" x14ac:dyDescent="0.25">
      <c r="A7098">
        <v>4.3006017600000002</v>
      </c>
      <c r="B7098">
        <v>709.64371831091034</v>
      </c>
      <c r="C7098">
        <v>-6.0344000000000002E-2</v>
      </c>
      <c r="D7098">
        <v>1.7239000000000001E-2</v>
      </c>
      <c r="E7098">
        <v>4.1710614301872177E-3</v>
      </c>
      <c r="F7098">
        <v>6.1836385343356287E-3</v>
      </c>
      <c r="G7098">
        <v>7.4588966327276528E-3</v>
      </c>
      <c r="H7098">
        <v>0.97736831211392172</v>
      </c>
    </row>
    <row r="7099" spans="1:8" x14ac:dyDescent="0.25">
      <c r="A7099">
        <v>4.3012078200000001</v>
      </c>
      <c r="B7099">
        <v>709.74372447188989</v>
      </c>
      <c r="C7099">
        <v>-5.7943000000000001E-2</v>
      </c>
      <c r="D7099">
        <v>1.2833000000000001E-2</v>
      </c>
      <c r="E7099">
        <v>4.2079648512688937E-3</v>
      </c>
      <c r="F7099">
        <v>5.0561151625549156E-3</v>
      </c>
      <c r="G7099">
        <v>6.5780900515675653E-3</v>
      </c>
      <c r="H7099">
        <v>0.8766962157318644</v>
      </c>
    </row>
    <row r="7100" spans="1:8" x14ac:dyDescent="0.25">
      <c r="A7100">
        <v>4.3018138800000001</v>
      </c>
      <c r="B7100">
        <v>709.84373063286944</v>
      </c>
      <c r="C7100">
        <v>-5.7675999999999998E-2</v>
      </c>
      <c r="D7100">
        <v>1.1547E-2</v>
      </c>
      <c r="E7100">
        <v>4.5325270508097303E-3</v>
      </c>
      <c r="F7100">
        <v>5.9352954896692281E-3</v>
      </c>
      <c r="G7100">
        <v>7.4680341466820998E-3</v>
      </c>
      <c r="H7100">
        <v>0.91861218838457237</v>
      </c>
    </row>
    <row r="7101" spans="1:8" x14ac:dyDescent="0.25">
      <c r="A7101">
        <v>4.3024199400000001</v>
      </c>
      <c r="B7101">
        <v>709.94373679384898</v>
      </c>
      <c r="C7101">
        <v>-5.6609E-2</v>
      </c>
      <c r="D7101">
        <v>1.6039999999999999E-2</v>
      </c>
      <c r="E7101">
        <v>4.4235176551442566E-3</v>
      </c>
      <c r="F7101">
        <v>6.0302100458934707E-3</v>
      </c>
      <c r="G7101">
        <v>7.4786991945770542E-3</v>
      </c>
      <c r="H7101">
        <v>0.93790045670591904</v>
      </c>
    </row>
    <row r="7102" spans="1:8" x14ac:dyDescent="0.25">
      <c r="A7102">
        <v>4.303026</v>
      </c>
      <c r="B7102">
        <v>710.04374295482853</v>
      </c>
      <c r="C7102">
        <v>-5.5808000000000003E-2</v>
      </c>
      <c r="D7102">
        <v>1.5795E-2</v>
      </c>
      <c r="E7102">
        <v>4.735488044946435E-3</v>
      </c>
      <c r="F7102">
        <v>5.5989195350083874E-3</v>
      </c>
      <c r="G7102">
        <v>7.3329903165986208E-3</v>
      </c>
      <c r="H7102">
        <v>0.86875376979543151</v>
      </c>
    </row>
    <row r="7103" spans="1:8" x14ac:dyDescent="0.25">
      <c r="A7103">
        <v>4.30363206</v>
      </c>
      <c r="B7103">
        <v>710.14374911580808</v>
      </c>
      <c r="C7103">
        <v>-6.3812999999999995E-2</v>
      </c>
      <c r="D7103">
        <v>1.4779E-2</v>
      </c>
      <c r="E7103">
        <v>5.0708282843723203E-3</v>
      </c>
      <c r="F7103">
        <v>4.406084554526098E-3</v>
      </c>
      <c r="G7103">
        <v>6.7176543965303667E-3</v>
      </c>
      <c r="H7103">
        <v>0.71536937402912626</v>
      </c>
    </row>
    <row r="7104" spans="1:8" x14ac:dyDescent="0.25">
      <c r="A7104">
        <v>4.3042381199999999</v>
      </c>
      <c r="B7104">
        <v>710.24375527678762</v>
      </c>
      <c r="C7104">
        <v>-5.314E-2</v>
      </c>
      <c r="D7104">
        <v>2.3389E-2</v>
      </c>
      <c r="E7104">
        <v>4.2901509420838072E-3</v>
      </c>
      <c r="F7104">
        <v>5.4323909790096004E-3</v>
      </c>
      <c r="G7104">
        <v>6.9221576733477733E-3</v>
      </c>
      <c r="H7104">
        <v>0.90234575987082122</v>
      </c>
    </row>
    <row r="7105" spans="1:8" x14ac:dyDescent="0.25">
      <c r="A7105">
        <v>4.3048441799999999</v>
      </c>
      <c r="B7105">
        <v>710.34376143776717</v>
      </c>
      <c r="C7105">
        <v>-4.9671E-2</v>
      </c>
      <c r="D7105">
        <v>1.4402E-2</v>
      </c>
      <c r="E7105">
        <v>3.386931068594513E-3</v>
      </c>
      <c r="F7105">
        <v>4.6360295018802993E-3</v>
      </c>
      <c r="G7105">
        <v>5.7414346295778093E-3</v>
      </c>
      <c r="H7105">
        <v>0.93984865523745542</v>
      </c>
    </row>
    <row r="7106" spans="1:8" x14ac:dyDescent="0.25">
      <c r="A7106">
        <v>4.3054502399999999</v>
      </c>
      <c r="B7106">
        <v>710.44376759874672</v>
      </c>
      <c r="C7106">
        <v>-6.3812999999999995E-2</v>
      </c>
      <c r="D7106">
        <v>9.5390000000000006E-3</v>
      </c>
      <c r="E7106">
        <v>4.3705479058599216E-3</v>
      </c>
      <c r="F7106">
        <v>4.7159815601111026E-3</v>
      </c>
      <c r="G7106">
        <v>6.4297877937552882E-3</v>
      </c>
      <c r="H7106">
        <v>0.82339588197323421</v>
      </c>
    </row>
    <row r="7107" spans="1:8" x14ac:dyDescent="0.25">
      <c r="A7107">
        <v>4.3060562999999998</v>
      </c>
      <c r="B7107">
        <v>710.54377375972626</v>
      </c>
      <c r="C7107">
        <v>-6.9682999999999995E-2</v>
      </c>
      <c r="D7107">
        <v>1.4685E-2</v>
      </c>
      <c r="E7107">
        <v>4.5950276775298653E-3</v>
      </c>
      <c r="F7107">
        <v>4.7175185570851449E-3</v>
      </c>
      <c r="G7107">
        <v>6.5855341995701621E-3</v>
      </c>
      <c r="H7107">
        <v>0.7985507226613876</v>
      </c>
    </row>
    <row r="7108" spans="1:8" x14ac:dyDescent="0.25">
      <c r="A7108">
        <v>4.3066623599999998</v>
      </c>
      <c r="B7108">
        <v>710.64377992070581</v>
      </c>
      <c r="C7108">
        <v>-5.8742999999999997E-2</v>
      </c>
      <c r="D7108">
        <v>1.5099E-2</v>
      </c>
      <c r="E7108">
        <v>4.3509991631485697E-3</v>
      </c>
      <c r="F7108">
        <v>4.7737763231735786E-3</v>
      </c>
      <c r="G7108">
        <v>6.4591124855828451E-3</v>
      </c>
      <c r="H7108">
        <v>0.83169793476203213</v>
      </c>
    </row>
    <row r="7109" spans="1:8" x14ac:dyDescent="0.25">
      <c r="A7109">
        <v>4.3072684199999998</v>
      </c>
      <c r="B7109">
        <v>710.74378608168536</v>
      </c>
      <c r="C7109">
        <v>-4.7003000000000003E-2</v>
      </c>
      <c r="D7109">
        <v>1.6329E-2</v>
      </c>
      <c r="E7109">
        <v>4.4463618289987301E-3</v>
      </c>
      <c r="F7109">
        <v>3.808482293564563E-3</v>
      </c>
      <c r="G7109">
        <v>5.8544573527161102E-3</v>
      </c>
      <c r="H7109">
        <v>0.70827805962659096</v>
      </c>
    </row>
    <row r="7110" spans="1:8" x14ac:dyDescent="0.25">
      <c r="A7110">
        <v>4.3078744799999997</v>
      </c>
      <c r="B7110">
        <v>710.8437922426649</v>
      </c>
      <c r="C7110">
        <v>-6.4079999999999998E-2</v>
      </c>
      <c r="D7110">
        <v>1.8575000000000001E-2</v>
      </c>
      <c r="E7110">
        <v>5.3121335062033788E-3</v>
      </c>
      <c r="F7110">
        <v>4.531117354744007E-3</v>
      </c>
      <c r="G7110">
        <v>6.9821047593251516E-3</v>
      </c>
      <c r="H7110">
        <v>0.70621870168564482</v>
      </c>
    </row>
    <row r="7111" spans="1:8" x14ac:dyDescent="0.25">
      <c r="A7111">
        <v>4.3084805399999997</v>
      </c>
      <c r="B7111">
        <v>710.94379840364445</v>
      </c>
      <c r="C7111">
        <v>-5.0205E-2</v>
      </c>
      <c r="D7111">
        <v>1.7514999999999999E-2</v>
      </c>
      <c r="E7111">
        <v>3.3277455556396298E-3</v>
      </c>
      <c r="F7111">
        <v>4.300766596692966E-3</v>
      </c>
      <c r="G7111">
        <v>5.4378749344122764E-3</v>
      </c>
      <c r="H7111">
        <v>0.91226369087395387</v>
      </c>
    </row>
    <row r="7112" spans="1:8" x14ac:dyDescent="0.25">
      <c r="A7112">
        <v>4.3090865999999997</v>
      </c>
      <c r="B7112">
        <v>711.043804564624</v>
      </c>
      <c r="C7112">
        <v>-3.9265000000000001E-2</v>
      </c>
      <c r="D7112">
        <v>1.1108E-2</v>
      </c>
      <c r="E7112">
        <v>3.3217662216300289E-3</v>
      </c>
      <c r="F7112">
        <v>4.8785158004774386E-3</v>
      </c>
      <c r="G7112">
        <v>5.9020375504286876E-3</v>
      </c>
      <c r="H7112">
        <v>0.97300662645388847</v>
      </c>
    </row>
    <row r="7113" spans="1:8" x14ac:dyDescent="0.25">
      <c r="A7113">
        <v>4.3096926599999996</v>
      </c>
      <c r="B7113">
        <v>711.14381072560354</v>
      </c>
      <c r="C7113">
        <v>-4.5669000000000001E-2</v>
      </c>
      <c r="D7113">
        <v>1.5218000000000001E-2</v>
      </c>
      <c r="E7113">
        <v>5.257282956380698E-3</v>
      </c>
      <c r="F7113">
        <v>3.8341305172911442E-3</v>
      </c>
      <c r="G7113">
        <v>6.5068871902834021E-3</v>
      </c>
      <c r="H7113">
        <v>0.63012021626292702</v>
      </c>
    </row>
    <row r="7114" spans="1:8" x14ac:dyDescent="0.25">
      <c r="A7114">
        <v>4.3102987199999996</v>
      </c>
      <c r="B7114">
        <v>711.24381688658309</v>
      </c>
      <c r="C7114">
        <v>-3.5797000000000002E-2</v>
      </c>
      <c r="D7114">
        <v>1.6015000000000001E-2</v>
      </c>
      <c r="E7114">
        <v>5.7581148957594787E-3</v>
      </c>
      <c r="F7114">
        <v>5.0656697427992441E-3</v>
      </c>
      <c r="G7114">
        <v>7.6692175021887956E-3</v>
      </c>
      <c r="H7114">
        <v>0.72151082392205312</v>
      </c>
    </row>
    <row r="7115" spans="1:8" x14ac:dyDescent="0.25">
      <c r="A7115">
        <v>4.3109047800000004</v>
      </c>
      <c r="B7115">
        <v>711.34382304756275</v>
      </c>
      <c r="C7115">
        <v>-5.0472000000000003E-2</v>
      </c>
      <c r="D7115">
        <v>9.7579999999999993E-3</v>
      </c>
      <c r="E7115">
        <v>3.8778019983196641E-3</v>
      </c>
      <c r="F7115">
        <v>3.8487601901799891E-3</v>
      </c>
      <c r="G7115">
        <v>5.4635431122748799E-3</v>
      </c>
      <c r="H7115">
        <v>0.78163948383638915</v>
      </c>
    </row>
    <row r="7116" spans="1:8" x14ac:dyDescent="0.25">
      <c r="A7116">
        <v>4.3115108400000004</v>
      </c>
      <c r="B7116">
        <v>711.4438292085423</v>
      </c>
      <c r="C7116">
        <v>-5.1271999999999998E-2</v>
      </c>
      <c r="D7116">
        <v>2.2974000000000001E-2</v>
      </c>
      <c r="E7116">
        <v>4.8022597833483052E-3</v>
      </c>
      <c r="F7116">
        <v>3.8537901626612111E-3</v>
      </c>
      <c r="G7116">
        <v>6.1573856176618362E-3</v>
      </c>
      <c r="H7116">
        <v>0.67626052157345551</v>
      </c>
    </row>
    <row r="7117" spans="1:8" x14ac:dyDescent="0.25">
      <c r="A7117">
        <v>4.3121169000000004</v>
      </c>
      <c r="B7117">
        <v>711.54383536952184</v>
      </c>
      <c r="C7117">
        <v>-4.2200000000000001E-2</v>
      </c>
      <c r="D7117">
        <v>2.0483000000000001E-2</v>
      </c>
      <c r="E7117">
        <v>3.0292387049418489E-3</v>
      </c>
      <c r="F7117">
        <v>3.8541952361573649E-3</v>
      </c>
      <c r="G7117">
        <v>4.9021534094656708E-3</v>
      </c>
      <c r="H7117">
        <v>0.90467591827606664</v>
      </c>
    </row>
    <row r="7118" spans="1:8" x14ac:dyDescent="0.25">
      <c r="A7118">
        <v>4.3127229600000003</v>
      </c>
      <c r="B7118">
        <v>711.64384153050139</v>
      </c>
      <c r="C7118">
        <v>-4.7003000000000003E-2</v>
      </c>
      <c r="D7118">
        <v>9.8709999999999996E-3</v>
      </c>
      <c r="E7118">
        <v>4.5764334134875866E-3</v>
      </c>
      <c r="F7118">
        <v>3.5176554362546281E-3</v>
      </c>
      <c r="G7118">
        <v>5.7721436707948801E-3</v>
      </c>
      <c r="H7118">
        <v>0.65532789208508646</v>
      </c>
    </row>
    <row r="7119" spans="1:8" x14ac:dyDescent="0.25">
      <c r="A7119">
        <v>4.3133290200000003</v>
      </c>
      <c r="B7119">
        <v>711.74384769148094</v>
      </c>
      <c r="C7119">
        <v>-5.2073000000000001E-2</v>
      </c>
      <c r="D7119">
        <v>1.2161999999999999E-2</v>
      </c>
      <c r="E7119">
        <v>4.4232272379584802E-3</v>
      </c>
      <c r="F7119">
        <v>3.1313933990723742E-3</v>
      </c>
      <c r="G7119">
        <v>5.4194615801177008E-3</v>
      </c>
      <c r="H7119">
        <v>0.6160370643175791</v>
      </c>
    </row>
    <row r="7120" spans="1:8" x14ac:dyDescent="0.25">
      <c r="A7120">
        <v>4.3139350800000003</v>
      </c>
      <c r="B7120">
        <v>711.84385385246048</v>
      </c>
      <c r="C7120">
        <v>-4.8870999999999998E-2</v>
      </c>
      <c r="D7120">
        <v>2.1732000000000001E-2</v>
      </c>
      <c r="E7120">
        <v>5.3709562449403914E-3</v>
      </c>
      <c r="F7120">
        <v>3.7871600988582778E-3</v>
      </c>
      <c r="G7120">
        <v>6.5718910976558659E-3</v>
      </c>
      <c r="H7120">
        <v>0.61415288141362789</v>
      </c>
    </row>
    <row r="7121" spans="1:8" x14ac:dyDescent="0.25">
      <c r="A7121">
        <v>4.3145411400000002</v>
      </c>
      <c r="B7121">
        <v>711.94386001344003</v>
      </c>
      <c r="C7121">
        <v>-2.9125999999999999E-2</v>
      </c>
      <c r="D7121">
        <v>1.2086E-2</v>
      </c>
      <c r="E7121">
        <v>4.2061791832303267E-3</v>
      </c>
      <c r="F7121">
        <v>3.9349542639645308E-3</v>
      </c>
      <c r="G7121">
        <v>5.7598444754118818E-3</v>
      </c>
      <c r="H7121">
        <v>0.75209510525104584</v>
      </c>
    </row>
    <row r="7122" spans="1:8" x14ac:dyDescent="0.25">
      <c r="A7122">
        <v>4.3151472000000002</v>
      </c>
      <c r="B7122">
        <v>712.04386617441958</v>
      </c>
      <c r="C7122">
        <v>-5.901E-2</v>
      </c>
      <c r="D7122">
        <v>1.5167999999999999E-2</v>
      </c>
      <c r="E7122">
        <v>4.5653272936322081E-3</v>
      </c>
      <c r="F7122">
        <v>2.4573569123735638E-3</v>
      </c>
      <c r="G7122">
        <v>5.1846712810720529E-3</v>
      </c>
      <c r="H7122">
        <v>0.49378916670090239</v>
      </c>
    </row>
    <row r="7123" spans="1:8" x14ac:dyDescent="0.25">
      <c r="A7123">
        <v>4.3157532600000001</v>
      </c>
      <c r="B7123">
        <v>712.14387233539912</v>
      </c>
      <c r="C7123">
        <v>-5.2073000000000001E-2</v>
      </c>
      <c r="D7123">
        <v>2.0677999999999998E-2</v>
      </c>
      <c r="E7123">
        <v>3.4385362673440231E-3</v>
      </c>
      <c r="F7123">
        <v>2.5420015229005439E-3</v>
      </c>
      <c r="G7123">
        <v>4.2761318272790489E-3</v>
      </c>
      <c r="H7123">
        <v>0.63659749174618785</v>
      </c>
    </row>
    <row r="7124" spans="1:8" x14ac:dyDescent="0.25">
      <c r="A7124">
        <v>4.3163593200000001</v>
      </c>
      <c r="B7124">
        <v>712.24387849637867</v>
      </c>
      <c r="C7124">
        <v>-4.3801E-2</v>
      </c>
      <c r="D7124">
        <v>1.1873E-2</v>
      </c>
      <c r="E7124">
        <v>3.9503907356469546E-3</v>
      </c>
      <c r="F7124">
        <v>3.1423321748546549E-3</v>
      </c>
      <c r="G7124">
        <v>5.0477557846445057E-3</v>
      </c>
      <c r="H7124">
        <v>0.67195943635960542</v>
      </c>
    </row>
    <row r="7125" spans="1:8" x14ac:dyDescent="0.25">
      <c r="A7125">
        <v>4.3169653800000001</v>
      </c>
      <c r="B7125">
        <v>712.34388465735822</v>
      </c>
      <c r="C7125">
        <v>-5.8476E-2</v>
      </c>
      <c r="D7125">
        <v>9.9340000000000001E-3</v>
      </c>
      <c r="E7125">
        <v>4.701440366437654E-3</v>
      </c>
      <c r="F7125">
        <v>3.5129268014629129E-3</v>
      </c>
      <c r="G7125">
        <v>5.8689178075353784E-3</v>
      </c>
      <c r="H7125">
        <v>0.6417081403661673</v>
      </c>
    </row>
    <row r="7126" spans="1:8" x14ac:dyDescent="0.25">
      <c r="A7126">
        <v>4.31757144</v>
      </c>
      <c r="B7126">
        <v>712.44389081833776</v>
      </c>
      <c r="C7126">
        <v>-4.6469000000000003E-2</v>
      </c>
      <c r="D7126">
        <v>1.7226000000000002E-2</v>
      </c>
      <c r="E7126">
        <v>5.147943713625867E-3</v>
      </c>
      <c r="F7126">
        <v>3.8106171650925179E-3</v>
      </c>
      <c r="G7126">
        <v>6.4048518841233028E-3</v>
      </c>
      <c r="H7126">
        <v>0.63721325667624495</v>
      </c>
    </row>
    <row r="7127" spans="1:8" x14ac:dyDescent="0.25">
      <c r="A7127">
        <v>4.3181775</v>
      </c>
      <c r="B7127">
        <v>712.54389697931731</v>
      </c>
      <c r="C7127">
        <v>-4.8336999999999998E-2</v>
      </c>
      <c r="D7127">
        <v>1.4371E-2</v>
      </c>
      <c r="E7127">
        <v>4.182849583895273E-3</v>
      </c>
      <c r="F7127">
        <v>3.0118531721251771E-3</v>
      </c>
      <c r="G7127">
        <v>5.1543661270745354E-3</v>
      </c>
      <c r="H7127">
        <v>0.62405477389375774</v>
      </c>
    </row>
    <row r="7128" spans="1:8" x14ac:dyDescent="0.25">
      <c r="A7128">
        <v>4.31878356</v>
      </c>
      <c r="B7128">
        <v>712.64390314029686</v>
      </c>
      <c r="C7128">
        <v>-6.1677999999999997E-2</v>
      </c>
      <c r="D7128">
        <v>1.5311999999999999E-2</v>
      </c>
      <c r="E7128">
        <v>4.1427479340277627E-3</v>
      </c>
      <c r="F7128">
        <v>2.2446668589540981E-3</v>
      </c>
      <c r="G7128">
        <v>4.7117820145437701E-3</v>
      </c>
      <c r="H7128">
        <v>0.49654935242834758</v>
      </c>
    </row>
    <row r="7129" spans="1:8" x14ac:dyDescent="0.25">
      <c r="A7129">
        <v>4.3193896199999999</v>
      </c>
      <c r="B7129">
        <v>712.7439093012764</v>
      </c>
      <c r="C7129">
        <v>-4.8604000000000001E-2</v>
      </c>
      <c r="D7129">
        <v>2.3451E-2</v>
      </c>
      <c r="E7129">
        <v>4.2012083372416423E-3</v>
      </c>
      <c r="F7129">
        <v>2.5899853358282228E-3</v>
      </c>
      <c r="G7129">
        <v>4.9354002403770572E-3</v>
      </c>
      <c r="H7129">
        <v>0.55245331243081508</v>
      </c>
    </row>
    <row r="7130" spans="1:8" x14ac:dyDescent="0.25">
      <c r="A7130">
        <v>4.3199956799999999</v>
      </c>
      <c r="B7130">
        <v>712.84391546225595</v>
      </c>
      <c r="C7130">
        <v>-4.4334999999999999E-2</v>
      </c>
      <c r="D7130">
        <v>1.38E-2</v>
      </c>
      <c r="E7130">
        <v>4.2225031125037917E-3</v>
      </c>
      <c r="F7130">
        <v>2.8087723931617108E-3</v>
      </c>
      <c r="G7130">
        <v>5.0713642042049768E-3</v>
      </c>
      <c r="H7130">
        <v>0.58698050982622096</v>
      </c>
    </row>
    <row r="7131" spans="1:8" x14ac:dyDescent="0.25">
      <c r="A7131">
        <v>4.3206017399999999</v>
      </c>
      <c r="B7131">
        <v>712.9439216232355</v>
      </c>
      <c r="C7131">
        <v>-5.314E-2</v>
      </c>
      <c r="D7131">
        <v>8.0199999999999994E-3</v>
      </c>
      <c r="E7131">
        <v>4.2928648455697639E-3</v>
      </c>
      <c r="F7131">
        <v>1.6897126225000061E-3</v>
      </c>
      <c r="G7131">
        <v>4.6134387748147871E-3</v>
      </c>
      <c r="H7131">
        <v>0.37498526263443749</v>
      </c>
    </row>
    <row r="7132" spans="1:8" x14ac:dyDescent="0.25">
      <c r="A7132">
        <v>4.3212077999999998</v>
      </c>
      <c r="B7132">
        <v>713.04392778421516</v>
      </c>
      <c r="C7132">
        <v>-4.7537000000000003E-2</v>
      </c>
      <c r="D7132">
        <v>1.7156999999999999E-2</v>
      </c>
      <c r="E7132">
        <v>5.1573039207205634E-3</v>
      </c>
      <c r="F7132">
        <v>2.3373721951175479E-3</v>
      </c>
      <c r="G7132">
        <v>5.6622515406142384E-3</v>
      </c>
      <c r="H7132">
        <v>0.42552505949571928</v>
      </c>
    </row>
    <row r="7133" spans="1:8" x14ac:dyDescent="0.25">
      <c r="A7133">
        <v>4.3218138599999998</v>
      </c>
      <c r="B7133">
        <v>713.1439339451947</v>
      </c>
      <c r="C7133">
        <v>-5.3940000000000002E-2</v>
      </c>
      <c r="D7133">
        <v>1.8914E-2</v>
      </c>
      <c r="E7133">
        <v>4.8704347182484406E-3</v>
      </c>
      <c r="F7133">
        <v>2.1810590890374141E-3</v>
      </c>
      <c r="G7133">
        <v>5.3364925835788892E-3</v>
      </c>
      <c r="H7133">
        <v>0.42103631101531669</v>
      </c>
    </row>
    <row r="7134" spans="1:8" x14ac:dyDescent="0.25">
      <c r="A7134">
        <v>4.3224199199999997</v>
      </c>
      <c r="B7134">
        <v>713.24394010617425</v>
      </c>
      <c r="C7134">
        <v>-5.4740999999999998E-2</v>
      </c>
      <c r="D7134">
        <v>1.2551E-2</v>
      </c>
      <c r="E7134">
        <v>3.965157842133968E-3</v>
      </c>
      <c r="F7134">
        <v>1.8888313965357271E-3</v>
      </c>
      <c r="G7134">
        <v>4.3920565521832263E-3</v>
      </c>
      <c r="H7134">
        <v>0.44455508856123649</v>
      </c>
    </row>
    <row r="7135" spans="1:8" x14ac:dyDescent="0.25">
      <c r="A7135">
        <v>4.3230259799999997</v>
      </c>
      <c r="B7135">
        <v>713.3439462671538</v>
      </c>
      <c r="C7135">
        <v>-4.0599000000000003E-2</v>
      </c>
      <c r="D7135">
        <v>2.1205000000000002E-2</v>
      </c>
      <c r="E7135">
        <v>3.0265456670885722E-3</v>
      </c>
      <c r="F7135">
        <v>9.5339498103716306E-4</v>
      </c>
      <c r="G7135">
        <v>3.173159413713635E-3</v>
      </c>
      <c r="H7135">
        <v>0.30517077269112169</v>
      </c>
    </row>
    <row r="7136" spans="1:8" x14ac:dyDescent="0.25">
      <c r="A7136">
        <v>4.3236320399999997</v>
      </c>
      <c r="B7136">
        <v>713.44395242813334</v>
      </c>
      <c r="C7136">
        <v>-4.7803999999999999E-2</v>
      </c>
      <c r="D7136">
        <v>1.8086000000000001E-2</v>
      </c>
      <c r="E7136">
        <v>4.4031362338560432E-3</v>
      </c>
      <c r="F7136">
        <v>2.452221489415026E-3</v>
      </c>
      <c r="G7136">
        <v>5.0399403693937523E-3</v>
      </c>
      <c r="H7136">
        <v>0.50814519765091559</v>
      </c>
    </row>
    <row r="7137" spans="1:8" x14ac:dyDescent="0.25">
      <c r="A7137">
        <v>4.3242380999999996</v>
      </c>
      <c r="B7137">
        <v>713.54395858911289</v>
      </c>
      <c r="C7137">
        <v>-4.7803999999999999E-2</v>
      </c>
      <c r="D7137">
        <v>8.3960000000000007E-3</v>
      </c>
      <c r="E7137">
        <v>4.2267532860612699E-3</v>
      </c>
      <c r="F7137">
        <v>1.9131774632470751E-3</v>
      </c>
      <c r="G7137">
        <v>4.639578789837096E-3</v>
      </c>
      <c r="H7137">
        <v>0.42504322652908849</v>
      </c>
    </row>
    <row r="7138" spans="1:8" x14ac:dyDescent="0.25">
      <c r="A7138">
        <v>4.3248441599999996</v>
      </c>
      <c r="B7138">
        <v>713.64396475009244</v>
      </c>
      <c r="C7138">
        <v>-5.7675999999999998E-2</v>
      </c>
      <c r="D7138">
        <v>1.3925E-2</v>
      </c>
      <c r="E7138">
        <v>4.5879152010500808E-3</v>
      </c>
      <c r="F7138">
        <v>1.982357307331776E-3</v>
      </c>
      <c r="G7138">
        <v>4.9978701849846098E-3</v>
      </c>
      <c r="H7138">
        <v>0.40785415824000543</v>
      </c>
    </row>
    <row r="7139" spans="1:8" x14ac:dyDescent="0.25">
      <c r="A7139">
        <v>4.3254502199999996</v>
      </c>
      <c r="B7139">
        <v>713.74397091107198</v>
      </c>
      <c r="C7139">
        <v>-5.0472000000000003E-2</v>
      </c>
      <c r="D7139">
        <v>1.5299999999999999E-2</v>
      </c>
      <c r="E7139">
        <v>4.3327534763085498E-3</v>
      </c>
      <c r="F7139">
        <v>9.99972742658528E-4</v>
      </c>
      <c r="G7139">
        <v>4.4466502192688643E-3</v>
      </c>
      <c r="H7139">
        <v>0.22682219755202271</v>
      </c>
    </row>
    <row r="7140" spans="1:8" x14ac:dyDescent="0.25">
      <c r="A7140">
        <v>4.3260562800000004</v>
      </c>
      <c r="B7140">
        <v>713.84397707205153</v>
      </c>
      <c r="C7140">
        <v>-7.3685E-2</v>
      </c>
      <c r="D7140">
        <v>1.0499E-2</v>
      </c>
      <c r="E7140">
        <v>3.134996633887091E-3</v>
      </c>
      <c r="F7140">
        <v>1.870980047027653E-3</v>
      </c>
      <c r="G7140">
        <v>3.650858834693418E-3</v>
      </c>
      <c r="H7140">
        <v>0.53806654299272327</v>
      </c>
    </row>
    <row r="7141" spans="1:8" x14ac:dyDescent="0.25">
      <c r="A7141">
        <v>4.3266623400000004</v>
      </c>
      <c r="B7141">
        <v>713.94398323303108</v>
      </c>
      <c r="C7141">
        <v>-5.1539000000000001E-2</v>
      </c>
      <c r="D7141">
        <v>2.0670999999999998E-2</v>
      </c>
      <c r="E7141">
        <v>2.753562652625097E-3</v>
      </c>
      <c r="F7141">
        <v>4.2016386122770318E-4</v>
      </c>
      <c r="G7141">
        <v>2.7854344279148861E-3</v>
      </c>
      <c r="H7141">
        <v>0.1514211840032732</v>
      </c>
    </row>
    <row r="7142" spans="1:8" x14ac:dyDescent="0.25">
      <c r="A7142">
        <v>4.3272684000000003</v>
      </c>
      <c r="B7142">
        <v>714.04398939401062</v>
      </c>
      <c r="C7142">
        <v>-3.9531999999999998E-2</v>
      </c>
      <c r="D7142">
        <v>2.086E-2</v>
      </c>
      <c r="E7142">
        <v>4.6855482225891237E-3</v>
      </c>
      <c r="F7142">
        <v>9.070284573688838E-4</v>
      </c>
      <c r="G7142">
        <v>4.7725321129024447E-3</v>
      </c>
      <c r="H7142">
        <v>0.1912149375048989</v>
      </c>
    </row>
    <row r="7143" spans="1:8" x14ac:dyDescent="0.25">
      <c r="A7143">
        <v>4.3278744600000003</v>
      </c>
      <c r="B7143">
        <v>714.14399555499017</v>
      </c>
      <c r="C7143">
        <v>-4.9671E-2</v>
      </c>
      <c r="D7143">
        <v>1.1377E-2</v>
      </c>
      <c r="E7143">
        <v>3.6299635214766439E-3</v>
      </c>
      <c r="F7143">
        <v>1.777174960245951E-3</v>
      </c>
      <c r="G7143">
        <v>4.0416563444429952E-3</v>
      </c>
      <c r="H7143">
        <v>0.45528078559455559</v>
      </c>
    </row>
    <row r="7144" spans="1:8" x14ac:dyDescent="0.25">
      <c r="A7144">
        <v>4.3284805200000003</v>
      </c>
      <c r="B7144">
        <v>714.24400171596972</v>
      </c>
      <c r="C7144">
        <v>-6.7015000000000005E-2</v>
      </c>
      <c r="D7144">
        <v>1.0248E-2</v>
      </c>
      <c r="E7144">
        <v>3.9662813141463594E-3</v>
      </c>
      <c r="F7144">
        <v>1.67654524275726E-3</v>
      </c>
      <c r="G7144">
        <v>4.3060644925452026E-3</v>
      </c>
      <c r="H7144">
        <v>0.39992051519414218</v>
      </c>
    </row>
    <row r="7145" spans="1:8" x14ac:dyDescent="0.25">
      <c r="A7145">
        <v>4.3290865800000002</v>
      </c>
      <c r="B7145">
        <v>714.34400787694926</v>
      </c>
      <c r="C7145">
        <v>-4.3534000000000003E-2</v>
      </c>
      <c r="D7145">
        <v>1.8393E-2</v>
      </c>
      <c r="E7145">
        <v>4.4352517440622826E-3</v>
      </c>
      <c r="F7145">
        <v>-7.0019767416323653E-5</v>
      </c>
      <c r="G7145">
        <v>4.4358044142000404E-3</v>
      </c>
      <c r="H7145">
        <v>-1.578578968176329E-2</v>
      </c>
    </row>
    <row r="7146" spans="1:8" x14ac:dyDescent="0.25">
      <c r="A7146">
        <v>4.3296926400000002</v>
      </c>
      <c r="B7146">
        <v>714.44401403792881</v>
      </c>
      <c r="C7146">
        <v>-6.3812999999999995E-2</v>
      </c>
      <c r="D7146">
        <v>1.3568E-2</v>
      </c>
      <c r="E7146">
        <v>4.1469551562853656E-3</v>
      </c>
      <c r="F7146">
        <v>6.2572324614857994E-5</v>
      </c>
      <c r="G7146">
        <v>4.1474271981614694E-3</v>
      </c>
      <c r="H7146">
        <v>1.508759422050966E-2</v>
      </c>
    </row>
    <row r="7147" spans="1:8" x14ac:dyDescent="0.25">
      <c r="A7147">
        <v>4.3302987000000002</v>
      </c>
      <c r="B7147">
        <v>714.54402019890836</v>
      </c>
      <c r="C7147">
        <v>-5.2073000000000001E-2</v>
      </c>
      <c r="D7147">
        <v>1.8186000000000001E-2</v>
      </c>
      <c r="E7147">
        <v>3.352537603966851E-3</v>
      </c>
      <c r="F7147">
        <v>3.5862134690161382E-4</v>
      </c>
      <c r="G7147">
        <v>3.37166392994102E-3</v>
      </c>
      <c r="H7147">
        <v>0.1065648919748568</v>
      </c>
    </row>
    <row r="7148" spans="1:8" x14ac:dyDescent="0.25">
      <c r="A7148">
        <v>4.3309047600000001</v>
      </c>
      <c r="B7148">
        <v>714.6440263598879</v>
      </c>
      <c r="C7148">
        <v>-5.314E-2</v>
      </c>
      <c r="D7148">
        <v>2.1430999999999999E-2</v>
      </c>
      <c r="E7148">
        <v>3.1889234892440478E-3</v>
      </c>
      <c r="F7148">
        <v>3.6978492505270811E-4</v>
      </c>
      <c r="G7148">
        <v>3.2102918731867149E-3</v>
      </c>
      <c r="H7148">
        <v>0.1154435752376452</v>
      </c>
    </row>
    <row r="7149" spans="1:8" x14ac:dyDescent="0.25">
      <c r="A7149">
        <v>4.3315108200000001</v>
      </c>
      <c r="B7149">
        <v>714.74403252086756</v>
      </c>
      <c r="C7149">
        <v>-4.8070000000000002E-2</v>
      </c>
      <c r="D7149">
        <v>1.0649E-2</v>
      </c>
      <c r="E7149">
        <v>3.432989141039163E-3</v>
      </c>
      <c r="F7149">
        <v>9.0434894665080659E-4</v>
      </c>
      <c r="G7149">
        <v>3.5501072462393629E-3</v>
      </c>
      <c r="H7149">
        <v>0.25757725835985268</v>
      </c>
    </row>
    <row r="7150" spans="1:8" x14ac:dyDescent="0.25">
      <c r="A7150">
        <v>4.3321168800000001</v>
      </c>
      <c r="B7150">
        <v>714.84403868184711</v>
      </c>
      <c r="C7150">
        <v>-4.7537000000000003E-2</v>
      </c>
      <c r="D7150">
        <v>1.2727E-2</v>
      </c>
      <c r="E7150">
        <v>3.5286915568893502E-3</v>
      </c>
      <c r="F7150">
        <v>1.521397647795087E-3</v>
      </c>
      <c r="G7150">
        <v>3.8426963068109621E-3</v>
      </c>
      <c r="H7150">
        <v>0.40706874475369192</v>
      </c>
    </row>
    <row r="7151" spans="1:8" x14ac:dyDescent="0.25">
      <c r="A7151">
        <v>4.33272294</v>
      </c>
      <c r="B7151">
        <v>714.94404484282666</v>
      </c>
      <c r="C7151">
        <v>-6.1677999999999997E-2</v>
      </c>
      <c r="D7151">
        <v>1.5394E-2</v>
      </c>
      <c r="E7151">
        <v>3.012993448995643E-3</v>
      </c>
      <c r="F7151">
        <v>-4.8321815703124201E-4</v>
      </c>
      <c r="G7151">
        <v>3.0514962413503528E-3</v>
      </c>
      <c r="H7151">
        <v>-0.15902390020235099</v>
      </c>
    </row>
    <row r="7152" spans="1:8" x14ac:dyDescent="0.25">
      <c r="A7152">
        <v>4.333329</v>
      </c>
      <c r="B7152">
        <v>715.0440510038062</v>
      </c>
      <c r="C7152">
        <v>-6.8881999999999999E-2</v>
      </c>
      <c r="D7152">
        <v>1.3391999999999999E-2</v>
      </c>
      <c r="E7152">
        <v>2.7514768538318352E-3</v>
      </c>
      <c r="F7152">
        <v>-3.2807308442889629E-4</v>
      </c>
      <c r="G7152">
        <v>2.7709667673754259E-3</v>
      </c>
      <c r="H7152">
        <v>-0.1186749833372485</v>
      </c>
    </row>
    <row r="7153" spans="1:8" x14ac:dyDescent="0.25">
      <c r="A7153">
        <v>4.33393506</v>
      </c>
      <c r="B7153">
        <v>715.14405716478575</v>
      </c>
      <c r="C7153">
        <v>-6.0344000000000002E-2</v>
      </c>
      <c r="D7153">
        <v>1.5143E-2</v>
      </c>
      <c r="E7153">
        <v>3.4146212160248292E-3</v>
      </c>
      <c r="F7153">
        <v>-2.9180853854711858E-4</v>
      </c>
      <c r="G7153">
        <v>3.427067299032205E-3</v>
      </c>
      <c r="H7153">
        <v>-8.5251406168999372E-2</v>
      </c>
    </row>
    <row r="7154" spans="1:8" x14ac:dyDescent="0.25">
      <c r="A7154">
        <v>4.3345411199999999</v>
      </c>
      <c r="B7154">
        <v>715.2440633257653</v>
      </c>
      <c r="C7154">
        <v>-4.3268000000000001E-2</v>
      </c>
      <c r="D7154">
        <v>2.1531000000000002E-2</v>
      </c>
      <c r="E7154">
        <v>2.3636463500276571E-3</v>
      </c>
      <c r="F7154">
        <v>6.0059327101385802E-4</v>
      </c>
      <c r="G7154">
        <v>2.4387571312425079E-3</v>
      </c>
      <c r="H7154">
        <v>0.2488300658530041</v>
      </c>
    </row>
    <row r="7155" spans="1:8" x14ac:dyDescent="0.25">
      <c r="A7155">
        <v>4.3351471799999999</v>
      </c>
      <c r="B7155">
        <v>715.34406948674484</v>
      </c>
      <c r="C7155">
        <v>-6.9682999999999995E-2</v>
      </c>
      <c r="D7155">
        <v>1.5167999999999999E-2</v>
      </c>
      <c r="E7155">
        <v>3.0500052421480739E-3</v>
      </c>
      <c r="F7155">
        <v>9.4444972567483409E-5</v>
      </c>
      <c r="G7155">
        <v>3.051467160231944E-3</v>
      </c>
      <c r="H7155">
        <v>3.0955620018007869E-2</v>
      </c>
    </row>
    <row r="7156" spans="1:8" x14ac:dyDescent="0.25">
      <c r="A7156">
        <v>4.3357532399999998</v>
      </c>
      <c r="B7156">
        <v>715.44407564772439</v>
      </c>
      <c r="C7156">
        <v>-4.727E-2</v>
      </c>
      <c r="D7156">
        <v>8.0579999999999992E-3</v>
      </c>
      <c r="E7156">
        <v>3.2336635662902251E-3</v>
      </c>
      <c r="F7156">
        <v>2.835754183695727E-4</v>
      </c>
      <c r="G7156">
        <v>3.2460737942715191E-3</v>
      </c>
      <c r="H7156">
        <v>8.7471010746050376E-2</v>
      </c>
    </row>
    <row r="7157" spans="1:8" x14ac:dyDescent="0.25">
      <c r="A7157">
        <v>4.3363592999999998</v>
      </c>
      <c r="B7157">
        <v>715.54408180870394</v>
      </c>
      <c r="C7157">
        <v>-7.0216000000000001E-2</v>
      </c>
      <c r="D7157">
        <v>1.6580000000000001E-2</v>
      </c>
      <c r="E7157">
        <v>3.6774594590292952E-3</v>
      </c>
      <c r="F7157">
        <v>-1.418045556957858E-3</v>
      </c>
      <c r="G7157">
        <v>3.9413907792062381E-3</v>
      </c>
      <c r="H7157">
        <v>-0.36803535194585929</v>
      </c>
    </row>
    <row r="7158" spans="1:8" x14ac:dyDescent="0.25">
      <c r="A7158">
        <v>4.3369653599999998</v>
      </c>
      <c r="B7158">
        <v>715.64408796968348</v>
      </c>
      <c r="C7158">
        <v>-5.8742999999999997E-2</v>
      </c>
      <c r="D7158">
        <v>1.7319999999999999E-2</v>
      </c>
      <c r="E7158">
        <v>2.587100078881405E-3</v>
      </c>
      <c r="F7158">
        <v>-1.01242664593997E-3</v>
      </c>
      <c r="G7158">
        <v>2.7781458801793371E-3</v>
      </c>
      <c r="H7158">
        <v>-0.37301558950740382</v>
      </c>
    </row>
    <row r="7159" spans="1:8" x14ac:dyDescent="0.25">
      <c r="A7159">
        <v>4.3375714199999997</v>
      </c>
      <c r="B7159">
        <v>715.74409413066303</v>
      </c>
      <c r="C7159">
        <v>-5.4206999999999998E-2</v>
      </c>
      <c r="D7159">
        <v>1.1974E-2</v>
      </c>
      <c r="E7159">
        <v>2.441960841647715E-3</v>
      </c>
      <c r="F7159">
        <v>-8.0644737572009627E-4</v>
      </c>
      <c r="G7159">
        <v>2.57167846395047E-3</v>
      </c>
      <c r="H7159">
        <v>-0.31896922894141799</v>
      </c>
    </row>
    <row r="7160" spans="1:8" x14ac:dyDescent="0.25">
      <c r="A7160">
        <v>4.3381774799999997</v>
      </c>
      <c r="B7160">
        <v>715.84410029164258</v>
      </c>
      <c r="C7160">
        <v>-5.8209999999999998E-2</v>
      </c>
      <c r="D7160">
        <v>2.1506000000000001E-2</v>
      </c>
      <c r="E7160">
        <v>2.0575085721119229E-3</v>
      </c>
      <c r="F7160">
        <v>9.0925971774936541E-4</v>
      </c>
      <c r="G7160">
        <v>2.2494654384176919E-3</v>
      </c>
      <c r="H7160">
        <v>0.41611656298520672</v>
      </c>
    </row>
    <row r="7161" spans="1:8" x14ac:dyDescent="0.25">
      <c r="A7161">
        <v>4.3387835399999997</v>
      </c>
      <c r="B7161">
        <v>715.94410645262212</v>
      </c>
      <c r="C7161">
        <v>-6.1677999999999997E-2</v>
      </c>
      <c r="D7161">
        <v>1.6944000000000001E-2</v>
      </c>
      <c r="E7161">
        <v>2.3295337172877348E-3</v>
      </c>
      <c r="F7161">
        <v>-1.094710930449919E-3</v>
      </c>
      <c r="G7161">
        <v>2.5739307219167611E-3</v>
      </c>
      <c r="H7161">
        <v>-0.43930114262353048</v>
      </c>
    </row>
    <row r="7162" spans="1:8" x14ac:dyDescent="0.25">
      <c r="A7162">
        <v>4.3393895999999996</v>
      </c>
      <c r="B7162">
        <v>716.04411261360167</v>
      </c>
      <c r="C7162">
        <v>-5.7943000000000001E-2</v>
      </c>
      <c r="D7162">
        <v>9.972E-3</v>
      </c>
      <c r="E7162">
        <v>3.056542911239957E-3</v>
      </c>
      <c r="F7162">
        <v>-8.9470841785308934E-5</v>
      </c>
      <c r="G7162">
        <v>3.0578521219609359E-3</v>
      </c>
      <c r="H7162">
        <v>-2.9263551440448721E-2</v>
      </c>
    </row>
    <row r="7163" spans="1:8" x14ac:dyDescent="0.25">
      <c r="A7163">
        <v>4.3399956599999996</v>
      </c>
      <c r="B7163">
        <v>716.14411877458122</v>
      </c>
      <c r="C7163">
        <v>-7.3417999999999997E-2</v>
      </c>
      <c r="D7163">
        <v>1.4785E-2</v>
      </c>
      <c r="E7163">
        <v>1.769650004957694E-3</v>
      </c>
      <c r="F7163">
        <v>-1.7516895487201169E-3</v>
      </c>
      <c r="G7163">
        <v>2.489995464883832E-3</v>
      </c>
      <c r="H7163">
        <v>-0.78029774629171311</v>
      </c>
    </row>
    <row r="7164" spans="1:8" x14ac:dyDescent="0.25">
      <c r="A7164">
        <v>4.3406017200000004</v>
      </c>
      <c r="B7164">
        <v>716.24412493556076</v>
      </c>
      <c r="C7164">
        <v>-6.1945E-2</v>
      </c>
      <c r="D7164">
        <v>1.5413E-2</v>
      </c>
      <c r="E7164">
        <v>1.9396072771460701E-3</v>
      </c>
      <c r="F7164">
        <v>-1.1841619094449781E-3</v>
      </c>
      <c r="G7164">
        <v>2.2725131060872599E-3</v>
      </c>
      <c r="H7164">
        <v>-0.54811623108577379</v>
      </c>
    </row>
    <row r="7165" spans="1:8" x14ac:dyDescent="0.25">
      <c r="A7165">
        <v>4.3412077800000004</v>
      </c>
      <c r="B7165">
        <v>716.34413109654031</v>
      </c>
      <c r="C7165">
        <v>-6.1945E-2</v>
      </c>
      <c r="D7165">
        <v>1.4584E-2</v>
      </c>
      <c r="E7165">
        <v>1.7740888096804189E-3</v>
      </c>
      <c r="F7165">
        <v>-1.5470230024664279E-3</v>
      </c>
      <c r="G7165">
        <v>2.3538630535342381E-3</v>
      </c>
      <c r="H7165">
        <v>-0.71713397910812882</v>
      </c>
    </row>
    <row r="7166" spans="1:8" x14ac:dyDescent="0.25">
      <c r="A7166">
        <v>4.3418138400000004</v>
      </c>
      <c r="B7166">
        <v>716.44413725751997</v>
      </c>
      <c r="C7166">
        <v>-5.1539000000000001E-2</v>
      </c>
      <c r="D7166">
        <v>1.9109000000000001E-2</v>
      </c>
      <c r="E7166">
        <v>2.055123343098719E-3</v>
      </c>
      <c r="F7166">
        <v>-5.6534548029887812E-4</v>
      </c>
      <c r="G7166">
        <v>2.131466037131163E-3</v>
      </c>
      <c r="H7166">
        <v>-0.26845060496520878</v>
      </c>
    </row>
    <row r="7167" spans="1:8" x14ac:dyDescent="0.25">
      <c r="A7167">
        <v>4.3424199000000003</v>
      </c>
      <c r="B7167">
        <v>716.54414341849952</v>
      </c>
      <c r="C7167">
        <v>-6.5681000000000003E-2</v>
      </c>
      <c r="D7167">
        <v>1.9529000000000001E-2</v>
      </c>
      <c r="E7167">
        <v>1.5572798097560189E-3</v>
      </c>
      <c r="F7167">
        <v>-7.7792096124029491E-4</v>
      </c>
      <c r="G7167">
        <v>1.7407703547024139E-3</v>
      </c>
      <c r="H7167">
        <v>-0.4632782077462087</v>
      </c>
    </row>
    <row r="7168" spans="1:8" x14ac:dyDescent="0.25">
      <c r="A7168">
        <v>4.3430259600000003</v>
      </c>
      <c r="B7168">
        <v>716.64414957947906</v>
      </c>
      <c r="C7168">
        <v>-6.3279000000000002E-2</v>
      </c>
      <c r="D7168">
        <v>1.0567999999999999E-2</v>
      </c>
      <c r="E7168">
        <v>1.6608138290499621E-3</v>
      </c>
      <c r="F7168">
        <v>-1.541878098048635E-3</v>
      </c>
      <c r="G7168">
        <v>2.2662062227444511E-3</v>
      </c>
      <c r="H7168">
        <v>-0.74827904475476603</v>
      </c>
    </row>
    <row r="7169" spans="1:8" x14ac:dyDescent="0.25">
      <c r="A7169">
        <v>4.3436320200000003</v>
      </c>
      <c r="B7169">
        <v>716.74415574045861</v>
      </c>
      <c r="C7169">
        <v>-5.0472000000000003E-2</v>
      </c>
      <c r="D7169">
        <v>1.4489999999999999E-2</v>
      </c>
      <c r="E7169">
        <v>8.6693317652704468E-4</v>
      </c>
      <c r="F7169">
        <v>-1.353614491226405E-3</v>
      </c>
      <c r="G7169">
        <v>1.6074343916382379E-3</v>
      </c>
      <c r="H7169">
        <v>-1.001158316306622</v>
      </c>
    </row>
    <row r="7170" spans="1:8" x14ac:dyDescent="0.25">
      <c r="A7170">
        <v>4.3442380800000002</v>
      </c>
      <c r="B7170">
        <v>716.84416190143816</v>
      </c>
      <c r="C7170">
        <v>-5.5274999999999998E-2</v>
      </c>
      <c r="D7170">
        <v>1.6115000000000001E-2</v>
      </c>
      <c r="E7170">
        <v>9.429253087253625E-4</v>
      </c>
      <c r="F7170">
        <v>-1.1045617661955081E-3</v>
      </c>
      <c r="G7170">
        <v>1.452296399904565E-3</v>
      </c>
      <c r="H7170">
        <v>-0.86417860103818378</v>
      </c>
    </row>
    <row r="7171" spans="1:8" x14ac:dyDescent="0.25">
      <c r="A7171">
        <v>4.3448441400000002</v>
      </c>
      <c r="B7171">
        <v>716.9441680624177</v>
      </c>
      <c r="C7171">
        <v>-6.3546000000000005E-2</v>
      </c>
      <c r="D7171">
        <v>1.3448E-2</v>
      </c>
      <c r="E7171">
        <v>1.246393415842238E-3</v>
      </c>
      <c r="F7171">
        <v>-6.3252910921011421E-4</v>
      </c>
      <c r="G7171">
        <v>1.397708703934057E-3</v>
      </c>
      <c r="H7171">
        <v>-0.46961967103670382</v>
      </c>
    </row>
    <row r="7172" spans="1:8" x14ac:dyDescent="0.25">
      <c r="A7172">
        <v>4.3454502000000002</v>
      </c>
      <c r="B7172">
        <v>717.04417422339725</v>
      </c>
      <c r="C7172">
        <v>-6.1411E-2</v>
      </c>
      <c r="D7172">
        <v>1.1271E-2</v>
      </c>
      <c r="E7172">
        <v>9.7458724097674307E-4</v>
      </c>
      <c r="F7172">
        <v>-8.3575898360511441E-5</v>
      </c>
      <c r="G7172">
        <v>9.7816420966084566E-4</v>
      </c>
      <c r="H7172">
        <v>-8.5545883541011516E-2</v>
      </c>
    </row>
    <row r="7173" spans="1:8" x14ac:dyDescent="0.25">
      <c r="A7173">
        <v>4.3460562600000001</v>
      </c>
      <c r="B7173">
        <v>717.1441803843768</v>
      </c>
      <c r="C7173">
        <v>-5.6075E-2</v>
      </c>
      <c r="D7173">
        <v>2.0621E-2</v>
      </c>
      <c r="E7173">
        <v>9.5683057102142772E-4</v>
      </c>
      <c r="F7173">
        <v>-6.9122674989786199E-4</v>
      </c>
      <c r="G7173">
        <v>1.1803894109214781E-3</v>
      </c>
      <c r="H7173">
        <v>-0.62561034405255145</v>
      </c>
    </row>
    <row r="7174" spans="1:8" x14ac:dyDescent="0.25">
      <c r="A7174">
        <v>4.3466623200000001</v>
      </c>
      <c r="B7174">
        <v>717.24418654535634</v>
      </c>
      <c r="C7174">
        <v>-4.4068000000000003E-2</v>
      </c>
      <c r="D7174">
        <v>1.7176E-2</v>
      </c>
      <c r="E7174">
        <v>1.310087502190057E-3</v>
      </c>
      <c r="F7174">
        <v>-2.3713467731271581E-3</v>
      </c>
      <c r="G7174">
        <v>2.7091723425827241E-3</v>
      </c>
      <c r="H7174">
        <v>-1.0660621169193469</v>
      </c>
    </row>
    <row r="7175" spans="1:8" x14ac:dyDescent="0.25">
      <c r="A7175">
        <v>4.34726838</v>
      </c>
      <c r="B7175">
        <v>717.34419270633589</v>
      </c>
      <c r="C7175">
        <v>-5.3407000000000003E-2</v>
      </c>
      <c r="D7175">
        <v>1.1483999999999999E-2</v>
      </c>
      <c r="E7175">
        <v>1.206731503208917E-3</v>
      </c>
      <c r="F7175">
        <v>-1.59306408142223E-3</v>
      </c>
      <c r="G7175">
        <v>1.9985129692735308E-3</v>
      </c>
      <c r="H7175">
        <v>-0.92251827125724939</v>
      </c>
    </row>
    <row r="7176" spans="1:8" x14ac:dyDescent="0.25">
      <c r="A7176">
        <v>4.34787444</v>
      </c>
      <c r="B7176">
        <v>717.44419886731544</v>
      </c>
      <c r="C7176">
        <v>-4.6736E-2</v>
      </c>
      <c r="D7176">
        <v>1.4465E-2</v>
      </c>
      <c r="E7176">
        <v>-2.7608447216718502E-4</v>
      </c>
      <c r="F7176">
        <v>-1.7940739840825999E-3</v>
      </c>
      <c r="G7176">
        <v>1.81519257824999E-3</v>
      </c>
      <c r="H7176">
        <v>-1.7234854526688921</v>
      </c>
    </row>
    <row r="7177" spans="1:8" x14ac:dyDescent="0.25">
      <c r="A7177">
        <v>4.3484805</v>
      </c>
      <c r="B7177">
        <v>717.54420502829498</v>
      </c>
      <c r="C7177">
        <v>-6.0344000000000002E-2</v>
      </c>
      <c r="D7177">
        <v>1.5110999999999999E-2</v>
      </c>
      <c r="E7177">
        <v>7.4553109090881023E-4</v>
      </c>
      <c r="F7177">
        <v>-2.5141034761580259E-3</v>
      </c>
      <c r="G7177">
        <v>2.622314415996212E-3</v>
      </c>
      <c r="H7177">
        <v>-1.282517281186794</v>
      </c>
    </row>
    <row r="7178" spans="1:8" x14ac:dyDescent="0.25">
      <c r="A7178">
        <v>4.3490865599999999</v>
      </c>
      <c r="B7178">
        <v>717.64421118927453</v>
      </c>
      <c r="C7178">
        <v>-6.1677999999999997E-2</v>
      </c>
      <c r="D7178">
        <v>1.8970999999999998E-2</v>
      </c>
      <c r="E7178">
        <v>-1.8621727474882679E-4</v>
      </c>
      <c r="F7178">
        <v>-5.6725740215706377E-4</v>
      </c>
      <c r="G7178">
        <v>5.9704089785948572E-4</v>
      </c>
      <c r="H7178">
        <v>-1.8879888482148901</v>
      </c>
    </row>
    <row r="7179" spans="1:8" x14ac:dyDescent="0.25">
      <c r="A7179">
        <v>4.3496926199999999</v>
      </c>
      <c r="B7179">
        <v>717.74421735025408</v>
      </c>
      <c r="C7179">
        <v>-5.3673999999999999E-2</v>
      </c>
      <c r="D7179">
        <v>1.6818E-2</v>
      </c>
      <c r="E7179">
        <v>5.1180498959532933E-4</v>
      </c>
      <c r="F7179">
        <v>-8.0888057461498341E-4</v>
      </c>
      <c r="G7179">
        <v>9.5720015219604977E-4</v>
      </c>
      <c r="H7179">
        <v>-1.00665590998709</v>
      </c>
    </row>
    <row r="7180" spans="1:8" x14ac:dyDescent="0.25">
      <c r="A7180">
        <v>4.3502986799999999</v>
      </c>
      <c r="B7180">
        <v>717.84422351123362</v>
      </c>
      <c r="C7180">
        <v>-4.4068000000000003E-2</v>
      </c>
      <c r="D7180">
        <v>1.8832999999999999E-2</v>
      </c>
      <c r="E7180">
        <v>7.0846483127443487E-6</v>
      </c>
      <c r="F7180">
        <v>-1.2844761451708451E-3</v>
      </c>
      <c r="G7180">
        <v>1.2844956830424419E-3</v>
      </c>
      <c r="H7180">
        <v>-1.5652807891975871</v>
      </c>
    </row>
    <row r="7181" spans="1:8" x14ac:dyDescent="0.25">
      <c r="A7181">
        <v>4.3509047399999998</v>
      </c>
      <c r="B7181">
        <v>717.94422967221317</v>
      </c>
      <c r="C7181">
        <v>-5.9544E-2</v>
      </c>
      <c r="D7181">
        <v>1.2394000000000001E-2</v>
      </c>
      <c r="E7181">
        <v>1.0517476419982441E-3</v>
      </c>
      <c r="F7181">
        <v>-2.096068343863331E-3</v>
      </c>
      <c r="G7181">
        <v>2.3451387175591198E-3</v>
      </c>
      <c r="H7181">
        <v>-1.105732413638578</v>
      </c>
    </row>
    <row r="7182" spans="1:8" x14ac:dyDescent="0.25">
      <c r="A7182">
        <v>4.3515107999999998</v>
      </c>
      <c r="B7182">
        <v>718.04423583319272</v>
      </c>
      <c r="C7182">
        <v>-5.6875000000000002E-2</v>
      </c>
      <c r="D7182">
        <v>1.5311999999999999E-2</v>
      </c>
      <c r="E7182">
        <v>-1.9895086565744859E-4</v>
      </c>
      <c r="F7182">
        <v>-7.3518661175566466E-4</v>
      </c>
      <c r="G7182">
        <v>7.6163035722758758E-4</v>
      </c>
      <c r="H7182">
        <v>-1.835079182329689</v>
      </c>
    </row>
    <row r="7183" spans="1:8" x14ac:dyDescent="0.25">
      <c r="A7183">
        <v>4.3521168599999998</v>
      </c>
      <c r="B7183">
        <v>718.14424199417238</v>
      </c>
      <c r="C7183">
        <v>-5.5008000000000001E-2</v>
      </c>
      <c r="D7183">
        <v>1.6768000000000002E-2</v>
      </c>
      <c r="E7183">
        <v>-6.8597918822089143E-4</v>
      </c>
      <c r="F7183">
        <v>-1.7162718328197241E-3</v>
      </c>
      <c r="G7183">
        <v>1.8482847320698641E-3</v>
      </c>
      <c r="H7183">
        <v>-1.9510366896399829</v>
      </c>
    </row>
    <row r="7184" spans="1:8" x14ac:dyDescent="0.25">
      <c r="A7184">
        <v>4.3527229199999997</v>
      </c>
      <c r="B7184">
        <v>718.24424815515192</v>
      </c>
      <c r="C7184">
        <v>-6.3812999999999995E-2</v>
      </c>
      <c r="D7184">
        <v>1.3172E-2</v>
      </c>
      <c r="E7184">
        <v>-1.62187479341686E-4</v>
      </c>
      <c r="F7184">
        <v>-4.5976841796027028E-4</v>
      </c>
      <c r="G7184">
        <v>4.8753643618595281E-4</v>
      </c>
      <c r="H7184">
        <v>-1.9099269969437871</v>
      </c>
    </row>
    <row r="7185" spans="1:8" x14ac:dyDescent="0.25">
      <c r="A7185">
        <v>4.3533289799999997</v>
      </c>
      <c r="B7185">
        <v>718.34425431613147</v>
      </c>
      <c r="C7185">
        <v>-7.1551000000000003E-2</v>
      </c>
      <c r="D7185">
        <v>1.7489999999999999E-2</v>
      </c>
      <c r="E7185">
        <v>-1.7243975598988059E-4</v>
      </c>
      <c r="F7185">
        <v>-9.7662996642439008E-4</v>
      </c>
      <c r="G7185">
        <v>9.9173663881292336E-4</v>
      </c>
      <c r="H7185">
        <v>-1.7455611630631731</v>
      </c>
    </row>
    <row r="7186" spans="1:8" x14ac:dyDescent="0.25">
      <c r="A7186">
        <v>4.3539350399999996</v>
      </c>
      <c r="B7186">
        <v>718.44426047711102</v>
      </c>
      <c r="C7186">
        <v>-6.1144999999999998E-2</v>
      </c>
      <c r="D7186">
        <v>1.4182999999999999E-2</v>
      </c>
      <c r="E7186">
        <v>-7.889840647109541E-4</v>
      </c>
      <c r="F7186">
        <v>-8.0392832284243983E-4</v>
      </c>
      <c r="G7186">
        <v>1.12640871917616E-3</v>
      </c>
      <c r="H7186">
        <v>-2.346813045347385</v>
      </c>
    </row>
    <row r="7187" spans="1:8" x14ac:dyDescent="0.25">
      <c r="A7187">
        <v>4.3545410999999996</v>
      </c>
      <c r="B7187">
        <v>718.54426663809056</v>
      </c>
      <c r="C7187">
        <v>-6.6480999999999998E-2</v>
      </c>
      <c r="D7187">
        <v>1.4434000000000001E-2</v>
      </c>
      <c r="E7187">
        <v>-1.3317507572860961E-3</v>
      </c>
      <c r="F7187">
        <v>-2.7322273810910041E-3</v>
      </c>
      <c r="G7187">
        <v>3.0395109049838089E-3</v>
      </c>
      <c r="H7187">
        <v>-2.024331892564954</v>
      </c>
    </row>
    <row r="7188" spans="1:8" x14ac:dyDescent="0.25">
      <c r="A7188">
        <v>4.3551471599999996</v>
      </c>
      <c r="B7188">
        <v>718.64427279907011</v>
      </c>
      <c r="C7188">
        <v>-6.4879999999999993E-2</v>
      </c>
      <c r="D7188">
        <v>1.3743E-2</v>
      </c>
      <c r="E7188">
        <v>-1.815436866403611E-4</v>
      </c>
      <c r="F7188">
        <v>-1.5193836892858071E-3</v>
      </c>
      <c r="G7188">
        <v>1.530191133625706E-3</v>
      </c>
      <c r="H7188">
        <v>-1.689717614753157</v>
      </c>
    </row>
    <row r="7189" spans="1:8" x14ac:dyDescent="0.25">
      <c r="A7189">
        <v>4.3557532200000004</v>
      </c>
      <c r="B7189">
        <v>718.74427896004966</v>
      </c>
      <c r="C7189">
        <v>-6.5414E-2</v>
      </c>
      <c r="D7189">
        <v>1.6573000000000001E-2</v>
      </c>
      <c r="E7189">
        <v>-1.738460307000323E-3</v>
      </c>
      <c r="F7189">
        <v>-1.50698270321824E-3</v>
      </c>
      <c r="G7189">
        <v>2.3007044805482099E-3</v>
      </c>
      <c r="H7189">
        <v>-2.42739779910025</v>
      </c>
    </row>
    <row r="7190" spans="1:8" x14ac:dyDescent="0.25">
      <c r="A7190">
        <v>4.3563592800000004</v>
      </c>
      <c r="B7190">
        <v>718.8442851210292</v>
      </c>
      <c r="C7190">
        <v>-7.5019000000000002E-2</v>
      </c>
      <c r="D7190">
        <v>1.3166000000000001E-2</v>
      </c>
      <c r="E7190">
        <v>-5.3011439594700591E-4</v>
      </c>
      <c r="F7190">
        <v>-1.0309153319733009E-3</v>
      </c>
      <c r="G7190">
        <v>1.1592271970963591E-3</v>
      </c>
      <c r="H7190">
        <v>-2.0457528985916471</v>
      </c>
    </row>
    <row r="7191" spans="1:8" x14ac:dyDescent="0.25">
      <c r="A7191">
        <v>4.3569653400000004</v>
      </c>
      <c r="B7191">
        <v>718.94429128200875</v>
      </c>
      <c r="C7191">
        <v>-5.3407000000000003E-2</v>
      </c>
      <c r="D7191">
        <v>2.1323999999999999E-2</v>
      </c>
      <c r="E7191">
        <v>-1.0266559433610119E-3</v>
      </c>
      <c r="F7191">
        <v>-1.6670170787997879E-3</v>
      </c>
      <c r="G7191">
        <v>1.9577968145465629E-3</v>
      </c>
      <c r="H7191">
        <v>-2.1227990027249062</v>
      </c>
    </row>
    <row r="7192" spans="1:8" x14ac:dyDescent="0.25">
      <c r="A7192">
        <v>4.3575714000000003</v>
      </c>
      <c r="B7192">
        <v>719.0442974429883</v>
      </c>
      <c r="C7192">
        <v>-5.2873000000000003E-2</v>
      </c>
      <c r="D7192">
        <v>2.2328000000000001E-2</v>
      </c>
      <c r="E7192">
        <v>2.1163216323916289E-4</v>
      </c>
      <c r="F7192">
        <v>-2.186047257206922E-3</v>
      </c>
      <c r="G7192">
        <v>2.196267466238844E-3</v>
      </c>
      <c r="H7192">
        <v>-1.4742866568165791</v>
      </c>
    </row>
    <row r="7193" spans="1:8" x14ac:dyDescent="0.25">
      <c r="A7193">
        <v>4.3581774600000003</v>
      </c>
      <c r="B7193">
        <v>719.14430360396784</v>
      </c>
      <c r="C7193">
        <v>-6.3279000000000002E-2</v>
      </c>
      <c r="D7193">
        <v>1.0730999999999999E-2</v>
      </c>
      <c r="E7193">
        <v>-1.7412334631913601E-3</v>
      </c>
      <c r="F7193">
        <v>-1.110055268465765E-3</v>
      </c>
      <c r="G7193">
        <v>2.0649737703869221E-3</v>
      </c>
      <c r="H7193">
        <v>-2.5740472964639869</v>
      </c>
    </row>
    <row r="7194" spans="1:8" x14ac:dyDescent="0.25">
      <c r="A7194">
        <v>4.3587835200000002</v>
      </c>
      <c r="B7194">
        <v>719.24430976494739</v>
      </c>
      <c r="C7194">
        <v>-5.7675999999999998E-2</v>
      </c>
      <c r="D7194">
        <v>1.3605000000000001E-2</v>
      </c>
      <c r="E7194">
        <v>-1.477165759064773E-3</v>
      </c>
      <c r="F7194">
        <v>-2.0549319678415221E-3</v>
      </c>
      <c r="G7194">
        <v>2.5307635354197828E-3</v>
      </c>
      <c r="H7194">
        <v>-2.1940545043637978</v>
      </c>
    </row>
    <row r="7195" spans="1:8" x14ac:dyDescent="0.25">
      <c r="A7195">
        <v>4.3593895800000002</v>
      </c>
      <c r="B7195">
        <v>719.34431592592694</v>
      </c>
      <c r="C7195">
        <v>-4.8336999999999998E-2</v>
      </c>
      <c r="D7195">
        <v>1.7382999999999999E-2</v>
      </c>
      <c r="E7195">
        <v>-2.0253936708194628E-3</v>
      </c>
      <c r="F7195">
        <v>-5.0346501385260963E-4</v>
      </c>
      <c r="G7195">
        <v>2.0870305560698309E-3</v>
      </c>
      <c r="H7195">
        <v>-2.8979543222810609</v>
      </c>
    </row>
    <row r="7196" spans="1:8" x14ac:dyDescent="0.25">
      <c r="A7196">
        <v>4.3599956400000002</v>
      </c>
      <c r="B7196">
        <v>719.44432208690648</v>
      </c>
      <c r="C7196">
        <v>-5.2873000000000003E-2</v>
      </c>
      <c r="D7196">
        <v>1.6202999999999999E-2</v>
      </c>
      <c r="E7196">
        <v>-2.0905081367073122E-3</v>
      </c>
      <c r="F7196">
        <v>-2.9521366126088498E-4</v>
      </c>
      <c r="G7196">
        <v>2.111249718871392E-3</v>
      </c>
      <c r="H7196">
        <v>-3.0013040694877891</v>
      </c>
    </row>
    <row r="7197" spans="1:8" x14ac:dyDescent="0.25">
      <c r="A7197">
        <v>4.3606017000000001</v>
      </c>
      <c r="B7197">
        <v>719.54432824788603</v>
      </c>
      <c r="C7197">
        <v>-7.3417999999999997E-2</v>
      </c>
      <c r="D7197">
        <v>1.4408000000000001E-2</v>
      </c>
      <c r="E7197">
        <v>-1.9574553609545261E-3</v>
      </c>
      <c r="F7197">
        <v>-6.7779404989800056E-4</v>
      </c>
      <c r="G7197">
        <v>2.0714816591528751E-3</v>
      </c>
      <c r="H7197">
        <v>-2.8082510255644371</v>
      </c>
    </row>
    <row r="7198" spans="1:8" x14ac:dyDescent="0.25">
      <c r="A7198">
        <v>4.3612077600000001</v>
      </c>
      <c r="B7198">
        <v>719.64433440886557</v>
      </c>
      <c r="C7198">
        <v>-5.7409000000000002E-2</v>
      </c>
      <c r="D7198">
        <v>1.5318E-2</v>
      </c>
      <c r="E7198">
        <v>-1.9074509496367761E-3</v>
      </c>
      <c r="F7198">
        <v>-1.6974943428149389E-3</v>
      </c>
      <c r="G7198">
        <v>2.5534009025530951E-3</v>
      </c>
      <c r="H7198">
        <v>-2.414370045612837</v>
      </c>
    </row>
    <row r="7199" spans="1:8" x14ac:dyDescent="0.25">
      <c r="A7199">
        <v>4.3618138200000001</v>
      </c>
      <c r="B7199">
        <v>719.74434056984512</v>
      </c>
      <c r="C7199">
        <v>-6.7015000000000005E-2</v>
      </c>
      <c r="D7199">
        <v>1.4371E-2</v>
      </c>
      <c r="E7199">
        <v>-2.1149746166015358E-3</v>
      </c>
      <c r="F7199">
        <v>-5.3152137218121214E-4</v>
      </c>
      <c r="G7199">
        <v>2.1807412955126551E-3</v>
      </c>
      <c r="H7199">
        <v>-2.8953782716701979</v>
      </c>
    </row>
    <row r="7200" spans="1:8" x14ac:dyDescent="0.25">
      <c r="A7200">
        <v>4.36241988</v>
      </c>
      <c r="B7200">
        <v>719.84434673082478</v>
      </c>
      <c r="C7200">
        <v>-6.1677999999999997E-2</v>
      </c>
      <c r="D7200">
        <v>1.1635E-2</v>
      </c>
      <c r="E7200">
        <v>-2.2364893918841592E-3</v>
      </c>
      <c r="F7200">
        <v>-1.8584614943460199E-3</v>
      </c>
      <c r="G7200">
        <v>2.9078796271471111E-3</v>
      </c>
      <c r="H7200">
        <v>-2.4482491919196852</v>
      </c>
    </row>
    <row r="7201" spans="1:8" x14ac:dyDescent="0.25">
      <c r="A7201">
        <v>4.36302594</v>
      </c>
      <c r="B7201">
        <v>719.94435289180433</v>
      </c>
      <c r="C7201">
        <v>-6.3812999999999995E-2</v>
      </c>
      <c r="D7201">
        <v>1.3944E-2</v>
      </c>
      <c r="E7201">
        <v>-2.3837457598102768E-3</v>
      </c>
      <c r="F7201">
        <v>-9.6669779296528326E-4</v>
      </c>
      <c r="G7201">
        <v>2.572304117000442E-3</v>
      </c>
      <c r="H7201">
        <v>-2.7563218848214759</v>
      </c>
    </row>
    <row r="7202" spans="1:8" x14ac:dyDescent="0.25">
      <c r="A7202">
        <v>4.363632</v>
      </c>
      <c r="B7202">
        <v>720.04435905278388</v>
      </c>
      <c r="C7202">
        <v>-4.9671E-2</v>
      </c>
      <c r="D7202">
        <v>1.6906000000000001E-2</v>
      </c>
      <c r="E7202">
        <v>-2.5266735228644298E-3</v>
      </c>
      <c r="F7202">
        <v>-1.3545779001943371E-3</v>
      </c>
      <c r="G7202">
        <v>2.8668729268732942E-3</v>
      </c>
      <c r="H7202">
        <v>-2.6494751461998929</v>
      </c>
    </row>
    <row r="7203" spans="1:8" x14ac:dyDescent="0.25">
      <c r="A7203">
        <v>4.3642380599999999</v>
      </c>
      <c r="B7203">
        <v>720.14436521376342</v>
      </c>
      <c r="C7203">
        <v>-4.5135000000000002E-2</v>
      </c>
      <c r="D7203">
        <v>1.8036E-2</v>
      </c>
      <c r="E7203">
        <v>-1.456862229213617E-3</v>
      </c>
      <c r="F7203">
        <v>-5.9430863285708411E-4</v>
      </c>
      <c r="G7203">
        <v>1.573419939494135E-3</v>
      </c>
      <c r="H7203">
        <v>-2.7542624482081601</v>
      </c>
    </row>
    <row r="7204" spans="1:8" x14ac:dyDescent="0.25">
      <c r="A7204">
        <v>4.3648441199999999</v>
      </c>
      <c r="B7204">
        <v>720.24437137474297</v>
      </c>
      <c r="C7204">
        <v>-6.4879999999999993E-2</v>
      </c>
      <c r="D7204">
        <v>1.4590000000000001E-2</v>
      </c>
      <c r="E7204">
        <v>-3.1242320926154138E-3</v>
      </c>
      <c r="F7204">
        <v>-8.0793911063023157E-4</v>
      </c>
      <c r="G7204">
        <v>3.227009726513705E-3</v>
      </c>
      <c r="H7204">
        <v>-2.8885325864748301</v>
      </c>
    </row>
    <row r="7205" spans="1:8" x14ac:dyDescent="0.25">
      <c r="A7205">
        <v>4.3654501799999998</v>
      </c>
      <c r="B7205">
        <v>720.34437753572251</v>
      </c>
      <c r="C7205">
        <v>-4.1667000000000003E-2</v>
      </c>
      <c r="D7205">
        <v>1.7672E-2</v>
      </c>
      <c r="E7205">
        <v>-1.653684459649889E-3</v>
      </c>
      <c r="F7205">
        <v>-1.0642924341138569E-3</v>
      </c>
      <c r="G7205">
        <v>1.966568248853709E-3</v>
      </c>
      <c r="H7205">
        <v>-2.5697377943385731</v>
      </c>
    </row>
    <row r="7206" spans="1:8" x14ac:dyDescent="0.25">
      <c r="A7206">
        <v>4.3660562399999998</v>
      </c>
      <c r="B7206">
        <v>720.44438369670206</v>
      </c>
      <c r="C7206">
        <v>-5.0738999999999999E-2</v>
      </c>
      <c r="D7206">
        <v>1.3674E-2</v>
      </c>
      <c r="E7206">
        <v>-3.5386772676375862E-3</v>
      </c>
      <c r="F7206">
        <v>-6.0288651402130107E-4</v>
      </c>
      <c r="G7206">
        <v>3.5896669696900531E-3</v>
      </c>
      <c r="H7206">
        <v>-2.9728423431960498</v>
      </c>
    </row>
    <row r="7207" spans="1:8" x14ac:dyDescent="0.25">
      <c r="A7207">
        <v>4.3666622999999998</v>
      </c>
      <c r="B7207">
        <v>720.54438985768161</v>
      </c>
      <c r="C7207">
        <v>-4.8336999999999998E-2</v>
      </c>
      <c r="D7207">
        <v>1.4465E-2</v>
      </c>
      <c r="E7207">
        <v>-2.5610849163796479E-3</v>
      </c>
      <c r="F7207">
        <v>-3.6874918439048961E-4</v>
      </c>
      <c r="G7207">
        <v>2.5874952965939859E-3</v>
      </c>
      <c r="H7207">
        <v>-2.998593774127198</v>
      </c>
    </row>
    <row r="7208" spans="1:8" x14ac:dyDescent="0.25">
      <c r="A7208">
        <v>4.3672683599999997</v>
      </c>
      <c r="B7208">
        <v>720.64439601866115</v>
      </c>
      <c r="C7208">
        <v>-6.4079999999999998E-2</v>
      </c>
      <c r="D7208">
        <v>1.6466999999999999E-2</v>
      </c>
      <c r="E7208">
        <v>-3.3440053263617759E-3</v>
      </c>
      <c r="F7208">
        <v>6.1521924120511444E-4</v>
      </c>
      <c r="G7208">
        <v>3.4001274001844292E-3</v>
      </c>
      <c r="H7208">
        <v>2.9596504536649748</v>
      </c>
    </row>
    <row r="7209" spans="1:8" x14ac:dyDescent="0.25">
      <c r="A7209">
        <v>4.3678744199999997</v>
      </c>
      <c r="B7209">
        <v>720.7444021796407</v>
      </c>
      <c r="C7209">
        <v>-4.9138000000000001E-2</v>
      </c>
      <c r="D7209">
        <v>1.5356E-2</v>
      </c>
      <c r="E7209">
        <v>-3.0071204790321901E-3</v>
      </c>
      <c r="F7209">
        <v>-9.3480123387770125E-4</v>
      </c>
      <c r="G7209">
        <v>3.1490676274532532E-3</v>
      </c>
      <c r="H7209">
        <v>-2.8402002208701571</v>
      </c>
    </row>
    <row r="7210" spans="1:8" x14ac:dyDescent="0.25">
      <c r="A7210">
        <v>4.3684804799999997</v>
      </c>
      <c r="B7210">
        <v>720.84440834062025</v>
      </c>
      <c r="C7210">
        <v>-6.9416000000000005E-2</v>
      </c>
      <c r="D7210">
        <v>1.7377E-2</v>
      </c>
      <c r="E7210">
        <v>-2.6526101835398302E-3</v>
      </c>
      <c r="F7210">
        <v>-1.8572592920276421E-4</v>
      </c>
      <c r="G7210">
        <v>2.6591041548983071E-3</v>
      </c>
      <c r="H7210">
        <v>-3.0716904394038842</v>
      </c>
    </row>
    <row r="7211" spans="1:8" x14ac:dyDescent="0.25">
      <c r="A7211">
        <v>4.3690865399999996</v>
      </c>
      <c r="B7211">
        <v>720.94441450159979</v>
      </c>
      <c r="C7211">
        <v>-6.0610999999999998E-2</v>
      </c>
      <c r="D7211">
        <v>1.5187000000000001E-2</v>
      </c>
      <c r="E7211">
        <v>-4.0725954904511034E-3</v>
      </c>
      <c r="F7211">
        <v>-8.1661330024848406E-4</v>
      </c>
      <c r="G7211">
        <v>4.1536599898144514E-3</v>
      </c>
      <c r="H7211">
        <v>-2.943702702225905</v>
      </c>
    </row>
    <row r="7212" spans="1:8" x14ac:dyDescent="0.25">
      <c r="A7212">
        <v>4.3696925999999996</v>
      </c>
      <c r="B7212">
        <v>721.04442066257934</v>
      </c>
      <c r="C7212">
        <v>-5.8476E-2</v>
      </c>
      <c r="D7212">
        <v>1.1114000000000001E-2</v>
      </c>
      <c r="E7212">
        <v>-3.0575195432625481E-3</v>
      </c>
      <c r="F7212">
        <v>-1.159537639966795E-3</v>
      </c>
      <c r="G7212">
        <v>3.2700081492149499E-3</v>
      </c>
      <c r="H7212">
        <v>-2.779108791368452</v>
      </c>
    </row>
    <row r="7213" spans="1:8" x14ac:dyDescent="0.25">
      <c r="A7213">
        <v>4.3702986599999996</v>
      </c>
      <c r="B7213">
        <v>721.14442682355889</v>
      </c>
      <c r="C7213">
        <v>-6.7815E-2</v>
      </c>
      <c r="D7213">
        <v>1.3115999999999999E-2</v>
      </c>
      <c r="E7213">
        <v>-3.6866392176109252E-3</v>
      </c>
      <c r="F7213">
        <v>6.4426309313849568E-4</v>
      </c>
      <c r="G7213">
        <v>3.7425103412024492E-3</v>
      </c>
      <c r="H7213">
        <v>2.96858354380789</v>
      </c>
    </row>
    <row r="7214" spans="1:8" x14ac:dyDescent="0.25">
      <c r="A7214">
        <v>4.3709047200000004</v>
      </c>
      <c r="B7214">
        <v>721.24443298453843</v>
      </c>
      <c r="C7214">
        <v>-6.2212000000000003E-2</v>
      </c>
      <c r="D7214">
        <v>1.7283E-2</v>
      </c>
      <c r="E7214">
        <v>-3.68094479386123E-3</v>
      </c>
      <c r="F7214">
        <v>2.497341726170779E-4</v>
      </c>
      <c r="G7214">
        <v>3.6894066911126551E-3</v>
      </c>
      <c r="H7214">
        <v>3.073851334691255</v>
      </c>
    </row>
    <row r="7215" spans="1:8" x14ac:dyDescent="0.25">
      <c r="A7215">
        <v>4.3715107800000004</v>
      </c>
      <c r="B7215">
        <v>721.34443914551798</v>
      </c>
      <c r="C7215">
        <v>-5.8742999999999997E-2</v>
      </c>
      <c r="D7215">
        <v>1.2363000000000001E-2</v>
      </c>
      <c r="E7215">
        <v>-3.272460589942208E-3</v>
      </c>
      <c r="F7215">
        <v>5.003148162171727E-4</v>
      </c>
      <c r="G7215">
        <v>3.3104853462976279E-3</v>
      </c>
      <c r="H7215">
        <v>2.9898809940721822</v>
      </c>
    </row>
    <row r="7216" spans="1:8" x14ac:dyDescent="0.25">
      <c r="A7216">
        <v>4.3721168400000003</v>
      </c>
      <c r="B7216">
        <v>721.44444530649753</v>
      </c>
      <c r="C7216">
        <v>-5.1805999999999998E-2</v>
      </c>
      <c r="D7216">
        <v>1.3938000000000001E-2</v>
      </c>
      <c r="E7216">
        <v>-3.07059031923507E-3</v>
      </c>
      <c r="F7216">
        <v>-2.6210150136310993E-4</v>
      </c>
      <c r="G7216">
        <v>3.081756334559389E-3</v>
      </c>
      <c r="H7216">
        <v>-3.056440394085135</v>
      </c>
    </row>
    <row r="7217" spans="1:8" x14ac:dyDescent="0.25">
      <c r="A7217">
        <v>4.3727229000000003</v>
      </c>
      <c r="B7217">
        <v>721.54445146747719</v>
      </c>
      <c r="C7217">
        <v>-5.1005000000000002E-2</v>
      </c>
      <c r="D7217">
        <v>1.9768000000000001E-2</v>
      </c>
      <c r="E7217">
        <v>-3.1382517378084921E-3</v>
      </c>
      <c r="F7217">
        <v>2.3565219365942859E-4</v>
      </c>
      <c r="G7217">
        <v>3.14708689524686E-3</v>
      </c>
      <c r="H7217">
        <v>3.066643034016745</v>
      </c>
    </row>
    <row r="7218" spans="1:8" x14ac:dyDescent="0.25">
      <c r="A7218">
        <v>4.3733289600000003</v>
      </c>
      <c r="B7218">
        <v>721.64445762845673</v>
      </c>
      <c r="C7218">
        <v>-7.0483000000000004E-2</v>
      </c>
      <c r="D7218">
        <v>1.2388E-2</v>
      </c>
      <c r="E7218">
        <v>-3.8947391736562169E-3</v>
      </c>
      <c r="F7218">
        <v>5.0146982230623921E-4</v>
      </c>
      <c r="G7218">
        <v>3.926890018003581E-3</v>
      </c>
      <c r="H7218">
        <v>3.013541476110031</v>
      </c>
    </row>
    <row r="7219" spans="1:8" x14ac:dyDescent="0.25">
      <c r="A7219">
        <v>4.3739350200000002</v>
      </c>
      <c r="B7219">
        <v>721.74446378943628</v>
      </c>
      <c r="C7219">
        <v>-6.9149000000000002E-2</v>
      </c>
      <c r="D7219">
        <v>1.0718E-2</v>
      </c>
      <c r="E7219">
        <v>-4.2389067497705943E-3</v>
      </c>
      <c r="F7219">
        <v>7.989703645481178E-4</v>
      </c>
      <c r="G7219">
        <v>4.3135465775480924E-3</v>
      </c>
      <c r="H7219">
        <v>2.9552933205697451</v>
      </c>
    </row>
    <row r="7220" spans="1:8" x14ac:dyDescent="0.25">
      <c r="A7220">
        <v>4.3745410800000002</v>
      </c>
      <c r="B7220">
        <v>721.84446995041583</v>
      </c>
      <c r="C7220">
        <v>-6.8881999999999999E-2</v>
      </c>
      <c r="D7220">
        <v>1.8494E-2</v>
      </c>
      <c r="E7220">
        <v>-3.9364616658695336E-3</v>
      </c>
      <c r="F7220">
        <v>-4.9743871129237125E-4</v>
      </c>
      <c r="G7220">
        <v>3.9677670947716381E-3</v>
      </c>
      <c r="H7220">
        <v>-3.0158919520562861</v>
      </c>
    </row>
    <row r="7221" spans="1:8" x14ac:dyDescent="0.25">
      <c r="A7221">
        <v>4.3751471400000002</v>
      </c>
      <c r="B7221">
        <v>721.94447611139537</v>
      </c>
      <c r="C7221">
        <v>-3.3661999999999997E-2</v>
      </c>
      <c r="D7221">
        <v>1.8362E-2</v>
      </c>
      <c r="E7221">
        <v>-2.2899805404071999E-3</v>
      </c>
      <c r="F7221">
        <v>1.227051388439495E-3</v>
      </c>
      <c r="G7221">
        <v>2.5980119294019689E-3</v>
      </c>
      <c r="H7221">
        <v>2.6496897999396829</v>
      </c>
    </row>
    <row r="7222" spans="1:8" x14ac:dyDescent="0.25">
      <c r="A7222">
        <v>4.3757532000000001</v>
      </c>
      <c r="B7222">
        <v>722.04448227237492</v>
      </c>
      <c r="C7222">
        <v>-6.4079999999999998E-2</v>
      </c>
      <c r="D7222">
        <v>1.4289E-2</v>
      </c>
      <c r="E7222">
        <v>-4.8467204810201487E-3</v>
      </c>
      <c r="F7222">
        <v>7.5186865002743297E-4</v>
      </c>
      <c r="G7222">
        <v>4.9046922317342459E-3</v>
      </c>
      <c r="H7222">
        <v>2.9876900301564571</v>
      </c>
    </row>
    <row r="7223" spans="1:8" x14ac:dyDescent="0.25">
      <c r="A7223">
        <v>4.3763592600000001</v>
      </c>
      <c r="B7223">
        <v>722.14448843335447</v>
      </c>
      <c r="C7223">
        <v>-6.5146999999999997E-2</v>
      </c>
      <c r="D7223">
        <v>1.6492E-2</v>
      </c>
      <c r="E7223">
        <v>-4.1085121623225139E-3</v>
      </c>
      <c r="F7223">
        <v>3.5275916289233652E-4</v>
      </c>
      <c r="G7223">
        <v>4.123628404082565E-3</v>
      </c>
      <c r="H7223">
        <v>3.0559421523633019</v>
      </c>
    </row>
    <row r="7224" spans="1:8" x14ac:dyDescent="0.25">
      <c r="A7224">
        <v>4.37696532</v>
      </c>
      <c r="B7224">
        <v>722.24449459433401</v>
      </c>
      <c r="C7224">
        <v>-5.9810000000000002E-2</v>
      </c>
      <c r="D7224">
        <v>1.4434000000000001E-2</v>
      </c>
      <c r="E7224">
        <v>-4.0999074077875033E-3</v>
      </c>
      <c r="F7224">
        <v>9.509680419584679E-4</v>
      </c>
      <c r="G7224">
        <v>4.2087505235232428E-3</v>
      </c>
      <c r="H7224">
        <v>2.913674297215453</v>
      </c>
    </row>
    <row r="7225" spans="1:8" x14ac:dyDescent="0.25">
      <c r="A7225">
        <v>4.37757138</v>
      </c>
      <c r="B7225">
        <v>722.34450075531356</v>
      </c>
      <c r="C7225">
        <v>-5.1805999999999998E-2</v>
      </c>
      <c r="D7225">
        <v>1.257E-2</v>
      </c>
      <c r="E7225">
        <v>-4.6351354321860104E-3</v>
      </c>
      <c r="F7225">
        <v>2.21500807374747E-3</v>
      </c>
      <c r="G7225">
        <v>5.1371919607381498E-3</v>
      </c>
      <c r="H7225">
        <v>2.6958024672954042</v>
      </c>
    </row>
    <row r="7226" spans="1:8" x14ac:dyDescent="0.25">
      <c r="A7226">
        <v>4.37817744</v>
      </c>
      <c r="B7226">
        <v>722.44450691629311</v>
      </c>
      <c r="C7226">
        <v>-4.3268000000000001E-2</v>
      </c>
      <c r="D7226">
        <v>1.0862999999999999E-2</v>
      </c>
      <c r="E7226">
        <v>-4.3948698677028176E-3</v>
      </c>
      <c r="F7226">
        <v>1.028201814374153E-3</v>
      </c>
      <c r="G7226">
        <v>4.5135440759035998E-3</v>
      </c>
      <c r="H7226">
        <v>2.9117712260706141</v>
      </c>
    </row>
    <row r="7227" spans="1:8" x14ac:dyDescent="0.25">
      <c r="A7227">
        <v>4.3787834999999999</v>
      </c>
      <c r="B7227">
        <v>722.54451307727265</v>
      </c>
      <c r="C7227">
        <v>-5.3407000000000003E-2</v>
      </c>
      <c r="D7227">
        <v>1.5544000000000001E-2</v>
      </c>
      <c r="E7227">
        <v>-3.22805041483082E-3</v>
      </c>
      <c r="F7227">
        <v>1.133625818860591E-3</v>
      </c>
      <c r="G7227">
        <v>3.421318017647113E-3</v>
      </c>
      <c r="H7227">
        <v>2.8038672515961882</v>
      </c>
    </row>
    <row r="7228" spans="1:8" x14ac:dyDescent="0.25">
      <c r="A7228">
        <v>4.3793895599999999</v>
      </c>
      <c r="B7228">
        <v>722.6445192382522</v>
      </c>
      <c r="C7228">
        <v>-5.5274999999999998E-2</v>
      </c>
      <c r="D7228">
        <v>1.7603000000000001E-2</v>
      </c>
      <c r="E7228">
        <v>-4.1133604447136868E-3</v>
      </c>
      <c r="F7228">
        <v>1.7156159564727571E-3</v>
      </c>
      <c r="G7228">
        <v>4.4568006751748634E-3</v>
      </c>
      <c r="H7228">
        <v>2.74644616937498</v>
      </c>
    </row>
    <row r="7229" spans="1:8" x14ac:dyDescent="0.25">
      <c r="A7229">
        <v>4.3799956199999999</v>
      </c>
      <c r="B7229">
        <v>722.74452539923175</v>
      </c>
      <c r="C7229">
        <v>-4.5669000000000001E-2</v>
      </c>
      <c r="D7229">
        <v>1.4408000000000001E-2</v>
      </c>
      <c r="E7229">
        <v>-3.7693703241370052E-3</v>
      </c>
      <c r="F7229">
        <v>1.372704922509037E-3</v>
      </c>
      <c r="G7229">
        <v>4.0115422775742074E-3</v>
      </c>
      <c r="H7229">
        <v>2.7923472942531138</v>
      </c>
    </row>
    <row r="7230" spans="1:8" x14ac:dyDescent="0.25">
      <c r="A7230">
        <v>4.3806016799999998</v>
      </c>
      <c r="B7230">
        <v>722.84453156021129</v>
      </c>
      <c r="C7230">
        <v>-4.9671E-2</v>
      </c>
      <c r="D7230">
        <v>1.3455E-2</v>
      </c>
      <c r="E7230">
        <v>-4.9530605399064256E-3</v>
      </c>
      <c r="F7230">
        <v>1.1967574122895711E-3</v>
      </c>
      <c r="G7230">
        <v>5.0955899575856932E-3</v>
      </c>
      <c r="H7230">
        <v>2.904516672064887</v>
      </c>
    </row>
    <row r="7231" spans="1:8" x14ac:dyDescent="0.25">
      <c r="A7231">
        <v>4.3812077399999998</v>
      </c>
      <c r="B7231">
        <v>722.94453772119084</v>
      </c>
      <c r="C7231">
        <v>-5.4474000000000002E-2</v>
      </c>
      <c r="D7231">
        <v>1.0869E-2</v>
      </c>
      <c r="E7231">
        <v>-3.4202303406274401E-3</v>
      </c>
      <c r="F7231">
        <v>2.3093964371086371E-3</v>
      </c>
      <c r="G7231">
        <v>4.1268980465573122E-3</v>
      </c>
      <c r="H7231">
        <v>2.5476941725938689</v>
      </c>
    </row>
    <row r="7232" spans="1:8" x14ac:dyDescent="0.25">
      <c r="A7232">
        <v>4.3818137999999998</v>
      </c>
      <c r="B7232">
        <v>723.04454388217039</v>
      </c>
      <c r="C7232">
        <v>-6.4879999999999993E-2</v>
      </c>
      <c r="D7232">
        <v>1.2883E-2</v>
      </c>
      <c r="E7232">
        <v>-4.7732842545654668E-3</v>
      </c>
      <c r="F7232">
        <v>2.2840440155789581E-3</v>
      </c>
      <c r="G7232">
        <v>5.2916065273208527E-3</v>
      </c>
      <c r="H7232">
        <v>2.6952878195426129</v>
      </c>
    </row>
    <row r="7233" spans="1:8" x14ac:dyDescent="0.25">
      <c r="A7233">
        <v>4.3824198599999997</v>
      </c>
      <c r="B7233">
        <v>723.14455004314993</v>
      </c>
      <c r="C7233">
        <v>-6.2212000000000003E-2</v>
      </c>
      <c r="D7233">
        <v>1.5280999999999999E-2</v>
      </c>
      <c r="E7233">
        <v>-3.136032724716306E-3</v>
      </c>
      <c r="F7233">
        <v>7.3192377251853243E-4</v>
      </c>
      <c r="G7233">
        <v>3.220312664830752E-3</v>
      </c>
      <c r="H7233">
        <v>2.9123054394999048</v>
      </c>
    </row>
    <row r="7234" spans="1:8" x14ac:dyDescent="0.25">
      <c r="A7234">
        <v>4.3830259199999997</v>
      </c>
      <c r="B7234">
        <v>723.24455620412959</v>
      </c>
      <c r="C7234">
        <v>-5.6342000000000003E-2</v>
      </c>
      <c r="D7234">
        <v>1.7772E-2</v>
      </c>
      <c r="E7234">
        <v>-3.6443938145948262E-3</v>
      </c>
      <c r="F7234">
        <v>3.0623854002569859E-3</v>
      </c>
      <c r="G7234">
        <v>4.7602322018536211E-3</v>
      </c>
      <c r="H7234">
        <v>2.4427567581539349</v>
      </c>
    </row>
    <row r="7235" spans="1:8" x14ac:dyDescent="0.25">
      <c r="A7235">
        <v>4.3836319799999997</v>
      </c>
      <c r="B7235">
        <v>723.34456236510914</v>
      </c>
      <c r="C7235">
        <v>-5.2073000000000001E-2</v>
      </c>
      <c r="D7235">
        <v>1.5833E-2</v>
      </c>
      <c r="E7235">
        <v>-4.2971601268679436E-3</v>
      </c>
      <c r="F7235">
        <v>1.7341324018743511E-3</v>
      </c>
      <c r="G7235">
        <v>4.6338753050955339E-3</v>
      </c>
      <c r="H7235">
        <v>2.7580269947079281</v>
      </c>
    </row>
    <row r="7236" spans="1:8" x14ac:dyDescent="0.25">
      <c r="A7236">
        <v>4.3842380399999996</v>
      </c>
      <c r="B7236">
        <v>723.44456852608869</v>
      </c>
      <c r="C7236">
        <v>-4.9938000000000003E-2</v>
      </c>
      <c r="D7236">
        <v>1.4057E-2</v>
      </c>
      <c r="E7236">
        <v>-4.0480376403328527E-3</v>
      </c>
      <c r="F7236">
        <v>2.3129379249290862E-3</v>
      </c>
      <c r="G7236">
        <v>4.6622194909856866E-3</v>
      </c>
      <c r="H7236">
        <v>2.6224887093492999</v>
      </c>
    </row>
    <row r="7237" spans="1:8" x14ac:dyDescent="0.25">
      <c r="A7237">
        <v>4.3848440999999996</v>
      </c>
      <c r="B7237">
        <v>723.54457468706823</v>
      </c>
      <c r="C7237">
        <v>-6.9949999999999998E-2</v>
      </c>
      <c r="D7237">
        <v>1.4848E-2</v>
      </c>
      <c r="E7237">
        <v>-4.1620836021584902E-3</v>
      </c>
      <c r="F7237">
        <v>1.4947776240287511E-3</v>
      </c>
      <c r="G7237">
        <v>4.4223636278186837E-3</v>
      </c>
      <c r="H7237">
        <v>2.7967971405295802</v>
      </c>
    </row>
    <row r="7238" spans="1:8" x14ac:dyDescent="0.25">
      <c r="A7238">
        <v>4.3854501600000004</v>
      </c>
      <c r="B7238">
        <v>723.64458084804778</v>
      </c>
      <c r="C7238">
        <v>-6.5947000000000006E-2</v>
      </c>
      <c r="D7238">
        <v>1.4245000000000001E-2</v>
      </c>
      <c r="E7238">
        <v>-3.5142441518355781E-3</v>
      </c>
      <c r="F7238">
        <v>2.998655080834264E-3</v>
      </c>
      <c r="G7238">
        <v>4.6197233956724844E-3</v>
      </c>
      <c r="H7238">
        <v>2.4351940296399621</v>
      </c>
    </row>
    <row r="7239" spans="1:8" x14ac:dyDescent="0.25">
      <c r="A7239">
        <v>4.3860562200000004</v>
      </c>
      <c r="B7239">
        <v>723.74458700902733</v>
      </c>
      <c r="C7239">
        <v>-4.6469000000000003E-2</v>
      </c>
      <c r="D7239">
        <v>1.3391999999999999E-2</v>
      </c>
      <c r="E7239">
        <v>-4.5418455464855878E-3</v>
      </c>
      <c r="F7239">
        <v>2.987350963760529E-3</v>
      </c>
      <c r="G7239">
        <v>5.4362327717650139E-3</v>
      </c>
      <c r="H7239">
        <v>2.5597959255331628</v>
      </c>
    </row>
    <row r="7240" spans="1:8" x14ac:dyDescent="0.25">
      <c r="A7240">
        <v>4.3866622800000004</v>
      </c>
      <c r="B7240">
        <v>723.84459317000687</v>
      </c>
      <c r="C7240">
        <v>-5.7943000000000001E-2</v>
      </c>
      <c r="D7240">
        <v>1.3467E-2</v>
      </c>
      <c r="E7240">
        <v>-3.1451410530593991E-3</v>
      </c>
      <c r="F7240">
        <v>2.1088226243880519E-3</v>
      </c>
      <c r="G7240">
        <v>3.7866931622156149E-3</v>
      </c>
      <c r="H7240">
        <v>2.5509396800861408</v>
      </c>
    </row>
    <row r="7241" spans="1:8" x14ac:dyDescent="0.25">
      <c r="A7241">
        <v>4.3872683400000003</v>
      </c>
      <c r="B7241">
        <v>723.94459933098642</v>
      </c>
      <c r="C7241">
        <v>-5.0738999999999999E-2</v>
      </c>
      <c r="D7241">
        <v>1.3216E-2</v>
      </c>
      <c r="E7241">
        <v>-4.38001197420523E-3</v>
      </c>
      <c r="F7241">
        <v>2.830644415495616E-3</v>
      </c>
      <c r="G7241">
        <v>5.2150793571294502E-3</v>
      </c>
      <c r="H7241">
        <v>2.5678482226965751</v>
      </c>
    </row>
    <row r="7242" spans="1:8" x14ac:dyDescent="0.25">
      <c r="A7242">
        <v>4.3878744000000003</v>
      </c>
      <c r="B7242">
        <v>724.04460549196597</v>
      </c>
      <c r="C7242">
        <v>-4.9138000000000001E-2</v>
      </c>
      <c r="D7242">
        <v>1.5769999999999999E-2</v>
      </c>
      <c r="E7242">
        <v>-3.1824079220426271E-3</v>
      </c>
      <c r="F7242">
        <v>1.9813756555823151E-3</v>
      </c>
      <c r="G7242">
        <v>3.7488091003429229E-3</v>
      </c>
      <c r="H7242">
        <v>2.5847191217811671</v>
      </c>
    </row>
    <row r="7243" spans="1:8" x14ac:dyDescent="0.25">
      <c r="A7243">
        <v>4.3884804600000002</v>
      </c>
      <c r="B7243">
        <v>724.14461165294551</v>
      </c>
      <c r="C7243">
        <v>-3.6596999999999998E-2</v>
      </c>
      <c r="D7243">
        <v>1.417E-2</v>
      </c>
      <c r="E7243">
        <v>-4.5689079281529994E-3</v>
      </c>
      <c r="F7243">
        <v>2.7859468601557371E-3</v>
      </c>
      <c r="G7243">
        <v>5.3513007356670696E-3</v>
      </c>
      <c r="H7243">
        <v>2.5940260473126711</v>
      </c>
    </row>
    <row r="7244" spans="1:8" x14ac:dyDescent="0.25">
      <c r="A7244">
        <v>4.3890865200000002</v>
      </c>
      <c r="B7244">
        <v>724.24461781392506</v>
      </c>
      <c r="C7244">
        <v>-6.6748000000000002E-2</v>
      </c>
      <c r="D7244">
        <v>1.1377E-2</v>
      </c>
      <c r="E7244">
        <v>-3.7584117302401862E-3</v>
      </c>
      <c r="F7244">
        <v>3.3383769782274371E-3</v>
      </c>
      <c r="G7244">
        <v>5.0269692243702854E-3</v>
      </c>
      <c r="H7244">
        <v>2.415312117836264</v>
      </c>
    </row>
    <row r="7245" spans="1:8" x14ac:dyDescent="0.25">
      <c r="A7245">
        <v>4.3896925800000002</v>
      </c>
      <c r="B7245">
        <v>724.34462397490461</v>
      </c>
      <c r="C7245">
        <v>-6.0610999999999998E-2</v>
      </c>
      <c r="D7245">
        <v>1.3505E-2</v>
      </c>
      <c r="E7245">
        <v>-2.5746758846139548E-3</v>
      </c>
      <c r="F7245">
        <v>2.5918859106062722E-3</v>
      </c>
      <c r="G7245">
        <v>3.653331149021664E-3</v>
      </c>
      <c r="H7245">
        <v>2.3528634621273201</v>
      </c>
    </row>
    <row r="7246" spans="1:8" x14ac:dyDescent="0.25">
      <c r="A7246">
        <v>4.3902986400000001</v>
      </c>
      <c r="B7246">
        <v>724.44463013588415</v>
      </c>
      <c r="C7246">
        <v>-5.8209999999999998E-2</v>
      </c>
      <c r="D7246">
        <v>1.0995E-2</v>
      </c>
      <c r="E7246">
        <v>-2.1682072427379549E-3</v>
      </c>
      <c r="F7246">
        <v>2.1491369316898531E-3</v>
      </c>
      <c r="G7246">
        <v>3.052853124310864E-3</v>
      </c>
      <c r="H7246">
        <v>2.3606116008630198</v>
      </c>
    </row>
    <row r="7247" spans="1:8" x14ac:dyDescent="0.25">
      <c r="A7247">
        <v>4.3909047000000001</v>
      </c>
      <c r="B7247">
        <v>724.5446362968637</v>
      </c>
      <c r="C7247">
        <v>-5.8742999999999997E-2</v>
      </c>
      <c r="D7247">
        <v>1.4815999999999999E-2</v>
      </c>
      <c r="E7247">
        <v>-3.2850123600873188E-3</v>
      </c>
      <c r="F7247">
        <v>3.3340947112349031E-3</v>
      </c>
      <c r="G7247">
        <v>4.6805441723597706E-3</v>
      </c>
      <c r="H7247">
        <v>2.3487793734651481</v>
      </c>
    </row>
    <row r="7248" spans="1:8" x14ac:dyDescent="0.25">
      <c r="A7248">
        <v>4.3915107600000001</v>
      </c>
      <c r="B7248">
        <v>724.64464245784325</v>
      </c>
      <c r="C7248">
        <v>-5.3673999999999999E-2</v>
      </c>
      <c r="D7248">
        <v>1.7344999999999999E-2</v>
      </c>
      <c r="E7248">
        <v>-3.4424052466647992E-3</v>
      </c>
      <c r="F7248">
        <v>2.2675450727021379E-3</v>
      </c>
      <c r="G7248">
        <v>4.1221250028354401E-3</v>
      </c>
      <c r="H7248">
        <v>2.5591191004115399</v>
      </c>
    </row>
    <row r="7249" spans="1:8" x14ac:dyDescent="0.25">
      <c r="A7249">
        <v>4.39211682</v>
      </c>
      <c r="B7249">
        <v>724.74464861882279</v>
      </c>
      <c r="C7249">
        <v>-6.1945E-2</v>
      </c>
      <c r="D7249">
        <v>1.5042E-2</v>
      </c>
      <c r="E7249">
        <v>-2.9900173765597272E-3</v>
      </c>
      <c r="F7249">
        <v>2.046951861109399E-3</v>
      </c>
      <c r="G7249">
        <v>3.623563968502328E-3</v>
      </c>
      <c r="H7249">
        <v>2.541280401339622</v>
      </c>
    </row>
    <row r="7250" spans="1:8" x14ac:dyDescent="0.25">
      <c r="A7250">
        <v>4.39272288</v>
      </c>
      <c r="B7250">
        <v>724.84465477980234</v>
      </c>
      <c r="C7250">
        <v>-5.2606E-2</v>
      </c>
      <c r="D7250">
        <v>1.2061000000000001E-2</v>
      </c>
      <c r="E7250">
        <v>-2.84228011951921E-3</v>
      </c>
      <c r="F7250">
        <v>2.6765962325505321E-3</v>
      </c>
      <c r="G7250">
        <v>3.9041930881960531E-3</v>
      </c>
      <c r="H7250">
        <v>2.3862067839099321</v>
      </c>
    </row>
    <row r="7251" spans="1:8" x14ac:dyDescent="0.25">
      <c r="A7251">
        <v>4.39332894</v>
      </c>
      <c r="B7251">
        <v>724.944660940782</v>
      </c>
      <c r="C7251">
        <v>-6.2479E-2</v>
      </c>
      <c r="D7251">
        <v>1.5744999999999999E-2</v>
      </c>
      <c r="E7251">
        <v>-3.1086391492969089E-3</v>
      </c>
      <c r="F7251">
        <v>3.0734891667738629E-3</v>
      </c>
      <c r="G7251">
        <v>4.3714955128442831E-3</v>
      </c>
      <c r="H7251">
        <v>2.361880170262566</v>
      </c>
    </row>
    <row r="7252" spans="1:8" x14ac:dyDescent="0.25">
      <c r="A7252">
        <v>4.3939349999999999</v>
      </c>
      <c r="B7252">
        <v>725.04466710176155</v>
      </c>
      <c r="C7252">
        <v>-5.2606E-2</v>
      </c>
      <c r="D7252">
        <v>1.695E-2</v>
      </c>
      <c r="E7252">
        <v>-3.1790172320649802E-3</v>
      </c>
      <c r="F7252">
        <v>2.5186539438462451E-3</v>
      </c>
      <c r="G7252">
        <v>4.0558313883368386E-3</v>
      </c>
      <c r="H7252">
        <v>2.4715802328607221</v>
      </c>
    </row>
    <row r="7253" spans="1:8" x14ac:dyDescent="0.25">
      <c r="A7253">
        <v>4.3945410599999999</v>
      </c>
      <c r="B7253">
        <v>725.14467326274109</v>
      </c>
      <c r="C7253">
        <v>-6.9949999999999998E-2</v>
      </c>
      <c r="D7253">
        <v>1.1289E-2</v>
      </c>
      <c r="E7253">
        <v>-4.1494483564645203E-3</v>
      </c>
      <c r="F7253">
        <v>2.399923882324045E-3</v>
      </c>
      <c r="G7253">
        <v>4.7934910351345632E-3</v>
      </c>
      <c r="H7253">
        <v>2.6172280746675218</v>
      </c>
    </row>
    <row r="7254" spans="1:8" x14ac:dyDescent="0.25">
      <c r="A7254">
        <v>4.3951471199999999</v>
      </c>
      <c r="B7254">
        <v>725.24467942372064</v>
      </c>
      <c r="C7254">
        <v>-6.3546000000000005E-2</v>
      </c>
      <c r="D7254">
        <v>1.3913E-2</v>
      </c>
      <c r="E7254">
        <v>-3.2722444922798728E-3</v>
      </c>
      <c r="F7254">
        <v>2.5555091779112431E-3</v>
      </c>
      <c r="G7254">
        <v>4.1518924812240206E-3</v>
      </c>
      <c r="H7254">
        <v>2.478566521456341</v>
      </c>
    </row>
    <row r="7255" spans="1:8" x14ac:dyDescent="0.25">
      <c r="A7255">
        <v>4.3957531799999998</v>
      </c>
      <c r="B7255">
        <v>725.34468558470019</v>
      </c>
      <c r="C7255">
        <v>-6.4613000000000004E-2</v>
      </c>
      <c r="D7255">
        <v>1.4520999999999999E-2</v>
      </c>
      <c r="E7255">
        <v>-3.050722252550772E-3</v>
      </c>
      <c r="F7255">
        <v>2.9205440300765929E-3</v>
      </c>
      <c r="G7255">
        <v>4.2233261410675451E-3</v>
      </c>
      <c r="H7255">
        <v>2.3779918106874538</v>
      </c>
    </row>
    <row r="7256" spans="1:8" x14ac:dyDescent="0.25">
      <c r="A7256">
        <v>4.3963592399999998</v>
      </c>
      <c r="B7256">
        <v>725.44469174567973</v>
      </c>
      <c r="C7256">
        <v>-4.7003000000000003E-2</v>
      </c>
      <c r="D7256">
        <v>1.4383E-2</v>
      </c>
      <c r="E7256">
        <v>-2.625746740393251E-3</v>
      </c>
      <c r="F7256">
        <v>2.683779926427713E-3</v>
      </c>
      <c r="G7256">
        <v>3.7546265644111832E-3</v>
      </c>
      <c r="H7256">
        <v>2.3452649141942188</v>
      </c>
    </row>
    <row r="7257" spans="1:8" x14ac:dyDescent="0.25">
      <c r="A7257">
        <v>4.3969652999999997</v>
      </c>
      <c r="B7257">
        <v>725.54469790665928</v>
      </c>
      <c r="C7257">
        <v>-5.6075E-2</v>
      </c>
      <c r="D7257">
        <v>1.0662E-2</v>
      </c>
      <c r="E7257">
        <v>-2.878654748204416E-3</v>
      </c>
      <c r="F7257">
        <v>2.5375314552339122E-3</v>
      </c>
      <c r="G7257">
        <v>3.8374104609308298E-3</v>
      </c>
      <c r="H7257">
        <v>2.4190936040000528</v>
      </c>
    </row>
    <row r="7258" spans="1:8" x14ac:dyDescent="0.25">
      <c r="A7258">
        <v>4.3975713599999997</v>
      </c>
      <c r="B7258">
        <v>725.64470406763883</v>
      </c>
      <c r="C7258">
        <v>-5.7409000000000002E-2</v>
      </c>
      <c r="D7258">
        <v>1.1816999999999999E-2</v>
      </c>
      <c r="E7258">
        <v>-2.329298529795608E-3</v>
      </c>
      <c r="F7258">
        <v>1.9643880031804321E-3</v>
      </c>
      <c r="G7258">
        <v>3.04703985335722E-3</v>
      </c>
      <c r="H7258">
        <v>2.4409784491538198</v>
      </c>
    </row>
    <row r="7259" spans="1:8" x14ac:dyDescent="0.25">
      <c r="A7259">
        <v>4.3981774199999997</v>
      </c>
      <c r="B7259">
        <v>725.74471022861837</v>
      </c>
      <c r="C7259">
        <v>-5.9544E-2</v>
      </c>
      <c r="D7259">
        <v>1.7954000000000001E-2</v>
      </c>
      <c r="E7259">
        <v>-2.2367788592536921E-3</v>
      </c>
      <c r="F7259">
        <v>1.832598960509641E-3</v>
      </c>
      <c r="G7259">
        <v>2.8916428920710909E-3</v>
      </c>
      <c r="H7259">
        <v>2.4551920916274308</v>
      </c>
    </row>
    <row r="7260" spans="1:8" x14ac:dyDescent="0.25">
      <c r="A7260">
        <v>4.3987834799999996</v>
      </c>
      <c r="B7260">
        <v>725.84471638959792</v>
      </c>
      <c r="C7260">
        <v>-6.6213999999999995E-2</v>
      </c>
      <c r="D7260">
        <v>1.5513000000000001E-2</v>
      </c>
      <c r="E7260">
        <v>-2.6296343044058751E-3</v>
      </c>
      <c r="F7260">
        <v>2.4650447452724028E-3</v>
      </c>
      <c r="G7260">
        <v>3.604361548333249E-3</v>
      </c>
      <c r="H7260">
        <v>2.388489426395771</v>
      </c>
    </row>
    <row r="7261" spans="1:8" x14ac:dyDescent="0.25">
      <c r="A7261">
        <v>4.3993895399999996</v>
      </c>
      <c r="B7261">
        <v>725.94472255057747</v>
      </c>
      <c r="C7261">
        <v>-4.6736E-2</v>
      </c>
      <c r="D7261">
        <v>9.1369999999999993E-3</v>
      </c>
      <c r="E7261">
        <v>-2.717126372911635E-3</v>
      </c>
      <c r="F7261">
        <v>1.5472579030159099E-3</v>
      </c>
      <c r="G7261">
        <v>3.1267847295292218E-3</v>
      </c>
      <c r="H7261">
        <v>2.6239420476029851</v>
      </c>
    </row>
    <row r="7262" spans="1:8" x14ac:dyDescent="0.25">
      <c r="A7262">
        <v>4.3999955999999996</v>
      </c>
      <c r="B7262">
        <v>726.04472871155701</v>
      </c>
      <c r="C7262">
        <v>-6.5146999999999997E-2</v>
      </c>
      <c r="D7262">
        <v>1.2068000000000001E-2</v>
      </c>
      <c r="E7262">
        <v>-2.2542532551443782E-3</v>
      </c>
      <c r="F7262">
        <v>1.874220291704652E-3</v>
      </c>
      <c r="G7262">
        <v>2.931613794510882E-3</v>
      </c>
      <c r="H7262">
        <v>2.447987492816635</v>
      </c>
    </row>
    <row r="7263" spans="1:8" x14ac:dyDescent="0.25">
      <c r="A7263">
        <v>4.4006016600000004</v>
      </c>
      <c r="B7263">
        <v>726.14473487253656</v>
      </c>
      <c r="C7263">
        <v>-5.4474000000000002E-2</v>
      </c>
      <c r="D7263">
        <v>1.6034E-2</v>
      </c>
      <c r="E7263">
        <v>-4.3539405422861038E-3</v>
      </c>
      <c r="F7263">
        <v>2.4265561451584949E-3</v>
      </c>
      <c r="G7263">
        <v>4.9844731889507714E-3</v>
      </c>
      <c r="H7263">
        <v>2.6331437025473829</v>
      </c>
    </row>
    <row r="7264" spans="1:8" x14ac:dyDescent="0.25">
      <c r="A7264">
        <v>4.4012077200000004</v>
      </c>
      <c r="B7264">
        <v>726.24474103351611</v>
      </c>
      <c r="C7264">
        <v>-5.6075E-2</v>
      </c>
      <c r="D7264">
        <v>1.7031999999999999E-2</v>
      </c>
      <c r="E7264">
        <v>-2.79780417199156E-3</v>
      </c>
      <c r="F7264">
        <v>2.2079334190605068E-3</v>
      </c>
      <c r="G7264">
        <v>3.5640816724392828E-3</v>
      </c>
      <c r="H7264">
        <v>2.4734924806119301</v>
      </c>
    </row>
    <row r="7265" spans="1:8" x14ac:dyDescent="0.25">
      <c r="A7265">
        <v>4.4018137800000003</v>
      </c>
      <c r="B7265">
        <v>726.34474719449565</v>
      </c>
      <c r="C7265">
        <v>-6.9416000000000005E-2</v>
      </c>
      <c r="D7265">
        <v>1.5833E-2</v>
      </c>
      <c r="E7265">
        <v>-4.4367303534988117E-3</v>
      </c>
      <c r="F7265">
        <v>2.331682880569134E-3</v>
      </c>
      <c r="G7265">
        <v>5.0121174452716953E-3</v>
      </c>
      <c r="H7265">
        <v>2.657721786532194</v>
      </c>
    </row>
    <row r="7266" spans="1:8" x14ac:dyDescent="0.25">
      <c r="A7266">
        <v>4.4024198400000003</v>
      </c>
      <c r="B7266">
        <v>726.4447533554752</v>
      </c>
      <c r="C7266">
        <v>-7.0749999999999993E-2</v>
      </c>
      <c r="D7266">
        <v>1.4997999999999999E-2</v>
      </c>
      <c r="E7266">
        <v>-2.7273338630255158E-3</v>
      </c>
      <c r="F7266">
        <v>1.3332405414821511E-3</v>
      </c>
      <c r="G7266">
        <v>3.0357668457668659E-3</v>
      </c>
      <c r="H7266">
        <v>2.686909683991062</v>
      </c>
    </row>
    <row r="7267" spans="1:8" x14ac:dyDescent="0.25">
      <c r="A7267">
        <v>4.4030259000000003</v>
      </c>
      <c r="B7267">
        <v>726.54475951645475</v>
      </c>
      <c r="C7267">
        <v>-4.9938000000000003E-2</v>
      </c>
      <c r="D7267">
        <v>1.2763999999999999E-2</v>
      </c>
      <c r="E7267">
        <v>-4.3601823747340908E-3</v>
      </c>
      <c r="F7267">
        <v>3.324280678562871E-3</v>
      </c>
      <c r="G7267">
        <v>5.4828854055878496E-3</v>
      </c>
      <c r="H7267">
        <v>2.4901914036528519</v>
      </c>
    </row>
    <row r="7268" spans="1:8" x14ac:dyDescent="0.25">
      <c r="A7268">
        <v>4.4036319600000002</v>
      </c>
      <c r="B7268">
        <v>726.64476567743441</v>
      </c>
      <c r="C7268">
        <v>-6.2744999999999995E-2</v>
      </c>
      <c r="D7268">
        <v>1.4026E-2</v>
      </c>
      <c r="E7268">
        <v>-4.1165804760513146E-3</v>
      </c>
      <c r="F7268">
        <v>1.4183997941623139E-3</v>
      </c>
      <c r="G7268">
        <v>4.3540892034829243E-3</v>
      </c>
      <c r="H7268">
        <v>2.8097743478015418</v>
      </c>
    </row>
    <row r="7269" spans="1:8" x14ac:dyDescent="0.25">
      <c r="A7269">
        <v>4.4042380200000002</v>
      </c>
      <c r="B7269">
        <v>726.74477183841395</v>
      </c>
      <c r="C7269">
        <v>-6.4079999999999998E-2</v>
      </c>
      <c r="D7269">
        <v>1.2174000000000001E-2</v>
      </c>
      <c r="E7269">
        <v>-3.1509666064698629E-3</v>
      </c>
      <c r="F7269">
        <v>2.385963069326735E-3</v>
      </c>
      <c r="G7269">
        <v>3.9523929869484456E-3</v>
      </c>
      <c r="H7269">
        <v>2.493489129029935</v>
      </c>
    </row>
    <row r="7270" spans="1:8" x14ac:dyDescent="0.25">
      <c r="A7270">
        <v>4.4048440800000002</v>
      </c>
      <c r="B7270">
        <v>726.8447779993935</v>
      </c>
      <c r="C7270">
        <v>-5.3673999999999999E-2</v>
      </c>
      <c r="D7270">
        <v>1.321E-2</v>
      </c>
      <c r="E7270">
        <v>-3.721951909162434E-3</v>
      </c>
      <c r="F7270">
        <v>1.6313295680232211E-3</v>
      </c>
      <c r="G7270">
        <v>4.0637620714831131E-3</v>
      </c>
      <c r="H7270">
        <v>2.7285113742228959</v>
      </c>
    </row>
    <row r="7271" spans="1:8" x14ac:dyDescent="0.25">
      <c r="A7271">
        <v>4.4054501400000001</v>
      </c>
      <c r="B7271">
        <v>726.94478416037305</v>
      </c>
      <c r="C7271">
        <v>-5.4740999999999998E-2</v>
      </c>
      <c r="D7271">
        <v>1.5174E-2</v>
      </c>
      <c r="E7271">
        <v>-3.469734832273082E-3</v>
      </c>
      <c r="F7271">
        <v>1.8704686173338519E-3</v>
      </c>
      <c r="G7271">
        <v>3.94179053917378E-3</v>
      </c>
      <c r="H7271">
        <v>2.647171073718189</v>
      </c>
    </row>
    <row r="7272" spans="1:8" x14ac:dyDescent="0.25">
      <c r="A7272">
        <v>4.4060562000000001</v>
      </c>
      <c r="B7272">
        <v>727.04479032135259</v>
      </c>
      <c r="C7272">
        <v>-6.5681000000000003E-2</v>
      </c>
      <c r="D7272">
        <v>1.4527999999999999E-2</v>
      </c>
      <c r="E7272">
        <v>-3.853213674536996E-3</v>
      </c>
      <c r="F7272">
        <v>3.7751058829374191E-4</v>
      </c>
      <c r="G7272">
        <v>3.871662416315863E-3</v>
      </c>
      <c r="H7272">
        <v>3.0439314129369519</v>
      </c>
    </row>
    <row r="7273" spans="1:8" x14ac:dyDescent="0.25">
      <c r="A7273">
        <v>4.4066622600000001</v>
      </c>
      <c r="B7273">
        <v>727.14479648233214</v>
      </c>
      <c r="C7273">
        <v>-5.7409000000000002E-2</v>
      </c>
      <c r="D7273">
        <v>1.2526000000000001E-2</v>
      </c>
      <c r="E7273">
        <v>-3.0281603794065368E-3</v>
      </c>
      <c r="F7273">
        <v>2.6182290848126119E-3</v>
      </c>
      <c r="G7273">
        <v>4.0031086450365329E-3</v>
      </c>
      <c r="H7273">
        <v>2.428667942098178</v>
      </c>
    </row>
    <row r="7274" spans="1:8" x14ac:dyDescent="0.25">
      <c r="A7274">
        <v>4.40726832</v>
      </c>
      <c r="B7274">
        <v>727.24480264331169</v>
      </c>
      <c r="C7274">
        <v>-6.7547999999999997E-2</v>
      </c>
      <c r="D7274">
        <v>1.4633999999999999E-2</v>
      </c>
      <c r="E7274">
        <v>-3.8637651587380781E-3</v>
      </c>
      <c r="F7274">
        <v>2.1661637095088991E-3</v>
      </c>
      <c r="G7274">
        <v>4.4295537493376962E-3</v>
      </c>
      <c r="H7274">
        <v>2.630620717529855</v>
      </c>
    </row>
    <row r="7275" spans="1:8" x14ac:dyDescent="0.25">
      <c r="A7275">
        <v>4.40787438</v>
      </c>
      <c r="B7275">
        <v>727.34480880429123</v>
      </c>
      <c r="C7275">
        <v>-3.7664000000000003E-2</v>
      </c>
      <c r="D7275">
        <v>1.4572E-2</v>
      </c>
      <c r="E7275">
        <v>-3.5863851035419299E-3</v>
      </c>
      <c r="F7275">
        <v>2.7090220964608E-3</v>
      </c>
      <c r="G7275">
        <v>4.4945476780228208E-3</v>
      </c>
      <c r="H7275">
        <v>2.4946681424432229</v>
      </c>
    </row>
    <row r="7276" spans="1:8" x14ac:dyDescent="0.25">
      <c r="A7276">
        <v>4.4084804399999999</v>
      </c>
      <c r="B7276">
        <v>727.44481496527078</v>
      </c>
      <c r="C7276">
        <v>-7.1016999999999997E-2</v>
      </c>
      <c r="D7276">
        <v>1.0574E-2</v>
      </c>
      <c r="E7276">
        <v>-5.1019826675198941E-3</v>
      </c>
      <c r="F7276">
        <v>2.0457587211788661E-3</v>
      </c>
      <c r="G7276">
        <v>5.496849632739902E-3</v>
      </c>
      <c r="H7276">
        <v>2.7602475242827511</v>
      </c>
    </row>
    <row r="7277" spans="1:8" x14ac:dyDescent="0.25">
      <c r="A7277">
        <v>4.4090864999999999</v>
      </c>
      <c r="B7277">
        <v>727.54482112625033</v>
      </c>
      <c r="C7277">
        <v>-5.0205E-2</v>
      </c>
      <c r="D7277">
        <v>1.5481999999999999E-2</v>
      </c>
      <c r="E7277">
        <v>-3.7711796387130182E-3</v>
      </c>
      <c r="F7277">
        <v>1.485062595705237E-3</v>
      </c>
      <c r="G7277">
        <v>4.0530490720698696E-3</v>
      </c>
      <c r="H7277">
        <v>2.766448919723504</v>
      </c>
    </row>
    <row r="7278" spans="1:8" x14ac:dyDescent="0.25">
      <c r="A7278">
        <v>4.4096925599999999</v>
      </c>
      <c r="B7278">
        <v>727.64482728722987</v>
      </c>
      <c r="C7278">
        <v>-5.7141999999999998E-2</v>
      </c>
      <c r="D7278">
        <v>1.9654999999999999E-2</v>
      </c>
      <c r="E7278">
        <v>-4.0478352349647166E-3</v>
      </c>
      <c r="F7278">
        <v>2.4463254857337762E-3</v>
      </c>
      <c r="G7278">
        <v>4.7296383024045784E-3</v>
      </c>
      <c r="H7278">
        <v>2.59797781877168</v>
      </c>
    </row>
    <row r="7279" spans="1:8" x14ac:dyDescent="0.25">
      <c r="A7279">
        <v>4.4102986199999998</v>
      </c>
      <c r="B7279">
        <v>727.74483344820942</v>
      </c>
      <c r="C7279">
        <v>-5.901E-2</v>
      </c>
      <c r="D7279">
        <v>1.3028E-2</v>
      </c>
      <c r="E7279">
        <v>-4.3191891378650312E-3</v>
      </c>
      <c r="F7279">
        <v>2.7911720874491939E-3</v>
      </c>
      <c r="G7279">
        <v>5.1425709942019048E-3</v>
      </c>
      <c r="H7279">
        <v>2.5678751233914658</v>
      </c>
    </row>
    <row r="7280" spans="1:8" x14ac:dyDescent="0.25">
      <c r="A7280">
        <v>4.4109046799999998</v>
      </c>
      <c r="B7280">
        <v>727.84483960918897</v>
      </c>
      <c r="C7280">
        <v>-7.1551000000000003E-2</v>
      </c>
      <c r="D7280">
        <v>1.1534000000000001E-2</v>
      </c>
      <c r="E7280">
        <v>-4.0186010451350104E-3</v>
      </c>
      <c r="F7280">
        <v>2.7478571148314432E-3</v>
      </c>
      <c r="G7280">
        <v>4.8682515427502281E-3</v>
      </c>
      <c r="H7280">
        <v>2.5418326765550239</v>
      </c>
    </row>
    <row r="7281" spans="1:8" x14ac:dyDescent="0.25">
      <c r="A7281">
        <v>4.4115107399999998</v>
      </c>
      <c r="B7281">
        <v>727.94484577016851</v>
      </c>
      <c r="C7281">
        <v>-6.6748000000000002E-2</v>
      </c>
      <c r="D7281">
        <v>1.6385E-2</v>
      </c>
      <c r="E7281">
        <v>-4.2853364090759032E-3</v>
      </c>
      <c r="F7281">
        <v>2.724413397992178E-3</v>
      </c>
      <c r="G7281">
        <v>5.0780445549552678E-3</v>
      </c>
      <c r="H7281">
        <v>2.5752985313740031</v>
      </c>
    </row>
    <row r="7282" spans="1:8" x14ac:dyDescent="0.25">
      <c r="A7282">
        <v>4.4121167999999997</v>
      </c>
      <c r="B7282">
        <v>728.04485193114806</v>
      </c>
      <c r="C7282">
        <v>-6.8881999999999999E-2</v>
      </c>
      <c r="D7282">
        <v>1.3693E-2</v>
      </c>
      <c r="E7282">
        <v>-4.4515485212952288E-3</v>
      </c>
      <c r="F7282">
        <v>2.3042859788195589E-3</v>
      </c>
      <c r="G7282">
        <v>5.0125859702981803E-3</v>
      </c>
      <c r="H7282">
        <v>2.6639352474149529</v>
      </c>
    </row>
    <row r="7283" spans="1:8" x14ac:dyDescent="0.25">
      <c r="A7283">
        <v>4.4127228599999997</v>
      </c>
      <c r="B7283">
        <v>728.14485809212761</v>
      </c>
      <c r="C7283">
        <v>-6.5414E-2</v>
      </c>
      <c r="D7283">
        <v>1.0102999999999999E-2</v>
      </c>
      <c r="E7283">
        <v>-3.777071620776624E-3</v>
      </c>
      <c r="F7283">
        <v>2.480519538956498E-3</v>
      </c>
      <c r="G7283">
        <v>4.5187661160565849E-3</v>
      </c>
      <c r="H7283">
        <v>2.5605002561489711</v>
      </c>
    </row>
    <row r="7284" spans="1:8" x14ac:dyDescent="0.25">
      <c r="A7284">
        <v>4.4133289199999997</v>
      </c>
      <c r="B7284">
        <v>728.24486425310715</v>
      </c>
      <c r="C7284">
        <v>-5.0738999999999999E-2</v>
      </c>
      <c r="D7284">
        <v>1.5551000000000001E-2</v>
      </c>
      <c r="E7284">
        <v>-4.0279244823749451E-3</v>
      </c>
      <c r="F7284">
        <v>2.061071153844483E-3</v>
      </c>
      <c r="G7284">
        <v>4.5246204190987436E-3</v>
      </c>
      <c r="H7284">
        <v>2.6686324177704521</v>
      </c>
    </row>
    <row r="7285" spans="1:8" x14ac:dyDescent="0.25">
      <c r="A7285">
        <v>4.4139349799999996</v>
      </c>
      <c r="B7285">
        <v>728.34487041408681</v>
      </c>
      <c r="C7285">
        <v>-6.3812999999999995E-2</v>
      </c>
      <c r="D7285">
        <v>1.5507E-2</v>
      </c>
      <c r="E7285">
        <v>-4.2149447903300826E-3</v>
      </c>
      <c r="F7285">
        <v>2.2353464349314468E-3</v>
      </c>
      <c r="G7285">
        <v>4.771009669838391E-3</v>
      </c>
      <c r="H7285">
        <v>2.6539700405778759</v>
      </c>
    </row>
    <row r="7286" spans="1:8" x14ac:dyDescent="0.25">
      <c r="A7286">
        <v>4.4145410399999996</v>
      </c>
      <c r="B7286">
        <v>728.44487657506636</v>
      </c>
      <c r="C7286">
        <v>-6.3546000000000005E-2</v>
      </c>
      <c r="D7286">
        <v>1.0893999999999999E-2</v>
      </c>
      <c r="E7286">
        <v>-4.3953108392741896E-3</v>
      </c>
      <c r="F7286">
        <v>2.235703469080824E-3</v>
      </c>
      <c r="G7286">
        <v>4.9312399430063453E-3</v>
      </c>
      <c r="H7286">
        <v>2.671043843164294</v>
      </c>
    </row>
    <row r="7287" spans="1:8" x14ac:dyDescent="0.25">
      <c r="A7287">
        <v>4.4151471000000004</v>
      </c>
      <c r="B7287">
        <v>728.54488273604591</v>
      </c>
      <c r="C7287">
        <v>-7.4751999999999999E-2</v>
      </c>
      <c r="D7287">
        <v>1.5180000000000001E-2</v>
      </c>
      <c r="E7287">
        <v>-4.3596659532817491E-3</v>
      </c>
      <c r="F7287">
        <v>2.6284139761359382E-3</v>
      </c>
      <c r="G7287">
        <v>5.0907020394195916E-3</v>
      </c>
      <c r="H7287">
        <v>2.599048344129689</v>
      </c>
    </row>
    <row r="7288" spans="1:8" x14ac:dyDescent="0.25">
      <c r="A7288">
        <v>4.4157531600000004</v>
      </c>
      <c r="B7288">
        <v>728.64488889702545</v>
      </c>
      <c r="C7288">
        <v>-7.2618000000000002E-2</v>
      </c>
      <c r="D7288">
        <v>1.4829E-2</v>
      </c>
      <c r="E7288">
        <v>-4.6492796846122472E-3</v>
      </c>
      <c r="F7288">
        <v>2.0920833022758769E-3</v>
      </c>
      <c r="G7288">
        <v>5.0982952179537116E-3</v>
      </c>
      <c r="H7288">
        <v>2.7187552827210171</v>
      </c>
    </row>
    <row r="7289" spans="1:8" x14ac:dyDescent="0.25">
      <c r="A7289">
        <v>4.4163592200000004</v>
      </c>
      <c r="B7289">
        <v>728.744895058005</v>
      </c>
      <c r="C7289">
        <v>-6.7280999999999994E-2</v>
      </c>
      <c r="D7289">
        <v>1.3679999999999999E-2</v>
      </c>
      <c r="E7289">
        <v>-3.7248593947026552E-3</v>
      </c>
      <c r="F7289">
        <v>1.982031036596831E-3</v>
      </c>
      <c r="G7289">
        <v>4.2193630491269337E-3</v>
      </c>
      <c r="H7289">
        <v>2.6525890483576422</v>
      </c>
    </row>
    <row r="7290" spans="1:8" x14ac:dyDescent="0.25">
      <c r="A7290">
        <v>4.4169652800000003</v>
      </c>
      <c r="B7290">
        <v>728.84490121898455</v>
      </c>
      <c r="C7290">
        <v>-5.9810000000000002E-2</v>
      </c>
      <c r="D7290">
        <v>1.6348000000000001E-2</v>
      </c>
      <c r="E7290">
        <v>-4.2685491954676082E-3</v>
      </c>
      <c r="F7290">
        <v>2.9388041516047402E-3</v>
      </c>
      <c r="G7290">
        <v>5.1823818921048663E-3</v>
      </c>
      <c r="H7290">
        <v>2.538641196412009</v>
      </c>
    </row>
    <row r="7291" spans="1:8" x14ac:dyDescent="0.25">
      <c r="A7291">
        <v>4.4175713400000003</v>
      </c>
      <c r="B7291">
        <v>728.94490737996409</v>
      </c>
      <c r="C7291">
        <v>-6.3546000000000005E-2</v>
      </c>
      <c r="D7291">
        <v>1.4434000000000001E-2</v>
      </c>
      <c r="E7291">
        <v>-5.2415287420643289E-3</v>
      </c>
      <c r="F7291">
        <v>3.8177431923585629E-3</v>
      </c>
      <c r="G7291">
        <v>6.4845035767348153E-3</v>
      </c>
      <c r="H7291">
        <v>2.5120826931099121</v>
      </c>
    </row>
    <row r="7292" spans="1:8" x14ac:dyDescent="0.25">
      <c r="A7292">
        <v>4.4181774000000003</v>
      </c>
      <c r="B7292">
        <v>729.04491354094364</v>
      </c>
      <c r="C7292">
        <v>-7.6087000000000002E-2</v>
      </c>
      <c r="D7292">
        <v>1.3028E-2</v>
      </c>
      <c r="E7292">
        <v>-3.8722345930636E-3</v>
      </c>
      <c r="F7292">
        <v>1.7984187746722181E-3</v>
      </c>
      <c r="G7292">
        <v>4.2694860150622287E-3</v>
      </c>
      <c r="H7292">
        <v>2.7067959154795731</v>
      </c>
    </row>
    <row r="7293" spans="1:8" x14ac:dyDescent="0.25">
      <c r="A7293">
        <v>4.4187834600000002</v>
      </c>
      <c r="B7293">
        <v>729.14491970192319</v>
      </c>
      <c r="C7293">
        <v>-5.0205E-2</v>
      </c>
      <c r="D7293">
        <v>1.6723999999999999E-2</v>
      </c>
      <c r="E7293">
        <v>-4.0945099384565907E-3</v>
      </c>
      <c r="F7293">
        <v>3.230917049844986E-3</v>
      </c>
      <c r="G7293">
        <v>5.2157297302581566E-3</v>
      </c>
      <c r="H7293">
        <v>2.4735426238149558</v>
      </c>
    </row>
    <row r="7294" spans="1:8" x14ac:dyDescent="0.25">
      <c r="A7294">
        <v>4.4193895200000002</v>
      </c>
      <c r="B7294">
        <v>729.24492586290273</v>
      </c>
      <c r="C7294">
        <v>-5.7141999999999998E-2</v>
      </c>
      <c r="D7294">
        <v>1.1785E-2</v>
      </c>
      <c r="E7294">
        <v>-4.9633658465180058E-3</v>
      </c>
      <c r="F7294">
        <v>1.9498821543728791E-3</v>
      </c>
      <c r="G7294">
        <v>5.3326392098400231E-3</v>
      </c>
      <c r="H7294">
        <v>2.7672610571764298</v>
      </c>
    </row>
    <row r="7295" spans="1:8" x14ac:dyDescent="0.25">
      <c r="A7295">
        <v>4.4199955800000001</v>
      </c>
      <c r="B7295">
        <v>729.34493202388228</v>
      </c>
      <c r="C7295">
        <v>-4.8604000000000001E-2</v>
      </c>
      <c r="D7295">
        <v>1.0253999999999999E-2</v>
      </c>
      <c r="E7295">
        <v>-3.288606205287477E-3</v>
      </c>
      <c r="F7295">
        <v>1.837839862239675E-3</v>
      </c>
      <c r="G7295">
        <v>3.767304889797539E-3</v>
      </c>
      <c r="H7295">
        <v>2.6319796882886668</v>
      </c>
    </row>
    <row r="7296" spans="1:8" x14ac:dyDescent="0.25">
      <c r="A7296">
        <v>4.4206016400000001</v>
      </c>
      <c r="B7296">
        <v>729.44493818486183</v>
      </c>
      <c r="C7296">
        <v>-6.4879999999999993E-2</v>
      </c>
      <c r="D7296">
        <v>1.4132E-2</v>
      </c>
      <c r="E7296">
        <v>-5.5409107858749827E-3</v>
      </c>
      <c r="F7296">
        <v>1.862326182764235E-3</v>
      </c>
      <c r="G7296">
        <v>5.8455069196806982E-3</v>
      </c>
      <c r="H7296">
        <v>2.8173499422468389</v>
      </c>
    </row>
    <row r="7297" spans="1:8" x14ac:dyDescent="0.25">
      <c r="A7297">
        <v>4.4212077000000001</v>
      </c>
      <c r="B7297">
        <v>729.54494434584137</v>
      </c>
      <c r="C7297">
        <v>-5.1539000000000001E-2</v>
      </c>
      <c r="D7297">
        <v>1.6818E-2</v>
      </c>
      <c r="E7297">
        <v>-4.2874662372309018E-3</v>
      </c>
      <c r="F7297">
        <v>4.5656971212820291E-4</v>
      </c>
      <c r="G7297">
        <v>4.3117076242977946E-3</v>
      </c>
      <c r="H7297">
        <v>3.0355030652751238</v>
      </c>
    </row>
    <row r="7298" spans="1:8" x14ac:dyDescent="0.25">
      <c r="A7298">
        <v>4.42181376</v>
      </c>
      <c r="B7298">
        <v>729.64495050682092</v>
      </c>
      <c r="C7298">
        <v>-6.5947000000000006E-2</v>
      </c>
      <c r="D7298">
        <v>1.1471E-2</v>
      </c>
      <c r="E7298">
        <v>-5.2912665544857596E-3</v>
      </c>
      <c r="F7298">
        <v>2.3256057428037279E-3</v>
      </c>
      <c r="G7298">
        <v>5.7797875239130776E-3</v>
      </c>
      <c r="H7298">
        <v>2.727489853383632</v>
      </c>
    </row>
    <row r="7299" spans="1:8" x14ac:dyDescent="0.25">
      <c r="A7299">
        <v>4.42241982</v>
      </c>
      <c r="B7299">
        <v>729.74495666780047</v>
      </c>
      <c r="C7299">
        <v>-6.4346E-2</v>
      </c>
      <c r="D7299">
        <v>1.1873E-2</v>
      </c>
      <c r="E7299">
        <v>-5.6547161195046594E-3</v>
      </c>
      <c r="F7299">
        <v>2.6986668687848251E-3</v>
      </c>
      <c r="G7299">
        <v>6.2656697376148639E-3</v>
      </c>
      <c r="H7299">
        <v>2.6963168038075178</v>
      </c>
    </row>
    <row r="7300" spans="1:8" x14ac:dyDescent="0.25">
      <c r="A7300">
        <v>4.42302588</v>
      </c>
      <c r="B7300">
        <v>729.84496282878001</v>
      </c>
      <c r="C7300">
        <v>-6.6748000000000002E-2</v>
      </c>
      <c r="D7300">
        <v>1.5092E-2</v>
      </c>
      <c r="E7300">
        <v>-5.0014004483647269E-3</v>
      </c>
      <c r="F7300">
        <v>2.3593624475732101E-3</v>
      </c>
      <c r="G7300">
        <v>5.5299726585148271E-3</v>
      </c>
      <c r="H7300">
        <v>2.700807248717473</v>
      </c>
    </row>
    <row r="7301" spans="1:8" x14ac:dyDescent="0.25">
      <c r="A7301">
        <v>4.4236319399999999</v>
      </c>
      <c r="B7301">
        <v>729.94496898975956</v>
      </c>
      <c r="C7301">
        <v>-6.8348999999999993E-2</v>
      </c>
      <c r="D7301">
        <v>1.4113000000000001E-2</v>
      </c>
      <c r="E7301">
        <v>-4.8327780361247952E-3</v>
      </c>
      <c r="F7301">
        <v>1.257073997374277E-3</v>
      </c>
      <c r="G7301">
        <v>4.9935937541338684E-3</v>
      </c>
      <c r="H7301">
        <v>2.887117666954409</v>
      </c>
    </row>
    <row r="7302" spans="1:8" x14ac:dyDescent="0.25">
      <c r="A7302">
        <v>4.4242379999999999</v>
      </c>
      <c r="B7302">
        <v>730.04497515073922</v>
      </c>
      <c r="C7302">
        <v>-7.4218999999999993E-2</v>
      </c>
      <c r="D7302">
        <v>1.3436E-2</v>
      </c>
      <c r="E7302">
        <v>-5.3300129897665572E-3</v>
      </c>
      <c r="F7302">
        <v>3.521634563008249E-3</v>
      </c>
      <c r="G7302">
        <v>6.3883447360372258E-3</v>
      </c>
      <c r="H7302">
        <v>2.5577197976820241</v>
      </c>
    </row>
    <row r="7303" spans="1:8" x14ac:dyDescent="0.25">
      <c r="A7303">
        <v>4.4248440599999999</v>
      </c>
      <c r="B7303">
        <v>730.14498131171877</v>
      </c>
      <c r="C7303">
        <v>-6.3011999999999999E-2</v>
      </c>
      <c r="D7303">
        <v>1.6128E-2</v>
      </c>
      <c r="E7303">
        <v>-5.3016848818691221E-3</v>
      </c>
      <c r="F7303">
        <v>2.7453282572222799E-3</v>
      </c>
      <c r="G7303">
        <v>5.9703173974708186E-3</v>
      </c>
      <c r="H7303">
        <v>2.6637894310619572</v>
      </c>
    </row>
    <row r="7304" spans="1:8" x14ac:dyDescent="0.25">
      <c r="A7304">
        <v>4.4254501199999998</v>
      </c>
      <c r="B7304">
        <v>730.24498747269831</v>
      </c>
      <c r="C7304">
        <v>-4.7537000000000003E-2</v>
      </c>
      <c r="D7304">
        <v>1.5356E-2</v>
      </c>
      <c r="E7304">
        <v>-5.5988224813491904E-3</v>
      </c>
      <c r="F7304">
        <v>2.9038150801331169E-3</v>
      </c>
      <c r="G7304">
        <v>6.3070559849480968E-3</v>
      </c>
      <c r="H7304">
        <v>2.6631386047561811</v>
      </c>
    </row>
    <row r="7305" spans="1:8" x14ac:dyDescent="0.25">
      <c r="A7305">
        <v>4.4260561799999998</v>
      </c>
      <c r="B7305">
        <v>730.34499363367786</v>
      </c>
      <c r="C7305">
        <v>-4.9138000000000001E-2</v>
      </c>
      <c r="D7305">
        <v>1.7822000000000001E-2</v>
      </c>
      <c r="E7305">
        <v>-5.8599769571594752E-3</v>
      </c>
      <c r="F7305">
        <v>1.577746326147151E-3</v>
      </c>
      <c r="G7305">
        <v>6.0686582873079008E-3</v>
      </c>
      <c r="H7305">
        <v>2.8785883396263019</v>
      </c>
    </row>
    <row r="7306" spans="1:8" x14ac:dyDescent="0.25">
      <c r="A7306">
        <v>4.4266622399999997</v>
      </c>
      <c r="B7306">
        <v>730.44499979465741</v>
      </c>
      <c r="C7306">
        <v>-5.5541E-2</v>
      </c>
      <c r="D7306">
        <v>1.272E-2</v>
      </c>
      <c r="E7306">
        <v>-4.7715874523976461E-3</v>
      </c>
      <c r="F7306">
        <v>1.7217422316753309E-3</v>
      </c>
      <c r="G7306">
        <v>5.0727155575897428E-3</v>
      </c>
      <c r="H7306">
        <v>2.7953005783498628</v>
      </c>
    </row>
    <row r="7307" spans="1:8" x14ac:dyDescent="0.25">
      <c r="A7307">
        <v>4.4272682999999997</v>
      </c>
      <c r="B7307">
        <v>730.54500595563695</v>
      </c>
      <c r="C7307">
        <v>-6.2479E-2</v>
      </c>
      <c r="D7307">
        <v>1.0888E-2</v>
      </c>
      <c r="E7307">
        <v>-6.8763151438918499E-3</v>
      </c>
      <c r="F7307">
        <v>2.4598389627095239E-3</v>
      </c>
      <c r="G7307">
        <v>7.303048519664939E-3</v>
      </c>
      <c r="H7307">
        <v>2.7980513419650679</v>
      </c>
    </row>
    <row r="7308" spans="1:8" x14ac:dyDescent="0.25">
      <c r="A7308">
        <v>4.4278743599999997</v>
      </c>
      <c r="B7308">
        <v>730.6450121166165</v>
      </c>
      <c r="C7308">
        <v>-5.2338999999999997E-2</v>
      </c>
      <c r="D7308">
        <v>1.3819E-2</v>
      </c>
      <c r="E7308">
        <v>-5.9177928493786098E-3</v>
      </c>
      <c r="F7308">
        <v>2.5090493422906608E-3</v>
      </c>
      <c r="G7308">
        <v>6.4277212766427434E-3</v>
      </c>
      <c r="H7308">
        <v>2.7405829021545469</v>
      </c>
    </row>
    <row r="7309" spans="1:8" x14ac:dyDescent="0.25">
      <c r="A7309">
        <v>4.4284804199999996</v>
      </c>
      <c r="B7309">
        <v>730.74501827759605</v>
      </c>
      <c r="C7309">
        <v>-7.3685E-2</v>
      </c>
      <c r="D7309">
        <v>1.3141E-2</v>
      </c>
      <c r="E7309">
        <v>-7.4120117353756584E-3</v>
      </c>
      <c r="F7309">
        <v>1.4801003107705771E-3</v>
      </c>
      <c r="G7309">
        <v>7.5583473653497591E-3</v>
      </c>
      <c r="H7309">
        <v>2.944495747961454</v>
      </c>
    </row>
    <row r="7310" spans="1:8" x14ac:dyDescent="0.25">
      <c r="A7310">
        <v>4.4290864799999996</v>
      </c>
      <c r="B7310">
        <v>730.84502443857559</v>
      </c>
      <c r="C7310">
        <v>-5.6609E-2</v>
      </c>
      <c r="D7310">
        <v>1.2683E-2</v>
      </c>
      <c r="E7310">
        <v>-5.8690132456885634E-3</v>
      </c>
      <c r="F7310">
        <v>1.4947121894828201E-3</v>
      </c>
      <c r="G7310">
        <v>6.0563587251298394E-3</v>
      </c>
      <c r="H7310">
        <v>2.892215454689167</v>
      </c>
    </row>
    <row r="7311" spans="1:8" x14ac:dyDescent="0.25">
      <c r="A7311">
        <v>4.4296925399999996</v>
      </c>
      <c r="B7311">
        <v>730.94503059955514</v>
      </c>
      <c r="C7311">
        <v>-4.9138000000000001E-2</v>
      </c>
      <c r="D7311">
        <v>1.2225E-2</v>
      </c>
      <c r="E7311">
        <v>-6.4106161068976123E-3</v>
      </c>
      <c r="F7311">
        <v>3.38841910401684E-3</v>
      </c>
      <c r="G7311">
        <v>7.2510263338703574E-3</v>
      </c>
      <c r="H7311">
        <v>2.6553560448636722</v>
      </c>
    </row>
    <row r="7312" spans="1:8" x14ac:dyDescent="0.25">
      <c r="A7312">
        <v>4.4302986000000004</v>
      </c>
      <c r="B7312">
        <v>731.04503676053469</v>
      </c>
      <c r="C7312">
        <v>-6.8348999999999993E-2</v>
      </c>
      <c r="D7312">
        <v>1.4357999999999999E-2</v>
      </c>
      <c r="E7312">
        <v>-7.1005004753113164E-3</v>
      </c>
      <c r="F7312">
        <v>3.2622099846507371E-3</v>
      </c>
      <c r="G7312">
        <v>7.8140335924445047E-3</v>
      </c>
      <c r="H7312">
        <v>2.710921321193418</v>
      </c>
    </row>
    <row r="7313" spans="1:8" x14ac:dyDescent="0.25">
      <c r="A7313">
        <v>4.4309046600000004</v>
      </c>
      <c r="B7313">
        <v>731.14504292151423</v>
      </c>
      <c r="C7313">
        <v>-4.5935999999999998E-2</v>
      </c>
      <c r="D7313">
        <v>1.1308E-2</v>
      </c>
      <c r="E7313">
        <v>-7.5856910626039059E-3</v>
      </c>
      <c r="F7313">
        <v>2.2190282875559548E-3</v>
      </c>
      <c r="G7313">
        <v>7.9035938305458409E-3</v>
      </c>
      <c r="H7313">
        <v>2.857004771407051</v>
      </c>
    </row>
    <row r="7314" spans="1:8" x14ac:dyDescent="0.25">
      <c r="A7314">
        <v>4.4315107200000003</v>
      </c>
      <c r="B7314">
        <v>731.24504908249378</v>
      </c>
      <c r="C7314">
        <v>-7.2083999999999995E-2</v>
      </c>
      <c r="D7314">
        <v>1.3254E-2</v>
      </c>
      <c r="E7314">
        <v>-7.6277844885259231E-3</v>
      </c>
      <c r="F7314">
        <v>1.403388355413592E-3</v>
      </c>
      <c r="G7314">
        <v>7.7558104076561286E-3</v>
      </c>
      <c r="H7314">
        <v>2.9596436904749179</v>
      </c>
    </row>
    <row r="7315" spans="1:8" x14ac:dyDescent="0.25">
      <c r="A7315">
        <v>4.4321167800000003</v>
      </c>
      <c r="B7315">
        <v>731.34505524347333</v>
      </c>
      <c r="C7315">
        <v>-5.5541E-2</v>
      </c>
      <c r="D7315">
        <v>1.5952000000000001E-2</v>
      </c>
      <c r="E7315">
        <v>-7.0685498836264788E-3</v>
      </c>
      <c r="F7315">
        <v>3.4212501262456752E-3</v>
      </c>
      <c r="G7315">
        <v>7.8529835020616171E-3</v>
      </c>
      <c r="H7315">
        <v>2.6908185289932289</v>
      </c>
    </row>
    <row r="7316" spans="1:8" x14ac:dyDescent="0.25">
      <c r="A7316">
        <v>4.4327228400000003</v>
      </c>
      <c r="B7316">
        <v>731.44506140445287</v>
      </c>
      <c r="C7316">
        <v>-6.7547999999999997E-2</v>
      </c>
      <c r="D7316">
        <v>1.5292999999999999E-2</v>
      </c>
      <c r="E7316">
        <v>-7.3872287842880876E-3</v>
      </c>
      <c r="F7316">
        <v>4.3582051295947104E-3</v>
      </c>
      <c r="G7316">
        <v>8.577010030484989E-3</v>
      </c>
      <c r="H7316">
        <v>2.608584636831353</v>
      </c>
    </row>
    <row r="7317" spans="1:8" x14ac:dyDescent="0.25">
      <c r="A7317">
        <v>4.4333289000000002</v>
      </c>
      <c r="B7317">
        <v>731.54506756543242</v>
      </c>
      <c r="C7317">
        <v>-5.1805999999999998E-2</v>
      </c>
      <c r="D7317">
        <v>1.2237E-2</v>
      </c>
      <c r="E7317">
        <v>-8.6223066074964088E-3</v>
      </c>
      <c r="F7317">
        <v>3.3698905789719688E-3</v>
      </c>
      <c r="G7317">
        <v>9.2574474747589182E-3</v>
      </c>
      <c r="H7317">
        <v>2.7690128888515582</v>
      </c>
    </row>
    <row r="7318" spans="1:8" x14ac:dyDescent="0.25">
      <c r="A7318">
        <v>4.4339349600000002</v>
      </c>
      <c r="B7318">
        <v>731.64507372641197</v>
      </c>
      <c r="C7318">
        <v>-6.9149000000000002E-2</v>
      </c>
      <c r="D7318">
        <v>1.7822000000000001E-2</v>
      </c>
      <c r="E7318">
        <v>-6.5783750743881051E-3</v>
      </c>
      <c r="F7318">
        <v>3.261494073965292E-3</v>
      </c>
      <c r="G7318">
        <v>7.3425038109517808E-3</v>
      </c>
      <c r="H7318">
        <v>2.681318530547494</v>
      </c>
    </row>
    <row r="7319" spans="1:8" x14ac:dyDescent="0.25">
      <c r="A7319">
        <v>4.4345410200000002</v>
      </c>
      <c r="B7319">
        <v>731.74507988739163</v>
      </c>
      <c r="C7319">
        <v>-5.6342000000000003E-2</v>
      </c>
      <c r="D7319">
        <v>1.7207E-2</v>
      </c>
      <c r="E7319">
        <v>-7.3667863781095256E-3</v>
      </c>
      <c r="F7319">
        <v>4.8276496681653458E-3</v>
      </c>
      <c r="G7319">
        <v>8.8077092855768715E-3</v>
      </c>
      <c r="H7319">
        <v>2.5614821411023971</v>
      </c>
    </row>
    <row r="7320" spans="1:8" x14ac:dyDescent="0.25">
      <c r="A7320">
        <v>4.4351470800000001</v>
      </c>
      <c r="B7320">
        <v>731.84508604837117</v>
      </c>
      <c r="C7320">
        <v>-6.5947000000000006E-2</v>
      </c>
      <c r="D7320">
        <v>1.7364000000000001E-2</v>
      </c>
      <c r="E7320">
        <v>-7.9649534319647872E-3</v>
      </c>
      <c r="F7320">
        <v>4.720792062166578E-3</v>
      </c>
      <c r="G7320">
        <v>9.2588531075712948E-3</v>
      </c>
      <c r="H7320">
        <v>2.606561420816814</v>
      </c>
    </row>
    <row r="7321" spans="1:8" x14ac:dyDescent="0.25">
      <c r="A7321">
        <v>4.4357531400000001</v>
      </c>
      <c r="B7321">
        <v>731.94509220935072</v>
      </c>
      <c r="C7321">
        <v>-5.1805999999999998E-2</v>
      </c>
      <c r="D7321">
        <v>1.0423E-2</v>
      </c>
      <c r="E7321">
        <v>-8.2706739934501807E-3</v>
      </c>
      <c r="F7321">
        <v>3.7829947042515829E-3</v>
      </c>
      <c r="G7321">
        <v>9.094784067713137E-3</v>
      </c>
      <c r="H7321">
        <v>2.7126031106176072</v>
      </c>
    </row>
    <row r="7322" spans="1:8" x14ac:dyDescent="0.25">
      <c r="A7322">
        <v>4.4363592000000001</v>
      </c>
      <c r="B7322">
        <v>732.04509837033027</v>
      </c>
      <c r="C7322">
        <v>-5.4740999999999998E-2</v>
      </c>
      <c r="D7322">
        <v>9.9150000000000002E-3</v>
      </c>
      <c r="E7322">
        <v>-8.5736831083212412E-3</v>
      </c>
      <c r="F7322">
        <v>3.9878325288312871E-3</v>
      </c>
      <c r="G7322">
        <v>9.4557310833122757E-3</v>
      </c>
      <c r="H7322">
        <v>2.7062323837936799</v>
      </c>
    </row>
    <row r="7323" spans="1:8" x14ac:dyDescent="0.25">
      <c r="A7323">
        <v>4.43696526</v>
      </c>
      <c r="B7323">
        <v>732.14510453130981</v>
      </c>
      <c r="C7323">
        <v>-4.1932999999999998E-2</v>
      </c>
      <c r="D7323">
        <v>1.3993999999999999E-2</v>
      </c>
      <c r="E7323">
        <v>-8.7253025023780895E-3</v>
      </c>
      <c r="F7323">
        <v>4.369494986083888E-3</v>
      </c>
      <c r="G7323">
        <v>9.758247290954333E-3</v>
      </c>
      <c r="H7323">
        <v>2.6773177574546412</v>
      </c>
    </row>
    <row r="7324" spans="1:8" x14ac:dyDescent="0.25">
      <c r="A7324">
        <v>4.43757132</v>
      </c>
      <c r="B7324">
        <v>732.24511069228936</v>
      </c>
      <c r="C7324">
        <v>-6.4613000000000004E-2</v>
      </c>
      <c r="D7324">
        <v>1.2274999999999999E-2</v>
      </c>
      <c r="E7324">
        <v>-9.4544342486061975E-3</v>
      </c>
      <c r="F7324">
        <v>4.6494691873158866E-3</v>
      </c>
      <c r="G7324">
        <v>1.0535838394974441E-2</v>
      </c>
      <c r="H7324">
        <v>2.6845454090968999</v>
      </c>
    </row>
    <row r="7325" spans="1:8" x14ac:dyDescent="0.25">
      <c r="A7325">
        <v>4.4381773799999999</v>
      </c>
      <c r="B7325">
        <v>732.34511685326891</v>
      </c>
      <c r="C7325">
        <v>-4.9671E-2</v>
      </c>
      <c r="D7325">
        <v>1.1358999999999999E-2</v>
      </c>
      <c r="E7325">
        <v>-9.3657773669800215E-3</v>
      </c>
      <c r="F7325">
        <v>4.0663025756208452E-3</v>
      </c>
      <c r="G7325">
        <v>1.0210416363906809E-2</v>
      </c>
      <c r="H7325">
        <v>2.731983965588102</v>
      </c>
    </row>
    <row r="7326" spans="1:8" x14ac:dyDescent="0.25">
      <c r="A7326">
        <v>4.4387834399999999</v>
      </c>
      <c r="B7326">
        <v>732.44512301424845</v>
      </c>
      <c r="C7326">
        <v>-7.3417999999999997E-2</v>
      </c>
      <c r="D7326">
        <v>1.2319E-2</v>
      </c>
      <c r="E7326">
        <v>-8.6548586458349303E-3</v>
      </c>
      <c r="F7326">
        <v>6.6855946380073861E-3</v>
      </c>
      <c r="G7326">
        <v>1.093635011524122E-2</v>
      </c>
      <c r="H7326">
        <v>2.4838668932969399</v>
      </c>
    </row>
    <row r="7327" spans="1:8" x14ac:dyDescent="0.25">
      <c r="A7327">
        <v>4.4393894999999999</v>
      </c>
      <c r="B7327">
        <v>732.545129175228</v>
      </c>
      <c r="C7327">
        <v>-7.3151999999999995E-2</v>
      </c>
      <c r="D7327">
        <v>1.4879E-2</v>
      </c>
      <c r="E7327">
        <v>-9.6401057649260248E-3</v>
      </c>
      <c r="F7327">
        <v>6.5253222621771169E-3</v>
      </c>
      <c r="G7327">
        <v>1.164093938581523E-2</v>
      </c>
      <c r="H7327">
        <v>2.5465435028887242</v>
      </c>
    </row>
    <row r="7328" spans="1:8" x14ac:dyDescent="0.25">
      <c r="A7328">
        <v>4.4399955599999998</v>
      </c>
      <c r="B7328">
        <v>732.64513533620755</v>
      </c>
      <c r="C7328">
        <v>-6.1945E-2</v>
      </c>
      <c r="D7328">
        <v>1.149E-2</v>
      </c>
      <c r="E7328">
        <v>-7.8215018593558363E-3</v>
      </c>
      <c r="F7328">
        <v>5.983565580644344E-3</v>
      </c>
      <c r="G7328">
        <v>9.8477890104215014E-3</v>
      </c>
      <c r="H7328">
        <v>2.488551050572295</v>
      </c>
    </row>
    <row r="7329" spans="1:8" x14ac:dyDescent="0.25">
      <c r="A7329">
        <v>4.4406016199999998</v>
      </c>
      <c r="B7329">
        <v>732.74514149718709</v>
      </c>
      <c r="C7329">
        <v>-4.8870999999999998E-2</v>
      </c>
      <c r="D7329">
        <v>1.0869E-2</v>
      </c>
      <c r="E7329">
        <v>-7.2479101451579341E-3</v>
      </c>
      <c r="F7329">
        <v>6.2112319983758796E-3</v>
      </c>
      <c r="G7329">
        <v>9.5452398822623487E-3</v>
      </c>
      <c r="H7329">
        <v>2.4330667974261768</v>
      </c>
    </row>
    <row r="7330" spans="1:8" x14ac:dyDescent="0.25">
      <c r="A7330">
        <v>4.4412076799999998</v>
      </c>
      <c r="B7330">
        <v>732.84514765816664</v>
      </c>
      <c r="C7330">
        <v>-6.9416000000000005E-2</v>
      </c>
      <c r="D7330">
        <v>1.6159E-2</v>
      </c>
      <c r="E7330">
        <v>-8.3192776206672051E-3</v>
      </c>
      <c r="F7330">
        <v>6.9941896997600577E-3</v>
      </c>
      <c r="G7330">
        <v>1.0868719781370941E-2</v>
      </c>
      <c r="H7330">
        <v>2.442510373581487</v>
      </c>
    </row>
    <row r="7331" spans="1:8" x14ac:dyDescent="0.25">
      <c r="A7331">
        <v>4.4418137399999997</v>
      </c>
      <c r="B7331">
        <v>732.94515381914619</v>
      </c>
      <c r="C7331">
        <v>-5.901E-2</v>
      </c>
      <c r="D7331">
        <v>1.6605000000000002E-2</v>
      </c>
      <c r="E7331">
        <v>-9.4552815567495486E-3</v>
      </c>
      <c r="F7331">
        <v>7.6058408382060913E-3</v>
      </c>
      <c r="G7331">
        <v>1.2134709068351479E-2</v>
      </c>
      <c r="H7331">
        <v>2.4641737438049822</v>
      </c>
    </row>
    <row r="7332" spans="1:8" x14ac:dyDescent="0.25">
      <c r="A7332">
        <v>4.4424197999999997</v>
      </c>
      <c r="B7332">
        <v>733.04515998012573</v>
      </c>
      <c r="C7332">
        <v>-5.5274999999999998E-2</v>
      </c>
      <c r="D7332">
        <v>1.3775000000000001E-2</v>
      </c>
      <c r="E7332">
        <v>-8.4810950978561235E-3</v>
      </c>
      <c r="F7332">
        <v>6.5626328819341252E-3</v>
      </c>
      <c r="G7332">
        <v>1.072367121847374E-2</v>
      </c>
      <c r="H7332">
        <v>2.4830355678531788</v>
      </c>
    </row>
    <row r="7333" spans="1:8" x14ac:dyDescent="0.25">
      <c r="A7333">
        <v>4.4430258599999997</v>
      </c>
      <c r="B7333">
        <v>733.14516614110528</v>
      </c>
      <c r="C7333">
        <v>-6.9682999999999995E-2</v>
      </c>
      <c r="D7333">
        <v>1.7264000000000002E-2</v>
      </c>
      <c r="E7333">
        <v>-8.2230135254638733E-3</v>
      </c>
      <c r="F7333">
        <v>7.4722101884189002E-3</v>
      </c>
      <c r="G7333">
        <v>1.1110889997649739E-2</v>
      </c>
      <c r="H7333">
        <v>2.403994473306502</v>
      </c>
    </row>
    <row r="7334" spans="1:8" x14ac:dyDescent="0.25">
      <c r="A7334">
        <v>4.4436319199999996</v>
      </c>
      <c r="B7334">
        <v>733.24517230208482</v>
      </c>
      <c r="C7334">
        <v>-5.2338999999999997E-2</v>
      </c>
      <c r="D7334">
        <v>1.7276E-2</v>
      </c>
      <c r="E7334">
        <v>-8.1946943591556607E-3</v>
      </c>
      <c r="F7334">
        <v>7.8776603489859789E-3</v>
      </c>
      <c r="G7334">
        <v>1.1367081780912971E-2</v>
      </c>
      <c r="H7334">
        <v>2.375917356382149</v>
      </c>
    </row>
    <row r="7335" spans="1:8" x14ac:dyDescent="0.25">
      <c r="A7335">
        <v>4.4442379799999996</v>
      </c>
      <c r="B7335">
        <v>733.34517846306437</v>
      </c>
      <c r="C7335">
        <v>-6.5681000000000003E-2</v>
      </c>
      <c r="D7335">
        <v>1.5701E-2</v>
      </c>
      <c r="E7335">
        <v>-9.2629762081268673E-3</v>
      </c>
      <c r="F7335">
        <v>7.3540794084646444E-3</v>
      </c>
      <c r="G7335">
        <v>1.182730790071553E-2</v>
      </c>
      <c r="H7335">
        <v>2.4705688913203301</v>
      </c>
    </row>
    <row r="7336" spans="1:8" x14ac:dyDescent="0.25">
      <c r="A7336">
        <v>4.4448440400000004</v>
      </c>
      <c r="B7336">
        <v>733.44518462404403</v>
      </c>
      <c r="C7336">
        <v>-7.0483000000000004E-2</v>
      </c>
      <c r="D7336">
        <v>6.7710000000000001E-3</v>
      </c>
      <c r="E7336">
        <v>-8.0041452954560943E-3</v>
      </c>
      <c r="F7336">
        <v>7.5419286412127069E-3</v>
      </c>
      <c r="G7336">
        <v>1.099759198824527E-2</v>
      </c>
      <c r="H7336">
        <v>2.385917784271395</v>
      </c>
    </row>
    <row r="7337" spans="1:8" x14ac:dyDescent="0.25">
      <c r="A7337">
        <v>4.4454501000000004</v>
      </c>
      <c r="B7337">
        <v>733.54519078502358</v>
      </c>
      <c r="C7337">
        <v>-5.4740999999999998E-2</v>
      </c>
      <c r="D7337">
        <v>7.2859999999999999E-3</v>
      </c>
      <c r="E7337">
        <v>-8.3659143941265477E-3</v>
      </c>
      <c r="F7337">
        <v>9.5168708161933006E-3</v>
      </c>
      <c r="G7337">
        <v>1.267120174971441E-2</v>
      </c>
      <c r="H7337">
        <v>2.2919220000317519</v>
      </c>
    </row>
    <row r="7338" spans="1:8" x14ac:dyDescent="0.25">
      <c r="A7338">
        <v>4.4460561600000004</v>
      </c>
      <c r="B7338">
        <v>733.64519694600313</v>
      </c>
      <c r="C7338">
        <v>-6.1945E-2</v>
      </c>
      <c r="D7338">
        <v>1.7677999999999999E-2</v>
      </c>
      <c r="E7338">
        <v>-8.6295379552546354E-3</v>
      </c>
      <c r="F7338">
        <v>7.9186632398134584E-3</v>
      </c>
      <c r="G7338">
        <v>1.1712136988045921E-2</v>
      </c>
      <c r="H7338">
        <v>2.3991259190447658</v>
      </c>
    </row>
    <row r="7339" spans="1:8" x14ac:dyDescent="0.25">
      <c r="A7339">
        <v>4.4466622200000003</v>
      </c>
      <c r="B7339">
        <v>733.74520310698267</v>
      </c>
      <c r="C7339">
        <v>-6.2744999999999995E-2</v>
      </c>
      <c r="D7339">
        <v>1.2619999999999999E-2</v>
      </c>
      <c r="E7339">
        <v>-6.8260021777434843E-3</v>
      </c>
      <c r="F7339">
        <v>9.375883262163048E-3</v>
      </c>
      <c r="G7339">
        <v>1.159747785840818E-2</v>
      </c>
      <c r="H7339">
        <v>2.2000931614741068</v>
      </c>
    </row>
    <row r="7340" spans="1:8" x14ac:dyDescent="0.25">
      <c r="A7340">
        <v>4.4472682800000003</v>
      </c>
      <c r="B7340">
        <v>733.84520926796222</v>
      </c>
      <c r="C7340">
        <v>-4.8336999999999998E-2</v>
      </c>
      <c r="D7340">
        <v>7.2480000000000001E-3</v>
      </c>
      <c r="E7340">
        <v>-8.0386996902080277E-3</v>
      </c>
      <c r="F7340">
        <v>7.8959249336983481E-3</v>
      </c>
      <c r="G7340">
        <v>1.126793340714924E-2</v>
      </c>
      <c r="H7340">
        <v>2.3651542830526719</v>
      </c>
    </row>
    <row r="7341" spans="1:8" x14ac:dyDescent="0.25">
      <c r="A7341">
        <v>4.4478743400000003</v>
      </c>
      <c r="B7341">
        <v>733.94521542894176</v>
      </c>
      <c r="C7341">
        <v>-6.1144999999999998E-2</v>
      </c>
      <c r="D7341">
        <v>1.3535999999999999E-2</v>
      </c>
      <c r="E7341">
        <v>-6.5097940730475326E-3</v>
      </c>
      <c r="F7341">
        <v>9.1128355730354261E-3</v>
      </c>
      <c r="G7341">
        <v>1.1199160283461639E-2</v>
      </c>
      <c r="H7341">
        <v>2.1910912840236909</v>
      </c>
    </row>
    <row r="7342" spans="1:8" x14ac:dyDescent="0.25">
      <c r="A7342">
        <v>4.4484804000000002</v>
      </c>
      <c r="B7342">
        <v>734.04522158992131</v>
      </c>
      <c r="C7342">
        <v>-5.9277000000000003E-2</v>
      </c>
      <c r="D7342">
        <v>1.7326999999999999E-2</v>
      </c>
      <c r="E7342">
        <v>-8.5064208126794799E-3</v>
      </c>
      <c r="F7342">
        <v>1.0251454384297349E-2</v>
      </c>
      <c r="G7342">
        <v>1.3321092749309871E-2</v>
      </c>
      <c r="H7342">
        <v>2.2634320945599891</v>
      </c>
    </row>
    <row r="7343" spans="1:8" x14ac:dyDescent="0.25">
      <c r="A7343">
        <v>4.4490864600000002</v>
      </c>
      <c r="B7343">
        <v>734.14522775090086</v>
      </c>
      <c r="C7343">
        <v>-7.5819999999999999E-2</v>
      </c>
      <c r="D7343">
        <v>1.0329E-2</v>
      </c>
      <c r="E7343">
        <v>-6.6626863633093454E-3</v>
      </c>
      <c r="F7343">
        <v>8.0237703983434012E-3</v>
      </c>
      <c r="G7343">
        <v>1.042939504387288E-2</v>
      </c>
      <c r="H7343">
        <v>2.2637823248194731</v>
      </c>
    </row>
    <row r="7344" spans="1:8" x14ac:dyDescent="0.25">
      <c r="A7344">
        <v>4.4496925200000002</v>
      </c>
      <c r="B7344">
        <v>734.2452339118804</v>
      </c>
      <c r="C7344">
        <v>-8.3291000000000004E-2</v>
      </c>
      <c r="D7344">
        <v>9.1059999999999995E-3</v>
      </c>
      <c r="E7344">
        <v>-6.4696598983235301E-3</v>
      </c>
      <c r="F7344">
        <v>1.056813472040663E-2</v>
      </c>
      <c r="G7344">
        <v>1.239120537593659E-2</v>
      </c>
      <c r="H7344">
        <v>2.12012767998973</v>
      </c>
    </row>
    <row r="7345" spans="1:8" x14ac:dyDescent="0.25">
      <c r="A7345">
        <v>4.4502985800000001</v>
      </c>
      <c r="B7345">
        <v>734.34524007285995</v>
      </c>
      <c r="C7345">
        <v>-6.3546000000000005E-2</v>
      </c>
      <c r="D7345">
        <v>1.8651000000000001E-2</v>
      </c>
      <c r="E7345">
        <v>-7.7821415751235376E-3</v>
      </c>
      <c r="F7345">
        <v>9.1350500645668888E-3</v>
      </c>
      <c r="G7345">
        <v>1.200045279051627E-2</v>
      </c>
      <c r="H7345">
        <v>2.2763919247501119</v>
      </c>
    </row>
    <row r="7346" spans="1:8" x14ac:dyDescent="0.25">
      <c r="A7346">
        <v>4.4509046400000001</v>
      </c>
      <c r="B7346">
        <v>734.4452462338395</v>
      </c>
      <c r="C7346">
        <v>-5.9810000000000002E-2</v>
      </c>
      <c r="D7346">
        <v>1.8204999999999999E-2</v>
      </c>
      <c r="E7346">
        <v>-6.8976212432316636E-3</v>
      </c>
      <c r="F7346">
        <v>1.0482335003111951E-2</v>
      </c>
      <c r="G7346">
        <v>1.254816823016598E-2</v>
      </c>
      <c r="H7346">
        <v>2.1527912047875799</v>
      </c>
    </row>
    <row r="7347" spans="1:8" x14ac:dyDescent="0.25">
      <c r="A7347">
        <v>4.4515107</v>
      </c>
      <c r="B7347">
        <v>734.54525239481904</v>
      </c>
      <c r="C7347">
        <v>-4.9404000000000003E-2</v>
      </c>
      <c r="D7347">
        <v>1.3442000000000001E-2</v>
      </c>
      <c r="E7347">
        <v>-7.433647392297394E-3</v>
      </c>
      <c r="F7347">
        <v>1.0443533895369251E-2</v>
      </c>
      <c r="G7347">
        <v>1.2818990357151229E-2</v>
      </c>
      <c r="H7347">
        <v>2.1893941155562771</v>
      </c>
    </row>
    <row r="7348" spans="1:8" x14ac:dyDescent="0.25">
      <c r="A7348">
        <v>4.45211676</v>
      </c>
      <c r="B7348">
        <v>734.64525855579859</v>
      </c>
      <c r="C7348">
        <v>-6.0610999999999998E-2</v>
      </c>
      <c r="D7348">
        <v>1.3668E-2</v>
      </c>
      <c r="E7348">
        <v>-5.8151235875017211E-3</v>
      </c>
      <c r="F7348">
        <v>9.64549707348363E-3</v>
      </c>
      <c r="G7348">
        <v>1.1262827182040049E-2</v>
      </c>
      <c r="H7348">
        <v>2.1133343051875708</v>
      </c>
    </row>
    <row r="7349" spans="1:8" x14ac:dyDescent="0.25">
      <c r="A7349">
        <v>4.45272282</v>
      </c>
      <c r="B7349">
        <v>734.74526471677814</v>
      </c>
      <c r="C7349">
        <v>-6.1677999999999997E-2</v>
      </c>
      <c r="D7349">
        <v>1.7672E-2</v>
      </c>
      <c r="E7349">
        <v>-6.6745656265076361E-3</v>
      </c>
      <c r="F7349">
        <v>1.045407409888543E-2</v>
      </c>
      <c r="G7349">
        <v>1.2403124266391291E-2</v>
      </c>
      <c r="H7349">
        <v>2.1390201512953042</v>
      </c>
    </row>
    <row r="7350" spans="1:8" x14ac:dyDescent="0.25">
      <c r="A7350">
        <v>4.4533288799999999</v>
      </c>
      <c r="B7350">
        <v>734.84527087775768</v>
      </c>
      <c r="C7350">
        <v>-5.0205E-2</v>
      </c>
      <c r="D7350">
        <v>1.3065E-2</v>
      </c>
      <c r="E7350">
        <v>-6.6589697697956611E-3</v>
      </c>
      <c r="F7350">
        <v>1.0268313439935251E-2</v>
      </c>
      <c r="G7350">
        <v>1.223846964680664E-2</v>
      </c>
      <c r="H7350">
        <v>2.1461141837460431</v>
      </c>
    </row>
    <row r="7351" spans="1:8" x14ac:dyDescent="0.25">
      <c r="A7351">
        <v>4.4539349399999999</v>
      </c>
      <c r="B7351">
        <v>734.94527703873723</v>
      </c>
      <c r="C7351">
        <v>-6.5947000000000006E-2</v>
      </c>
      <c r="D7351">
        <v>6.6140000000000001E-3</v>
      </c>
      <c r="E7351">
        <v>-6.2120254651602067E-3</v>
      </c>
      <c r="F7351">
        <v>9.4795735775686663E-3</v>
      </c>
      <c r="G7351">
        <v>1.133364793843257E-2</v>
      </c>
      <c r="H7351">
        <v>2.1508928580131559</v>
      </c>
    </row>
    <row r="7352" spans="1:8" x14ac:dyDescent="0.25">
      <c r="A7352">
        <v>4.4545409999999999</v>
      </c>
      <c r="B7352">
        <v>735.04528319971678</v>
      </c>
      <c r="C7352">
        <v>-6.3546000000000005E-2</v>
      </c>
      <c r="D7352">
        <v>1.0122000000000001E-2</v>
      </c>
      <c r="E7352">
        <v>-6.3191500664453899E-3</v>
      </c>
      <c r="F7352">
        <v>1.045622574080343E-2</v>
      </c>
      <c r="G7352">
        <v>1.221737755432388E-2</v>
      </c>
      <c r="H7352">
        <v>2.1144033182294431</v>
      </c>
    </row>
    <row r="7353" spans="1:8" x14ac:dyDescent="0.25">
      <c r="A7353">
        <v>4.4551470599999998</v>
      </c>
      <c r="B7353">
        <v>735.14528936069644</v>
      </c>
      <c r="C7353">
        <v>-6.6748000000000002E-2</v>
      </c>
      <c r="D7353">
        <v>1.8789E-2</v>
      </c>
      <c r="E7353">
        <v>-6.2647633875045333E-3</v>
      </c>
      <c r="F7353">
        <v>9.7904098485273091E-3</v>
      </c>
      <c r="G7353">
        <v>1.162322611427472E-2</v>
      </c>
      <c r="H7353">
        <v>2.1400298855169169</v>
      </c>
    </row>
    <row r="7354" spans="1:8" x14ac:dyDescent="0.25">
      <c r="A7354">
        <v>4.4557531199999998</v>
      </c>
      <c r="B7354">
        <v>735.24529552167598</v>
      </c>
      <c r="C7354">
        <v>-5.0738999999999999E-2</v>
      </c>
      <c r="D7354">
        <v>9.8709999999999996E-3</v>
      </c>
      <c r="E7354">
        <v>-4.5828381212719392E-3</v>
      </c>
      <c r="F7354">
        <v>1.0690277442430391E-2</v>
      </c>
      <c r="G7354">
        <v>1.1631183819453611E-2</v>
      </c>
      <c r="H7354">
        <v>1.9757901053471461</v>
      </c>
    </row>
    <row r="7355" spans="1:8" x14ac:dyDescent="0.25">
      <c r="A7355">
        <v>4.4563591799999998</v>
      </c>
      <c r="B7355">
        <v>735.34530168265553</v>
      </c>
      <c r="C7355">
        <v>-6.2744999999999995E-2</v>
      </c>
      <c r="D7355">
        <v>6.0369999999999998E-3</v>
      </c>
      <c r="E7355">
        <v>-6.8268684137416718E-3</v>
      </c>
      <c r="F7355">
        <v>1.169021099823858E-2</v>
      </c>
      <c r="G7355">
        <v>1.3537620378850999E-2</v>
      </c>
      <c r="H7355">
        <v>2.0993543381220112</v>
      </c>
    </row>
    <row r="7356" spans="1:8" x14ac:dyDescent="0.25">
      <c r="A7356">
        <v>4.4569652399999997</v>
      </c>
      <c r="B7356">
        <v>735.44530784363508</v>
      </c>
      <c r="C7356">
        <v>-6.0344000000000002E-2</v>
      </c>
      <c r="D7356">
        <v>1.1835E-2</v>
      </c>
      <c r="E7356">
        <v>-5.8095075951793999E-3</v>
      </c>
      <c r="F7356">
        <v>1.0170045051666779E-2</v>
      </c>
      <c r="G7356">
        <v>1.171239492381379E-2</v>
      </c>
      <c r="H7356">
        <v>2.089798130133401</v>
      </c>
    </row>
    <row r="7357" spans="1:8" x14ac:dyDescent="0.25">
      <c r="A7357">
        <v>4.4575712999999997</v>
      </c>
      <c r="B7357">
        <v>735.54531400461462</v>
      </c>
      <c r="C7357">
        <v>-6.2212000000000003E-2</v>
      </c>
      <c r="D7357">
        <v>1.8003999999999999E-2</v>
      </c>
      <c r="E7357">
        <v>-5.1805337282546529E-3</v>
      </c>
      <c r="F7357">
        <v>1.147583099070607E-2</v>
      </c>
      <c r="G7357">
        <v>1.2590974014619919E-2</v>
      </c>
      <c r="H7357">
        <v>1.994838758043096</v>
      </c>
    </row>
    <row r="7358" spans="1:8" x14ac:dyDescent="0.25">
      <c r="A7358">
        <v>4.4581773599999996</v>
      </c>
      <c r="B7358">
        <v>735.64532016559417</v>
      </c>
      <c r="C7358">
        <v>-5.0205E-2</v>
      </c>
      <c r="D7358">
        <v>1.0354E-2</v>
      </c>
      <c r="E7358">
        <v>-5.8306749438005656E-3</v>
      </c>
      <c r="F7358">
        <v>1.0968623648122681E-2</v>
      </c>
      <c r="G7358">
        <v>1.242205599063294E-2</v>
      </c>
      <c r="H7358">
        <v>2.0593857582507842</v>
      </c>
    </row>
    <row r="7359" spans="1:8" x14ac:dyDescent="0.25">
      <c r="A7359">
        <v>4.4587834199999996</v>
      </c>
      <c r="B7359">
        <v>735.74532632657372</v>
      </c>
      <c r="C7359">
        <v>-6.6480999999999998E-2</v>
      </c>
      <c r="D7359">
        <v>1.3172E-2</v>
      </c>
      <c r="E7359">
        <v>-5.5597701973074693E-3</v>
      </c>
      <c r="F7359">
        <v>1.130443966158453E-2</v>
      </c>
      <c r="G7359">
        <v>1.259767441670381E-2</v>
      </c>
      <c r="H7359">
        <v>2.0278800211370531</v>
      </c>
    </row>
    <row r="7360" spans="1:8" x14ac:dyDescent="0.25">
      <c r="A7360">
        <v>4.4593894799999996</v>
      </c>
      <c r="B7360">
        <v>735.84533248755326</v>
      </c>
      <c r="C7360">
        <v>-5.3673999999999999E-2</v>
      </c>
      <c r="D7360">
        <v>1.8926999999999999E-2</v>
      </c>
      <c r="E7360">
        <v>-5.3160249186504534E-3</v>
      </c>
      <c r="F7360">
        <v>1.097741194324672E-2</v>
      </c>
      <c r="G7360">
        <v>1.219687230020255E-2</v>
      </c>
      <c r="H7360">
        <v>2.0217804632704022</v>
      </c>
    </row>
    <row r="7361" spans="1:8" x14ac:dyDescent="0.25">
      <c r="A7361">
        <v>4.4599955400000004</v>
      </c>
      <c r="B7361">
        <v>735.94533864853281</v>
      </c>
      <c r="C7361">
        <v>-5.1005000000000002E-2</v>
      </c>
      <c r="D7361">
        <v>1.8262E-2</v>
      </c>
      <c r="E7361">
        <v>-5.4632192507174278E-3</v>
      </c>
      <c r="F7361">
        <v>1.107599720948294E-2</v>
      </c>
      <c r="G7361">
        <v>1.235008011171925E-2</v>
      </c>
      <c r="H7361">
        <v>2.029028180276728</v>
      </c>
    </row>
    <row r="7362" spans="1:8" x14ac:dyDescent="0.25">
      <c r="A7362">
        <v>4.4606016000000004</v>
      </c>
      <c r="B7362">
        <v>736.04534480951236</v>
      </c>
      <c r="C7362">
        <v>-6.5146999999999997E-2</v>
      </c>
      <c r="D7362">
        <v>1.0279E-2</v>
      </c>
      <c r="E7362">
        <v>-5.3010669101211643E-3</v>
      </c>
      <c r="F7362">
        <v>1.1822702465941659E-2</v>
      </c>
      <c r="G7362">
        <v>1.295675900770577E-2</v>
      </c>
      <c r="H7362">
        <v>1.9923024951934261</v>
      </c>
    </row>
    <row r="7363" spans="1:8" x14ac:dyDescent="0.25">
      <c r="A7363">
        <v>4.4612076600000004</v>
      </c>
      <c r="B7363">
        <v>736.1453509704919</v>
      </c>
      <c r="C7363">
        <v>-5.2873000000000003E-2</v>
      </c>
      <c r="D7363">
        <v>1.2199E-2</v>
      </c>
      <c r="E7363">
        <v>-5.5328662589062428E-3</v>
      </c>
      <c r="F7363">
        <v>1.24381308568798E-2</v>
      </c>
      <c r="G7363">
        <v>1.361321814457583E-2</v>
      </c>
      <c r="H7363">
        <v>1.98934340868767</v>
      </c>
    </row>
    <row r="7364" spans="1:8" x14ac:dyDescent="0.25">
      <c r="A7364">
        <v>4.4618137200000003</v>
      </c>
      <c r="B7364">
        <v>736.24535713147145</v>
      </c>
      <c r="C7364">
        <v>-6.9149000000000002E-2</v>
      </c>
      <c r="D7364">
        <v>1.6159E-2</v>
      </c>
      <c r="E7364">
        <v>-4.2417945790215687E-3</v>
      </c>
      <c r="F7364">
        <v>1.1005453582308949E-2</v>
      </c>
      <c r="G7364">
        <v>1.1794610201400201E-2</v>
      </c>
      <c r="H7364">
        <v>1.9386766476392121</v>
      </c>
    </row>
    <row r="7365" spans="1:8" x14ac:dyDescent="0.25">
      <c r="A7365">
        <v>4.4624197800000003</v>
      </c>
      <c r="B7365">
        <v>736.345363292451</v>
      </c>
      <c r="C7365">
        <v>-5.901E-2</v>
      </c>
      <c r="D7365">
        <v>1.4333E-2</v>
      </c>
      <c r="E7365">
        <v>-4.1885716917943652E-3</v>
      </c>
      <c r="F7365">
        <v>1.236860398900244E-2</v>
      </c>
      <c r="G7365">
        <v>1.3058579457738429E-2</v>
      </c>
      <c r="H7365">
        <v>1.8973201595870159</v>
      </c>
    </row>
    <row r="7366" spans="1:8" x14ac:dyDescent="0.25">
      <c r="A7366">
        <v>4.4630258400000002</v>
      </c>
      <c r="B7366">
        <v>736.44536945343054</v>
      </c>
      <c r="C7366">
        <v>-5.3940000000000002E-2</v>
      </c>
      <c r="D7366">
        <v>1.1013E-2</v>
      </c>
      <c r="E7366">
        <v>-4.6244995491170207E-3</v>
      </c>
      <c r="F7366">
        <v>1.194058600105511E-2</v>
      </c>
      <c r="G7366">
        <v>1.280482682930062E-2</v>
      </c>
      <c r="H7366">
        <v>1.9403002032902961</v>
      </c>
    </row>
    <row r="7367" spans="1:8" x14ac:dyDescent="0.25">
      <c r="A7367">
        <v>4.4636319000000002</v>
      </c>
      <c r="B7367">
        <v>736.54537561441009</v>
      </c>
      <c r="C7367">
        <v>-5.901E-2</v>
      </c>
      <c r="D7367">
        <v>1.1547E-2</v>
      </c>
      <c r="E7367">
        <v>-4.082887870685563E-3</v>
      </c>
      <c r="F7367">
        <v>1.272750511827273E-2</v>
      </c>
      <c r="G7367">
        <v>1.336635177975838E-2</v>
      </c>
      <c r="H7367">
        <v>1.8812179695053151</v>
      </c>
    </row>
    <row r="7368" spans="1:8" x14ac:dyDescent="0.25">
      <c r="A7368">
        <v>4.4642379600000002</v>
      </c>
      <c r="B7368">
        <v>736.64538177538964</v>
      </c>
      <c r="C7368">
        <v>-5.5541E-2</v>
      </c>
      <c r="D7368">
        <v>1.5413E-2</v>
      </c>
      <c r="E7368">
        <v>-4.9603143622734946E-3</v>
      </c>
      <c r="F7368">
        <v>1.221176074146137E-2</v>
      </c>
      <c r="G7368">
        <v>1.318073666299702E-2</v>
      </c>
      <c r="H7368">
        <v>1.9566288489701931</v>
      </c>
    </row>
    <row r="7369" spans="1:8" x14ac:dyDescent="0.25">
      <c r="A7369">
        <v>4.4648440200000001</v>
      </c>
      <c r="B7369">
        <v>736.74538793636918</v>
      </c>
      <c r="C7369">
        <v>-5.9277000000000003E-2</v>
      </c>
      <c r="D7369">
        <v>7.4929999999999997E-3</v>
      </c>
      <c r="E7369">
        <v>-3.7836535378394632E-3</v>
      </c>
      <c r="F7369">
        <v>1.1303254363214631E-2</v>
      </c>
      <c r="G7369">
        <v>1.1919714480386499E-2</v>
      </c>
      <c r="H7369">
        <v>1.893812519308206</v>
      </c>
    </row>
    <row r="7370" spans="1:8" x14ac:dyDescent="0.25">
      <c r="A7370">
        <v>4.4654500800000001</v>
      </c>
      <c r="B7370">
        <v>736.84539409734884</v>
      </c>
      <c r="C7370">
        <v>-5.7675999999999998E-2</v>
      </c>
      <c r="D7370">
        <v>5.7359999999999998E-3</v>
      </c>
      <c r="E7370">
        <v>-4.4412838904287879E-3</v>
      </c>
      <c r="F7370">
        <v>1.2282053479850679E-2</v>
      </c>
      <c r="G7370">
        <v>1.3060392041485369E-2</v>
      </c>
      <c r="H7370">
        <v>1.917774336906523</v>
      </c>
    </row>
    <row r="7371" spans="1:8" x14ac:dyDescent="0.25">
      <c r="A7371">
        <v>4.4660561400000001</v>
      </c>
      <c r="B7371">
        <v>736.94540025832839</v>
      </c>
      <c r="C7371">
        <v>-6.2479E-2</v>
      </c>
      <c r="D7371">
        <v>1.2286999999999999E-2</v>
      </c>
      <c r="E7371">
        <v>-4.3231335668601541E-3</v>
      </c>
      <c r="F7371">
        <v>1.2181525287381201E-2</v>
      </c>
      <c r="G7371">
        <v>1.292590585467884E-2</v>
      </c>
      <c r="H7371">
        <v>1.911823171366781</v>
      </c>
    </row>
    <row r="7372" spans="1:8" x14ac:dyDescent="0.25">
      <c r="A7372">
        <v>4.4666622</v>
      </c>
      <c r="B7372">
        <v>737.04540641930794</v>
      </c>
      <c r="C7372">
        <v>-5.6609E-2</v>
      </c>
      <c r="D7372">
        <v>2.1819999999999999E-2</v>
      </c>
      <c r="E7372">
        <v>-3.681539625888311E-3</v>
      </c>
      <c r="F7372">
        <v>1.287646144753858E-2</v>
      </c>
      <c r="G7372">
        <v>1.3392422985663691E-2</v>
      </c>
      <c r="H7372">
        <v>1.849279111908082</v>
      </c>
    </row>
    <row r="7373" spans="1:8" x14ac:dyDescent="0.25">
      <c r="A7373">
        <v>4.46726826</v>
      </c>
      <c r="B7373">
        <v>737.14541258028748</v>
      </c>
      <c r="C7373">
        <v>-7.3417999999999997E-2</v>
      </c>
      <c r="D7373">
        <v>1.2104999999999999E-2</v>
      </c>
      <c r="E7373">
        <v>-4.8267549714899839E-3</v>
      </c>
      <c r="F7373">
        <v>1.3043438762125799E-2</v>
      </c>
      <c r="G7373">
        <v>1.390787037242327E-2</v>
      </c>
      <c r="H7373">
        <v>1.92522227828325</v>
      </c>
    </row>
    <row r="7374" spans="1:8" x14ac:dyDescent="0.25">
      <c r="A7374">
        <v>4.46787432</v>
      </c>
      <c r="B7374">
        <v>737.24541874126703</v>
      </c>
      <c r="C7374">
        <v>-5.6875000000000002E-2</v>
      </c>
      <c r="D7374">
        <v>1.112E-2</v>
      </c>
      <c r="E7374">
        <v>-1.8079475193505639E-3</v>
      </c>
      <c r="F7374">
        <v>1.2185564067435669E-2</v>
      </c>
      <c r="G7374">
        <v>1.23189547395185E-2</v>
      </c>
      <c r="H7374">
        <v>1.7180897854343109</v>
      </c>
    </row>
    <row r="7375" spans="1:8" x14ac:dyDescent="0.25">
      <c r="A7375">
        <v>4.4684803799999999</v>
      </c>
      <c r="B7375">
        <v>737.34542490224658</v>
      </c>
      <c r="C7375">
        <v>-5.5808000000000003E-2</v>
      </c>
      <c r="D7375">
        <v>1.7846999999999998E-2</v>
      </c>
      <c r="E7375">
        <v>-2.22445504053379E-3</v>
      </c>
      <c r="F7375">
        <v>1.380143468348293E-2</v>
      </c>
      <c r="G7375">
        <v>1.397954933285768E-2</v>
      </c>
      <c r="H7375">
        <v>1.7305976711894191</v>
      </c>
    </row>
    <row r="7376" spans="1:8" x14ac:dyDescent="0.25">
      <c r="A7376">
        <v>4.4690864399999999</v>
      </c>
      <c r="B7376">
        <v>737.44543106322612</v>
      </c>
      <c r="C7376">
        <v>-7.1551000000000003E-2</v>
      </c>
      <c r="D7376">
        <v>1.4534E-2</v>
      </c>
      <c r="E7376">
        <v>-3.8961835144683799E-3</v>
      </c>
      <c r="F7376">
        <v>1.3564319098846211E-2</v>
      </c>
      <c r="G7376">
        <v>1.4112795562670749E-2</v>
      </c>
      <c r="H7376">
        <v>1.850503837139239</v>
      </c>
    </row>
    <row r="7377" spans="1:8" x14ac:dyDescent="0.25">
      <c r="A7377">
        <v>4.4696924999999998</v>
      </c>
      <c r="B7377">
        <v>737.54543722420567</v>
      </c>
      <c r="C7377">
        <v>-6.8082000000000004E-2</v>
      </c>
      <c r="D7377">
        <v>8.9239999999999996E-3</v>
      </c>
      <c r="E7377">
        <v>-1.751056512857735E-3</v>
      </c>
      <c r="F7377">
        <v>1.286304878018317E-2</v>
      </c>
      <c r="G7377">
        <v>1.2981687980867259E-2</v>
      </c>
      <c r="H7377">
        <v>1.7060954014484531</v>
      </c>
    </row>
    <row r="7378" spans="1:8" x14ac:dyDescent="0.25">
      <c r="A7378">
        <v>4.4702985599999998</v>
      </c>
      <c r="B7378">
        <v>737.64544338518522</v>
      </c>
      <c r="C7378">
        <v>-6.4346E-2</v>
      </c>
      <c r="D7378">
        <v>1.4766E-2</v>
      </c>
      <c r="E7378">
        <v>-3.2879624897009809E-3</v>
      </c>
      <c r="F7378">
        <v>1.287391531745222E-2</v>
      </c>
      <c r="G7378">
        <v>1.328715142288261E-2</v>
      </c>
      <c r="H7378">
        <v>1.820848262512581</v>
      </c>
    </row>
    <row r="7379" spans="1:8" x14ac:dyDescent="0.25">
      <c r="A7379">
        <v>4.4709046199999998</v>
      </c>
      <c r="B7379">
        <v>737.74544954616476</v>
      </c>
      <c r="C7379">
        <v>-4.9938000000000003E-2</v>
      </c>
      <c r="D7379">
        <v>1.8901999999999999E-2</v>
      </c>
      <c r="E7379">
        <v>-2.507777947298344E-3</v>
      </c>
      <c r="F7379">
        <v>1.283670401333036E-2</v>
      </c>
      <c r="G7379">
        <v>1.307937002148069E-2</v>
      </c>
      <c r="H7379">
        <v>1.763726352067803</v>
      </c>
    </row>
    <row r="7380" spans="1:8" x14ac:dyDescent="0.25">
      <c r="A7380">
        <v>4.4715106799999997</v>
      </c>
      <c r="B7380">
        <v>737.84545570714431</v>
      </c>
      <c r="C7380">
        <v>-6.8881999999999999E-2</v>
      </c>
      <c r="D7380">
        <v>1.1741E-2</v>
      </c>
      <c r="E7380">
        <v>-2.879933547897499E-3</v>
      </c>
      <c r="F7380">
        <v>1.4745531537335E-2</v>
      </c>
      <c r="G7380">
        <v>1.502413783079903E-2</v>
      </c>
      <c r="H7380">
        <v>1.7636771715571899</v>
      </c>
    </row>
    <row r="7381" spans="1:8" x14ac:dyDescent="0.25">
      <c r="A7381">
        <v>4.4721167399999997</v>
      </c>
      <c r="B7381">
        <v>737.94546186812386</v>
      </c>
      <c r="C7381">
        <v>-5.6075E-2</v>
      </c>
      <c r="D7381">
        <v>8.3210000000000003E-3</v>
      </c>
      <c r="E7381">
        <v>-2.6464541120645459E-3</v>
      </c>
      <c r="F7381">
        <v>1.158910366574694E-2</v>
      </c>
      <c r="G7381">
        <v>1.1887432150918569E-2</v>
      </c>
      <c r="H7381">
        <v>1.7953037993654259</v>
      </c>
    </row>
    <row r="7382" spans="1:8" x14ac:dyDescent="0.25">
      <c r="A7382">
        <v>4.4727227999999997</v>
      </c>
      <c r="B7382">
        <v>738.0454680291034</v>
      </c>
      <c r="C7382">
        <v>-5.7141999999999998E-2</v>
      </c>
      <c r="D7382">
        <v>1.0141000000000001E-2</v>
      </c>
      <c r="E7382">
        <v>-1.0201392861542129E-3</v>
      </c>
      <c r="F7382">
        <v>1.426342269187875E-2</v>
      </c>
      <c r="G7382">
        <v>1.4299857029018049E-2</v>
      </c>
      <c r="H7382">
        <v>1.6421961013484501</v>
      </c>
    </row>
    <row r="7383" spans="1:8" x14ac:dyDescent="0.25">
      <c r="A7383">
        <v>4.4733288599999996</v>
      </c>
      <c r="B7383">
        <v>738.14547419008295</v>
      </c>
      <c r="C7383">
        <v>-4.7003000000000003E-2</v>
      </c>
      <c r="D7383">
        <v>1.1653E-2</v>
      </c>
      <c r="E7383">
        <v>-1.1646541478049909E-3</v>
      </c>
      <c r="F7383">
        <v>1.4017937916929429E-2</v>
      </c>
      <c r="G7383">
        <v>1.406623626727801E-2</v>
      </c>
      <c r="H7383">
        <v>1.65368907500771</v>
      </c>
    </row>
    <row r="7384" spans="1:8" x14ac:dyDescent="0.25">
      <c r="A7384">
        <v>4.4739349199999996</v>
      </c>
      <c r="B7384">
        <v>738.2454803510625</v>
      </c>
      <c r="C7384">
        <v>-5.0738999999999999E-2</v>
      </c>
      <c r="D7384">
        <v>9.3500000000000007E-3</v>
      </c>
      <c r="E7384">
        <v>-9.8527170019656937E-4</v>
      </c>
      <c r="F7384">
        <v>1.330035169857301E-2</v>
      </c>
      <c r="G7384">
        <v>1.333679555324075E-2</v>
      </c>
      <c r="H7384">
        <v>1.6447398856336941</v>
      </c>
    </row>
    <row r="7385" spans="1:8" x14ac:dyDescent="0.25">
      <c r="A7385">
        <v>4.4745409799999996</v>
      </c>
      <c r="B7385">
        <v>738.34548651204204</v>
      </c>
      <c r="C7385">
        <v>-5.6075E-2</v>
      </c>
      <c r="D7385">
        <v>8.5220000000000001E-3</v>
      </c>
      <c r="E7385">
        <v>-1.2450499747900779E-3</v>
      </c>
      <c r="F7385">
        <v>1.212049819756043E-2</v>
      </c>
      <c r="G7385">
        <v>1.218427782007577E-2</v>
      </c>
      <c r="H7385">
        <v>1.6731599622612141</v>
      </c>
    </row>
    <row r="7386" spans="1:8" x14ac:dyDescent="0.25">
      <c r="A7386">
        <v>4.4751470400000004</v>
      </c>
      <c r="B7386">
        <v>738.44549267302159</v>
      </c>
      <c r="C7386">
        <v>-6.5681000000000003E-2</v>
      </c>
      <c r="D7386">
        <v>1.4069999999999999E-2</v>
      </c>
      <c r="E7386">
        <v>1.1669346440631931E-3</v>
      </c>
      <c r="F7386">
        <v>1.306471336519825E-2</v>
      </c>
      <c r="G7386">
        <v>1.31167248876503E-2</v>
      </c>
      <c r="H7386">
        <v>1.4817131514396551</v>
      </c>
    </row>
    <row r="7387" spans="1:8" x14ac:dyDescent="0.25">
      <c r="A7387">
        <v>4.4757531000000004</v>
      </c>
      <c r="B7387">
        <v>738.54549883400125</v>
      </c>
      <c r="C7387">
        <v>-7.3952000000000004E-2</v>
      </c>
      <c r="D7387">
        <v>1.8745000000000001E-2</v>
      </c>
      <c r="E7387">
        <v>-8.0143556725758409E-4</v>
      </c>
      <c r="F7387">
        <v>1.255652806453793E-2</v>
      </c>
      <c r="G7387">
        <v>1.258207836583424E-2</v>
      </c>
      <c r="H7387">
        <v>1.63453607423967</v>
      </c>
    </row>
    <row r="7388" spans="1:8" x14ac:dyDescent="0.25">
      <c r="A7388">
        <v>4.4763591600000003</v>
      </c>
      <c r="B7388">
        <v>738.6455049949808</v>
      </c>
      <c r="C7388">
        <v>-6.3279000000000002E-2</v>
      </c>
      <c r="D7388">
        <v>1.2821000000000001E-2</v>
      </c>
      <c r="E7388">
        <v>-2.45884150912694E-5</v>
      </c>
      <c r="F7388">
        <v>1.3679044253076859E-2</v>
      </c>
      <c r="G7388">
        <v>1.3679066352196401E-2</v>
      </c>
      <c r="H7388">
        <v>1.572593849206106</v>
      </c>
    </row>
    <row r="7389" spans="1:8" x14ac:dyDescent="0.25">
      <c r="A7389">
        <v>4.4769652200000003</v>
      </c>
      <c r="B7389">
        <v>738.74551115596034</v>
      </c>
      <c r="C7389">
        <v>-6.4613000000000004E-2</v>
      </c>
      <c r="D7389">
        <v>1.1842E-2</v>
      </c>
      <c r="E7389">
        <v>-1.418133643613547E-3</v>
      </c>
      <c r="F7389">
        <v>1.233857046413315E-2</v>
      </c>
      <c r="G7389">
        <v>1.2419799681537849E-2</v>
      </c>
      <c r="H7389">
        <v>1.6852292052790021</v>
      </c>
    </row>
    <row r="7390" spans="1:8" x14ac:dyDescent="0.25">
      <c r="A7390">
        <v>4.4775712800000003</v>
      </c>
      <c r="B7390">
        <v>738.84551731693989</v>
      </c>
      <c r="C7390">
        <v>-7.3417999999999997E-2</v>
      </c>
      <c r="D7390">
        <v>1.4992E-2</v>
      </c>
      <c r="E7390">
        <v>1.56360088259884E-3</v>
      </c>
      <c r="F7390">
        <v>1.2821315814959841E-2</v>
      </c>
      <c r="G7390">
        <v>1.291630701659739E-2</v>
      </c>
      <c r="H7390">
        <v>1.4494423447289151</v>
      </c>
    </row>
    <row r="7391" spans="1:8" x14ac:dyDescent="0.25">
      <c r="A7391">
        <v>4.4781773400000002</v>
      </c>
      <c r="B7391">
        <v>738.94552347791944</v>
      </c>
      <c r="C7391">
        <v>-6.9949999999999998E-2</v>
      </c>
      <c r="D7391">
        <v>1.2796E-2</v>
      </c>
      <c r="E7391">
        <v>-7.0352945026167077E-4</v>
      </c>
      <c r="F7391">
        <v>1.436146697041088E-2</v>
      </c>
      <c r="G7391">
        <v>1.437868864777272E-2</v>
      </c>
      <c r="H7391">
        <v>1.619744494447436</v>
      </c>
    </row>
    <row r="7392" spans="1:8" x14ac:dyDescent="0.25">
      <c r="A7392">
        <v>4.4787834000000002</v>
      </c>
      <c r="B7392">
        <v>739.04552963889898</v>
      </c>
      <c r="C7392">
        <v>-7.3417999999999997E-2</v>
      </c>
      <c r="D7392">
        <v>1.0907E-2</v>
      </c>
      <c r="E7392">
        <v>1.3215191995098921E-3</v>
      </c>
      <c r="F7392">
        <v>1.2532602305767389E-2</v>
      </c>
      <c r="G7392">
        <v>1.260208449222585E-2</v>
      </c>
      <c r="H7392">
        <v>1.46573804677646</v>
      </c>
    </row>
    <row r="7393" spans="1:8" x14ac:dyDescent="0.25">
      <c r="A7393">
        <v>4.4793894600000002</v>
      </c>
      <c r="B7393">
        <v>739.14553579987853</v>
      </c>
      <c r="C7393">
        <v>-6.8881999999999999E-2</v>
      </c>
      <c r="D7393">
        <v>1.4038E-2</v>
      </c>
      <c r="E7393">
        <v>6.91141070048989E-4</v>
      </c>
      <c r="F7393">
        <v>1.421052310599522E-2</v>
      </c>
      <c r="G7393">
        <v>1.4227320300208761E-2</v>
      </c>
      <c r="H7393">
        <v>1.5221987569207309</v>
      </c>
    </row>
    <row r="7394" spans="1:8" x14ac:dyDescent="0.25">
      <c r="A7394">
        <v>4.4799955200000001</v>
      </c>
      <c r="B7394">
        <v>739.24554196085808</v>
      </c>
      <c r="C7394">
        <v>-5.5008000000000001E-2</v>
      </c>
      <c r="D7394">
        <v>1.8393E-2</v>
      </c>
      <c r="E7394">
        <v>1.5006504840249591E-3</v>
      </c>
      <c r="F7394">
        <v>1.1915063999819109E-2</v>
      </c>
      <c r="G7394">
        <v>1.200919239561885E-2</v>
      </c>
      <c r="H7394">
        <v>1.445510339022827</v>
      </c>
    </row>
    <row r="7395" spans="1:8" x14ac:dyDescent="0.25">
      <c r="A7395">
        <v>4.4806015800000001</v>
      </c>
      <c r="B7395">
        <v>739.34554812183762</v>
      </c>
      <c r="C7395">
        <v>-5.2873000000000003E-2</v>
      </c>
      <c r="D7395">
        <v>1.1402000000000001E-2</v>
      </c>
      <c r="E7395">
        <v>1.8438155943245409E-3</v>
      </c>
      <c r="F7395">
        <v>1.362783571582904E-2</v>
      </c>
      <c r="G7395">
        <v>1.3752002117637271E-2</v>
      </c>
      <c r="H7395">
        <v>1.4363151836637149</v>
      </c>
    </row>
    <row r="7396" spans="1:8" x14ac:dyDescent="0.25">
      <c r="A7396">
        <v>4.48120764</v>
      </c>
      <c r="B7396">
        <v>739.44555428281717</v>
      </c>
      <c r="C7396">
        <v>-6.1144999999999998E-2</v>
      </c>
      <c r="D7396">
        <v>3.8660000000000001E-3</v>
      </c>
      <c r="E7396">
        <v>2.0095915152146431E-4</v>
      </c>
      <c r="F7396">
        <v>1.073533648908003E-2</v>
      </c>
      <c r="G7396">
        <v>1.0737217242579819E-2</v>
      </c>
      <c r="H7396">
        <v>1.552079104140391</v>
      </c>
    </row>
    <row r="7397" spans="1:8" x14ac:dyDescent="0.25">
      <c r="A7397">
        <v>4.4818137</v>
      </c>
      <c r="B7397">
        <v>739.54556044379672</v>
      </c>
      <c r="C7397">
        <v>-6.4613000000000004E-2</v>
      </c>
      <c r="D7397">
        <v>9.3749999999999997E-3</v>
      </c>
      <c r="E7397">
        <v>2.2713972555812069E-3</v>
      </c>
      <c r="F7397">
        <v>1.1938629253190629E-2</v>
      </c>
      <c r="G7397">
        <v>1.2152782148043341E-2</v>
      </c>
      <c r="H7397">
        <v>1.3827871976395569</v>
      </c>
    </row>
    <row r="7398" spans="1:8" x14ac:dyDescent="0.25">
      <c r="A7398">
        <v>4.48241976</v>
      </c>
      <c r="B7398">
        <v>739.64556660477626</v>
      </c>
      <c r="C7398">
        <v>-7.6886999999999997E-2</v>
      </c>
      <c r="D7398">
        <v>1.3072E-2</v>
      </c>
      <c r="E7398">
        <v>1.2114203710494899E-3</v>
      </c>
      <c r="F7398">
        <v>1.2005135943993229E-2</v>
      </c>
      <c r="G7398">
        <v>1.206610245063218E-2</v>
      </c>
      <c r="H7398">
        <v>1.4702282413758361</v>
      </c>
    </row>
    <row r="7399" spans="1:8" x14ac:dyDescent="0.25">
      <c r="A7399">
        <v>4.4830258199999999</v>
      </c>
      <c r="B7399">
        <v>739.74557276575581</v>
      </c>
      <c r="C7399">
        <v>-6.0610999999999998E-2</v>
      </c>
      <c r="D7399">
        <v>1.1271E-2</v>
      </c>
      <c r="E7399">
        <v>1.760522047205372E-3</v>
      </c>
      <c r="F7399">
        <v>1.06399058864254E-2</v>
      </c>
      <c r="G7399">
        <v>1.078457394386473E-2</v>
      </c>
      <c r="H7399">
        <v>1.406817978923528</v>
      </c>
    </row>
    <row r="7400" spans="1:8" x14ac:dyDescent="0.25">
      <c r="A7400">
        <v>4.4836318799999999</v>
      </c>
      <c r="B7400">
        <v>739.84557892673536</v>
      </c>
      <c r="C7400">
        <v>-7.3417999999999997E-2</v>
      </c>
      <c r="D7400">
        <v>1.1063999999999999E-2</v>
      </c>
      <c r="E7400">
        <v>2.791266941304289E-3</v>
      </c>
      <c r="F7400">
        <v>1.270930039107763E-2</v>
      </c>
      <c r="G7400">
        <v>1.3012205330698721E-2</v>
      </c>
      <c r="H7400">
        <v>1.3546047254543809</v>
      </c>
    </row>
    <row r="7401" spans="1:8" x14ac:dyDescent="0.25">
      <c r="A7401">
        <v>4.4842379399999999</v>
      </c>
      <c r="B7401">
        <v>739.9455850877149</v>
      </c>
      <c r="C7401">
        <v>-6.7280999999999994E-2</v>
      </c>
      <c r="D7401">
        <v>1.3122E-2</v>
      </c>
      <c r="E7401">
        <v>5.8923385448470108E-4</v>
      </c>
      <c r="F7401">
        <v>1.1689095679609841E-2</v>
      </c>
      <c r="G7401">
        <v>1.1703937557178971E-2</v>
      </c>
      <c r="H7401">
        <v>1.5204301103756259</v>
      </c>
    </row>
    <row r="7402" spans="1:8" x14ac:dyDescent="0.25">
      <c r="A7402">
        <v>4.4848439999999998</v>
      </c>
      <c r="B7402">
        <v>740.04559124869445</v>
      </c>
      <c r="C7402">
        <v>-8.5958999999999994E-2</v>
      </c>
      <c r="D7402">
        <v>1.5488E-2</v>
      </c>
      <c r="E7402">
        <v>1.7840600084491731E-3</v>
      </c>
      <c r="F7402">
        <v>1.085765556243787E-2</v>
      </c>
      <c r="G7402">
        <v>1.1003251993219351E-2</v>
      </c>
      <c r="H7402">
        <v>1.4079380312545109</v>
      </c>
    </row>
    <row r="7403" spans="1:8" x14ac:dyDescent="0.25">
      <c r="A7403">
        <v>4.4854500599999998</v>
      </c>
      <c r="B7403">
        <v>740.145597409674</v>
      </c>
      <c r="C7403">
        <v>-6.6213999999999995E-2</v>
      </c>
      <c r="D7403">
        <v>1.3367E-2</v>
      </c>
      <c r="E7403">
        <v>2.2804107564833361E-3</v>
      </c>
      <c r="F7403">
        <v>1.169777242197324E-2</v>
      </c>
      <c r="G7403">
        <v>1.1917976038512679E-2</v>
      </c>
      <c r="H7403">
        <v>1.378266981256866</v>
      </c>
    </row>
    <row r="7404" spans="1:8" x14ac:dyDescent="0.25">
      <c r="A7404">
        <v>4.4860561199999998</v>
      </c>
      <c r="B7404">
        <v>740.24560357065366</v>
      </c>
      <c r="C7404">
        <v>-6.2479E-2</v>
      </c>
      <c r="D7404">
        <v>1.2193000000000001E-2</v>
      </c>
      <c r="E7404">
        <v>2.9858505988340119E-3</v>
      </c>
      <c r="F7404">
        <v>1.0853822653846471E-2</v>
      </c>
      <c r="G7404">
        <v>1.125703202445956E-2</v>
      </c>
      <c r="H7404">
        <v>1.30234023364709</v>
      </c>
    </row>
    <row r="7405" spans="1:8" x14ac:dyDescent="0.25">
      <c r="A7405">
        <v>4.4866621799999997</v>
      </c>
      <c r="B7405">
        <v>740.3456097316332</v>
      </c>
      <c r="C7405">
        <v>-4.4602000000000003E-2</v>
      </c>
      <c r="D7405">
        <v>1.2651000000000001E-2</v>
      </c>
      <c r="E7405">
        <v>1.750457709857338E-3</v>
      </c>
      <c r="F7405">
        <v>1.2397251546900939E-2</v>
      </c>
      <c r="G7405">
        <v>1.2520221567973021E-2</v>
      </c>
      <c r="H7405">
        <v>1.4305263530460659</v>
      </c>
    </row>
    <row r="7406" spans="1:8" x14ac:dyDescent="0.25">
      <c r="A7406">
        <v>4.4872682399999997</v>
      </c>
      <c r="B7406">
        <v>740.44561589261275</v>
      </c>
      <c r="C7406">
        <v>-7.3151999999999995E-2</v>
      </c>
      <c r="D7406">
        <v>1.4421E-2</v>
      </c>
      <c r="E7406">
        <v>1.6566572222681041E-3</v>
      </c>
      <c r="F7406">
        <v>1.160880061073454E-2</v>
      </c>
      <c r="G7406">
        <v>1.172641312473187E-2</v>
      </c>
      <c r="H7406">
        <v>1.4290464056996779</v>
      </c>
    </row>
    <row r="7407" spans="1:8" x14ac:dyDescent="0.25">
      <c r="A7407">
        <v>4.4878742999999996</v>
      </c>
      <c r="B7407">
        <v>740.5456220535923</v>
      </c>
      <c r="C7407">
        <v>-5.5008000000000001E-2</v>
      </c>
      <c r="D7407">
        <v>1.1283E-2</v>
      </c>
      <c r="E7407">
        <v>1.0139348247157961E-3</v>
      </c>
      <c r="F7407">
        <v>1.0863145053892759E-2</v>
      </c>
      <c r="G7407">
        <v>1.091036132722863E-2</v>
      </c>
      <c r="H7407">
        <v>1.4777288303039831</v>
      </c>
    </row>
    <row r="7408" spans="1:8" x14ac:dyDescent="0.25">
      <c r="A7408">
        <v>4.4884803599999996</v>
      </c>
      <c r="B7408">
        <v>740.64562821457184</v>
      </c>
      <c r="C7408">
        <v>-8.0621999999999999E-2</v>
      </c>
      <c r="D7408">
        <v>9.8270000000000007E-3</v>
      </c>
      <c r="E7408">
        <v>2.2316310422564991E-3</v>
      </c>
      <c r="F7408">
        <v>8.9294128788432389E-3</v>
      </c>
      <c r="G7408">
        <v>9.2040529914605741E-3</v>
      </c>
      <c r="H7408">
        <v>1.325893783942699</v>
      </c>
    </row>
    <row r="7409" spans="1:8" x14ac:dyDescent="0.25">
      <c r="A7409">
        <v>4.4890864199999996</v>
      </c>
      <c r="B7409">
        <v>740.74563437555139</v>
      </c>
      <c r="C7409">
        <v>-6.5947000000000006E-2</v>
      </c>
      <c r="D7409">
        <v>1.6070999999999998E-2</v>
      </c>
      <c r="E7409">
        <v>1.6389374031512509E-3</v>
      </c>
      <c r="F7409">
        <v>1.1722769184160989E-2</v>
      </c>
      <c r="G7409">
        <v>1.183678305776374E-2</v>
      </c>
      <c r="H7409">
        <v>1.431888658497682</v>
      </c>
    </row>
    <row r="7410" spans="1:8" x14ac:dyDescent="0.25">
      <c r="A7410">
        <v>4.4896924800000004</v>
      </c>
      <c r="B7410">
        <v>740.84564053653094</v>
      </c>
      <c r="C7410">
        <v>-5.8209999999999998E-2</v>
      </c>
      <c r="D7410">
        <v>1.1591000000000001E-2</v>
      </c>
      <c r="E7410">
        <v>2.534882910439669E-3</v>
      </c>
      <c r="F7410">
        <v>9.6984081490562139E-3</v>
      </c>
      <c r="G7410">
        <v>1.002420829768212E-2</v>
      </c>
      <c r="H7410">
        <v>1.315144482289303</v>
      </c>
    </row>
    <row r="7411" spans="1:8" x14ac:dyDescent="0.25">
      <c r="A7411">
        <v>4.4902985400000004</v>
      </c>
      <c r="B7411">
        <v>740.94564669751048</v>
      </c>
      <c r="C7411">
        <v>-7.1016999999999997E-2</v>
      </c>
      <c r="D7411">
        <v>5.8170000000000001E-3</v>
      </c>
      <c r="E7411">
        <v>1.487073658423689E-3</v>
      </c>
      <c r="F7411">
        <v>9.8118261006375738E-3</v>
      </c>
      <c r="G7411">
        <v>9.9238762333440228E-3</v>
      </c>
      <c r="H7411">
        <v>1.4203817251215161</v>
      </c>
    </row>
    <row r="7412" spans="1:8" x14ac:dyDescent="0.25">
      <c r="A7412">
        <v>4.4909046000000004</v>
      </c>
      <c r="B7412">
        <v>741.04565285849003</v>
      </c>
      <c r="C7412">
        <v>-8.1689999999999999E-2</v>
      </c>
      <c r="D7412">
        <v>1.0317E-2</v>
      </c>
      <c r="E7412">
        <v>4.1144298103162232E-3</v>
      </c>
      <c r="F7412">
        <v>7.7172814732734598E-3</v>
      </c>
      <c r="G7412">
        <v>8.7455683635626891E-3</v>
      </c>
      <c r="H7412">
        <v>1.080985660578613</v>
      </c>
    </row>
    <row r="7413" spans="1:8" x14ac:dyDescent="0.25">
      <c r="A7413">
        <v>4.4915106600000003</v>
      </c>
      <c r="B7413">
        <v>741.14565901946958</v>
      </c>
      <c r="C7413">
        <v>-6.1144999999999998E-2</v>
      </c>
      <c r="D7413">
        <v>1.4189E-2</v>
      </c>
      <c r="E7413">
        <v>2.7827499865144762E-3</v>
      </c>
      <c r="F7413">
        <v>1.224688870422906E-2</v>
      </c>
      <c r="G7413">
        <v>1.25590596949461E-2</v>
      </c>
      <c r="H7413">
        <v>1.3473689370502011</v>
      </c>
    </row>
    <row r="7414" spans="1:8" x14ac:dyDescent="0.25">
      <c r="A7414">
        <v>4.4921167200000003</v>
      </c>
      <c r="B7414">
        <v>741.24566518044912</v>
      </c>
      <c r="C7414">
        <v>-7.1551000000000003E-2</v>
      </c>
      <c r="D7414">
        <v>1.0548999999999999E-2</v>
      </c>
      <c r="E7414">
        <v>4.7111017716375508E-4</v>
      </c>
      <c r="F7414">
        <v>8.3634195419704394E-3</v>
      </c>
      <c r="G7414">
        <v>8.3766778160581246E-3</v>
      </c>
      <c r="H7414">
        <v>1.5145259417456201</v>
      </c>
    </row>
    <row r="7415" spans="1:8" x14ac:dyDescent="0.25">
      <c r="A7415">
        <v>4.4927227800000002</v>
      </c>
      <c r="B7415">
        <v>741.34567134142867</v>
      </c>
      <c r="C7415">
        <v>-7.2350999999999999E-2</v>
      </c>
      <c r="D7415">
        <v>1.0718E-2</v>
      </c>
      <c r="E7415">
        <v>4.1213384614023647E-3</v>
      </c>
      <c r="F7415">
        <v>1.1056498292919921E-2</v>
      </c>
      <c r="G7415">
        <v>1.1799643435916839E-2</v>
      </c>
      <c r="H7415">
        <v>1.2139974360683641</v>
      </c>
    </row>
    <row r="7416" spans="1:8" x14ac:dyDescent="0.25">
      <c r="A7416">
        <v>4.4933288400000002</v>
      </c>
      <c r="B7416">
        <v>741.44567750240822</v>
      </c>
      <c r="C7416">
        <v>-6.8615999999999996E-2</v>
      </c>
      <c r="D7416">
        <v>1.5488E-2</v>
      </c>
      <c r="E7416">
        <v>7.6425187864636787E-4</v>
      </c>
      <c r="F7416">
        <v>9.3104312595671604E-3</v>
      </c>
      <c r="G7416">
        <v>9.3417456170214689E-3</v>
      </c>
      <c r="H7416">
        <v>1.4888943993296819</v>
      </c>
    </row>
    <row r="7417" spans="1:8" x14ac:dyDescent="0.25">
      <c r="A7417">
        <v>4.4939349000000002</v>
      </c>
      <c r="B7417">
        <v>741.54568366338776</v>
      </c>
      <c r="C7417">
        <v>-6.5681000000000003E-2</v>
      </c>
      <c r="D7417">
        <v>1.3849999999999999E-2</v>
      </c>
      <c r="E7417">
        <v>3.165894516197709E-3</v>
      </c>
      <c r="F7417">
        <v>1.1104579862964131E-2</v>
      </c>
      <c r="G7417">
        <v>1.1547059453412341E-2</v>
      </c>
      <c r="H7417">
        <v>1.293066450264164</v>
      </c>
    </row>
    <row r="7418" spans="1:8" x14ac:dyDescent="0.25">
      <c r="A7418">
        <v>4.4945409600000001</v>
      </c>
      <c r="B7418">
        <v>741.64568982436731</v>
      </c>
      <c r="C7418">
        <v>-6.7547999999999997E-2</v>
      </c>
      <c r="D7418">
        <v>1.24E-2</v>
      </c>
      <c r="E7418">
        <v>-2.330436500897353E-4</v>
      </c>
      <c r="F7418">
        <v>1.014569230468707E-2</v>
      </c>
      <c r="G7418">
        <v>1.01483684247387E-2</v>
      </c>
      <c r="H7418">
        <v>1.593762002359393</v>
      </c>
    </row>
    <row r="7419" spans="1:8" x14ac:dyDescent="0.25">
      <c r="A7419">
        <v>4.4951470200000001</v>
      </c>
      <c r="B7419">
        <v>741.74569598534686</v>
      </c>
      <c r="C7419">
        <v>-7.4751999999999999E-2</v>
      </c>
      <c r="D7419">
        <v>1.2638999999999999E-2</v>
      </c>
      <c r="E7419">
        <v>3.1823107467803379E-3</v>
      </c>
      <c r="F7419">
        <v>9.9740081687001454E-3</v>
      </c>
      <c r="G7419">
        <v>1.046938110101886E-2</v>
      </c>
      <c r="H7419">
        <v>1.261945963090257</v>
      </c>
    </row>
    <row r="7420" spans="1:8" x14ac:dyDescent="0.25">
      <c r="A7420">
        <v>4.4957530800000001</v>
      </c>
      <c r="B7420">
        <v>741.8457021463264</v>
      </c>
      <c r="C7420">
        <v>-6.0076999999999998E-2</v>
      </c>
      <c r="D7420">
        <v>1.2449999999999999E-2</v>
      </c>
      <c r="E7420">
        <v>4.3696895107164308E-4</v>
      </c>
      <c r="F7420">
        <v>1.0402579150102819E-2</v>
      </c>
      <c r="G7420">
        <v>1.0411752726527579E-2</v>
      </c>
      <c r="H7420">
        <v>1.528815178902011</v>
      </c>
    </row>
    <row r="7421" spans="1:8" x14ac:dyDescent="0.25">
      <c r="A7421">
        <v>4.49635914</v>
      </c>
      <c r="B7421">
        <v>741.94570830730606</v>
      </c>
      <c r="C7421">
        <v>-7.2885000000000005E-2</v>
      </c>
      <c r="D7421">
        <v>1.1797999999999999E-2</v>
      </c>
      <c r="E7421">
        <v>3.030085128654221E-3</v>
      </c>
      <c r="F7421">
        <v>9.2366676030010992E-3</v>
      </c>
      <c r="G7421">
        <v>9.7209795954534099E-3</v>
      </c>
      <c r="H7421">
        <v>1.2538086445870289</v>
      </c>
    </row>
    <row r="7422" spans="1:8" x14ac:dyDescent="0.25">
      <c r="A7422">
        <v>4.4969652</v>
      </c>
      <c r="B7422">
        <v>742.04571446828561</v>
      </c>
      <c r="C7422">
        <v>-4.6203000000000001E-2</v>
      </c>
      <c r="D7422">
        <v>1.4489999999999999E-2</v>
      </c>
      <c r="E7422">
        <v>4.3315315117744332E-4</v>
      </c>
      <c r="F7422">
        <v>9.9101071639703872E-3</v>
      </c>
      <c r="G7422">
        <v>9.9195688239838396E-3</v>
      </c>
      <c r="H7422">
        <v>1.5271159077444749</v>
      </c>
    </row>
    <row r="7423" spans="1:8" x14ac:dyDescent="0.25">
      <c r="A7423">
        <v>4.49757126</v>
      </c>
      <c r="B7423">
        <v>742.14572062926516</v>
      </c>
      <c r="C7423">
        <v>-4.6736E-2</v>
      </c>
      <c r="D7423">
        <v>1.1032E-2</v>
      </c>
      <c r="E7423">
        <v>2.7324401094054882E-3</v>
      </c>
      <c r="F7423">
        <v>9.3421879283704969E-3</v>
      </c>
      <c r="G7423">
        <v>9.7335864017575411E-3</v>
      </c>
      <c r="H7423">
        <v>1.2862491667093521</v>
      </c>
    </row>
    <row r="7424" spans="1:8" x14ac:dyDescent="0.25">
      <c r="A7424">
        <v>4.4981773199999999</v>
      </c>
      <c r="B7424">
        <v>742.2457267902447</v>
      </c>
      <c r="C7424">
        <v>-5.4474000000000002E-2</v>
      </c>
      <c r="D7424">
        <v>1.2614E-2</v>
      </c>
      <c r="E7424">
        <v>-1.140611643378905E-3</v>
      </c>
      <c r="F7424">
        <v>1.048848125113584E-2</v>
      </c>
      <c r="G7424">
        <v>1.055031913623657E-2</v>
      </c>
      <c r="H7424">
        <v>1.679119623006547</v>
      </c>
    </row>
    <row r="7425" spans="1:8" x14ac:dyDescent="0.25">
      <c r="A7425">
        <v>4.4987833799999999</v>
      </c>
      <c r="B7425">
        <v>742.34573295122425</v>
      </c>
      <c r="C7425">
        <v>-6.9682999999999995E-2</v>
      </c>
      <c r="D7425">
        <v>1.2262E-2</v>
      </c>
      <c r="E7425">
        <v>1.6073091077028151E-3</v>
      </c>
      <c r="F7425">
        <v>6.6105317658466086E-3</v>
      </c>
      <c r="G7425">
        <v>6.8031296323803423E-3</v>
      </c>
      <c r="H7425">
        <v>1.332280995387277</v>
      </c>
    </row>
    <row r="7426" spans="1:8" x14ac:dyDescent="0.25">
      <c r="A7426">
        <v>4.4993894399999999</v>
      </c>
      <c r="B7426">
        <v>742.4457391122038</v>
      </c>
      <c r="C7426">
        <v>-6.2212000000000003E-2</v>
      </c>
      <c r="D7426">
        <v>8.6040000000000005E-3</v>
      </c>
      <c r="E7426">
        <v>1.750239915777996E-3</v>
      </c>
      <c r="F7426">
        <v>1.109169711326392E-2</v>
      </c>
      <c r="G7426">
        <v>1.1228939603327191E-2</v>
      </c>
      <c r="H7426">
        <v>1.4142895128162409</v>
      </c>
    </row>
    <row r="7427" spans="1:8" x14ac:dyDescent="0.25">
      <c r="A7427">
        <v>4.4999954999999998</v>
      </c>
      <c r="B7427">
        <v>742.54574527318334</v>
      </c>
      <c r="C7427">
        <v>-6.9949999999999998E-2</v>
      </c>
      <c r="D7427">
        <v>9.7020000000000006E-3</v>
      </c>
      <c r="E7427">
        <v>-1.4420594914834429E-4</v>
      </c>
      <c r="F7427">
        <v>9.5611789206940523E-3</v>
      </c>
      <c r="G7427">
        <v>9.5622663479582107E-3</v>
      </c>
      <c r="H7427">
        <v>1.585877627665218</v>
      </c>
    </row>
    <row r="7428" spans="1:8" x14ac:dyDescent="0.25">
      <c r="A7428">
        <v>4.5006015599999998</v>
      </c>
      <c r="B7428">
        <v>742.64575143416289</v>
      </c>
      <c r="C7428">
        <v>-6.8615999999999996E-2</v>
      </c>
      <c r="D7428">
        <v>1.5143E-2</v>
      </c>
      <c r="E7428">
        <v>8.2396871176789073E-4</v>
      </c>
      <c r="F7428">
        <v>1.0874675233005881E-2</v>
      </c>
      <c r="G7428">
        <v>1.090584640737819E-2</v>
      </c>
      <c r="H7428">
        <v>1.495171326758848</v>
      </c>
    </row>
    <row r="7429" spans="1:8" x14ac:dyDescent="0.25">
      <c r="A7429">
        <v>4.5012076199999997</v>
      </c>
      <c r="B7429">
        <v>742.74575759514244</v>
      </c>
      <c r="C7429">
        <v>-6.1411E-2</v>
      </c>
      <c r="D7429">
        <v>1.2877E-2</v>
      </c>
      <c r="E7429">
        <v>1.076227198203686E-4</v>
      </c>
      <c r="F7429">
        <v>9.4176298548685512E-3</v>
      </c>
      <c r="G7429">
        <v>9.4182447798479407E-3</v>
      </c>
      <c r="H7429">
        <v>1.559369031724952</v>
      </c>
    </row>
    <row r="7430" spans="1:8" x14ac:dyDescent="0.25">
      <c r="A7430">
        <v>4.5018136799999997</v>
      </c>
      <c r="B7430">
        <v>742.84576375612198</v>
      </c>
      <c r="C7430">
        <v>-6.2212000000000003E-2</v>
      </c>
      <c r="D7430">
        <v>9.7520000000000003E-3</v>
      </c>
      <c r="E7430">
        <v>2.4118937446926019E-3</v>
      </c>
      <c r="F7430">
        <v>1.019900193740271E-2</v>
      </c>
      <c r="G7430">
        <v>1.0480308771922299E-2</v>
      </c>
      <c r="H7430">
        <v>1.338579149528939</v>
      </c>
    </row>
    <row r="7431" spans="1:8" x14ac:dyDescent="0.25">
      <c r="A7431">
        <v>4.5024197399999997</v>
      </c>
      <c r="B7431">
        <v>742.94576991710153</v>
      </c>
      <c r="C7431">
        <v>-7.0483000000000004E-2</v>
      </c>
      <c r="D7431">
        <v>1.5249E-2</v>
      </c>
      <c r="E7431">
        <v>1.826999293223234E-3</v>
      </c>
      <c r="F7431">
        <v>1.178927382286515E-2</v>
      </c>
      <c r="G7431">
        <v>1.193000015456545E-2</v>
      </c>
      <c r="H7431">
        <v>1.4170480366548639</v>
      </c>
    </row>
    <row r="7432" spans="1:8" x14ac:dyDescent="0.25">
      <c r="A7432">
        <v>4.5030257999999996</v>
      </c>
      <c r="B7432">
        <v>743.04577607808108</v>
      </c>
      <c r="C7432">
        <v>-4.7803999999999999E-2</v>
      </c>
      <c r="D7432">
        <v>1.3549E-2</v>
      </c>
      <c r="E7432">
        <v>-3.8636353083760258E-4</v>
      </c>
      <c r="F7432">
        <v>1.0549015917395099E-2</v>
      </c>
      <c r="G7432">
        <v>1.055608893498991E-2</v>
      </c>
      <c r="H7432">
        <v>1.607405515060673</v>
      </c>
    </row>
    <row r="7433" spans="1:8" x14ac:dyDescent="0.25">
      <c r="A7433">
        <v>4.5036318599999996</v>
      </c>
      <c r="B7433">
        <v>743.14578223906062</v>
      </c>
      <c r="C7433">
        <v>-5.5808000000000003E-2</v>
      </c>
      <c r="D7433">
        <v>1.1051E-2</v>
      </c>
      <c r="E7433">
        <v>1.3386125568305761E-3</v>
      </c>
      <c r="F7433">
        <v>9.3628275628531363E-3</v>
      </c>
      <c r="G7433">
        <v>9.4580348671923862E-3</v>
      </c>
      <c r="H7433">
        <v>1.428787721461098</v>
      </c>
    </row>
    <row r="7434" spans="1:8" x14ac:dyDescent="0.25">
      <c r="A7434">
        <v>4.5042379199999996</v>
      </c>
      <c r="B7434">
        <v>743.24578840004017</v>
      </c>
      <c r="C7434">
        <v>-6.6213999999999995E-2</v>
      </c>
      <c r="D7434">
        <v>1.0681E-2</v>
      </c>
      <c r="E7434">
        <v>7.5629905458514792E-4</v>
      </c>
      <c r="F7434">
        <v>1.1038343388271241E-2</v>
      </c>
      <c r="G7434">
        <v>1.106422220571142E-2</v>
      </c>
      <c r="H7434">
        <v>1.5023876086017991</v>
      </c>
    </row>
    <row r="7435" spans="1:8" x14ac:dyDescent="0.25">
      <c r="A7435">
        <v>4.5048439800000004</v>
      </c>
      <c r="B7435">
        <v>743.34579456101972</v>
      </c>
      <c r="C7435">
        <v>-6.9949999999999998E-2</v>
      </c>
      <c r="D7435">
        <v>1.2388E-2</v>
      </c>
      <c r="E7435">
        <v>1.6466770789871649E-3</v>
      </c>
      <c r="F7435">
        <v>1.0884696774504481E-2</v>
      </c>
      <c r="G7435">
        <v>1.1008549826174651E-2</v>
      </c>
      <c r="H7435">
        <v>1.4206511748983981</v>
      </c>
    </row>
    <row r="7436" spans="1:8" x14ac:dyDescent="0.25">
      <c r="A7436">
        <v>4.5054500400000004</v>
      </c>
      <c r="B7436">
        <v>743.44580072199926</v>
      </c>
      <c r="C7436">
        <v>-6.8348999999999993E-2</v>
      </c>
      <c r="D7436">
        <v>1.1246000000000001E-2</v>
      </c>
      <c r="E7436">
        <v>-8.4755552175288758E-4</v>
      </c>
      <c r="F7436">
        <v>1.261991815892117E-2</v>
      </c>
      <c r="G7436">
        <v>1.264834711337106E-2</v>
      </c>
      <c r="H7436">
        <v>1.637855768319209</v>
      </c>
    </row>
    <row r="7437" spans="1:8" x14ac:dyDescent="0.25">
      <c r="A7437">
        <v>4.5060561000000003</v>
      </c>
      <c r="B7437">
        <v>743.54580688297881</v>
      </c>
      <c r="C7437">
        <v>-7.1551000000000003E-2</v>
      </c>
      <c r="D7437">
        <v>1.4019E-2</v>
      </c>
      <c r="E7437">
        <v>3.3488843273541048E-4</v>
      </c>
      <c r="F7437">
        <v>9.1458964827012372E-3</v>
      </c>
      <c r="G7437">
        <v>9.152025608282946E-3</v>
      </c>
      <c r="H7437">
        <v>1.534196427981608</v>
      </c>
    </row>
    <row r="7438" spans="1:8" x14ac:dyDescent="0.25">
      <c r="A7438">
        <v>4.5066621600000003</v>
      </c>
      <c r="B7438">
        <v>743.64581304395847</v>
      </c>
      <c r="C7438">
        <v>-5.7409000000000002E-2</v>
      </c>
      <c r="D7438">
        <v>1.4534E-2</v>
      </c>
      <c r="E7438">
        <v>3.379536529299486E-3</v>
      </c>
      <c r="F7438">
        <v>1.177875069066568E-2</v>
      </c>
      <c r="G7438">
        <v>1.225398853376837E-2</v>
      </c>
      <c r="H7438">
        <v>1.291384080434095</v>
      </c>
    </row>
    <row r="7439" spans="1:8" x14ac:dyDescent="0.25">
      <c r="A7439">
        <v>4.5072682200000003</v>
      </c>
      <c r="B7439">
        <v>743.74581920493802</v>
      </c>
      <c r="C7439">
        <v>-5.4474000000000002E-2</v>
      </c>
      <c r="D7439">
        <v>1.4722000000000001E-2</v>
      </c>
      <c r="E7439">
        <v>6.0712404721515064E-4</v>
      </c>
      <c r="F7439">
        <v>1.3017504142349709E-2</v>
      </c>
      <c r="G7439">
        <v>1.303165429655034E-2</v>
      </c>
      <c r="H7439">
        <v>1.5241910475821669</v>
      </c>
    </row>
    <row r="7440" spans="1:8" x14ac:dyDescent="0.25">
      <c r="A7440">
        <v>4.5078742800000002</v>
      </c>
      <c r="B7440">
        <v>743.84582536591756</v>
      </c>
      <c r="C7440">
        <v>-6.9416000000000005E-2</v>
      </c>
      <c r="D7440">
        <v>1.1898000000000001E-2</v>
      </c>
      <c r="E7440">
        <v>1.687148100899343E-3</v>
      </c>
      <c r="F7440">
        <v>1.2264354268555631E-2</v>
      </c>
      <c r="G7440">
        <v>1.2379856798000809E-2</v>
      </c>
      <c r="H7440">
        <v>1.4340891944410099</v>
      </c>
    </row>
    <row r="7441" spans="1:8" x14ac:dyDescent="0.25">
      <c r="A7441">
        <v>4.5084803400000002</v>
      </c>
      <c r="B7441">
        <v>743.94583152689711</v>
      </c>
      <c r="C7441">
        <v>-6.2744999999999995E-2</v>
      </c>
      <c r="D7441">
        <v>9.018E-3</v>
      </c>
      <c r="E7441">
        <v>1.651673316732191E-3</v>
      </c>
      <c r="F7441">
        <v>1.204496760784232E-2</v>
      </c>
      <c r="G7441">
        <v>1.215768355482145E-2</v>
      </c>
      <c r="H7441">
        <v>1.434520643315502</v>
      </c>
    </row>
    <row r="7442" spans="1:8" x14ac:dyDescent="0.25">
      <c r="A7442">
        <v>4.5090864000000002</v>
      </c>
      <c r="B7442">
        <v>744.04583768787666</v>
      </c>
      <c r="C7442">
        <v>-6.1411E-2</v>
      </c>
      <c r="D7442">
        <v>1.0838E-2</v>
      </c>
      <c r="E7442">
        <v>2.924650918664395E-3</v>
      </c>
      <c r="F7442">
        <v>1.255495379318399E-2</v>
      </c>
      <c r="G7442">
        <v>1.2891099555314501E-2</v>
      </c>
      <c r="H7442">
        <v>1.341929896535053</v>
      </c>
    </row>
    <row r="7443" spans="1:8" x14ac:dyDescent="0.25">
      <c r="A7443">
        <v>4.5096924600000001</v>
      </c>
      <c r="B7443">
        <v>744.1458438488562</v>
      </c>
      <c r="C7443">
        <v>-5.7943000000000001E-2</v>
      </c>
      <c r="D7443">
        <v>1.5889E-2</v>
      </c>
      <c r="E7443">
        <v>2.2970277993881092E-3</v>
      </c>
      <c r="F7443">
        <v>1.414635112643456E-2</v>
      </c>
      <c r="G7443">
        <v>1.433162889917047E-2</v>
      </c>
      <c r="H7443">
        <v>1.409825242146076</v>
      </c>
    </row>
    <row r="7444" spans="1:8" x14ac:dyDescent="0.25">
      <c r="A7444">
        <v>4.5102985200000001</v>
      </c>
      <c r="B7444">
        <v>744.24585000983575</v>
      </c>
      <c r="C7444">
        <v>-8.0889000000000003E-2</v>
      </c>
      <c r="D7444">
        <v>1.444E-2</v>
      </c>
      <c r="E7444">
        <v>4.7902653123357039E-4</v>
      </c>
      <c r="F7444">
        <v>1.311848937468763E-2</v>
      </c>
      <c r="G7444">
        <v>1.3127232377444139E-2</v>
      </c>
      <c r="H7444">
        <v>1.5342971704668611</v>
      </c>
    </row>
    <row r="7445" spans="1:8" x14ac:dyDescent="0.25">
      <c r="A7445">
        <v>4.5109045800000001</v>
      </c>
      <c r="B7445">
        <v>744.3458561708153</v>
      </c>
      <c r="C7445">
        <v>-5.8209999999999998E-2</v>
      </c>
      <c r="D7445">
        <v>1.0373E-2</v>
      </c>
      <c r="E7445">
        <v>2.7070486970945259E-3</v>
      </c>
      <c r="F7445">
        <v>1.2461841565445331E-2</v>
      </c>
      <c r="G7445">
        <v>1.275247457753601E-2</v>
      </c>
      <c r="H7445">
        <v>1.3568925201308979</v>
      </c>
    </row>
    <row r="7446" spans="1:8" x14ac:dyDescent="0.25">
      <c r="A7446">
        <v>4.51151064</v>
      </c>
      <c r="B7446">
        <v>744.44586233179484</v>
      </c>
      <c r="C7446">
        <v>-6.7815E-2</v>
      </c>
      <c r="D7446">
        <v>1.3015000000000001E-2</v>
      </c>
      <c r="E7446">
        <v>2.511576057968931E-3</v>
      </c>
      <c r="F7446">
        <v>1.427577886627682E-2</v>
      </c>
      <c r="G7446">
        <v>1.4495029373333419E-2</v>
      </c>
      <c r="H7446">
        <v>1.396645836893093</v>
      </c>
    </row>
    <row r="7447" spans="1:8" x14ac:dyDescent="0.25">
      <c r="A7447">
        <v>4.5121167</v>
      </c>
      <c r="B7447">
        <v>744.54586849277439</v>
      </c>
      <c r="C7447">
        <v>-6.6480999999999998E-2</v>
      </c>
      <c r="D7447">
        <v>1.294E-2</v>
      </c>
      <c r="E7447">
        <v>2.8514030768292992E-3</v>
      </c>
      <c r="F7447">
        <v>1.219497775455183E-2</v>
      </c>
      <c r="G7447">
        <v>1.252389643603641E-2</v>
      </c>
      <c r="H7447">
        <v>1.341104974635202</v>
      </c>
    </row>
    <row r="7448" spans="1:8" x14ac:dyDescent="0.25">
      <c r="A7448">
        <v>4.5127227599999999</v>
      </c>
      <c r="B7448">
        <v>744.64587465375394</v>
      </c>
      <c r="C7448">
        <v>-6.7015000000000005E-2</v>
      </c>
      <c r="D7448">
        <v>1.1158E-2</v>
      </c>
      <c r="E7448">
        <v>2.3048672210836769E-3</v>
      </c>
      <c r="F7448">
        <v>1.28878944080542E-2</v>
      </c>
      <c r="G7448">
        <v>1.309237316837481E-2</v>
      </c>
      <c r="H7448">
        <v>1.3938274977151439</v>
      </c>
    </row>
    <row r="7449" spans="1:8" x14ac:dyDescent="0.25">
      <c r="A7449">
        <v>4.5133288199999999</v>
      </c>
      <c r="B7449">
        <v>744.74588081473348</v>
      </c>
      <c r="C7449">
        <v>-7.5286000000000006E-2</v>
      </c>
      <c r="D7449">
        <v>1.1214E-2</v>
      </c>
      <c r="E7449">
        <v>3.0496035639882109E-3</v>
      </c>
      <c r="F7449">
        <v>1.10908426672796E-2</v>
      </c>
      <c r="G7449">
        <v>1.1502472471944429E-2</v>
      </c>
      <c r="H7449">
        <v>1.302461816298222</v>
      </c>
    </row>
    <row r="7450" spans="1:8" x14ac:dyDescent="0.25">
      <c r="A7450">
        <v>4.5139348799999999</v>
      </c>
      <c r="B7450">
        <v>744.84588697571303</v>
      </c>
      <c r="C7450">
        <v>-6.8881999999999999E-2</v>
      </c>
      <c r="D7450">
        <v>1.1729E-2</v>
      </c>
      <c r="E7450">
        <v>3.174108516292616E-3</v>
      </c>
      <c r="F7450">
        <v>1.5163860429699959E-2</v>
      </c>
      <c r="G7450">
        <v>1.549250231578559E-2</v>
      </c>
      <c r="H7450">
        <v>1.3644549157125849</v>
      </c>
    </row>
    <row r="7451" spans="1:8" x14ac:dyDescent="0.25">
      <c r="A7451">
        <v>4.5145409399999998</v>
      </c>
      <c r="B7451">
        <v>744.94589313669258</v>
      </c>
      <c r="C7451">
        <v>-6.8082000000000004E-2</v>
      </c>
      <c r="D7451">
        <v>1.2858E-2</v>
      </c>
      <c r="E7451">
        <v>2.0485948158477348E-3</v>
      </c>
      <c r="F7451">
        <v>1.276162754803483E-2</v>
      </c>
      <c r="G7451">
        <v>1.292500980248293E-2</v>
      </c>
      <c r="H7451">
        <v>1.4116265714942751</v>
      </c>
    </row>
    <row r="7452" spans="1:8" x14ac:dyDescent="0.25">
      <c r="A7452">
        <v>4.5151469999999998</v>
      </c>
      <c r="B7452">
        <v>745.04589929767212</v>
      </c>
      <c r="C7452">
        <v>-6.0878000000000002E-2</v>
      </c>
      <c r="D7452">
        <v>1.3542E-2</v>
      </c>
      <c r="E7452">
        <v>3.5196715020189388E-3</v>
      </c>
      <c r="F7452">
        <v>1.5275467890261589E-2</v>
      </c>
      <c r="G7452">
        <v>1.5675713915115231E-2</v>
      </c>
      <c r="H7452">
        <v>1.344335406010029</v>
      </c>
    </row>
    <row r="7453" spans="1:8" x14ac:dyDescent="0.25">
      <c r="A7453">
        <v>4.5157530599999998</v>
      </c>
      <c r="B7453">
        <v>745.14590545865167</v>
      </c>
      <c r="C7453">
        <v>-4.727E-2</v>
      </c>
      <c r="D7453">
        <v>1.4277E-2</v>
      </c>
      <c r="E7453">
        <v>3.242807477560122E-3</v>
      </c>
      <c r="F7453">
        <v>1.214205506281169E-2</v>
      </c>
      <c r="G7453">
        <v>1.2567629111525799E-2</v>
      </c>
      <c r="H7453">
        <v>1.3098152003986601</v>
      </c>
    </row>
    <row r="7454" spans="1:8" x14ac:dyDescent="0.25">
      <c r="A7454">
        <v>4.5163591199999997</v>
      </c>
      <c r="B7454">
        <v>745.24591161963122</v>
      </c>
      <c r="C7454">
        <v>-5.4740999999999998E-2</v>
      </c>
      <c r="D7454">
        <v>1.5626000000000001E-2</v>
      </c>
      <c r="E7454">
        <v>5.7431316761277192E-3</v>
      </c>
      <c r="F7454">
        <v>1.6383561965509441E-2</v>
      </c>
      <c r="G7454">
        <v>1.7361009882118871E-2</v>
      </c>
      <c r="H7454">
        <v>1.2336384611602089</v>
      </c>
    </row>
    <row r="7455" spans="1:8" x14ac:dyDescent="0.25">
      <c r="A7455">
        <v>4.5169651799999997</v>
      </c>
      <c r="B7455">
        <v>745.34591778061088</v>
      </c>
      <c r="C7455">
        <v>-5.6875000000000002E-2</v>
      </c>
      <c r="D7455">
        <v>1.2267999999999999E-2</v>
      </c>
      <c r="E7455">
        <v>9.1193801837184663E-4</v>
      </c>
      <c r="F7455">
        <v>1.30096189732811E-2</v>
      </c>
      <c r="G7455">
        <v>1.304154196325372E-2</v>
      </c>
      <c r="H7455">
        <v>1.5008135878958071</v>
      </c>
    </row>
    <row r="7456" spans="1:8" x14ac:dyDescent="0.25">
      <c r="A7456">
        <v>4.5175712399999997</v>
      </c>
      <c r="B7456">
        <v>745.44592394159042</v>
      </c>
      <c r="C7456">
        <v>-5.6075E-2</v>
      </c>
      <c r="D7456">
        <v>1.2468999999999999E-2</v>
      </c>
      <c r="E7456">
        <v>7.5847788302820457E-3</v>
      </c>
      <c r="F7456">
        <v>1.3623325778071479E-2</v>
      </c>
      <c r="G7456">
        <v>1.5592430059479551E-2</v>
      </c>
      <c r="H7456">
        <v>1.062785986279801</v>
      </c>
    </row>
    <row r="7457" spans="1:8" x14ac:dyDescent="0.25">
      <c r="A7457">
        <v>4.5181772999999996</v>
      </c>
      <c r="B7457">
        <v>745.54593010256997</v>
      </c>
      <c r="C7457">
        <v>-7.3417999999999997E-2</v>
      </c>
      <c r="D7457">
        <v>1.2821000000000001E-2</v>
      </c>
      <c r="E7457">
        <v>2.1829186054968912E-3</v>
      </c>
      <c r="F7457">
        <v>1.5032629554661159E-2</v>
      </c>
      <c r="G7457">
        <v>1.51902957497837E-2</v>
      </c>
      <c r="H7457">
        <v>1.426592250626074</v>
      </c>
    </row>
    <row r="7458" spans="1:8" x14ac:dyDescent="0.25">
      <c r="A7458">
        <v>4.5187833599999996</v>
      </c>
      <c r="B7458">
        <v>745.64593626354952</v>
      </c>
      <c r="C7458">
        <v>-6.2479E-2</v>
      </c>
      <c r="D7458">
        <v>1.4496E-2</v>
      </c>
      <c r="E7458">
        <v>6.9331143050339241E-3</v>
      </c>
      <c r="F7458">
        <v>1.206515038493775E-2</v>
      </c>
      <c r="G7458">
        <v>1.39153127085894E-2</v>
      </c>
      <c r="H7458">
        <v>1.049232869921765</v>
      </c>
    </row>
    <row r="7459" spans="1:8" x14ac:dyDescent="0.25">
      <c r="A7459">
        <v>4.5193894200000004</v>
      </c>
      <c r="B7459">
        <v>745.74594242452906</v>
      </c>
      <c r="C7459">
        <v>-6.2479E-2</v>
      </c>
      <c r="D7459">
        <v>1.3003000000000001E-2</v>
      </c>
      <c r="E7459">
        <v>4.2602934927702387E-3</v>
      </c>
      <c r="F7459">
        <v>1.4760351319340521E-2</v>
      </c>
      <c r="G7459">
        <v>1.536287966869811E-2</v>
      </c>
      <c r="H7459">
        <v>1.289802257259703</v>
      </c>
    </row>
    <row r="7460" spans="1:8" x14ac:dyDescent="0.25">
      <c r="A7460">
        <v>4.5199954800000004</v>
      </c>
      <c r="B7460">
        <v>745.84594858550861</v>
      </c>
      <c r="C7460">
        <v>-5.1271999999999998E-2</v>
      </c>
      <c r="D7460">
        <v>1.2118E-2</v>
      </c>
      <c r="E7460">
        <v>6.1393957033444293E-3</v>
      </c>
      <c r="F7460">
        <v>1.108416641972393E-2</v>
      </c>
      <c r="G7460">
        <v>1.2670869142342981E-2</v>
      </c>
      <c r="H7460">
        <v>1.0649723718332009</v>
      </c>
    </row>
    <row r="7461" spans="1:8" x14ac:dyDescent="0.25">
      <c r="A7461">
        <v>4.5206015400000004</v>
      </c>
      <c r="B7461">
        <v>745.94595474648816</v>
      </c>
      <c r="C7461">
        <v>-6.3812999999999995E-2</v>
      </c>
      <c r="D7461">
        <v>1.3273E-2</v>
      </c>
      <c r="E7461">
        <v>5.7715470128824062E-3</v>
      </c>
      <c r="F7461">
        <v>1.4358309080306469E-2</v>
      </c>
      <c r="G7461">
        <v>1.547487623755108E-2</v>
      </c>
      <c r="H7461">
        <v>1.188596574996041</v>
      </c>
    </row>
    <row r="7462" spans="1:8" x14ac:dyDescent="0.25">
      <c r="A7462">
        <v>4.5212076000000003</v>
      </c>
      <c r="B7462">
        <v>746.0459609074677</v>
      </c>
      <c r="C7462">
        <v>-4.5935999999999998E-2</v>
      </c>
      <c r="D7462">
        <v>1.0298E-2</v>
      </c>
      <c r="E7462">
        <v>6.4834051119881508E-3</v>
      </c>
      <c r="F7462">
        <v>1.2781925531728159E-2</v>
      </c>
      <c r="G7462">
        <v>1.433220716235983E-2</v>
      </c>
      <c r="H7462">
        <v>1.101379654754334</v>
      </c>
    </row>
    <row r="7463" spans="1:8" x14ac:dyDescent="0.25">
      <c r="A7463">
        <v>4.5218136600000003</v>
      </c>
      <c r="B7463">
        <v>746.14596706844725</v>
      </c>
      <c r="C7463">
        <v>-6.4879999999999993E-2</v>
      </c>
      <c r="D7463">
        <v>1.0342E-2</v>
      </c>
      <c r="E7463">
        <v>5.9845909360140039E-3</v>
      </c>
      <c r="F7463">
        <v>1.6547673844678579E-2</v>
      </c>
      <c r="G7463">
        <v>1.7596614399971389E-2</v>
      </c>
      <c r="H7463">
        <v>1.223774157258986</v>
      </c>
    </row>
    <row r="7464" spans="1:8" x14ac:dyDescent="0.25">
      <c r="A7464">
        <v>4.5224197200000003</v>
      </c>
      <c r="B7464">
        <v>746.2459732294268</v>
      </c>
      <c r="C7464">
        <v>-6.9416000000000005E-2</v>
      </c>
      <c r="D7464">
        <v>1.24E-2</v>
      </c>
      <c r="E7464">
        <v>7.2788804259635298E-3</v>
      </c>
      <c r="F7464">
        <v>1.3747869755358581E-2</v>
      </c>
      <c r="G7464">
        <v>1.555589994393697E-2</v>
      </c>
      <c r="H7464">
        <v>1.083863209155663</v>
      </c>
    </row>
    <row r="7465" spans="1:8" x14ac:dyDescent="0.25">
      <c r="A7465">
        <v>4.5230257800000002</v>
      </c>
      <c r="B7465">
        <v>746.34597939040634</v>
      </c>
      <c r="C7465">
        <v>-8.0355999999999997E-2</v>
      </c>
      <c r="D7465">
        <v>1.3731E-2</v>
      </c>
      <c r="E7465">
        <v>7.332955830084701E-3</v>
      </c>
      <c r="F7465">
        <v>1.570465023678979E-2</v>
      </c>
      <c r="G7465">
        <v>1.733229010448056E-2</v>
      </c>
      <c r="H7465">
        <v>1.1339538107698159</v>
      </c>
    </row>
    <row r="7466" spans="1:8" x14ac:dyDescent="0.25">
      <c r="A7466">
        <v>4.5236318400000002</v>
      </c>
      <c r="B7466">
        <v>746.44598555138589</v>
      </c>
      <c r="C7466">
        <v>-6.0344000000000002E-2</v>
      </c>
      <c r="D7466">
        <v>1.1346E-2</v>
      </c>
      <c r="E7466">
        <v>7.5981305626026717E-3</v>
      </c>
      <c r="F7466">
        <v>1.28356370547396E-2</v>
      </c>
      <c r="G7466">
        <v>1.491593666677896E-2</v>
      </c>
      <c r="H7466">
        <v>1.036312631877929</v>
      </c>
    </row>
    <row r="7467" spans="1:8" x14ac:dyDescent="0.25">
      <c r="A7467">
        <v>4.5242379000000001</v>
      </c>
      <c r="B7467">
        <v>746.54599171236543</v>
      </c>
      <c r="C7467">
        <v>-7.1284E-2</v>
      </c>
      <c r="D7467">
        <v>1.4038E-2</v>
      </c>
      <c r="E7467">
        <v>8.2487892965594015E-3</v>
      </c>
      <c r="F7467">
        <v>1.5457228434555459E-2</v>
      </c>
      <c r="G7467">
        <v>1.7520514710962769E-2</v>
      </c>
      <c r="H7467">
        <v>1.08059051209632</v>
      </c>
    </row>
    <row r="7468" spans="1:8" x14ac:dyDescent="0.25">
      <c r="A7468">
        <v>4.5248439600000001</v>
      </c>
      <c r="B7468">
        <v>746.64599787334498</v>
      </c>
      <c r="C7468">
        <v>-6.3011999999999999E-2</v>
      </c>
      <c r="D7468">
        <v>1.7829000000000001E-2</v>
      </c>
      <c r="E7468">
        <v>7.9656916450207907E-3</v>
      </c>
      <c r="F7468">
        <v>1.273155226011142E-2</v>
      </c>
      <c r="G7468">
        <v>1.5018144570335651E-2</v>
      </c>
      <c r="H7468">
        <v>1.0117186698698359</v>
      </c>
    </row>
    <row r="7469" spans="1:8" x14ac:dyDescent="0.25">
      <c r="A7469">
        <v>4.5254500200000001</v>
      </c>
      <c r="B7469">
        <v>746.74600403432453</v>
      </c>
      <c r="C7469">
        <v>-6.7280999999999994E-2</v>
      </c>
      <c r="D7469">
        <v>1.5023E-2</v>
      </c>
      <c r="E7469">
        <v>1.0052159422079279E-2</v>
      </c>
      <c r="F7469">
        <v>1.5538418786738751E-2</v>
      </c>
      <c r="G7469">
        <v>1.8506441241875029E-2</v>
      </c>
      <c r="H7469">
        <v>0.99658729033357252</v>
      </c>
    </row>
    <row r="7470" spans="1:8" x14ac:dyDescent="0.25">
      <c r="A7470">
        <v>4.52605608</v>
      </c>
      <c r="B7470">
        <v>746.84601019530407</v>
      </c>
      <c r="C7470">
        <v>-5.7675999999999998E-2</v>
      </c>
      <c r="D7470">
        <v>1.1635E-2</v>
      </c>
      <c r="E7470">
        <v>6.5368105589400666E-3</v>
      </c>
      <c r="F7470">
        <v>1.2055806419511759E-2</v>
      </c>
      <c r="G7470">
        <v>1.37139476704635E-2</v>
      </c>
      <c r="H7470">
        <v>1.0739515525484049</v>
      </c>
    </row>
    <row r="7471" spans="1:8" x14ac:dyDescent="0.25">
      <c r="A7471">
        <v>4.52666214</v>
      </c>
      <c r="B7471">
        <v>746.94601635628362</v>
      </c>
      <c r="C7471">
        <v>-7.5019000000000002E-2</v>
      </c>
      <c r="D7471">
        <v>1.2846E-2</v>
      </c>
      <c r="E7471">
        <v>1.121396692209785E-2</v>
      </c>
      <c r="F7471">
        <v>1.3929522145172769E-2</v>
      </c>
      <c r="G7471">
        <v>1.7882523348866721E-2</v>
      </c>
      <c r="H7471">
        <v>0.89298346982925225</v>
      </c>
    </row>
    <row r="7472" spans="1:8" x14ac:dyDescent="0.25">
      <c r="A7472">
        <v>4.5272682</v>
      </c>
      <c r="B7472">
        <v>747.04602251726328</v>
      </c>
      <c r="C7472">
        <v>-6.5414E-2</v>
      </c>
      <c r="D7472">
        <v>1.5996E-2</v>
      </c>
      <c r="E7472">
        <v>6.3475645214209038E-3</v>
      </c>
      <c r="F7472">
        <v>1.3913770418232409E-2</v>
      </c>
      <c r="G7472">
        <v>1.52932855398989E-2</v>
      </c>
      <c r="H7472">
        <v>1.142792360638091</v>
      </c>
    </row>
    <row r="7473" spans="1:8" x14ac:dyDescent="0.25">
      <c r="A7473">
        <v>4.5278742599999999</v>
      </c>
      <c r="B7473">
        <v>747.14602867824283</v>
      </c>
      <c r="C7473">
        <v>-6.3812999999999995E-2</v>
      </c>
      <c r="D7473">
        <v>1.3950000000000001E-2</v>
      </c>
      <c r="E7473">
        <v>1.0789905252856381E-2</v>
      </c>
      <c r="F7473">
        <v>1.1463870738829041E-2</v>
      </c>
      <c r="G7473">
        <v>1.574301075659286E-2</v>
      </c>
      <c r="H7473">
        <v>0.81567435311058412</v>
      </c>
    </row>
    <row r="7474" spans="1:8" x14ac:dyDescent="0.25">
      <c r="A7474">
        <v>4.5284803199999999</v>
      </c>
      <c r="B7474">
        <v>747.24603483922238</v>
      </c>
      <c r="C7474">
        <v>-6.8881999999999999E-2</v>
      </c>
      <c r="D7474">
        <v>1.0548999999999999E-2</v>
      </c>
      <c r="E7474">
        <v>9.5578827259929292E-3</v>
      </c>
      <c r="F7474">
        <v>1.4481389247681621E-2</v>
      </c>
      <c r="G7474">
        <v>1.735118891450101E-2</v>
      </c>
      <c r="H7474">
        <v>0.98741534357311467</v>
      </c>
    </row>
    <row r="7475" spans="1:8" x14ac:dyDescent="0.25">
      <c r="A7475">
        <v>4.5290863799999999</v>
      </c>
      <c r="B7475">
        <v>747.34604100020192</v>
      </c>
      <c r="C7475">
        <v>-5.5541E-2</v>
      </c>
      <c r="D7475">
        <v>1.1941999999999999E-2</v>
      </c>
      <c r="E7475">
        <v>1.1377759336219279E-2</v>
      </c>
      <c r="F7475">
        <v>1.1995794392549211E-2</v>
      </c>
      <c r="G7475">
        <v>1.653337505233702E-2</v>
      </c>
      <c r="H7475">
        <v>0.81183364208897157</v>
      </c>
    </row>
    <row r="7476" spans="1:8" x14ac:dyDescent="0.25">
      <c r="A7476">
        <v>4.5296924399999998</v>
      </c>
      <c r="B7476">
        <v>747.44604716118147</v>
      </c>
      <c r="C7476">
        <v>-7.1016999999999997E-2</v>
      </c>
      <c r="D7476">
        <v>1.2978E-2</v>
      </c>
      <c r="E7476">
        <v>9.8103987055598637E-3</v>
      </c>
      <c r="F7476">
        <v>1.443986210757325E-2</v>
      </c>
      <c r="G7476">
        <v>1.7457191654094321E-2</v>
      </c>
      <c r="H7476">
        <v>0.97403213398749922</v>
      </c>
    </row>
    <row r="7477" spans="1:8" x14ac:dyDescent="0.25">
      <c r="A7477">
        <v>4.5302984999999998</v>
      </c>
      <c r="B7477">
        <v>747.54605332216101</v>
      </c>
      <c r="C7477">
        <v>-7.0749999999999993E-2</v>
      </c>
      <c r="D7477">
        <v>8.9859999999999992E-3</v>
      </c>
      <c r="E7477">
        <v>1.0530429424705201E-2</v>
      </c>
      <c r="F7477">
        <v>1.106773154699205E-2</v>
      </c>
      <c r="G7477">
        <v>1.527693115337567E-2</v>
      </c>
      <c r="H7477">
        <v>0.81027024963760708</v>
      </c>
    </row>
    <row r="7478" spans="1:8" x14ac:dyDescent="0.25">
      <c r="A7478">
        <v>4.5309045599999997</v>
      </c>
      <c r="B7478">
        <v>747.64605948314056</v>
      </c>
      <c r="C7478">
        <v>-6.0344000000000002E-2</v>
      </c>
      <c r="D7478">
        <v>1.0102999999999999E-2</v>
      </c>
      <c r="E7478">
        <v>1.2097112185322121E-2</v>
      </c>
      <c r="F7478">
        <v>1.317082246593456E-2</v>
      </c>
      <c r="G7478">
        <v>1.7883251596212461E-2</v>
      </c>
      <c r="H7478">
        <v>0.82786561254253821</v>
      </c>
    </row>
    <row r="7479" spans="1:8" x14ac:dyDescent="0.25">
      <c r="A7479">
        <v>4.5315106199999997</v>
      </c>
      <c r="B7479">
        <v>747.74606564412011</v>
      </c>
      <c r="C7479">
        <v>-5.6875000000000002E-2</v>
      </c>
      <c r="D7479">
        <v>1.3498E-2</v>
      </c>
      <c r="E7479">
        <v>1.09142530900549E-2</v>
      </c>
      <c r="F7479">
        <v>1.1368663451377331E-2</v>
      </c>
      <c r="G7479">
        <v>1.5759677318538459E-2</v>
      </c>
      <c r="H7479">
        <v>0.80578810584806781</v>
      </c>
    </row>
    <row r="7480" spans="1:8" x14ac:dyDescent="0.25">
      <c r="A7480">
        <v>4.5321166799999997</v>
      </c>
      <c r="B7480">
        <v>747.84607180509965</v>
      </c>
      <c r="C7480">
        <v>-4.9671E-2</v>
      </c>
      <c r="D7480">
        <v>1.3668E-2</v>
      </c>
      <c r="E7480">
        <v>1.3561433490068541E-2</v>
      </c>
      <c r="F7480">
        <v>1.3979676294691681E-2</v>
      </c>
      <c r="G7480">
        <v>1.9476750951067712E-2</v>
      </c>
      <c r="H7480">
        <v>0.80058312365629947</v>
      </c>
    </row>
    <row r="7481" spans="1:8" x14ac:dyDescent="0.25">
      <c r="A7481">
        <v>4.5327227399999996</v>
      </c>
      <c r="B7481">
        <v>747.9460779660792</v>
      </c>
      <c r="C7481">
        <v>-5.2873000000000003E-2</v>
      </c>
      <c r="D7481">
        <v>1.2739E-2</v>
      </c>
      <c r="E7481">
        <v>9.0992985313297706E-3</v>
      </c>
      <c r="F7481">
        <v>1.0579176398864789E-2</v>
      </c>
      <c r="G7481">
        <v>1.395407492600487E-2</v>
      </c>
      <c r="H7481">
        <v>0.86045974711072337</v>
      </c>
    </row>
    <row r="7482" spans="1:8" x14ac:dyDescent="0.25">
      <c r="A7482">
        <v>4.5333287999999996</v>
      </c>
      <c r="B7482">
        <v>748.04608412705875</v>
      </c>
      <c r="C7482">
        <v>-7.8488000000000002E-2</v>
      </c>
      <c r="D7482">
        <v>1.3693E-2</v>
      </c>
      <c r="E7482">
        <v>1.3779076735566951E-2</v>
      </c>
      <c r="F7482">
        <v>1.116087167934522E-2</v>
      </c>
      <c r="G7482">
        <v>1.7732118100425919E-2</v>
      </c>
      <c r="H7482">
        <v>0.68080092000498538</v>
      </c>
    </row>
    <row r="7483" spans="1:8" x14ac:dyDescent="0.25">
      <c r="A7483">
        <v>4.5339348599999996</v>
      </c>
      <c r="B7483">
        <v>748.14609028803829</v>
      </c>
      <c r="C7483">
        <v>-6.3279000000000002E-2</v>
      </c>
      <c r="D7483">
        <v>1.8186000000000001E-2</v>
      </c>
      <c r="E7483">
        <v>9.8286274515958678E-3</v>
      </c>
      <c r="F7483">
        <v>1.130642880112998E-2</v>
      </c>
      <c r="G7483">
        <v>1.4981229916708619E-2</v>
      </c>
      <c r="H7483">
        <v>0.85520635407695167</v>
      </c>
    </row>
    <row r="7484" spans="1:8" x14ac:dyDescent="0.25">
      <c r="A7484">
        <v>4.5345409200000004</v>
      </c>
      <c r="B7484">
        <v>748.24609644901784</v>
      </c>
      <c r="C7484">
        <v>-6.5681000000000003E-2</v>
      </c>
      <c r="D7484">
        <v>1.5161000000000001E-2</v>
      </c>
      <c r="E7484">
        <v>1.394701036425877E-2</v>
      </c>
      <c r="F7484">
        <v>9.1810337306513033E-3</v>
      </c>
      <c r="G7484">
        <v>1.6697618945948511E-2</v>
      </c>
      <c r="H7484">
        <v>0.58217374140018974</v>
      </c>
    </row>
    <row r="7485" spans="1:8" x14ac:dyDescent="0.25">
      <c r="A7485">
        <v>4.5351469800000004</v>
      </c>
      <c r="B7485">
        <v>748.34610260999739</v>
      </c>
      <c r="C7485">
        <v>-5.1805999999999998E-2</v>
      </c>
      <c r="D7485">
        <v>1.2142999999999999E-2</v>
      </c>
      <c r="E7485">
        <v>1.1712646242169779E-2</v>
      </c>
      <c r="F7485">
        <v>1.244433551315772E-2</v>
      </c>
      <c r="G7485">
        <v>1.708939929775919E-2</v>
      </c>
      <c r="H7485">
        <v>0.81567784179909275</v>
      </c>
    </row>
    <row r="7486" spans="1:8" x14ac:dyDescent="0.25">
      <c r="A7486">
        <v>4.5357530400000003</v>
      </c>
      <c r="B7486">
        <v>748.44610877097693</v>
      </c>
      <c r="C7486">
        <v>-6.4613000000000004E-2</v>
      </c>
      <c r="D7486">
        <v>1.4470999999999999E-2</v>
      </c>
      <c r="E7486">
        <v>1.357518618283652E-2</v>
      </c>
      <c r="F7486">
        <v>8.1163114766378518E-3</v>
      </c>
      <c r="G7486">
        <v>1.5816453201792081E-2</v>
      </c>
      <c r="H7486">
        <v>0.53885808787103595</v>
      </c>
    </row>
    <row r="7487" spans="1:8" x14ac:dyDescent="0.25">
      <c r="A7487">
        <v>4.5363591000000003</v>
      </c>
      <c r="B7487">
        <v>748.54611493195648</v>
      </c>
      <c r="C7487">
        <v>-5.1005000000000002E-2</v>
      </c>
      <c r="D7487">
        <v>1.5337E-2</v>
      </c>
      <c r="E7487">
        <v>1.3948978600631729E-2</v>
      </c>
      <c r="F7487">
        <v>1.183854872023195E-2</v>
      </c>
      <c r="G7487">
        <v>1.8295497801431571E-2</v>
      </c>
      <c r="H7487">
        <v>0.70374097083410636</v>
      </c>
    </row>
    <row r="7488" spans="1:8" x14ac:dyDescent="0.25">
      <c r="A7488">
        <v>4.5369651600000003</v>
      </c>
      <c r="B7488">
        <v>748.64612109293603</v>
      </c>
      <c r="C7488">
        <v>-5.5808000000000003E-2</v>
      </c>
      <c r="D7488">
        <v>1.3417E-2</v>
      </c>
      <c r="E7488">
        <v>1.266075344090993E-2</v>
      </c>
      <c r="F7488">
        <v>8.1443460860168675E-3</v>
      </c>
      <c r="G7488">
        <v>1.505407090657975E-2</v>
      </c>
      <c r="H7488">
        <v>0.57163308683232861</v>
      </c>
    </row>
    <row r="7489" spans="1:8" x14ac:dyDescent="0.25">
      <c r="A7489">
        <v>4.5375712200000002</v>
      </c>
      <c r="B7489">
        <v>748.74612725391569</v>
      </c>
      <c r="C7489">
        <v>-6.7015000000000005E-2</v>
      </c>
      <c r="D7489">
        <v>1.0624E-2</v>
      </c>
      <c r="E7489">
        <v>1.42573053068811E-2</v>
      </c>
      <c r="F7489">
        <v>1.078120869345592E-2</v>
      </c>
      <c r="G7489">
        <v>1.7874708822956241E-2</v>
      </c>
      <c r="H7489">
        <v>0.64744992579348337</v>
      </c>
    </row>
    <row r="7490" spans="1:8" x14ac:dyDescent="0.25">
      <c r="A7490">
        <v>4.5381772800000002</v>
      </c>
      <c r="B7490">
        <v>748.84613341489523</v>
      </c>
      <c r="C7490">
        <v>-6.9149000000000002E-2</v>
      </c>
      <c r="D7490">
        <v>1.208E-2</v>
      </c>
      <c r="E7490">
        <v>1.314499875028672E-2</v>
      </c>
      <c r="F7490">
        <v>8.0364441501438229E-3</v>
      </c>
      <c r="G7490">
        <v>1.54069927865051E-2</v>
      </c>
      <c r="H7490">
        <v>0.54873711447998386</v>
      </c>
    </row>
    <row r="7491" spans="1:8" x14ac:dyDescent="0.25">
      <c r="A7491">
        <v>4.5387833400000002</v>
      </c>
      <c r="B7491">
        <v>748.94613957587478</v>
      </c>
      <c r="C7491">
        <v>-6.2744999999999995E-2</v>
      </c>
      <c r="D7491">
        <v>1.1233E-2</v>
      </c>
      <c r="E7491">
        <v>1.504413992777523E-2</v>
      </c>
      <c r="F7491">
        <v>9.8966184750192941E-3</v>
      </c>
      <c r="G7491">
        <v>1.8007476319756029E-2</v>
      </c>
      <c r="H7491">
        <v>0.58186605523462454</v>
      </c>
    </row>
    <row r="7492" spans="1:8" x14ac:dyDescent="0.25">
      <c r="A7492">
        <v>4.5393894000000001</v>
      </c>
      <c r="B7492">
        <v>749.04614573685433</v>
      </c>
      <c r="C7492">
        <v>-6.5146999999999997E-2</v>
      </c>
      <c r="D7492">
        <v>1.0085E-2</v>
      </c>
      <c r="E7492">
        <v>1.281091771146433E-2</v>
      </c>
      <c r="F7492">
        <v>8.4155968406408668E-3</v>
      </c>
      <c r="G7492">
        <v>1.5327814025297769E-2</v>
      </c>
      <c r="H7492">
        <v>0.58121627783013574</v>
      </c>
    </row>
    <row r="7493" spans="1:8" x14ac:dyDescent="0.25">
      <c r="A7493">
        <v>4.5399954600000001</v>
      </c>
      <c r="B7493">
        <v>749.14615189783387</v>
      </c>
      <c r="C7493">
        <v>-5.6342000000000003E-2</v>
      </c>
      <c r="D7493">
        <v>9.6450000000000008E-3</v>
      </c>
      <c r="E7493">
        <v>1.4837803459561569E-2</v>
      </c>
      <c r="F7493">
        <v>7.5396835545012194E-3</v>
      </c>
      <c r="G7493">
        <v>1.664353446857348E-2</v>
      </c>
      <c r="H7493">
        <v>0.47013849631803362</v>
      </c>
    </row>
    <row r="7494" spans="1:8" x14ac:dyDescent="0.25">
      <c r="A7494">
        <v>4.5406015200000001</v>
      </c>
      <c r="B7494">
        <v>749.24615805881342</v>
      </c>
      <c r="C7494">
        <v>-6.9949999999999998E-2</v>
      </c>
      <c r="D7494">
        <v>1.3793E-2</v>
      </c>
      <c r="E7494">
        <v>1.2667200977017861E-2</v>
      </c>
      <c r="F7494">
        <v>7.195275805481711E-3</v>
      </c>
      <c r="G7494">
        <v>1.456811499505384E-2</v>
      </c>
      <c r="H7494">
        <v>0.51657592502690264</v>
      </c>
    </row>
    <row r="7495" spans="1:8" x14ac:dyDescent="0.25">
      <c r="A7495">
        <v>4.54120758</v>
      </c>
      <c r="B7495">
        <v>749.34616421979297</v>
      </c>
      <c r="C7495">
        <v>-6.1677999999999997E-2</v>
      </c>
      <c r="D7495">
        <v>1.4779E-2</v>
      </c>
      <c r="E7495">
        <v>1.561473048188136E-2</v>
      </c>
      <c r="F7495">
        <v>6.7423042242419689E-3</v>
      </c>
      <c r="G7495">
        <v>1.700818844774557E-2</v>
      </c>
      <c r="H7495">
        <v>0.40760881853435638</v>
      </c>
    </row>
    <row r="7496" spans="1:8" x14ac:dyDescent="0.25">
      <c r="A7496">
        <v>4.54181364</v>
      </c>
      <c r="B7496">
        <v>749.44617038077251</v>
      </c>
      <c r="C7496">
        <v>-5.1005000000000002E-2</v>
      </c>
      <c r="D7496">
        <v>1.3637E-2</v>
      </c>
      <c r="E7496">
        <v>1.3196470201116989E-2</v>
      </c>
      <c r="F7496">
        <v>7.2033310499021331E-3</v>
      </c>
      <c r="G7496">
        <v>1.503445389708096E-2</v>
      </c>
      <c r="H7496">
        <v>0.49965365439496551</v>
      </c>
    </row>
    <row r="7497" spans="1:8" x14ac:dyDescent="0.25">
      <c r="A7497">
        <v>4.5424196999999999</v>
      </c>
      <c r="B7497">
        <v>749.54617654175206</v>
      </c>
      <c r="C7497">
        <v>-5.7675999999999998E-2</v>
      </c>
      <c r="D7497">
        <v>1.5042E-2</v>
      </c>
      <c r="E7497">
        <v>1.5547182615668649E-2</v>
      </c>
      <c r="F7497">
        <v>6.6138099634835872E-3</v>
      </c>
      <c r="G7497">
        <v>1.6895483701806949E-2</v>
      </c>
      <c r="H7497">
        <v>0.40221149796387601</v>
      </c>
    </row>
    <row r="7498" spans="1:8" x14ac:dyDescent="0.25">
      <c r="A7498">
        <v>4.5430257599999999</v>
      </c>
      <c r="B7498">
        <v>749.64618270273161</v>
      </c>
      <c r="C7498">
        <v>-6.4879999999999993E-2</v>
      </c>
      <c r="D7498">
        <v>1.7201000000000001E-2</v>
      </c>
      <c r="E7498">
        <v>1.339494884765856E-2</v>
      </c>
      <c r="F7498">
        <v>6.6010829126050639E-3</v>
      </c>
      <c r="G7498">
        <v>1.493314937481293E-2</v>
      </c>
      <c r="H7498">
        <v>0.45787416728254782</v>
      </c>
    </row>
    <row r="7499" spans="1:8" x14ac:dyDescent="0.25">
      <c r="A7499">
        <v>4.5436318199999999</v>
      </c>
      <c r="B7499">
        <v>749.74618886371115</v>
      </c>
      <c r="C7499">
        <v>-5.6342000000000003E-2</v>
      </c>
      <c r="D7499">
        <v>1.6754999999999999E-2</v>
      </c>
      <c r="E7499">
        <v>1.5553122143702009E-2</v>
      </c>
      <c r="F7499">
        <v>5.0737694990069708E-3</v>
      </c>
      <c r="G7499">
        <v>1.6359790504342261E-2</v>
      </c>
      <c r="H7499">
        <v>0.31533669429137012</v>
      </c>
    </row>
    <row r="7500" spans="1:8" x14ac:dyDescent="0.25">
      <c r="A7500">
        <v>4.5442378799999998</v>
      </c>
      <c r="B7500">
        <v>749.8461950246907</v>
      </c>
      <c r="C7500">
        <v>-6.4879999999999993E-2</v>
      </c>
      <c r="D7500">
        <v>1.4503E-2</v>
      </c>
      <c r="E7500">
        <v>1.3264099966404919E-2</v>
      </c>
      <c r="F7500">
        <v>7.0415906099009782E-3</v>
      </c>
      <c r="G7500">
        <v>1.5017334857964269E-2</v>
      </c>
      <c r="H7500">
        <v>0.48804212434851502</v>
      </c>
    </row>
    <row r="7501" spans="1:8" x14ac:dyDescent="0.25">
      <c r="A7501">
        <v>4.5448439399999998</v>
      </c>
      <c r="B7501">
        <v>749.94620118567025</v>
      </c>
      <c r="C7501">
        <v>-5.5274999999999998E-2</v>
      </c>
      <c r="D7501">
        <v>1.5086E-2</v>
      </c>
      <c r="E7501">
        <v>1.461080131763212E-2</v>
      </c>
      <c r="F7501">
        <v>3.867705712710483E-3</v>
      </c>
      <c r="G7501">
        <v>1.511405513498789E-2</v>
      </c>
      <c r="H7501">
        <v>0.25877988854763551</v>
      </c>
    </row>
    <row r="7502" spans="1:8" x14ac:dyDescent="0.25">
      <c r="A7502">
        <v>4.5454499999999998</v>
      </c>
      <c r="B7502">
        <v>750.04620734664979</v>
      </c>
      <c r="C7502">
        <v>-7.7154E-2</v>
      </c>
      <c r="D7502">
        <v>1.3894E-2</v>
      </c>
      <c r="E7502">
        <v>1.5245944604144419E-2</v>
      </c>
      <c r="F7502">
        <v>7.1119728612571752E-3</v>
      </c>
      <c r="G7502">
        <v>1.6823168097950491E-2</v>
      </c>
      <c r="H7502">
        <v>0.43647626793896299</v>
      </c>
    </row>
    <row r="7503" spans="1:8" x14ac:dyDescent="0.25">
      <c r="A7503">
        <v>4.5460560599999997</v>
      </c>
      <c r="B7503">
        <v>750.14621350762934</v>
      </c>
      <c r="C7503">
        <v>-5.6075E-2</v>
      </c>
      <c r="D7503">
        <v>1.2267999999999999E-2</v>
      </c>
      <c r="E7503">
        <v>1.334384444851962E-2</v>
      </c>
      <c r="F7503">
        <v>3.9489737925426658E-3</v>
      </c>
      <c r="G7503">
        <v>1.391591098995954E-2</v>
      </c>
      <c r="H7503">
        <v>0.28772763080477182</v>
      </c>
    </row>
    <row r="7504" spans="1:8" x14ac:dyDescent="0.25">
      <c r="A7504">
        <v>4.5466621199999997</v>
      </c>
      <c r="B7504">
        <v>750.24621966860889</v>
      </c>
      <c r="C7504">
        <v>-6.0076999999999998E-2</v>
      </c>
      <c r="D7504">
        <v>1.2338E-2</v>
      </c>
      <c r="E7504">
        <v>1.4968274531702229E-2</v>
      </c>
      <c r="F7504">
        <v>5.3904190639149224E-3</v>
      </c>
      <c r="G7504">
        <v>1.5909301057589639E-2</v>
      </c>
      <c r="H7504">
        <v>0.3456644132446498</v>
      </c>
    </row>
    <row r="7505" spans="1:8" x14ac:dyDescent="0.25">
      <c r="A7505">
        <v>4.5472681799999997</v>
      </c>
      <c r="B7505">
        <v>750.34622582958843</v>
      </c>
      <c r="C7505">
        <v>-5.901E-2</v>
      </c>
      <c r="D7505">
        <v>1.3417E-2</v>
      </c>
      <c r="E7505">
        <v>1.2989056933213689E-2</v>
      </c>
      <c r="F7505">
        <v>3.3050486051780501E-3</v>
      </c>
      <c r="G7505">
        <v>1.3402945433629731E-2</v>
      </c>
      <c r="H7505">
        <v>0.24916126901219601</v>
      </c>
    </row>
    <row r="7506" spans="1:8" x14ac:dyDescent="0.25">
      <c r="A7506">
        <v>4.5478742399999996</v>
      </c>
      <c r="B7506">
        <v>750.44623199056809</v>
      </c>
      <c r="C7506">
        <v>-5.901E-2</v>
      </c>
      <c r="D7506">
        <v>1.2112E-2</v>
      </c>
      <c r="E7506">
        <v>1.467841120932337E-2</v>
      </c>
      <c r="F7506">
        <v>3.9449099858404084E-3</v>
      </c>
      <c r="G7506">
        <v>1.519927861532821E-2</v>
      </c>
      <c r="H7506">
        <v>0.2625519278544215</v>
      </c>
    </row>
    <row r="7507" spans="1:8" x14ac:dyDescent="0.25">
      <c r="A7507">
        <v>4.5484802999999996</v>
      </c>
      <c r="B7507">
        <v>750.54623815154764</v>
      </c>
      <c r="C7507">
        <v>-4.7003000000000003E-2</v>
      </c>
      <c r="D7507">
        <v>1.1509E-2</v>
      </c>
      <c r="E7507">
        <v>1.370198238260395E-2</v>
      </c>
      <c r="F7507">
        <v>2.9596175777313201E-3</v>
      </c>
      <c r="G7507">
        <v>1.401797622410614E-2</v>
      </c>
      <c r="H7507">
        <v>0.21273104038627469</v>
      </c>
    </row>
    <row r="7508" spans="1:8" x14ac:dyDescent="0.25">
      <c r="A7508">
        <v>4.5490863600000004</v>
      </c>
      <c r="B7508">
        <v>750.64624431252719</v>
      </c>
      <c r="C7508">
        <v>-6.0076999999999998E-2</v>
      </c>
      <c r="D7508">
        <v>1.0272999999999999E-2</v>
      </c>
      <c r="E7508">
        <v>1.4913486934525389E-2</v>
      </c>
      <c r="F7508">
        <v>3.9357817868729394E-3</v>
      </c>
      <c r="G7508">
        <v>1.5424087357770649E-2</v>
      </c>
      <c r="H7508">
        <v>0.2580246872367602</v>
      </c>
    </row>
    <row r="7509" spans="1:8" x14ac:dyDescent="0.25">
      <c r="A7509">
        <v>4.5496924200000004</v>
      </c>
      <c r="B7509">
        <v>750.74625047350673</v>
      </c>
      <c r="C7509">
        <v>-6.5947000000000006E-2</v>
      </c>
      <c r="D7509">
        <v>1.3298000000000001E-2</v>
      </c>
      <c r="E7509">
        <v>1.276477140009529E-2</v>
      </c>
      <c r="F7509">
        <v>3.47700489711311E-3</v>
      </c>
      <c r="G7509">
        <v>1.322985079096659E-2</v>
      </c>
      <c r="H7509">
        <v>0.26593874211107049</v>
      </c>
    </row>
    <row r="7510" spans="1:8" x14ac:dyDescent="0.25">
      <c r="A7510">
        <v>4.5502984800000004</v>
      </c>
      <c r="B7510">
        <v>750.84625663448628</v>
      </c>
      <c r="C7510">
        <v>-6.3011999999999999E-2</v>
      </c>
      <c r="D7510">
        <v>1.5795E-2</v>
      </c>
      <c r="E7510">
        <v>1.5344396438551421E-2</v>
      </c>
      <c r="F7510">
        <v>3.298834947782537E-3</v>
      </c>
      <c r="G7510">
        <v>1.569499328053825E-2</v>
      </c>
      <c r="H7510">
        <v>0.21176306103260631</v>
      </c>
    </row>
    <row r="7511" spans="1:8" x14ac:dyDescent="0.25">
      <c r="A7511">
        <v>4.5509045400000003</v>
      </c>
      <c r="B7511">
        <v>750.94626279546583</v>
      </c>
      <c r="C7511">
        <v>-5.7409000000000002E-2</v>
      </c>
      <c r="D7511">
        <v>1.4283000000000001E-2</v>
      </c>
      <c r="E7511">
        <v>1.2139844105177039E-2</v>
      </c>
      <c r="F7511">
        <v>3.248753910494217E-3</v>
      </c>
      <c r="G7511">
        <v>1.2567028959501649E-2</v>
      </c>
      <c r="H7511">
        <v>0.26148367645081771</v>
      </c>
    </row>
    <row r="7512" spans="1:8" x14ac:dyDescent="0.25">
      <c r="A7512">
        <v>4.5515106000000003</v>
      </c>
      <c r="B7512">
        <v>751.04626895644537</v>
      </c>
      <c r="C7512">
        <v>-4.8870999999999998E-2</v>
      </c>
      <c r="D7512">
        <v>1.5984000000000002E-2</v>
      </c>
      <c r="E7512">
        <v>1.5190660728385029E-2</v>
      </c>
      <c r="F7512">
        <v>1.9301534716664229E-3</v>
      </c>
      <c r="G7512">
        <v>1.531279418620538E-2</v>
      </c>
      <c r="H7512">
        <v>0.12638460703134441</v>
      </c>
    </row>
    <row r="7513" spans="1:8" x14ac:dyDescent="0.25">
      <c r="A7513">
        <v>4.5521166600000003</v>
      </c>
      <c r="B7513">
        <v>751.14627511742492</v>
      </c>
      <c r="C7513">
        <v>-6.4613000000000004E-2</v>
      </c>
      <c r="D7513">
        <v>1.9379E-2</v>
      </c>
      <c r="E7513">
        <v>1.29529114627081E-2</v>
      </c>
      <c r="F7513">
        <v>3.7260220181990818E-3</v>
      </c>
      <c r="G7513">
        <v>1.347817329762677E-2</v>
      </c>
      <c r="H7513">
        <v>0.28009671012227783</v>
      </c>
    </row>
    <row r="7514" spans="1:8" x14ac:dyDescent="0.25">
      <c r="A7514">
        <v>4.5527227200000002</v>
      </c>
      <c r="B7514">
        <v>751.24628127840447</v>
      </c>
      <c r="C7514">
        <v>-5.6875000000000002E-2</v>
      </c>
      <c r="D7514">
        <v>1.5431E-2</v>
      </c>
      <c r="E7514">
        <v>1.3473414637843011E-2</v>
      </c>
      <c r="F7514">
        <v>1.2716682500274849E-3</v>
      </c>
      <c r="G7514">
        <v>1.353329383931977E-2</v>
      </c>
      <c r="H7514">
        <v>9.4104740897587594E-2</v>
      </c>
    </row>
    <row r="7515" spans="1:8" x14ac:dyDescent="0.25">
      <c r="A7515">
        <v>4.5533287800000002</v>
      </c>
      <c r="B7515">
        <v>751.34628743938401</v>
      </c>
      <c r="C7515">
        <v>-5.2073000000000001E-2</v>
      </c>
      <c r="D7515">
        <v>1.1553000000000001E-2</v>
      </c>
      <c r="E7515">
        <v>1.352018713110955E-2</v>
      </c>
      <c r="F7515">
        <v>3.686806892128333E-3</v>
      </c>
      <c r="G7515">
        <v>1.401385047444367E-2</v>
      </c>
      <c r="H7515">
        <v>0.2662164659008347</v>
      </c>
    </row>
    <row r="7516" spans="1:8" x14ac:dyDescent="0.25">
      <c r="A7516">
        <v>4.5539348400000002</v>
      </c>
      <c r="B7516">
        <v>751.44629360036356</v>
      </c>
      <c r="C7516">
        <v>-5.3940000000000002E-2</v>
      </c>
      <c r="D7516">
        <v>1.6906000000000001E-2</v>
      </c>
      <c r="E7516">
        <v>1.386326829931952E-2</v>
      </c>
      <c r="F7516">
        <v>1.610007207133349E-3</v>
      </c>
      <c r="G7516">
        <v>1.3956444072396769E-2</v>
      </c>
      <c r="H7516">
        <v>0.1156168215281787</v>
      </c>
    </row>
    <row r="7517" spans="1:8" x14ac:dyDescent="0.25">
      <c r="A7517">
        <v>4.5545409000000001</v>
      </c>
      <c r="B7517">
        <v>751.54629976134311</v>
      </c>
      <c r="C7517">
        <v>-5.3940000000000002E-2</v>
      </c>
      <c r="D7517">
        <v>1.5990000000000001E-2</v>
      </c>
      <c r="E7517">
        <v>1.310359294104118E-2</v>
      </c>
      <c r="F7517">
        <v>2.1487704563276479E-3</v>
      </c>
      <c r="G7517">
        <v>1.3278605440274619E-2</v>
      </c>
      <c r="H7517">
        <v>0.1625367068029259</v>
      </c>
    </row>
    <row r="7518" spans="1:8" x14ac:dyDescent="0.25">
      <c r="A7518">
        <v>4.5551469600000001</v>
      </c>
      <c r="B7518">
        <v>751.64630592232265</v>
      </c>
      <c r="C7518">
        <v>-7.3685E-2</v>
      </c>
      <c r="D7518">
        <v>1.1377E-2</v>
      </c>
      <c r="E7518">
        <v>1.2845578425502791E-2</v>
      </c>
      <c r="F7518">
        <v>5.9307116243573915E-4</v>
      </c>
      <c r="G7518">
        <v>1.285926197296936E-2</v>
      </c>
      <c r="H7518">
        <v>4.6136521342226337E-2</v>
      </c>
    </row>
    <row r="7519" spans="1:8" x14ac:dyDescent="0.25">
      <c r="A7519">
        <v>4.55575302</v>
      </c>
      <c r="B7519">
        <v>751.7463120833022</v>
      </c>
      <c r="C7519">
        <v>-7.4218999999999993E-2</v>
      </c>
      <c r="D7519">
        <v>1.2796E-2</v>
      </c>
      <c r="E7519">
        <v>1.3770318920058131E-2</v>
      </c>
      <c r="F7519">
        <v>2.344890479230117E-3</v>
      </c>
      <c r="G7519">
        <v>1.3968543034965921E-2</v>
      </c>
      <c r="H7519">
        <v>0.1686679662043199</v>
      </c>
    </row>
    <row r="7520" spans="1:8" x14ac:dyDescent="0.25">
      <c r="A7520">
        <v>4.55635908</v>
      </c>
      <c r="B7520">
        <v>751.84631824428175</v>
      </c>
      <c r="C7520">
        <v>-6.5681000000000003E-2</v>
      </c>
      <c r="D7520">
        <v>1.3944E-2</v>
      </c>
      <c r="E7520">
        <v>1.2811957679057811E-2</v>
      </c>
      <c r="F7520">
        <v>6.4216791930209291E-4</v>
      </c>
      <c r="G7520">
        <v>1.2828041128970119E-2</v>
      </c>
      <c r="H7520">
        <v>5.0080633908215863E-2</v>
      </c>
    </row>
    <row r="7521" spans="1:8" x14ac:dyDescent="0.25">
      <c r="A7521">
        <v>4.55696514</v>
      </c>
      <c r="B7521">
        <v>751.94632440526129</v>
      </c>
      <c r="C7521">
        <v>-4.7537000000000003E-2</v>
      </c>
      <c r="D7521">
        <v>9.2060000000000006E-3</v>
      </c>
      <c r="E7521">
        <v>1.4058088261510719E-2</v>
      </c>
      <c r="F7521">
        <v>1.1393225275764061E-3</v>
      </c>
      <c r="G7521">
        <v>1.4104180280692271E-2</v>
      </c>
      <c r="H7521">
        <v>8.0867176935946444E-2</v>
      </c>
    </row>
    <row r="7522" spans="1:8" x14ac:dyDescent="0.25">
      <c r="A7522">
        <v>4.5575711999999999</v>
      </c>
      <c r="B7522">
        <v>752.04633056624084</v>
      </c>
      <c r="C7522">
        <v>-7.2350999999999999E-2</v>
      </c>
      <c r="D7522">
        <v>1.0881999999999999E-2</v>
      </c>
      <c r="E7522">
        <v>1.336864193967106E-2</v>
      </c>
      <c r="F7522">
        <v>-2.4259571582285861E-4</v>
      </c>
      <c r="G7522">
        <v>1.3370842905085211E-2</v>
      </c>
      <c r="H7522">
        <v>-1.814463228637472E-2</v>
      </c>
    </row>
    <row r="7523" spans="1:8" x14ac:dyDescent="0.25">
      <c r="A7523">
        <v>4.5581772599999999</v>
      </c>
      <c r="B7523">
        <v>752.1463367272205</v>
      </c>
      <c r="C7523">
        <v>-5.4474000000000002E-2</v>
      </c>
      <c r="D7523">
        <v>1.3993999999999999E-2</v>
      </c>
      <c r="E7523">
        <v>1.4495659194379231E-2</v>
      </c>
      <c r="F7523">
        <v>4.0353982961551793E-5</v>
      </c>
      <c r="G7523">
        <v>1.4495715364325141E-2</v>
      </c>
      <c r="H7523">
        <v>2.7838595109254448E-3</v>
      </c>
    </row>
    <row r="7524" spans="1:8" x14ac:dyDescent="0.25">
      <c r="A7524">
        <v>4.5587833199999999</v>
      </c>
      <c r="B7524">
        <v>752.24634288820005</v>
      </c>
      <c r="C7524">
        <v>-6.6213999999999995E-2</v>
      </c>
      <c r="D7524">
        <v>1.6919E-2</v>
      </c>
      <c r="E7524">
        <v>1.2151132462807201E-2</v>
      </c>
      <c r="F7524">
        <v>8.3217328290053738E-4</v>
      </c>
      <c r="G7524">
        <v>1.21795949235375E-2</v>
      </c>
      <c r="H7524">
        <v>6.8378474747191914E-2</v>
      </c>
    </row>
    <row r="7525" spans="1:8" x14ac:dyDescent="0.25">
      <c r="A7525">
        <v>4.5593893799999998</v>
      </c>
      <c r="B7525">
        <v>752.34634904917959</v>
      </c>
      <c r="C7525">
        <v>-5.5274999999999998E-2</v>
      </c>
      <c r="D7525">
        <v>1.4728E-2</v>
      </c>
      <c r="E7525">
        <v>1.422343083062117E-2</v>
      </c>
      <c r="F7525">
        <v>8.9749862347032099E-4</v>
      </c>
      <c r="G7525">
        <v>1.425171878660942E-2</v>
      </c>
      <c r="H7525">
        <v>6.3016462637936158E-2</v>
      </c>
    </row>
    <row r="7526" spans="1:8" x14ac:dyDescent="0.25">
      <c r="A7526">
        <v>4.5599954399999998</v>
      </c>
      <c r="B7526">
        <v>752.44635521015914</v>
      </c>
      <c r="C7526">
        <v>-4.7537000000000003E-2</v>
      </c>
      <c r="D7526">
        <v>1.4716E-2</v>
      </c>
      <c r="E7526">
        <v>1.362676811165759E-2</v>
      </c>
      <c r="F7526">
        <v>4.1571198737883308E-4</v>
      </c>
      <c r="G7526">
        <v>1.3633107702403689E-2</v>
      </c>
      <c r="H7526">
        <v>3.049755388057732E-2</v>
      </c>
    </row>
    <row r="7527" spans="1:8" x14ac:dyDescent="0.25">
      <c r="A7527">
        <v>4.5606014999999998</v>
      </c>
      <c r="B7527">
        <v>752.54636137113869</v>
      </c>
      <c r="C7527">
        <v>-5.1805999999999998E-2</v>
      </c>
      <c r="D7527">
        <v>1.8637999999999998E-2</v>
      </c>
      <c r="E7527">
        <v>1.403997504600016E-2</v>
      </c>
      <c r="F7527">
        <v>-4.2619749177827241E-4</v>
      </c>
      <c r="G7527">
        <v>1.404644238212314E-2</v>
      </c>
      <c r="H7527">
        <v>-3.0346681595271222E-2</v>
      </c>
    </row>
    <row r="7528" spans="1:8" x14ac:dyDescent="0.25">
      <c r="A7528">
        <v>4.5612075599999997</v>
      </c>
      <c r="B7528">
        <v>752.64636753211823</v>
      </c>
      <c r="C7528">
        <v>-4.9671E-2</v>
      </c>
      <c r="D7528">
        <v>1.6629999999999999E-2</v>
      </c>
      <c r="E7528">
        <v>1.278738494700235E-2</v>
      </c>
      <c r="F7528">
        <v>2.074139039166109E-4</v>
      </c>
      <c r="G7528">
        <v>1.278906698357469E-2</v>
      </c>
      <c r="H7528">
        <v>1.6218774816558389E-2</v>
      </c>
    </row>
    <row r="7529" spans="1:8" x14ac:dyDescent="0.25">
      <c r="A7529">
        <v>4.5618136199999997</v>
      </c>
      <c r="B7529">
        <v>752.74637369309778</v>
      </c>
      <c r="C7529">
        <v>-5.1005000000000002E-2</v>
      </c>
      <c r="D7529">
        <v>1.3982E-2</v>
      </c>
      <c r="E7529">
        <v>1.2542333109608859E-2</v>
      </c>
      <c r="F7529">
        <v>-2.028566839158022E-3</v>
      </c>
      <c r="G7529">
        <v>1.2705321847687381E-2</v>
      </c>
      <c r="H7529">
        <v>-0.16034902792150341</v>
      </c>
    </row>
    <row r="7530" spans="1:8" x14ac:dyDescent="0.25">
      <c r="A7530">
        <v>4.5624196799999996</v>
      </c>
      <c r="B7530">
        <v>752.84637985407733</v>
      </c>
      <c r="C7530">
        <v>-3.2328000000000003E-2</v>
      </c>
      <c r="D7530">
        <v>1.6428999999999999E-2</v>
      </c>
      <c r="E7530">
        <v>1.3848512558620719E-2</v>
      </c>
      <c r="F7530">
        <v>1.178488038031622E-4</v>
      </c>
      <c r="G7530">
        <v>1.3849013987531149E-2</v>
      </c>
      <c r="H7530">
        <v>8.5096474189747667E-3</v>
      </c>
    </row>
    <row r="7531" spans="1:8" x14ac:dyDescent="0.25">
      <c r="A7531">
        <v>4.5630257399999996</v>
      </c>
      <c r="B7531">
        <v>752.94638601505687</v>
      </c>
      <c r="C7531">
        <v>-7.4485999999999997E-2</v>
      </c>
      <c r="D7531">
        <v>1.6390999999999999E-2</v>
      </c>
      <c r="E7531">
        <v>1.26952391154064E-2</v>
      </c>
      <c r="F7531">
        <v>-3.5819277685602348E-4</v>
      </c>
      <c r="G7531">
        <v>1.2700291266846469E-2</v>
      </c>
      <c r="H7531">
        <v>-2.8207249189836251E-2</v>
      </c>
    </row>
    <row r="7532" spans="1:8" x14ac:dyDescent="0.25">
      <c r="A7532">
        <v>4.5636317999999996</v>
      </c>
      <c r="B7532">
        <v>753.04639217603642</v>
      </c>
      <c r="C7532">
        <v>-5.2338999999999997E-2</v>
      </c>
      <c r="D7532">
        <v>1.3743E-2</v>
      </c>
      <c r="E7532">
        <v>1.413091841806206E-2</v>
      </c>
      <c r="F7532">
        <v>-1.5503966306685279E-3</v>
      </c>
      <c r="G7532">
        <v>1.421571612864838E-2</v>
      </c>
      <c r="H7532">
        <v>-0.10927952776402711</v>
      </c>
    </row>
    <row r="7533" spans="1:8" x14ac:dyDescent="0.25">
      <c r="A7533">
        <v>4.5642378600000004</v>
      </c>
      <c r="B7533">
        <v>753.14639833701597</v>
      </c>
      <c r="C7533">
        <v>-5.901E-2</v>
      </c>
      <c r="D7533">
        <v>1.4716E-2</v>
      </c>
      <c r="E7533">
        <v>1.317633853680877E-2</v>
      </c>
      <c r="F7533">
        <v>-2.3691223789963482E-3</v>
      </c>
      <c r="G7533">
        <v>1.3387630039826071E-2</v>
      </c>
      <c r="H7533">
        <v>-0.1779004365890246</v>
      </c>
    </row>
    <row r="7534" spans="1:8" x14ac:dyDescent="0.25">
      <c r="A7534">
        <v>4.5648439200000004</v>
      </c>
      <c r="B7534">
        <v>753.24640449799551</v>
      </c>
      <c r="C7534">
        <v>-5.7675999999999998E-2</v>
      </c>
      <c r="D7534">
        <v>1.5311999999999999E-2</v>
      </c>
      <c r="E7534">
        <v>1.3018910813593E-2</v>
      </c>
      <c r="F7534">
        <v>-3.4716957455151369E-3</v>
      </c>
      <c r="G7534">
        <v>1.3473852831381101E-2</v>
      </c>
      <c r="H7534">
        <v>-0.26060140178126451</v>
      </c>
    </row>
    <row r="7535" spans="1:8" x14ac:dyDescent="0.25">
      <c r="A7535">
        <v>4.5654499800000004</v>
      </c>
      <c r="B7535">
        <v>753.34641065897506</v>
      </c>
      <c r="C7535">
        <v>-4.0599000000000003E-2</v>
      </c>
      <c r="D7535">
        <v>9.1120000000000003E-3</v>
      </c>
      <c r="E7535">
        <v>1.2687947282872199E-2</v>
      </c>
      <c r="F7535">
        <v>-1.1306404078713971E-3</v>
      </c>
      <c r="G7535">
        <v>1.27382241299506E-2</v>
      </c>
      <c r="H7535">
        <v>-8.8876617911891082E-2</v>
      </c>
    </row>
    <row r="7536" spans="1:8" x14ac:dyDescent="0.25">
      <c r="A7536">
        <v>4.5660560400000003</v>
      </c>
      <c r="B7536">
        <v>753.44641681995461</v>
      </c>
      <c r="C7536">
        <v>-5.8742999999999997E-2</v>
      </c>
      <c r="D7536">
        <v>1.1809999999999999E-2</v>
      </c>
      <c r="E7536">
        <v>1.356189879472576E-2</v>
      </c>
      <c r="F7536">
        <v>-2.3079793286762901E-3</v>
      </c>
      <c r="G7536">
        <v>1.375688436747147E-2</v>
      </c>
      <c r="H7536">
        <v>-0.1685661990428613</v>
      </c>
    </row>
    <row r="7537" spans="1:8" x14ac:dyDescent="0.25">
      <c r="A7537">
        <v>4.5666621000000003</v>
      </c>
      <c r="B7537">
        <v>753.54642298093415</v>
      </c>
      <c r="C7537">
        <v>-6.9949999999999998E-2</v>
      </c>
      <c r="D7537">
        <v>1.4578000000000001E-2</v>
      </c>
      <c r="E7537">
        <v>1.3367110639090969E-2</v>
      </c>
      <c r="F7537">
        <v>-1.23215724812139E-3</v>
      </c>
      <c r="G7537">
        <v>1.3423779584073821E-2</v>
      </c>
      <c r="H7537">
        <v>-9.1918526983690171E-2</v>
      </c>
    </row>
    <row r="7538" spans="1:8" x14ac:dyDescent="0.25">
      <c r="A7538">
        <v>4.5672681600000002</v>
      </c>
      <c r="B7538">
        <v>753.6464291419137</v>
      </c>
      <c r="C7538">
        <v>-5.0472000000000003E-2</v>
      </c>
      <c r="D7538">
        <v>1.5193E-2</v>
      </c>
      <c r="E7538">
        <v>1.283638029216117E-2</v>
      </c>
      <c r="F7538">
        <v>-3.4807675370256488E-3</v>
      </c>
      <c r="G7538">
        <v>1.329993991158589E-2</v>
      </c>
      <c r="H7538">
        <v>-0.26479666669542179</v>
      </c>
    </row>
    <row r="7539" spans="1:8" x14ac:dyDescent="0.25">
      <c r="A7539">
        <v>4.5678742200000002</v>
      </c>
      <c r="B7539">
        <v>753.74643530289325</v>
      </c>
      <c r="C7539">
        <v>-7.2885000000000005E-2</v>
      </c>
      <c r="D7539">
        <v>1.5004999999999999E-2</v>
      </c>
      <c r="E7539">
        <v>1.252341515170053E-2</v>
      </c>
      <c r="F7539">
        <v>-2.3141829062124008E-3</v>
      </c>
      <c r="G7539">
        <v>1.27354375498154E-2</v>
      </c>
      <c r="H7539">
        <v>-0.18272724252400849</v>
      </c>
    </row>
    <row r="7540" spans="1:8" x14ac:dyDescent="0.25">
      <c r="A7540">
        <v>4.5684802800000002</v>
      </c>
      <c r="B7540">
        <v>753.84644146387291</v>
      </c>
      <c r="C7540">
        <v>-5.901E-2</v>
      </c>
      <c r="D7540">
        <v>1.8568999999999999E-2</v>
      </c>
      <c r="E7540">
        <v>1.171304577196894E-2</v>
      </c>
      <c r="F7540">
        <v>-3.2125391393107252E-3</v>
      </c>
      <c r="G7540">
        <v>1.2145610276056229E-2</v>
      </c>
      <c r="H7540">
        <v>-0.26768757392608789</v>
      </c>
    </row>
    <row r="7541" spans="1:8" x14ac:dyDescent="0.25">
      <c r="A7541">
        <v>4.5690863400000001</v>
      </c>
      <c r="B7541">
        <v>753.94644762485245</v>
      </c>
      <c r="C7541">
        <v>-5.1805999999999998E-2</v>
      </c>
      <c r="D7541">
        <v>1.5525000000000001E-2</v>
      </c>
      <c r="E7541">
        <v>1.275179227785426E-2</v>
      </c>
      <c r="F7541">
        <v>-2.3274509505225791E-3</v>
      </c>
      <c r="G7541">
        <v>1.296245479161382E-2</v>
      </c>
      <c r="H7541">
        <v>-0.18053230707170589</v>
      </c>
    </row>
    <row r="7542" spans="1:8" x14ac:dyDescent="0.25">
      <c r="A7542">
        <v>4.5696924000000001</v>
      </c>
      <c r="B7542">
        <v>754.046453785832</v>
      </c>
      <c r="C7542">
        <v>-6.2479E-2</v>
      </c>
      <c r="D7542">
        <v>1.6122000000000001E-2</v>
      </c>
      <c r="E7542">
        <v>1.152545105831794E-2</v>
      </c>
      <c r="F7542">
        <v>-4.263591073334347E-3</v>
      </c>
      <c r="G7542">
        <v>1.228878476246933E-2</v>
      </c>
      <c r="H7542">
        <v>-0.35431689389882398</v>
      </c>
    </row>
    <row r="7543" spans="1:8" x14ac:dyDescent="0.25">
      <c r="A7543">
        <v>4.5702984600000001</v>
      </c>
      <c r="B7543">
        <v>754.14645994681155</v>
      </c>
      <c r="C7543">
        <v>-5.6342000000000003E-2</v>
      </c>
      <c r="D7543">
        <v>1.9359999999999999E-2</v>
      </c>
      <c r="E7543">
        <v>1.350790731566558E-2</v>
      </c>
      <c r="F7543">
        <v>-4.9497530293961759E-3</v>
      </c>
      <c r="G7543">
        <v>1.438623005170667E-2</v>
      </c>
      <c r="H7543">
        <v>-0.35123945841243231</v>
      </c>
    </row>
    <row r="7544" spans="1:8" x14ac:dyDescent="0.25">
      <c r="A7544">
        <v>4.57090452</v>
      </c>
      <c r="B7544">
        <v>754.24646610779109</v>
      </c>
      <c r="C7544">
        <v>-4.6469000000000003E-2</v>
      </c>
      <c r="D7544">
        <v>1.3285E-2</v>
      </c>
      <c r="E7544">
        <v>1.154407858684427E-2</v>
      </c>
      <c r="F7544">
        <v>-5.127432822702279E-3</v>
      </c>
      <c r="G7544">
        <v>1.2631560385421939E-2</v>
      </c>
      <c r="H7544">
        <v>-0.41798785514232878</v>
      </c>
    </row>
    <row r="7545" spans="1:8" x14ac:dyDescent="0.25">
      <c r="A7545">
        <v>4.57151058</v>
      </c>
      <c r="B7545">
        <v>754.34647226877064</v>
      </c>
      <c r="C7545">
        <v>-7.2618000000000002E-2</v>
      </c>
      <c r="D7545">
        <v>1.6365999999999999E-2</v>
      </c>
      <c r="E7545">
        <v>1.2261712031084931E-2</v>
      </c>
      <c r="F7545">
        <v>-4.0400468934315894E-3</v>
      </c>
      <c r="G7545">
        <v>1.2910134036266979E-2</v>
      </c>
      <c r="H7545">
        <v>-0.31828282264482138</v>
      </c>
    </row>
    <row r="7546" spans="1:8" x14ac:dyDescent="0.25">
      <c r="A7546">
        <v>4.57211664</v>
      </c>
      <c r="B7546">
        <v>754.44647842975019</v>
      </c>
      <c r="C7546">
        <v>-6.7280999999999994E-2</v>
      </c>
      <c r="D7546">
        <v>1.7082E-2</v>
      </c>
      <c r="E7546">
        <v>1.083782671039395E-2</v>
      </c>
      <c r="F7546">
        <v>-4.757454787508047E-3</v>
      </c>
      <c r="G7546">
        <v>1.183604088619635E-2</v>
      </c>
      <c r="H7546">
        <v>-0.41364159967589148</v>
      </c>
    </row>
    <row r="7547" spans="1:8" x14ac:dyDescent="0.25">
      <c r="A7547">
        <v>4.5727226999999999</v>
      </c>
      <c r="B7547">
        <v>754.54648459072973</v>
      </c>
      <c r="C7547">
        <v>-4.8336999999999998E-2</v>
      </c>
      <c r="D7547">
        <v>1.4633999999999999E-2</v>
      </c>
      <c r="E7547">
        <v>1.25094132546153E-2</v>
      </c>
      <c r="F7547">
        <v>-5.0361869152307217E-3</v>
      </c>
      <c r="G7547">
        <v>1.348512508729104E-2</v>
      </c>
      <c r="H7547">
        <v>-0.3827386691463352</v>
      </c>
    </row>
    <row r="7548" spans="1:8" x14ac:dyDescent="0.25">
      <c r="A7548">
        <v>4.5733287599999999</v>
      </c>
      <c r="B7548">
        <v>754.64649075170928</v>
      </c>
      <c r="C7548">
        <v>-4.8070000000000002E-2</v>
      </c>
      <c r="D7548">
        <v>1.2036E-2</v>
      </c>
      <c r="E7548">
        <v>1.0598914455069349E-2</v>
      </c>
      <c r="F7548">
        <v>-4.5563778914409327E-3</v>
      </c>
      <c r="G7548">
        <v>1.153679189010055E-2</v>
      </c>
      <c r="H7548">
        <v>-0.40600606040419751</v>
      </c>
    </row>
    <row r="7549" spans="1:8" x14ac:dyDescent="0.25">
      <c r="A7549">
        <v>4.5739348199999998</v>
      </c>
      <c r="B7549">
        <v>754.74649691268883</v>
      </c>
      <c r="C7549">
        <v>-6.8881999999999999E-2</v>
      </c>
      <c r="D7549">
        <v>1.6348000000000001E-2</v>
      </c>
      <c r="E7549">
        <v>1.232999781931844E-2</v>
      </c>
      <c r="F7549">
        <v>-5.2254126203202904E-3</v>
      </c>
      <c r="G7549">
        <v>1.339155641727279E-2</v>
      </c>
      <c r="H7549">
        <v>-0.40085101624483838</v>
      </c>
    </row>
    <row r="7550" spans="1:8" x14ac:dyDescent="0.25">
      <c r="A7550">
        <v>4.5745408799999998</v>
      </c>
      <c r="B7550">
        <v>754.84650307366837</v>
      </c>
      <c r="C7550">
        <v>-6.3011999999999999E-2</v>
      </c>
      <c r="D7550">
        <v>1.4245000000000001E-2</v>
      </c>
      <c r="E7550">
        <v>9.6633176549851974E-3</v>
      </c>
      <c r="F7550">
        <v>-4.7020244280915552E-3</v>
      </c>
      <c r="G7550">
        <v>1.074656883956542E-2</v>
      </c>
      <c r="H7550">
        <v>-0.45285804601006818</v>
      </c>
    </row>
    <row r="7551" spans="1:8" x14ac:dyDescent="0.25">
      <c r="A7551">
        <v>4.5751469399999998</v>
      </c>
      <c r="B7551">
        <v>754.94650923464792</v>
      </c>
      <c r="C7551">
        <v>-6.7280999999999994E-2</v>
      </c>
      <c r="D7551">
        <v>1.1271E-2</v>
      </c>
      <c r="E7551">
        <v>1.1168553430837381E-2</v>
      </c>
      <c r="F7551">
        <v>-6.0352480555977131E-3</v>
      </c>
      <c r="G7551">
        <v>1.269491255700745E-2</v>
      </c>
      <c r="H7551">
        <v>-0.49542639652750481</v>
      </c>
    </row>
    <row r="7552" spans="1:8" x14ac:dyDescent="0.25">
      <c r="A7552">
        <v>4.5757529999999997</v>
      </c>
      <c r="B7552">
        <v>755.04651539562747</v>
      </c>
      <c r="C7552">
        <v>-5.6075E-2</v>
      </c>
      <c r="D7552">
        <v>1.3147000000000001E-2</v>
      </c>
      <c r="E7552">
        <v>1.0134650781645899E-2</v>
      </c>
      <c r="F7552">
        <v>-5.1674652823076707E-3</v>
      </c>
      <c r="G7552">
        <v>1.13760205656359E-2</v>
      </c>
      <c r="H7552">
        <v>-0.47152107993431658</v>
      </c>
    </row>
    <row r="7553" spans="1:8" x14ac:dyDescent="0.25">
      <c r="A7553">
        <v>4.5763590599999997</v>
      </c>
      <c r="B7553">
        <v>755.14652155660701</v>
      </c>
      <c r="C7553">
        <v>-5.6075E-2</v>
      </c>
      <c r="D7553">
        <v>1.8135999999999999E-2</v>
      </c>
      <c r="E7553">
        <v>1.183807691013666E-2</v>
      </c>
      <c r="F7553">
        <v>-6.7062456262573979E-3</v>
      </c>
      <c r="G7553">
        <v>1.3605653065178729E-2</v>
      </c>
      <c r="H7553">
        <v>-0.515421246874743</v>
      </c>
    </row>
    <row r="7554" spans="1:8" x14ac:dyDescent="0.25">
      <c r="A7554">
        <v>4.5769651199999997</v>
      </c>
      <c r="B7554">
        <v>755.24652771758656</v>
      </c>
      <c r="C7554">
        <v>-5.5274999999999998E-2</v>
      </c>
      <c r="D7554">
        <v>1.6912E-2</v>
      </c>
      <c r="E7554">
        <v>9.3728012706936377E-3</v>
      </c>
      <c r="F7554">
        <v>-6.2124532151961757E-3</v>
      </c>
      <c r="G7554">
        <v>1.1244731148894471E-2</v>
      </c>
      <c r="H7554">
        <v>-0.58533280086072004</v>
      </c>
    </row>
    <row r="7555" spans="1:8" x14ac:dyDescent="0.25">
      <c r="A7555">
        <v>4.5775711799999996</v>
      </c>
      <c r="B7555">
        <v>755.34653387856611</v>
      </c>
      <c r="C7555">
        <v>-4.727E-2</v>
      </c>
      <c r="D7555">
        <v>1.5833E-2</v>
      </c>
      <c r="E7555">
        <v>1.0630438986068099E-2</v>
      </c>
      <c r="F7555">
        <v>-7.9719814398652774E-3</v>
      </c>
      <c r="G7555">
        <v>1.328754007008344E-2</v>
      </c>
      <c r="H7555">
        <v>-0.64345006550420647</v>
      </c>
    </row>
    <row r="7556" spans="1:8" x14ac:dyDescent="0.25">
      <c r="A7556">
        <v>4.5781772399999996</v>
      </c>
      <c r="B7556">
        <v>755.44654003954565</v>
      </c>
      <c r="C7556">
        <v>-5.5008000000000001E-2</v>
      </c>
      <c r="D7556">
        <v>1.8707000000000001E-2</v>
      </c>
      <c r="E7556">
        <v>9.6128424692877058E-3</v>
      </c>
      <c r="F7556">
        <v>-4.7139344147380993E-3</v>
      </c>
      <c r="G7556">
        <v>1.0706442826905379E-2</v>
      </c>
      <c r="H7556">
        <v>-0.45592108853505048</v>
      </c>
    </row>
    <row r="7557" spans="1:8" x14ac:dyDescent="0.25">
      <c r="A7557">
        <v>4.5787832999999996</v>
      </c>
      <c r="B7557">
        <v>755.54654620052531</v>
      </c>
      <c r="C7557">
        <v>-5.901E-2</v>
      </c>
      <c r="D7557">
        <v>1.5212E-2</v>
      </c>
      <c r="E7557">
        <v>9.5857152099352687E-3</v>
      </c>
      <c r="F7557">
        <v>-7.9421778852634788E-3</v>
      </c>
      <c r="G7557">
        <v>1.2448458765933741E-2</v>
      </c>
      <c r="H7557">
        <v>-0.69190456584806548</v>
      </c>
    </row>
    <row r="7558" spans="1:8" x14ac:dyDescent="0.25">
      <c r="A7558">
        <v>4.5793893600000004</v>
      </c>
      <c r="B7558">
        <v>755.64655236150486</v>
      </c>
      <c r="C7558">
        <v>-5.314E-2</v>
      </c>
      <c r="D7558">
        <v>1.6379000000000001E-2</v>
      </c>
      <c r="E7558">
        <v>9.9536146243902612E-3</v>
      </c>
      <c r="F7558">
        <v>-5.191657291441029E-3</v>
      </c>
      <c r="G7558">
        <v>1.122620815425442E-2</v>
      </c>
      <c r="H7558">
        <v>-0.48076621635133859</v>
      </c>
    </row>
    <row r="7559" spans="1:8" x14ac:dyDescent="0.25">
      <c r="A7559">
        <v>4.5799954200000004</v>
      </c>
      <c r="B7559">
        <v>755.74655852248441</v>
      </c>
      <c r="C7559">
        <v>-5.5541E-2</v>
      </c>
      <c r="D7559">
        <v>1.8362E-2</v>
      </c>
      <c r="E7559">
        <v>8.869704199529916E-3</v>
      </c>
      <c r="F7559">
        <v>-8.6670089200080232E-3</v>
      </c>
      <c r="G7559">
        <v>1.240115705112459E-2</v>
      </c>
      <c r="H7559">
        <v>-0.77384033882158842</v>
      </c>
    </row>
    <row r="7560" spans="1:8" x14ac:dyDescent="0.25">
      <c r="A7560">
        <v>4.5806014800000003</v>
      </c>
      <c r="B7560">
        <v>755.84656468346395</v>
      </c>
      <c r="C7560">
        <v>-4.3801E-2</v>
      </c>
      <c r="D7560">
        <v>1.4126E-2</v>
      </c>
      <c r="E7560">
        <v>9.8525912956730442E-3</v>
      </c>
      <c r="F7560">
        <v>-5.5497408196549932E-3</v>
      </c>
      <c r="G7560">
        <v>1.130810233438472E-2</v>
      </c>
      <c r="H7560">
        <v>-0.5129797197347703</v>
      </c>
    </row>
    <row r="7561" spans="1:8" x14ac:dyDescent="0.25">
      <c r="A7561">
        <v>4.5812075400000003</v>
      </c>
      <c r="B7561">
        <v>755.9465708444435</v>
      </c>
      <c r="C7561">
        <v>-5.3673999999999999E-2</v>
      </c>
      <c r="D7561">
        <v>1.5720000000000001E-2</v>
      </c>
      <c r="E7561">
        <v>7.6184714794502043E-3</v>
      </c>
      <c r="F7561">
        <v>-7.4658239628494624E-3</v>
      </c>
      <c r="G7561">
        <v>1.06667537295774E-2</v>
      </c>
      <c r="H7561">
        <v>-0.7752788769658987</v>
      </c>
    </row>
    <row r="7562" spans="1:8" x14ac:dyDescent="0.25">
      <c r="A7562">
        <v>4.5818136000000003</v>
      </c>
      <c r="B7562">
        <v>756.04657700542305</v>
      </c>
      <c r="C7562">
        <v>-6.3279000000000002E-2</v>
      </c>
      <c r="D7562">
        <v>1.9699000000000001E-2</v>
      </c>
      <c r="E7562">
        <v>9.4160348967027852E-3</v>
      </c>
      <c r="F7562">
        <v>-6.5092836214541931E-3</v>
      </c>
      <c r="G7562">
        <v>1.1446942231026431E-2</v>
      </c>
      <c r="H7562">
        <v>-0.60486161149258466</v>
      </c>
    </row>
    <row r="7563" spans="1:8" x14ac:dyDescent="0.25">
      <c r="A7563">
        <v>4.5824196600000002</v>
      </c>
      <c r="B7563">
        <v>756.14658316640259</v>
      </c>
      <c r="C7563">
        <v>-5.7675999999999998E-2</v>
      </c>
      <c r="D7563">
        <v>1.3919000000000001E-2</v>
      </c>
      <c r="E7563">
        <v>7.4256300564091967E-3</v>
      </c>
      <c r="F7563">
        <v>-8.3569641434239235E-3</v>
      </c>
      <c r="G7563">
        <v>1.1179393160146069E-2</v>
      </c>
      <c r="H7563">
        <v>-0.84434001392466396</v>
      </c>
    </row>
    <row r="7564" spans="1:8" x14ac:dyDescent="0.25">
      <c r="A7564">
        <v>4.5830257200000002</v>
      </c>
      <c r="B7564">
        <v>756.24658932738214</v>
      </c>
      <c r="C7564">
        <v>-5.4474000000000002E-2</v>
      </c>
      <c r="D7564">
        <v>1.0938E-2</v>
      </c>
      <c r="E7564">
        <v>1.021299657862826E-2</v>
      </c>
      <c r="F7564">
        <v>-6.881943921166412E-3</v>
      </c>
      <c r="G7564">
        <v>1.231529338867539E-2</v>
      </c>
      <c r="H7564">
        <v>-0.59295356217913808</v>
      </c>
    </row>
    <row r="7565" spans="1:8" x14ac:dyDescent="0.25">
      <c r="A7565">
        <v>4.5836317800000002</v>
      </c>
      <c r="B7565">
        <v>756.34659548836169</v>
      </c>
      <c r="C7565">
        <v>-5.1271999999999998E-2</v>
      </c>
      <c r="D7565">
        <v>1.8700999999999999E-2</v>
      </c>
      <c r="E7565">
        <v>7.456239246771767E-3</v>
      </c>
      <c r="F7565">
        <v>-7.6070676497340273E-3</v>
      </c>
      <c r="G7565">
        <v>1.0651900390668771E-2</v>
      </c>
      <c r="H7565">
        <v>-0.79541079632331735</v>
      </c>
    </row>
    <row r="7566" spans="1:8" x14ac:dyDescent="0.25">
      <c r="A7566">
        <v>4.5842378400000001</v>
      </c>
      <c r="B7566">
        <v>756.44660164934123</v>
      </c>
      <c r="C7566">
        <v>-6.0344000000000002E-2</v>
      </c>
      <c r="D7566">
        <v>1.6197E-2</v>
      </c>
      <c r="E7566">
        <v>8.9720696528655976E-3</v>
      </c>
      <c r="F7566">
        <v>-8.4385060891872237E-3</v>
      </c>
      <c r="G7566">
        <v>1.2316915964360631E-2</v>
      </c>
      <c r="H7566">
        <v>-0.75476180597305631</v>
      </c>
    </row>
    <row r="7567" spans="1:8" x14ac:dyDescent="0.25">
      <c r="A7567">
        <v>4.5848439000000001</v>
      </c>
      <c r="B7567">
        <v>756.54660781032078</v>
      </c>
      <c r="C7567">
        <v>-4.5669000000000001E-2</v>
      </c>
      <c r="D7567">
        <v>1.2319E-2</v>
      </c>
      <c r="E7567">
        <v>6.8892682189539934E-3</v>
      </c>
      <c r="F7567">
        <v>-6.982149755157388E-3</v>
      </c>
      <c r="G7567">
        <v>9.808793595347691E-3</v>
      </c>
      <c r="H7567">
        <v>-0.7920939567402685</v>
      </c>
    </row>
    <row r="7568" spans="1:8" x14ac:dyDescent="0.25">
      <c r="A7568">
        <v>4.58544996</v>
      </c>
      <c r="B7568">
        <v>756.64661397130033</v>
      </c>
      <c r="C7568">
        <v>-6.9416000000000005E-2</v>
      </c>
      <c r="D7568">
        <v>1.5977000000000002E-2</v>
      </c>
      <c r="E7568">
        <v>8.5495134722147429E-3</v>
      </c>
      <c r="F7568">
        <v>-8.2274434688343404E-3</v>
      </c>
      <c r="G7568">
        <v>1.186528578014226E-2</v>
      </c>
      <c r="H7568">
        <v>-0.76620335655707661</v>
      </c>
    </row>
    <row r="7569" spans="1:8" x14ac:dyDescent="0.25">
      <c r="A7569">
        <v>4.58605602</v>
      </c>
      <c r="B7569">
        <v>756.74662013227987</v>
      </c>
      <c r="C7569">
        <v>-5.6075E-2</v>
      </c>
      <c r="D7569">
        <v>1.9843E-2</v>
      </c>
      <c r="E7569">
        <v>6.2735184115256951E-3</v>
      </c>
      <c r="F7569">
        <v>-7.9178201017615479E-3</v>
      </c>
      <c r="G7569">
        <v>1.0101925975951871E-2</v>
      </c>
      <c r="H7569">
        <v>-0.90075036316506896</v>
      </c>
    </row>
    <row r="7570" spans="1:8" x14ac:dyDescent="0.25">
      <c r="A7570">
        <v>4.58666208</v>
      </c>
      <c r="B7570">
        <v>756.84662629325942</v>
      </c>
      <c r="C7570">
        <v>-4.8336999999999998E-2</v>
      </c>
      <c r="D7570">
        <v>1.8883E-2</v>
      </c>
      <c r="E7570">
        <v>8.065338415321692E-3</v>
      </c>
      <c r="F7570">
        <v>-9.1548403198281249E-3</v>
      </c>
      <c r="G7570">
        <v>1.22008518159682E-2</v>
      </c>
      <c r="H7570">
        <v>-0.8485828527425946</v>
      </c>
    </row>
    <row r="7571" spans="1:8" x14ac:dyDescent="0.25">
      <c r="A7571">
        <v>4.5872681399999999</v>
      </c>
      <c r="B7571">
        <v>756.94663245423897</v>
      </c>
      <c r="C7571">
        <v>-5.4740999999999998E-2</v>
      </c>
      <c r="D7571">
        <v>1.4076E-2</v>
      </c>
      <c r="E7571">
        <v>6.5698218759773991E-3</v>
      </c>
      <c r="F7571">
        <v>-7.4477307207743973E-3</v>
      </c>
      <c r="G7571">
        <v>9.931326818267432E-3</v>
      </c>
      <c r="H7571">
        <v>-0.84794572219748021</v>
      </c>
    </row>
    <row r="7572" spans="1:8" x14ac:dyDescent="0.25">
      <c r="A7572">
        <v>4.5878741999999999</v>
      </c>
      <c r="B7572">
        <v>757.04663861521851</v>
      </c>
      <c r="C7572">
        <v>-5.6075E-2</v>
      </c>
      <c r="D7572">
        <v>1.8186000000000001E-2</v>
      </c>
      <c r="E7572">
        <v>6.7237234258094936E-3</v>
      </c>
      <c r="F7572">
        <v>-8.5564571656704391E-3</v>
      </c>
      <c r="G7572">
        <v>1.08821604442653E-2</v>
      </c>
      <c r="H7572">
        <v>-0.90476980393887285</v>
      </c>
    </row>
    <row r="7573" spans="1:8" x14ac:dyDescent="0.25">
      <c r="A7573">
        <v>4.5884802599999999</v>
      </c>
      <c r="B7573">
        <v>757.14664477619806</v>
      </c>
      <c r="C7573">
        <v>-5.2073000000000001E-2</v>
      </c>
      <c r="D7573">
        <v>1.7389000000000002E-2</v>
      </c>
      <c r="E7573">
        <v>6.4262261039191174E-3</v>
      </c>
      <c r="F7573">
        <v>-7.6633073443147046E-3</v>
      </c>
      <c r="G7573">
        <v>1.00011330054209E-2</v>
      </c>
      <c r="H7573">
        <v>-0.87297501213643036</v>
      </c>
    </row>
    <row r="7574" spans="1:8" x14ac:dyDescent="0.25">
      <c r="A7574">
        <v>4.5890863199999998</v>
      </c>
      <c r="B7574">
        <v>757.24665093717772</v>
      </c>
      <c r="C7574">
        <v>-5.2073000000000001E-2</v>
      </c>
      <c r="D7574">
        <v>1.6522999999999999E-2</v>
      </c>
      <c r="E7574">
        <v>6.4790505544568677E-3</v>
      </c>
      <c r="F7574">
        <v>-9.6391768270871429E-3</v>
      </c>
      <c r="G7574">
        <v>1.1614294037566881E-2</v>
      </c>
      <c r="H7574">
        <v>-0.97900160735591202</v>
      </c>
    </row>
    <row r="7575" spans="1:8" x14ac:dyDescent="0.25">
      <c r="A7575">
        <v>4.5896923799999998</v>
      </c>
      <c r="B7575">
        <v>757.34665709815727</v>
      </c>
      <c r="C7575">
        <v>-6.1677999999999997E-2</v>
      </c>
      <c r="D7575">
        <v>1.5049E-2</v>
      </c>
      <c r="E7575">
        <v>6.5680115685329893E-3</v>
      </c>
      <c r="F7575">
        <v>-7.7390103693796789E-3</v>
      </c>
      <c r="G7575">
        <v>1.015042154108633E-2</v>
      </c>
      <c r="H7575">
        <v>-0.86706396353069504</v>
      </c>
    </row>
    <row r="7576" spans="1:8" x14ac:dyDescent="0.25">
      <c r="A7576">
        <v>4.5902984399999998</v>
      </c>
      <c r="B7576">
        <v>757.44666325913681</v>
      </c>
      <c r="C7576">
        <v>-6.8615999999999996E-2</v>
      </c>
      <c r="D7576">
        <v>1.8224000000000001E-2</v>
      </c>
      <c r="E7576">
        <v>5.3045468259349353E-3</v>
      </c>
      <c r="F7576">
        <v>-8.2290344592179931E-3</v>
      </c>
      <c r="G7576">
        <v>9.7905681734786754E-3</v>
      </c>
      <c r="H7576">
        <v>-0.99821706389922926</v>
      </c>
    </row>
    <row r="7577" spans="1:8" x14ac:dyDescent="0.25">
      <c r="A7577">
        <v>4.5909044999999997</v>
      </c>
      <c r="B7577">
        <v>757.54666942011636</v>
      </c>
      <c r="C7577">
        <v>-6.4879999999999993E-2</v>
      </c>
      <c r="D7577">
        <v>1.668E-2</v>
      </c>
      <c r="E7577">
        <v>6.0741646676087616E-3</v>
      </c>
      <c r="F7577">
        <v>-9.4226244796557657E-3</v>
      </c>
      <c r="G7577">
        <v>1.1210768416742661E-2</v>
      </c>
      <c r="H7577">
        <v>-0.99820105088441968</v>
      </c>
    </row>
    <row r="7578" spans="1:8" x14ac:dyDescent="0.25">
      <c r="A7578">
        <v>4.5915105599999997</v>
      </c>
      <c r="B7578">
        <v>757.64667558109591</v>
      </c>
      <c r="C7578">
        <v>-5.3673999999999999E-2</v>
      </c>
      <c r="D7578">
        <v>1.4477E-2</v>
      </c>
      <c r="E7578">
        <v>5.6823339555245982E-3</v>
      </c>
      <c r="F7578">
        <v>-9.3582761327142827E-3</v>
      </c>
      <c r="G7578">
        <v>1.0948344685761301E-2</v>
      </c>
      <c r="H7578">
        <v>-1.0251004044069989</v>
      </c>
    </row>
    <row r="7579" spans="1:8" x14ac:dyDescent="0.25">
      <c r="A7579">
        <v>4.5921166199999996</v>
      </c>
      <c r="B7579">
        <v>757.74668174207545</v>
      </c>
      <c r="C7579">
        <v>-5.2606E-2</v>
      </c>
      <c r="D7579">
        <v>1.8688E-2</v>
      </c>
      <c r="E7579">
        <v>4.7220879153367801E-3</v>
      </c>
      <c r="F7579">
        <v>-8.564213212051126E-3</v>
      </c>
      <c r="G7579">
        <v>9.7797680044897136E-3</v>
      </c>
      <c r="H7579">
        <v>-1.0668985272959199</v>
      </c>
    </row>
    <row r="7580" spans="1:8" x14ac:dyDescent="0.25">
      <c r="A7580">
        <v>4.5927226799999996</v>
      </c>
      <c r="B7580">
        <v>757.846687903055</v>
      </c>
      <c r="C7580">
        <v>-5.8209999999999998E-2</v>
      </c>
      <c r="D7580">
        <v>1.4252000000000001E-2</v>
      </c>
      <c r="E7580">
        <v>4.4122531462606517E-3</v>
      </c>
      <c r="F7580">
        <v>-9.1116215657943544E-3</v>
      </c>
      <c r="G7580">
        <v>1.012371598697513E-2</v>
      </c>
      <c r="H7580">
        <v>-1.119832330873259</v>
      </c>
    </row>
    <row r="7581" spans="1:8" x14ac:dyDescent="0.25">
      <c r="A7581">
        <v>4.5933287399999996</v>
      </c>
      <c r="B7581">
        <v>757.94669406403455</v>
      </c>
      <c r="C7581">
        <v>-5.1005000000000002E-2</v>
      </c>
      <c r="D7581">
        <v>1.5443999999999999E-2</v>
      </c>
      <c r="E7581">
        <v>4.7831931379306841E-3</v>
      </c>
      <c r="F7581">
        <v>-8.7661064348109469E-3</v>
      </c>
      <c r="G7581">
        <v>9.9861683653532044E-3</v>
      </c>
      <c r="H7581">
        <v>-1.0713018671582959</v>
      </c>
    </row>
    <row r="7582" spans="1:8" x14ac:dyDescent="0.25">
      <c r="A7582">
        <v>4.5939348000000004</v>
      </c>
      <c r="B7582">
        <v>758.04670022501409</v>
      </c>
      <c r="C7582">
        <v>-5.0738999999999999E-2</v>
      </c>
      <c r="D7582">
        <v>1.7583999999999999E-2</v>
      </c>
      <c r="E7582">
        <v>4.5197035933637504E-3</v>
      </c>
      <c r="F7582">
        <v>-8.7994834125457149E-3</v>
      </c>
      <c r="G7582">
        <v>9.8923520408208468E-3</v>
      </c>
      <c r="H7582">
        <v>-1.0963020276222379</v>
      </c>
    </row>
    <row r="7583" spans="1:8" x14ac:dyDescent="0.25">
      <c r="A7583">
        <v>4.5945408600000004</v>
      </c>
      <c r="B7583">
        <v>758.14670638599364</v>
      </c>
      <c r="C7583">
        <v>-3.7130999999999997E-2</v>
      </c>
      <c r="D7583">
        <v>1.7000000000000001E-2</v>
      </c>
      <c r="E7583">
        <v>4.02243545658049E-3</v>
      </c>
      <c r="F7583">
        <v>-8.2711529933019202E-3</v>
      </c>
      <c r="G7583">
        <v>9.197388696851036E-3</v>
      </c>
      <c r="H7583">
        <v>-1.118151673949688</v>
      </c>
    </row>
    <row r="7584" spans="1:8" x14ac:dyDescent="0.25">
      <c r="A7584">
        <v>4.5951469200000004</v>
      </c>
      <c r="B7584">
        <v>758.24671254697319</v>
      </c>
      <c r="C7584">
        <v>-4.5669000000000001E-2</v>
      </c>
      <c r="D7584">
        <v>1.6535999999999999E-2</v>
      </c>
      <c r="E7584">
        <v>3.1201404935900169E-3</v>
      </c>
      <c r="F7584">
        <v>-8.2965536100193873E-3</v>
      </c>
      <c r="G7584">
        <v>8.8638636329574638E-3</v>
      </c>
      <c r="H7584">
        <v>-1.211082035663487</v>
      </c>
    </row>
    <row r="7585" spans="1:8" x14ac:dyDescent="0.25">
      <c r="A7585">
        <v>4.5957529800000003</v>
      </c>
      <c r="B7585">
        <v>758.34671870795273</v>
      </c>
      <c r="C7585">
        <v>-6.1945E-2</v>
      </c>
      <c r="D7585">
        <v>1.9730000000000001E-2</v>
      </c>
      <c r="E7585">
        <v>3.2564215206711288E-3</v>
      </c>
      <c r="F7585">
        <v>-8.6281968576968366E-3</v>
      </c>
      <c r="G7585">
        <v>9.2222590581407769E-3</v>
      </c>
      <c r="H7585">
        <v>-1.2099090033979809</v>
      </c>
    </row>
    <row r="7586" spans="1:8" x14ac:dyDescent="0.25">
      <c r="A7586">
        <v>4.5963590400000003</v>
      </c>
      <c r="B7586">
        <v>758.44672486893228</v>
      </c>
      <c r="C7586">
        <v>-6.7280999999999994E-2</v>
      </c>
      <c r="D7586">
        <v>1.8631999999999999E-2</v>
      </c>
      <c r="E7586">
        <v>3.9603169574117178E-3</v>
      </c>
      <c r="F7586">
        <v>-8.4322442798859306E-3</v>
      </c>
      <c r="G7586">
        <v>9.3159462213363922E-3</v>
      </c>
      <c r="H7586">
        <v>-1.1317111308062291</v>
      </c>
    </row>
    <row r="7587" spans="1:8" x14ac:dyDescent="0.25">
      <c r="A7587">
        <v>4.5969651000000002</v>
      </c>
      <c r="B7587">
        <v>758.54673102991183</v>
      </c>
      <c r="C7587">
        <v>-6.2212000000000003E-2</v>
      </c>
      <c r="D7587">
        <v>1.7683999999999998E-2</v>
      </c>
      <c r="E7587">
        <v>2.363584898062552E-3</v>
      </c>
      <c r="F7587">
        <v>-8.0453037779980412E-3</v>
      </c>
      <c r="G7587">
        <v>8.3853113508455326E-3</v>
      </c>
      <c r="H7587">
        <v>-1.2850516096736839</v>
      </c>
    </row>
    <row r="7588" spans="1:8" x14ac:dyDescent="0.25">
      <c r="A7588">
        <v>4.5975711600000002</v>
      </c>
      <c r="B7588">
        <v>758.64673719089137</v>
      </c>
      <c r="C7588">
        <v>-7.8755000000000006E-2</v>
      </c>
      <c r="D7588">
        <v>1.7076000000000001E-2</v>
      </c>
      <c r="E7588">
        <v>2.979509519353502E-3</v>
      </c>
      <c r="F7588">
        <v>-8.8945060148303851E-3</v>
      </c>
      <c r="G7588">
        <v>9.3802832699109908E-3</v>
      </c>
      <c r="H7588">
        <v>-1.247561685488539</v>
      </c>
    </row>
    <row r="7589" spans="1:8" x14ac:dyDescent="0.25">
      <c r="A7589">
        <v>4.5981772200000002</v>
      </c>
      <c r="B7589">
        <v>758.74674335187092</v>
      </c>
      <c r="C7589">
        <v>-5.5008000000000001E-2</v>
      </c>
      <c r="D7589">
        <v>1.5551000000000001E-2</v>
      </c>
      <c r="E7589">
        <v>3.08225387345561E-3</v>
      </c>
      <c r="F7589">
        <v>-8.3609924628690949E-3</v>
      </c>
      <c r="G7589">
        <v>8.9110315847597526E-3</v>
      </c>
      <c r="H7589">
        <v>-1.217607105992726</v>
      </c>
    </row>
    <row r="7590" spans="1:8" x14ac:dyDescent="0.25">
      <c r="A7590">
        <v>4.5987832800000001</v>
      </c>
      <c r="B7590">
        <v>758.84674951285047</v>
      </c>
      <c r="C7590">
        <v>-4.3268000000000001E-2</v>
      </c>
      <c r="D7590">
        <v>1.5664000000000001E-2</v>
      </c>
      <c r="E7590">
        <v>3.62654536579819E-3</v>
      </c>
      <c r="F7590">
        <v>-9.0279437920876872E-3</v>
      </c>
      <c r="G7590">
        <v>9.7291109770259558E-3</v>
      </c>
      <c r="H7590">
        <v>-1.1888233516860549</v>
      </c>
    </row>
    <row r="7591" spans="1:8" x14ac:dyDescent="0.25">
      <c r="A7591">
        <v>4.5993893400000001</v>
      </c>
      <c r="B7591">
        <v>758.94675567383013</v>
      </c>
      <c r="C7591">
        <v>-6.8881999999999999E-2</v>
      </c>
      <c r="D7591">
        <v>1.7972999999999999E-2</v>
      </c>
      <c r="E7591">
        <v>1.402354528409665E-3</v>
      </c>
      <c r="F7591">
        <v>-7.2099587090450959E-3</v>
      </c>
      <c r="G7591">
        <v>7.3450733699185269E-3</v>
      </c>
      <c r="H7591">
        <v>-1.378692431838404</v>
      </c>
    </row>
    <row r="7592" spans="1:8" x14ac:dyDescent="0.25">
      <c r="A7592">
        <v>4.5999954000000001</v>
      </c>
      <c r="B7592">
        <v>759.04676183480967</v>
      </c>
      <c r="C7592">
        <v>-6.1144999999999998E-2</v>
      </c>
      <c r="D7592">
        <v>1.8599999999999998E-2</v>
      </c>
      <c r="E7592">
        <v>3.2574417326312931E-3</v>
      </c>
      <c r="F7592">
        <v>-8.8399594775240529E-3</v>
      </c>
      <c r="G7592">
        <v>9.4210302093643283E-3</v>
      </c>
      <c r="H7592">
        <v>-1.217744728565495</v>
      </c>
    </row>
    <row r="7593" spans="1:8" x14ac:dyDescent="0.25">
      <c r="A7593">
        <v>4.60060146</v>
      </c>
      <c r="B7593">
        <v>759.14676799578922</v>
      </c>
      <c r="C7593">
        <v>-7.2350999999999999E-2</v>
      </c>
      <c r="D7593">
        <v>1.5563E-2</v>
      </c>
      <c r="E7593">
        <v>2.960099392891752E-3</v>
      </c>
      <c r="F7593">
        <v>-6.4279657744545646E-3</v>
      </c>
      <c r="G7593">
        <v>7.0767882837737481E-3</v>
      </c>
      <c r="H7593">
        <v>-1.1392422718516959</v>
      </c>
    </row>
    <row r="7594" spans="1:8" x14ac:dyDescent="0.25">
      <c r="A7594">
        <v>4.60120752</v>
      </c>
      <c r="B7594">
        <v>759.24677415676877</v>
      </c>
      <c r="C7594">
        <v>-4.9138000000000001E-2</v>
      </c>
      <c r="D7594">
        <v>1.6573000000000001E-2</v>
      </c>
      <c r="E7594">
        <v>2.5878446932147961E-3</v>
      </c>
      <c r="F7594">
        <v>-8.1513267770034585E-3</v>
      </c>
      <c r="G7594">
        <v>8.5522551635047461E-3</v>
      </c>
      <c r="H7594">
        <v>-1.2633852675022681</v>
      </c>
    </row>
    <row r="7595" spans="1:8" x14ac:dyDescent="0.25">
      <c r="A7595">
        <v>4.60181358</v>
      </c>
      <c r="B7595">
        <v>759.34678031774831</v>
      </c>
      <c r="C7595">
        <v>-5.4206999999999998E-2</v>
      </c>
      <c r="D7595">
        <v>1.7954000000000001E-2</v>
      </c>
      <c r="E7595">
        <v>1.9056741983418939E-3</v>
      </c>
      <c r="F7595">
        <v>-5.7078401988470331E-3</v>
      </c>
      <c r="G7595">
        <v>6.0175604596713582E-3</v>
      </c>
      <c r="H7595">
        <v>-1.2485632298858189</v>
      </c>
    </row>
    <row r="7596" spans="1:8" x14ac:dyDescent="0.25">
      <c r="A7596">
        <v>4.6024196399999999</v>
      </c>
      <c r="B7596">
        <v>759.44678647872786</v>
      </c>
      <c r="C7596">
        <v>-5.2873000000000003E-2</v>
      </c>
      <c r="D7596">
        <v>1.7520999999999998E-2</v>
      </c>
      <c r="E7596">
        <v>9.7592005918217546E-4</v>
      </c>
      <c r="F7596">
        <v>-9.3321651680489739E-3</v>
      </c>
      <c r="G7596">
        <v>9.3830552958863393E-3</v>
      </c>
      <c r="H7596">
        <v>-1.466599111195555</v>
      </c>
    </row>
    <row r="7597" spans="1:8" x14ac:dyDescent="0.25">
      <c r="A7597">
        <v>4.6030256999999999</v>
      </c>
      <c r="B7597">
        <v>759.54679263970741</v>
      </c>
      <c r="C7597">
        <v>-6.6480999999999998E-2</v>
      </c>
      <c r="D7597">
        <v>1.5927E-2</v>
      </c>
      <c r="E7597">
        <v>4.3015264774819576E-3</v>
      </c>
      <c r="F7597">
        <v>-5.4322429893803531E-3</v>
      </c>
      <c r="G7597">
        <v>6.9290976275522579E-3</v>
      </c>
      <c r="H7597">
        <v>-0.90104414047600978</v>
      </c>
    </row>
    <row r="7598" spans="1:8" x14ac:dyDescent="0.25">
      <c r="A7598">
        <v>4.6036317599999999</v>
      </c>
      <c r="B7598">
        <v>759.64679880068695</v>
      </c>
      <c r="C7598">
        <v>-6.7815E-2</v>
      </c>
      <c r="D7598">
        <v>1.8637999999999998E-2</v>
      </c>
      <c r="E7598">
        <v>9.9241773053196543E-4</v>
      </c>
      <c r="F7598">
        <v>-8.4177984121476066E-3</v>
      </c>
      <c r="G7598">
        <v>8.4760971596265344E-3</v>
      </c>
      <c r="H7598">
        <v>-1.453442870475204</v>
      </c>
    </row>
    <row r="7599" spans="1:8" x14ac:dyDescent="0.25">
      <c r="A7599">
        <v>4.6042378199999998</v>
      </c>
      <c r="B7599">
        <v>759.7468049616665</v>
      </c>
      <c r="C7599">
        <v>-5.7141999999999998E-2</v>
      </c>
      <c r="D7599">
        <v>1.9422999999999999E-2</v>
      </c>
      <c r="E7599">
        <v>3.529668275818524E-3</v>
      </c>
      <c r="F7599">
        <v>-6.5388797077574577E-3</v>
      </c>
      <c r="G7599">
        <v>7.4307136918227426E-3</v>
      </c>
      <c r="H7599">
        <v>-1.075820171909067</v>
      </c>
    </row>
    <row r="7600" spans="1:8" x14ac:dyDescent="0.25">
      <c r="A7600">
        <v>4.6048438799999998</v>
      </c>
      <c r="B7600">
        <v>759.84681112264605</v>
      </c>
      <c r="C7600">
        <v>-7.0216000000000001E-2</v>
      </c>
      <c r="D7600">
        <v>1.3988E-2</v>
      </c>
      <c r="E7600">
        <v>4.3900733450137738E-4</v>
      </c>
      <c r="F7600">
        <v>-8.8775982837930398E-3</v>
      </c>
      <c r="G7600">
        <v>8.8884463618874986E-3</v>
      </c>
      <c r="H7600">
        <v>-1.521385439648135</v>
      </c>
    </row>
    <row r="7601" spans="1:8" x14ac:dyDescent="0.25">
      <c r="A7601">
        <v>4.6054499399999997</v>
      </c>
      <c r="B7601">
        <v>759.94681728362559</v>
      </c>
      <c r="C7601">
        <v>-6.2479E-2</v>
      </c>
      <c r="D7601">
        <v>1.8224000000000001E-2</v>
      </c>
      <c r="E7601">
        <v>6.2108041533873006E-3</v>
      </c>
      <c r="F7601">
        <v>-7.4571370197172799E-3</v>
      </c>
      <c r="G7601">
        <v>9.7047916393177055E-3</v>
      </c>
      <c r="H7601">
        <v>-0.87633326229490638</v>
      </c>
    </row>
    <row r="7602" spans="1:8" x14ac:dyDescent="0.25">
      <c r="A7602">
        <v>4.6060559999999997</v>
      </c>
      <c r="B7602">
        <v>760.04682344460514</v>
      </c>
      <c r="C7602">
        <v>-5.7675999999999998E-2</v>
      </c>
      <c r="D7602">
        <v>2.0766E-2</v>
      </c>
      <c r="E7602">
        <v>-1.071160727856661E-3</v>
      </c>
      <c r="F7602">
        <v>-6.6956376701480993E-3</v>
      </c>
      <c r="G7602">
        <v>6.780777913691664E-3</v>
      </c>
      <c r="H7602">
        <v>-1.729431012472517</v>
      </c>
    </row>
    <row r="7603" spans="1:8" x14ac:dyDescent="0.25">
      <c r="A7603">
        <v>4.6066620599999997</v>
      </c>
      <c r="B7603">
        <v>760.14682960558468</v>
      </c>
      <c r="C7603">
        <v>-5.9277000000000003E-2</v>
      </c>
      <c r="D7603">
        <v>1.9397000000000001E-2</v>
      </c>
      <c r="E7603">
        <v>4.9614580572700578E-3</v>
      </c>
      <c r="F7603">
        <v>-8.0156558594882219E-3</v>
      </c>
      <c r="G7603">
        <v>9.4269191633214854E-3</v>
      </c>
      <c r="H7603">
        <v>-1.016544266304481</v>
      </c>
    </row>
    <row r="7604" spans="1:8" x14ac:dyDescent="0.25">
      <c r="A7604">
        <v>4.6072681199999996</v>
      </c>
      <c r="B7604">
        <v>760.24683576656423</v>
      </c>
      <c r="C7604">
        <v>-6.0076999999999998E-2</v>
      </c>
      <c r="D7604">
        <v>1.6497999999999999E-2</v>
      </c>
      <c r="E7604">
        <v>5.5373590991703036E-4</v>
      </c>
      <c r="F7604">
        <v>-6.2002385492123764E-3</v>
      </c>
      <c r="G7604">
        <v>6.2249161861884393E-3</v>
      </c>
      <c r="H7604">
        <v>-1.481723833815259</v>
      </c>
    </row>
    <row r="7605" spans="1:8" x14ac:dyDescent="0.25">
      <c r="A7605">
        <v>4.6078741799999996</v>
      </c>
      <c r="B7605">
        <v>760.34684192754378</v>
      </c>
      <c r="C7605">
        <v>-3.1526999999999999E-2</v>
      </c>
      <c r="D7605">
        <v>1.5557E-2</v>
      </c>
      <c r="E7605">
        <v>5.207146088125789E-3</v>
      </c>
      <c r="F7605">
        <v>-9.4509019108307574E-3</v>
      </c>
      <c r="G7605">
        <v>1.079045491678771E-2</v>
      </c>
      <c r="H7605">
        <v>-1.0672101065192501</v>
      </c>
    </row>
    <row r="7606" spans="1:8" x14ac:dyDescent="0.25">
      <c r="A7606">
        <v>4.6084802399999996</v>
      </c>
      <c r="B7606">
        <v>760.44684808852332</v>
      </c>
      <c r="C7606">
        <v>-5.7141999999999998E-2</v>
      </c>
      <c r="D7606">
        <v>1.6988E-2</v>
      </c>
      <c r="E7606">
        <v>-2.4510219189449853E-4</v>
      </c>
      <c r="F7606">
        <v>-4.3732568667643494E-3</v>
      </c>
      <c r="G7606">
        <v>4.3801199420989622E-3</v>
      </c>
      <c r="H7606">
        <v>-1.626783443537581</v>
      </c>
    </row>
    <row r="7607" spans="1:8" x14ac:dyDescent="0.25">
      <c r="A7607">
        <v>4.6090863000000004</v>
      </c>
      <c r="B7607">
        <v>760.54685424950287</v>
      </c>
      <c r="C7607">
        <v>-6.1677999999999997E-2</v>
      </c>
      <c r="D7607">
        <v>1.8707000000000001E-2</v>
      </c>
      <c r="E7607">
        <v>2.9867230370104179E-3</v>
      </c>
      <c r="F7607">
        <v>-1.124354852796937E-2</v>
      </c>
      <c r="G7607">
        <v>1.1633481766032509E-2</v>
      </c>
      <c r="H7607">
        <v>-1.3111537821585131</v>
      </c>
    </row>
    <row r="7608" spans="1:8" x14ac:dyDescent="0.25">
      <c r="A7608">
        <v>4.6096923600000004</v>
      </c>
      <c r="B7608">
        <v>760.64686041048253</v>
      </c>
      <c r="C7608">
        <v>-5.3407000000000003E-2</v>
      </c>
      <c r="D7608">
        <v>1.6566999999999998E-2</v>
      </c>
      <c r="E7608">
        <v>1.7529189124863491E-3</v>
      </c>
      <c r="F7608">
        <v>-4.1958708505246099E-3</v>
      </c>
      <c r="G7608">
        <v>4.5473131526247929E-3</v>
      </c>
      <c r="H7608">
        <v>-1.1750634387014589</v>
      </c>
    </row>
    <row r="7609" spans="1:8" x14ac:dyDescent="0.25">
      <c r="A7609">
        <v>4.6102984200000003</v>
      </c>
      <c r="B7609">
        <v>760.74686657146208</v>
      </c>
      <c r="C7609">
        <v>-5.6342000000000003E-2</v>
      </c>
      <c r="D7609">
        <v>1.6122000000000001E-2</v>
      </c>
      <c r="E7609">
        <v>2.2379071650584551E-3</v>
      </c>
      <c r="F7609">
        <v>-1.0492959622331099E-2</v>
      </c>
      <c r="G7609">
        <v>1.0728952889974429E-2</v>
      </c>
      <c r="H7609">
        <v>-1.3606676022336539</v>
      </c>
    </row>
    <row r="7610" spans="1:8" x14ac:dyDescent="0.25">
      <c r="A7610">
        <v>4.6109044800000003</v>
      </c>
      <c r="B7610">
        <v>760.84687273244162</v>
      </c>
      <c r="C7610">
        <v>-5.9810000000000002E-2</v>
      </c>
      <c r="D7610">
        <v>2.0069E-2</v>
      </c>
      <c r="E7610">
        <v>2.321743383423145E-3</v>
      </c>
      <c r="F7610">
        <v>-5.1923800324516697E-3</v>
      </c>
      <c r="G7610">
        <v>5.6878205615043757E-3</v>
      </c>
      <c r="H7610">
        <v>-1.1503196993713829</v>
      </c>
    </row>
    <row r="7611" spans="1:8" x14ac:dyDescent="0.25">
      <c r="A7611">
        <v>4.6115105400000003</v>
      </c>
      <c r="B7611">
        <v>760.94687889342117</v>
      </c>
      <c r="C7611">
        <v>-4.7003000000000003E-2</v>
      </c>
      <c r="D7611">
        <v>1.8845000000000001E-2</v>
      </c>
      <c r="E7611">
        <v>7.5494188347973357E-4</v>
      </c>
      <c r="F7611">
        <v>-1.178501232580495E-2</v>
      </c>
      <c r="G7611">
        <v>1.1809168165743371E-2</v>
      </c>
      <c r="H7611">
        <v>-1.5068242465491939</v>
      </c>
    </row>
    <row r="7612" spans="1:8" x14ac:dyDescent="0.25">
      <c r="A7612">
        <v>4.6121166000000002</v>
      </c>
      <c r="B7612">
        <v>761.04688505440072</v>
      </c>
      <c r="C7612">
        <v>-5.314E-2</v>
      </c>
      <c r="D7612">
        <v>1.8626E-2</v>
      </c>
      <c r="E7612">
        <v>4.615201417331842E-3</v>
      </c>
      <c r="F7612">
        <v>-4.4027052345397017E-3</v>
      </c>
      <c r="G7612">
        <v>6.378393018996645E-3</v>
      </c>
      <c r="H7612">
        <v>-0.7618387194613071</v>
      </c>
    </row>
    <row r="7613" spans="1:8" x14ac:dyDescent="0.25">
      <c r="A7613">
        <v>4.6127226600000002</v>
      </c>
      <c r="B7613">
        <v>761.14689121538026</v>
      </c>
      <c r="C7613">
        <v>-6.7815E-2</v>
      </c>
      <c r="D7613">
        <v>1.7777999999999999E-2</v>
      </c>
      <c r="E7613">
        <v>3.2733136774665798E-4</v>
      </c>
      <c r="F7613">
        <v>-1.0337907634772291E-2</v>
      </c>
      <c r="G7613">
        <v>1.0343088517913501E-2</v>
      </c>
      <c r="H7613">
        <v>-1.53914368920242</v>
      </c>
    </row>
    <row r="7614" spans="1:8" x14ac:dyDescent="0.25">
      <c r="A7614">
        <v>4.6133287200000002</v>
      </c>
      <c r="B7614">
        <v>761.24689737635981</v>
      </c>
      <c r="C7614">
        <v>-6.0878000000000002E-2</v>
      </c>
      <c r="D7614">
        <v>1.7866E-2</v>
      </c>
      <c r="E7614">
        <v>4.5221913640365484E-3</v>
      </c>
      <c r="F7614">
        <v>-7.3685185228116864E-3</v>
      </c>
      <c r="G7614">
        <v>8.6455352612770965E-3</v>
      </c>
      <c r="H7614">
        <v>-1.0203511833439709</v>
      </c>
    </row>
    <row r="7615" spans="1:8" x14ac:dyDescent="0.25">
      <c r="A7615">
        <v>4.6139347800000001</v>
      </c>
      <c r="B7615">
        <v>761.34690353733936</v>
      </c>
      <c r="C7615">
        <v>-5.7409000000000002E-2</v>
      </c>
      <c r="D7615">
        <v>1.5262E-2</v>
      </c>
      <c r="E7615">
        <v>-1.0536493496336599E-3</v>
      </c>
      <c r="F7615">
        <v>-9.9965950182129941E-3</v>
      </c>
      <c r="G7615">
        <v>1.0051969404556721E-2</v>
      </c>
      <c r="H7615">
        <v>-1.6758094207630889</v>
      </c>
    </row>
    <row r="7616" spans="1:8" x14ac:dyDescent="0.25">
      <c r="A7616">
        <v>4.6145408400000001</v>
      </c>
      <c r="B7616">
        <v>761.4469096983189</v>
      </c>
      <c r="C7616">
        <v>-4.9138000000000001E-2</v>
      </c>
      <c r="D7616">
        <v>1.4923000000000001E-2</v>
      </c>
      <c r="E7616">
        <v>5.0820035017204333E-3</v>
      </c>
      <c r="F7616">
        <v>-6.5192403020890403E-3</v>
      </c>
      <c r="G7616">
        <v>8.2660301056722962E-3</v>
      </c>
      <c r="H7616">
        <v>-0.90865658029057439</v>
      </c>
    </row>
    <row r="7617" spans="1:8" x14ac:dyDescent="0.25">
      <c r="A7617">
        <v>4.6151469000000001</v>
      </c>
      <c r="B7617">
        <v>761.54691585929845</v>
      </c>
      <c r="C7617">
        <v>-6.8082000000000004E-2</v>
      </c>
      <c r="D7617">
        <v>1.6736999999999998E-2</v>
      </c>
      <c r="E7617">
        <v>-1.3086193000844959E-3</v>
      </c>
      <c r="F7617">
        <v>-8.6720154276559019E-3</v>
      </c>
      <c r="G7617">
        <v>8.7701958957628542E-3</v>
      </c>
      <c r="H7617">
        <v>-1.7205677259312471</v>
      </c>
    </row>
    <row r="7618" spans="1:8" x14ac:dyDescent="0.25">
      <c r="A7618">
        <v>4.61575296</v>
      </c>
      <c r="B7618">
        <v>761.646922020278</v>
      </c>
      <c r="C7618">
        <v>-5.9544E-2</v>
      </c>
      <c r="D7618">
        <v>2.0948000000000001E-2</v>
      </c>
      <c r="E7618">
        <v>4.1339463480158916E-3</v>
      </c>
      <c r="F7618">
        <v>-9.6631748546340875E-3</v>
      </c>
      <c r="G7618">
        <v>1.05103025969525E-2</v>
      </c>
      <c r="H7618">
        <v>-1.1665529348885519</v>
      </c>
    </row>
    <row r="7619" spans="1:8" x14ac:dyDescent="0.25">
      <c r="A7619">
        <v>4.61635902</v>
      </c>
      <c r="B7619">
        <v>761.74692818125754</v>
      </c>
      <c r="C7619">
        <v>-5.314E-2</v>
      </c>
      <c r="D7619">
        <v>1.9165000000000001E-2</v>
      </c>
      <c r="E7619">
        <v>-9.8628014312128953E-4</v>
      </c>
      <c r="F7619">
        <v>-8.2554704230898678E-3</v>
      </c>
      <c r="G7619">
        <v>8.3141770745652852E-3</v>
      </c>
      <c r="H7619">
        <v>-1.689702635281505</v>
      </c>
    </row>
    <row r="7620" spans="1:8" x14ac:dyDescent="0.25">
      <c r="A7620">
        <v>4.6169650799999999</v>
      </c>
      <c r="B7620">
        <v>761.84693434223709</v>
      </c>
      <c r="C7620">
        <v>-5.3673999999999999E-2</v>
      </c>
      <c r="D7620">
        <v>1.7929E-2</v>
      </c>
      <c r="E7620">
        <v>4.242742973780308E-3</v>
      </c>
      <c r="F7620">
        <v>-8.8707706967688701E-3</v>
      </c>
      <c r="G7620">
        <v>9.8331805991863815E-3</v>
      </c>
      <c r="H7620">
        <v>-1.1246723862634009</v>
      </c>
    </row>
    <row r="7621" spans="1:8" x14ac:dyDescent="0.25">
      <c r="A7621">
        <v>4.6175711399999999</v>
      </c>
      <c r="B7621">
        <v>761.94694050321664</v>
      </c>
      <c r="C7621">
        <v>-4.6736E-2</v>
      </c>
      <c r="D7621">
        <v>1.7087999999999999E-2</v>
      </c>
      <c r="E7621">
        <v>-8.857490014588296E-4</v>
      </c>
      <c r="F7621">
        <v>-7.9936321450353905E-3</v>
      </c>
      <c r="G7621">
        <v>8.0425559471929316E-3</v>
      </c>
      <c r="H7621">
        <v>-1.681152963035824</v>
      </c>
    </row>
    <row r="7622" spans="1:8" x14ac:dyDescent="0.25">
      <c r="A7622">
        <v>4.6181771999999999</v>
      </c>
      <c r="B7622">
        <v>762.04694666419618</v>
      </c>
      <c r="C7622">
        <v>-6.0344000000000002E-2</v>
      </c>
      <c r="D7622">
        <v>1.6115000000000001E-2</v>
      </c>
      <c r="E7622">
        <v>3.6292682076092381E-3</v>
      </c>
      <c r="F7622">
        <v>-1.227309429180592E-2</v>
      </c>
      <c r="G7622">
        <v>1.279845425113213E-2</v>
      </c>
      <c r="H7622">
        <v>-1.283280581628216</v>
      </c>
    </row>
    <row r="7623" spans="1:8" x14ac:dyDescent="0.25">
      <c r="A7623">
        <v>4.6187832599999998</v>
      </c>
      <c r="B7623">
        <v>762.14695282517573</v>
      </c>
      <c r="C7623">
        <v>-7.2885000000000005E-2</v>
      </c>
      <c r="D7623">
        <v>1.7715999999999999E-2</v>
      </c>
      <c r="E7623">
        <v>4.3906360481941418E-4</v>
      </c>
      <c r="F7623">
        <v>-6.8844619023051227E-3</v>
      </c>
      <c r="G7623">
        <v>6.8984485598841492E-3</v>
      </c>
      <c r="H7623">
        <v>-1.5071065599126321</v>
      </c>
    </row>
    <row r="7624" spans="1:8" x14ac:dyDescent="0.25">
      <c r="A7624">
        <v>4.6193893199999998</v>
      </c>
      <c r="B7624">
        <v>762.24695898615528</v>
      </c>
      <c r="C7624">
        <v>-6.1144999999999998E-2</v>
      </c>
      <c r="D7624">
        <v>1.7176E-2</v>
      </c>
      <c r="E7624">
        <v>2.681937191687158E-3</v>
      </c>
      <c r="F7624">
        <v>-1.148689603096075E-2</v>
      </c>
      <c r="G7624">
        <v>1.1795828395083439E-2</v>
      </c>
      <c r="H7624">
        <v>-1.3414272272648069</v>
      </c>
    </row>
    <row r="7625" spans="1:8" x14ac:dyDescent="0.25">
      <c r="A7625">
        <v>4.6199953799999998</v>
      </c>
      <c r="B7625">
        <v>762.34696514713494</v>
      </c>
      <c r="C7625">
        <v>-6.4879999999999993E-2</v>
      </c>
      <c r="D7625">
        <v>1.7232000000000001E-2</v>
      </c>
      <c r="E7625">
        <v>1.573370326326899E-3</v>
      </c>
      <c r="F7625">
        <v>-7.7815175210502038E-3</v>
      </c>
      <c r="G7625">
        <v>7.9389866553721648E-3</v>
      </c>
      <c r="H7625">
        <v>-1.3712927638604691</v>
      </c>
    </row>
    <row r="7626" spans="1:8" x14ac:dyDescent="0.25">
      <c r="A7626">
        <v>4.6206014399999997</v>
      </c>
      <c r="B7626">
        <v>762.44697130811448</v>
      </c>
      <c r="C7626">
        <v>-8.1156000000000006E-2</v>
      </c>
      <c r="D7626">
        <v>1.9441E-2</v>
      </c>
      <c r="E7626">
        <v>1.331541561697294E-3</v>
      </c>
      <c r="F7626">
        <v>-1.262663114285833E-2</v>
      </c>
      <c r="G7626">
        <v>1.269664589363376E-2</v>
      </c>
      <c r="H7626">
        <v>-1.465729638460306</v>
      </c>
    </row>
    <row r="7627" spans="1:8" x14ac:dyDescent="0.25">
      <c r="A7627">
        <v>4.6212074999999997</v>
      </c>
      <c r="B7627">
        <v>762.54697746909403</v>
      </c>
      <c r="C7627">
        <v>-6.6748000000000002E-2</v>
      </c>
      <c r="D7627">
        <v>1.8010999999999999E-2</v>
      </c>
      <c r="E7627">
        <v>9.2160798454352761E-4</v>
      </c>
      <c r="F7627">
        <v>-7.5239523511274218E-3</v>
      </c>
      <c r="G7627">
        <v>7.580186030646625E-3</v>
      </c>
      <c r="H7627">
        <v>-1.448913598480563</v>
      </c>
    </row>
    <row r="7628" spans="1:8" x14ac:dyDescent="0.25">
      <c r="A7628">
        <v>4.6218135599999997</v>
      </c>
      <c r="B7628">
        <v>762.64698363007358</v>
      </c>
      <c r="C7628">
        <v>-6.7547999999999997E-2</v>
      </c>
      <c r="D7628">
        <v>1.7351999999999999E-2</v>
      </c>
      <c r="E7628">
        <v>-7.6383548251681972E-5</v>
      </c>
      <c r="F7628">
        <v>-1.0919159285075459E-2</v>
      </c>
      <c r="G7628">
        <v>1.091942644735946E-2</v>
      </c>
      <c r="H7628">
        <v>-1.57779158168095</v>
      </c>
    </row>
    <row r="7629" spans="1:8" x14ac:dyDescent="0.25">
      <c r="A7629">
        <v>4.6224196199999996</v>
      </c>
      <c r="B7629">
        <v>762.74698979105312</v>
      </c>
      <c r="C7629">
        <v>-7.5286000000000006E-2</v>
      </c>
      <c r="D7629">
        <v>2.0684000000000001E-2</v>
      </c>
      <c r="E7629">
        <v>6.9037747515679959E-4</v>
      </c>
      <c r="F7629">
        <v>-9.29227328603369E-3</v>
      </c>
      <c r="G7629">
        <v>9.3178840881682594E-3</v>
      </c>
      <c r="H7629">
        <v>-1.4966367128273439</v>
      </c>
    </row>
    <row r="7630" spans="1:8" x14ac:dyDescent="0.25">
      <c r="A7630">
        <v>4.6230256799999996</v>
      </c>
      <c r="B7630">
        <v>762.84699595203267</v>
      </c>
      <c r="C7630">
        <v>-5.314E-2</v>
      </c>
      <c r="D7630">
        <v>1.7509E-2</v>
      </c>
      <c r="E7630">
        <v>-1.7460932126071871E-4</v>
      </c>
      <c r="F7630">
        <v>-1.1384198653304809E-2</v>
      </c>
      <c r="G7630">
        <v>1.138553764180586E-2</v>
      </c>
      <c r="H7630">
        <v>-1.586132990904535</v>
      </c>
    </row>
    <row r="7631" spans="1:8" x14ac:dyDescent="0.25">
      <c r="A7631">
        <v>4.6236317400000004</v>
      </c>
      <c r="B7631">
        <v>762.94700211301222</v>
      </c>
      <c r="C7631">
        <v>-6.9416000000000005E-2</v>
      </c>
      <c r="D7631">
        <v>1.3329000000000001E-2</v>
      </c>
      <c r="E7631">
        <v>8.4879794504190041E-4</v>
      </c>
      <c r="F7631">
        <v>-1.005795189602162E-2</v>
      </c>
      <c r="G7631">
        <v>1.0093703695581329E-2</v>
      </c>
      <c r="H7631">
        <v>-1.48660507873254</v>
      </c>
    </row>
    <row r="7632" spans="1:8" x14ac:dyDescent="0.25">
      <c r="A7632">
        <v>4.6242378000000004</v>
      </c>
      <c r="B7632">
        <v>763.04700827399176</v>
      </c>
      <c r="C7632">
        <v>-6.0610999999999998E-2</v>
      </c>
      <c r="D7632">
        <v>1.7087999999999999E-2</v>
      </c>
      <c r="E7632">
        <v>-1.160321900819141E-3</v>
      </c>
      <c r="F7632">
        <v>-1.1507866467049471E-2</v>
      </c>
      <c r="G7632">
        <v>1.156621535062192E-2</v>
      </c>
      <c r="H7632">
        <v>-1.671285293731035</v>
      </c>
    </row>
    <row r="7633" spans="1:8" x14ac:dyDescent="0.25">
      <c r="A7633">
        <v>4.6248438600000004</v>
      </c>
      <c r="B7633">
        <v>763.14701443497131</v>
      </c>
      <c r="C7633">
        <v>-6.9416000000000005E-2</v>
      </c>
      <c r="D7633">
        <v>1.7923000000000001E-2</v>
      </c>
      <c r="E7633">
        <v>6.4254034139662813E-4</v>
      </c>
      <c r="F7633">
        <v>-1.120831239407357E-2</v>
      </c>
      <c r="G7633">
        <v>1.122671478276104E-2</v>
      </c>
      <c r="H7633">
        <v>-1.5135318767939021</v>
      </c>
    </row>
    <row r="7634" spans="1:8" x14ac:dyDescent="0.25">
      <c r="A7634">
        <v>4.6254499200000003</v>
      </c>
      <c r="B7634">
        <v>763.24702059595086</v>
      </c>
      <c r="C7634">
        <v>-6.1144999999999998E-2</v>
      </c>
      <c r="D7634">
        <v>1.4546E-2</v>
      </c>
      <c r="E7634">
        <v>-3.98602510476048E-4</v>
      </c>
      <c r="F7634">
        <v>-1.249253063339008E-2</v>
      </c>
      <c r="G7634">
        <v>1.249888817405562E-2</v>
      </c>
      <c r="H7634">
        <v>-1.602692772425373</v>
      </c>
    </row>
    <row r="7635" spans="1:8" x14ac:dyDescent="0.25">
      <c r="A7635">
        <v>4.6260559800000003</v>
      </c>
      <c r="B7635">
        <v>763.3470267569304</v>
      </c>
      <c r="C7635">
        <v>-5.7675999999999998E-2</v>
      </c>
      <c r="D7635">
        <v>1.9310000000000001E-2</v>
      </c>
      <c r="E7635">
        <v>-3.8050170243013022E-4</v>
      </c>
      <c r="F7635">
        <v>-1.121882611574289E-2</v>
      </c>
      <c r="G7635">
        <v>1.1225276876800271E-2</v>
      </c>
      <c r="H7635">
        <v>-1.604699687061701</v>
      </c>
    </row>
    <row r="7636" spans="1:8" x14ac:dyDescent="0.25">
      <c r="A7636">
        <v>4.6266620400000003</v>
      </c>
      <c r="B7636">
        <v>763.44703291790995</v>
      </c>
      <c r="C7636">
        <v>-5.7141999999999998E-2</v>
      </c>
      <c r="D7636">
        <v>2.2145999999999999E-2</v>
      </c>
      <c r="E7636">
        <v>-6.9162480651686106E-4</v>
      </c>
      <c r="F7636">
        <v>-1.103592915136439E-2</v>
      </c>
      <c r="G7636">
        <v>1.1057580074633141E-2</v>
      </c>
      <c r="H7636">
        <v>-1.6333847557211361</v>
      </c>
    </row>
    <row r="7637" spans="1:8" x14ac:dyDescent="0.25">
      <c r="A7637">
        <v>4.6272681000000002</v>
      </c>
      <c r="B7637">
        <v>763.5470390788895</v>
      </c>
      <c r="C7637">
        <v>-6.1945E-2</v>
      </c>
      <c r="D7637">
        <v>1.6191000000000001E-2</v>
      </c>
      <c r="E7637">
        <v>-1.363980353856147E-3</v>
      </c>
      <c r="F7637">
        <v>-1.1779046591771321E-2</v>
      </c>
      <c r="G7637">
        <v>1.185775615438372E-2</v>
      </c>
      <c r="H7637">
        <v>-1.6860800550642809</v>
      </c>
    </row>
    <row r="7638" spans="1:8" x14ac:dyDescent="0.25">
      <c r="A7638">
        <v>4.6278741600000002</v>
      </c>
      <c r="B7638">
        <v>763.64704523986904</v>
      </c>
      <c r="C7638">
        <v>-7.4751999999999999E-2</v>
      </c>
      <c r="D7638">
        <v>1.5538E-2</v>
      </c>
      <c r="E7638">
        <v>-7.9198264074544042E-4</v>
      </c>
      <c r="F7638">
        <v>-1.295088416977519E-2</v>
      </c>
      <c r="G7638">
        <v>1.2975077544360799E-2</v>
      </c>
      <c r="H7638">
        <v>-1.6318730525402461</v>
      </c>
    </row>
    <row r="7639" spans="1:8" x14ac:dyDescent="0.25">
      <c r="A7639">
        <v>4.6284802200000001</v>
      </c>
      <c r="B7639">
        <v>763.74705140084859</v>
      </c>
      <c r="C7639">
        <v>-7.3952000000000004E-2</v>
      </c>
      <c r="D7639">
        <v>1.9178000000000001E-2</v>
      </c>
      <c r="E7639">
        <v>-2.0808722544262441E-3</v>
      </c>
      <c r="F7639">
        <v>-9.0649103169511171E-3</v>
      </c>
      <c r="G7639">
        <v>9.300678921111501E-3</v>
      </c>
      <c r="H7639">
        <v>-1.796439596794414</v>
      </c>
    </row>
    <row r="7640" spans="1:8" x14ac:dyDescent="0.25">
      <c r="A7640">
        <v>4.6290862800000001</v>
      </c>
      <c r="B7640">
        <v>763.84705756182814</v>
      </c>
      <c r="C7640">
        <v>-7.3417999999999997E-2</v>
      </c>
      <c r="D7640">
        <v>1.8287000000000001E-2</v>
      </c>
      <c r="E7640">
        <v>-2.4464145354729789E-3</v>
      </c>
      <c r="F7640">
        <v>-1.331275730761936E-2</v>
      </c>
      <c r="G7640">
        <v>1.353567328251336E-2</v>
      </c>
      <c r="H7640">
        <v>-1.7525333856097129</v>
      </c>
    </row>
    <row r="7641" spans="1:8" x14ac:dyDescent="0.25">
      <c r="A7641">
        <v>4.6296923400000001</v>
      </c>
      <c r="B7641">
        <v>763.94706372280768</v>
      </c>
      <c r="C7641">
        <v>-7.6886999999999997E-2</v>
      </c>
      <c r="D7641">
        <v>1.4815999999999999E-2</v>
      </c>
      <c r="E7641">
        <v>-2.166270405041585E-3</v>
      </c>
      <c r="F7641">
        <v>-1.2140643597094471E-2</v>
      </c>
      <c r="G7641">
        <v>1.2332394512803669E-2</v>
      </c>
      <c r="H7641">
        <v>-1.7473693481891679</v>
      </c>
    </row>
    <row r="7642" spans="1:8" x14ac:dyDescent="0.25">
      <c r="A7642">
        <v>4.6302984</v>
      </c>
      <c r="B7642">
        <v>764.04706988378734</v>
      </c>
      <c r="C7642">
        <v>-6.4613000000000004E-2</v>
      </c>
      <c r="D7642">
        <v>1.5896E-2</v>
      </c>
      <c r="E7642">
        <v>-3.0994725838450819E-3</v>
      </c>
      <c r="F7642">
        <v>-1.290985971834574E-2</v>
      </c>
      <c r="G7642">
        <v>1.3276716772055259E-2</v>
      </c>
      <c r="H7642">
        <v>-1.806422329418595</v>
      </c>
    </row>
    <row r="7643" spans="1:8" x14ac:dyDescent="0.25">
      <c r="A7643">
        <v>4.63090446</v>
      </c>
      <c r="B7643">
        <v>764.14707604476689</v>
      </c>
      <c r="C7643">
        <v>-5.8209999999999998E-2</v>
      </c>
      <c r="D7643">
        <v>2.0138E-2</v>
      </c>
      <c r="E7643">
        <v>-2.582872182805613E-3</v>
      </c>
      <c r="F7643">
        <v>-1.120918548545924E-2</v>
      </c>
      <c r="G7643">
        <v>1.150291562866307E-2</v>
      </c>
      <c r="H7643">
        <v>-1.7972679530892219</v>
      </c>
    </row>
    <row r="7644" spans="1:8" x14ac:dyDescent="0.25">
      <c r="A7644">
        <v>4.63151052</v>
      </c>
      <c r="B7644">
        <v>764.24708220574644</v>
      </c>
      <c r="C7644">
        <v>-7.0216000000000001E-2</v>
      </c>
      <c r="D7644">
        <v>1.9051999999999999E-2</v>
      </c>
      <c r="E7644">
        <v>-4.8444613889293796E-3</v>
      </c>
      <c r="F7644">
        <v>-1.367835430660385E-2</v>
      </c>
      <c r="G7644">
        <v>1.451089875527411E-2</v>
      </c>
      <c r="H7644">
        <v>-1.9111811391787461</v>
      </c>
    </row>
    <row r="7645" spans="1:8" x14ac:dyDescent="0.25">
      <c r="A7645">
        <v>4.6321165799999999</v>
      </c>
      <c r="B7645">
        <v>764.34708836672598</v>
      </c>
      <c r="C7645">
        <v>-6.7015000000000005E-2</v>
      </c>
      <c r="D7645">
        <v>1.5474999999999999E-2</v>
      </c>
      <c r="E7645">
        <v>-2.518167540240695E-3</v>
      </c>
      <c r="F7645">
        <v>-1.204019659089983E-2</v>
      </c>
      <c r="G7645">
        <v>1.230071143097982E-2</v>
      </c>
      <c r="H7645">
        <v>-1.776971134433762</v>
      </c>
    </row>
    <row r="7646" spans="1:8" x14ac:dyDescent="0.25">
      <c r="A7646">
        <v>4.6327226399999999</v>
      </c>
      <c r="B7646">
        <v>764.44709452770553</v>
      </c>
      <c r="C7646">
        <v>-6.8348999999999993E-2</v>
      </c>
      <c r="D7646">
        <v>1.9278E-2</v>
      </c>
      <c r="E7646">
        <v>-4.4462961022714914E-3</v>
      </c>
      <c r="F7646">
        <v>-1.4228650519913391E-2</v>
      </c>
      <c r="G7646">
        <v>1.4907180975855441E-2</v>
      </c>
      <c r="H7646">
        <v>-1.8736711308842151</v>
      </c>
    </row>
    <row r="7647" spans="1:8" x14ac:dyDescent="0.25">
      <c r="A7647">
        <v>4.6333286999999999</v>
      </c>
      <c r="B7647">
        <v>764.54710068868508</v>
      </c>
      <c r="C7647">
        <v>-5.9544E-2</v>
      </c>
      <c r="D7647">
        <v>1.6649000000000001E-2</v>
      </c>
      <c r="E7647">
        <v>-3.2072238264632298E-3</v>
      </c>
      <c r="F7647">
        <v>-1.051071948737292E-2</v>
      </c>
      <c r="G7647">
        <v>1.098915414466802E-2</v>
      </c>
      <c r="H7647">
        <v>-1.866960531276348</v>
      </c>
    </row>
    <row r="7648" spans="1:8" x14ac:dyDescent="0.25">
      <c r="A7648">
        <v>4.6339347599999998</v>
      </c>
      <c r="B7648">
        <v>764.64710684966462</v>
      </c>
      <c r="C7648">
        <v>-6.0610999999999998E-2</v>
      </c>
      <c r="D7648">
        <v>1.3768000000000001E-2</v>
      </c>
      <c r="E7648">
        <v>-6.3349721782569243E-3</v>
      </c>
      <c r="F7648">
        <v>-1.271728567646065E-2</v>
      </c>
      <c r="G7648">
        <v>1.4207787564431021E-2</v>
      </c>
      <c r="H7648">
        <v>-2.0329537889555609</v>
      </c>
    </row>
    <row r="7649" spans="1:8" x14ac:dyDescent="0.25">
      <c r="A7649">
        <v>4.6345408199999998</v>
      </c>
      <c r="B7649">
        <v>764.74711301064417</v>
      </c>
      <c r="C7649">
        <v>-6.7280999999999994E-2</v>
      </c>
      <c r="D7649">
        <v>1.8606999999999999E-2</v>
      </c>
      <c r="E7649">
        <v>-1.6762523488090921E-3</v>
      </c>
      <c r="F7649">
        <v>-1.3017765078976E-2</v>
      </c>
      <c r="G7649">
        <v>1.31252439820483E-2</v>
      </c>
      <c r="H7649">
        <v>-1.6988581626380841</v>
      </c>
    </row>
    <row r="7650" spans="1:8" x14ac:dyDescent="0.25">
      <c r="A7650">
        <v>4.6351468799999997</v>
      </c>
      <c r="B7650">
        <v>764.84711917162372</v>
      </c>
      <c r="C7650">
        <v>-6.2744999999999995E-2</v>
      </c>
      <c r="D7650">
        <v>1.7031999999999999E-2</v>
      </c>
      <c r="E7650">
        <v>-6.486461127444945E-3</v>
      </c>
      <c r="F7650">
        <v>-1.121787943507923E-2</v>
      </c>
      <c r="G7650">
        <v>1.2958201919164089E-2</v>
      </c>
      <c r="H7650">
        <v>-2.095051088474492</v>
      </c>
    </row>
    <row r="7651" spans="1:8" x14ac:dyDescent="0.25">
      <c r="A7651">
        <v>4.6357529399999997</v>
      </c>
      <c r="B7651">
        <v>764.94712533260326</v>
      </c>
      <c r="C7651">
        <v>-5.8476E-2</v>
      </c>
      <c r="D7651">
        <v>1.7634E-2</v>
      </c>
      <c r="E7651">
        <v>-4.4809631117520348E-3</v>
      </c>
      <c r="F7651">
        <v>-1.201271702203102E-2</v>
      </c>
      <c r="G7651">
        <v>1.2821248014927259E-2</v>
      </c>
      <c r="H7651">
        <v>-1.9278284728858019</v>
      </c>
    </row>
    <row r="7652" spans="1:8" x14ac:dyDescent="0.25">
      <c r="A7652">
        <v>4.6363589999999997</v>
      </c>
      <c r="B7652">
        <v>765.04713149358281</v>
      </c>
      <c r="C7652">
        <v>-5.2873000000000003E-2</v>
      </c>
      <c r="D7652">
        <v>2.0275999999999999E-2</v>
      </c>
      <c r="E7652">
        <v>-7.6557327023831119E-3</v>
      </c>
      <c r="F7652">
        <v>-1.122954054181591E-2</v>
      </c>
      <c r="G7652">
        <v>1.35909096086548E-2</v>
      </c>
      <c r="H7652">
        <v>-2.169168275433579</v>
      </c>
    </row>
    <row r="7653" spans="1:8" x14ac:dyDescent="0.25">
      <c r="A7653">
        <v>4.6369650599999996</v>
      </c>
      <c r="B7653">
        <v>765.14713765456236</v>
      </c>
      <c r="C7653">
        <v>-4.5669000000000001E-2</v>
      </c>
      <c r="D7653">
        <v>1.8637999999999998E-2</v>
      </c>
      <c r="E7653">
        <v>-4.7578787870675553E-3</v>
      </c>
      <c r="F7653">
        <v>-1.2197642265594029E-2</v>
      </c>
      <c r="G7653">
        <v>1.309274178282889E-2</v>
      </c>
      <c r="H7653">
        <v>-1.942709206398278</v>
      </c>
    </row>
    <row r="7654" spans="1:8" x14ac:dyDescent="0.25">
      <c r="A7654">
        <v>4.6375711199999996</v>
      </c>
      <c r="B7654">
        <v>765.2471438155419</v>
      </c>
      <c r="C7654">
        <v>-5.7675999999999998E-2</v>
      </c>
      <c r="D7654">
        <v>1.7451999999999999E-2</v>
      </c>
      <c r="E7654">
        <v>-7.8099009098513703E-3</v>
      </c>
      <c r="F7654">
        <v>-1.1386233125658819E-2</v>
      </c>
      <c r="G7654">
        <v>1.380727551016302E-2</v>
      </c>
      <c r="H7654">
        <v>-2.1720013827167599</v>
      </c>
    </row>
    <row r="7655" spans="1:8" x14ac:dyDescent="0.25">
      <c r="A7655">
        <v>4.6381771799999996</v>
      </c>
      <c r="B7655">
        <v>765.34714997652145</v>
      </c>
      <c r="C7655">
        <v>-5.1539000000000001E-2</v>
      </c>
      <c r="D7655">
        <v>1.7571E-2</v>
      </c>
      <c r="E7655">
        <v>-6.0939020210895581E-3</v>
      </c>
      <c r="F7655">
        <v>-1.360429918183886E-2</v>
      </c>
      <c r="G7655">
        <v>1.4906797042678921E-2</v>
      </c>
      <c r="H7655">
        <v>-1.991935360517703</v>
      </c>
    </row>
    <row r="7656" spans="1:8" x14ac:dyDescent="0.25">
      <c r="A7656">
        <v>4.6387832400000004</v>
      </c>
      <c r="B7656">
        <v>765.447156137501</v>
      </c>
      <c r="C7656">
        <v>-6.4079999999999998E-2</v>
      </c>
      <c r="D7656">
        <v>1.6781000000000001E-2</v>
      </c>
      <c r="E7656">
        <v>-8.2824520707253883E-3</v>
      </c>
      <c r="F7656">
        <v>-9.4457670291156377E-3</v>
      </c>
      <c r="G7656">
        <v>1.256270381216525E-2</v>
      </c>
      <c r="H7656">
        <v>-2.2906690392352771</v>
      </c>
    </row>
    <row r="7657" spans="1:8" x14ac:dyDescent="0.25">
      <c r="A7657">
        <v>4.6393893000000004</v>
      </c>
      <c r="B7657">
        <v>765.54716229848054</v>
      </c>
      <c r="C7657">
        <v>-5.5274999999999998E-2</v>
      </c>
      <c r="D7657">
        <v>1.5042E-2</v>
      </c>
      <c r="E7657">
        <v>-5.8566114729180323E-3</v>
      </c>
      <c r="F7657">
        <v>-1.378248088426243E-2</v>
      </c>
      <c r="G7657">
        <v>1.49752020777609E-2</v>
      </c>
      <c r="H7657">
        <v>-1.9726090262569571</v>
      </c>
    </row>
    <row r="7658" spans="1:8" x14ac:dyDescent="0.25">
      <c r="A7658">
        <v>4.6399953600000003</v>
      </c>
      <c r="B7658">
        <v>765.64716845946009</v>
      </c>
      <c r="C7658">
        <v>-7.1016999999999997E-2</v>
      </c>
      <c r="D7658">
        <v>1.3549E-2</v>
      </c>
      <c r="E7658">
        <v>-8.4817662471083563E-3</v>
      </c>
      <c r="F7658">
        <v>-9.7693777359942387E-3</v>
      </c>
      <c r="G7658">
        <v>1.293758478307008E-2</v>
      </c>
      <c r="H7658">
        <v>-2.2857615577641281</v>
      </c>
    </row>
    <row r="7659" spans="1:8" x14ac:dyDescent="0.25">
      <c r="A7659">
        <v>4.6406014200000003</v>
      </c>
      <c r="B7659">
        <v>765.74717462043975</v>
      </c>
      <c r="C7659">
        <v>-6.3011999999999999E-2</v>
      </c>
      <c r="D7659">
        <v>2.0094000000000001E-2</v>
      </c>
      <c r="E7659">
        <v>-8.5168300801953013E-3</v>
      </c>
      <c r="F7659">
        <v>-1.35267019904759E-2</v>
      </c>
      <c r="G7659">
        <v>1.598461952484526E-2</v>
      </c>
      <c r="H7659">
        <v>-2.132718826935156</v>
      </c>
    </row>
    <row r="7660" spans="1:8" x14ac:dyDescent="0.25">
      <c r="A7660">
        <v>4.6412074800000003</v>
      </c>
      <c r="B7660">
        <v>765.8471807814193</v>
      </c>
      <c r="C7660">
        <v>-6.1144999999999998E-2</v>
      </c>
      <c r="D7660">
        <v>1.7076000000000001E-2</v>
      </c>
      <c r="E7660">
        <v>-7.2410721340849986E-3</v>
      </c>
      <c r="F7660">
        <v>-1.1110260221652251E-2</v>
      </c>
      <c r="G7660">
        <v>1.326163669551577E-2</v>
      </c>
      <c r="H7660">
        <v>-2.1483982675538562</v>
      </c>
    </row>
    <row r="7661" spans="1:8" x14ac:dyDescent="0.25">
      <c r="A7661">
        <v>4.6418135400000002</v>
      </c>
      <c r="B7661">
        <v>765.94718694239884</v>
      </c>
      <c r="C7661">
        <v>-5.5274999999999998E-2</v>
      </c>
      <c r="D7661">
        <v>1.3724E-2</v>
      </c>
      <c r="E7661">
        <v>-7.1421726687481459E-3</v>
      </c>
      <c r="F7661">
        <v>-1.313971873529267E-2</v>
      </c>
      <c r="G7661">
        <v>1.495536154269813E-2</v>
      </c>
      <c r="H7661">
        <v>-2.0686786536612241</v>
      </c>
    </row>
    <row r="7662" spans="1:8" x14ac:dyDescent="0.25">
      <c r="A7662">
        <v>4.6424196000000002</v>
      </c>
      <c r="B7662">
        <v>766.04719310337839</v>
      </c>
      <c r="C7662">
        <v>-6.7280999999999994E-2</v>
      </c>
      <c r="D7662">
        <v>2.0471E-2</v>
      </c>
      <c r="E7662">
        <v>-7.902457198583606E-3</v>
      </c>
      <c r="F7662">
        <v>-9.5331141522985371E-3</v>
      </c>
      <c r="G7662">
        <v>1.2382612616738059E-2</v>
      </c>
      <c r="H7662">
        <v>-2.2629410295300612</v>
      </c>
    </row>
    <row r="7663" spans="1:8" x14ac:dyDescent="0.25">
      <c r="A7663">
        <v>4.6430256600000002</v>
      </c>
      <c r="B7663">
        <v>766.14719926435794</v>
      </c>
      <c r="C7663">
        <v>-6.6480999999999998E-2</v>
      </c>
      <c r="D7663">
        <v>1.8242999999999999E-2</v>
      </c>
      <c r="E7663">
        <v>-9.3130777023718251E-3</v>
      </c>
      <c r="F7663">
        <v>-1.292597442390798E-2</v>
      </c>
      <c r="G7663">
        <v>1.5931548295691121E-2</v>
      </c>
      <c r="H7663">
        <v>-2.1951441716897921</v>
      </c>
    </row>
    <row r="7664" spans="1:8" x14ac:dyDescent="0.25">
      <c r="A7664">
        <v>4.6436317200000001</v>
      </c>
      <c r="B7664">
        <v>766.24720542533748</v>
      </c>
      <c r="C7664">
        <v>-6.6748000000000002E-2</v>
      </c>
      <c r="D7664">
        <v>1.5469E-2</v>
      </c>
      <c r="E7664">
        <v>-7.599038689096782E-3</v>
      </c>
      <c r="F7664">
        <v>-9.2397169996473912E-3</v>
      </c>
      <c r="G7664">
        <v>1.196318349069188E-2</v>
      </c>
      <c r="H7664">
        <v>-2.2590664254649342</v>
      </c>
    </row>
    <row r="7665" spans="1:8" x14ac:dyDescent="0.25">
      <c r="A7665">
        <v>4.6442377800000001</v>
      </c>
      <c r="B7665">
        <v>766.34721158631703</v>
      </c>
      <c r="C7665">
        <v>-6.7015000000000005E-2</v>
      </c>
      <c r="D7665">
        <v>1.7621000000000001E-2</v>
      </c>
      <c r="E7665">
        <v>-1.1260876386846679E-2</v>
      </c>
      <c r="F7665">
        <v>-1.245125794341656E-2</v>
      </c>
      <c r="G7665">
        <v>1.6788125606312789E-2</v>
      </c>
      <c r="H7665">
        <v>-2.3060352317070709</v>
      </c>
    </row>
    <row r="7666" spans="1:8" x14ac:dyDescent="0.25">
      <c r="A7666">
        <v>4.6448438400000001</v>
      </c>
      <c r="B7666">
        <v>766.44721774729658</v>
      </c>
      <c r="C7666">
        <v>-6.7815E-2</v>
      </c>
      <c r="D7666">
        <v>1.7552000000000002E-2</v>
      </c>
      <c r="E7666">
        <v>-7.6549360286261268E-3</v>
      </c>
      <c r="F7666">
        <v>-9.8181247858554841E-3</v>
      </c>
      <c r="G7666">
        <v>1.2449643364891551E-2</v>
      </c>
      <c r="H7666">
        <v>-2.2330198649507511</v>
      </c>
    </row>
    <row r="7667" spans="1:8" x14ac:dyDescent="0.25">
      <c r="A7667">
        <v>4.6454499</v>
      </c>
      <c r="B7667">
        <v>766.54722390827612</v>
      </c>
      <c r="C7667">
        <v>-5.5274999999999998E-2</v>
      </c>
      <c r="D7667">
        <v>1.4973E-2</v>
      </c>
      <c r="E7667">
        <v>-1.221279910854331E-2</v>
      </c>
      <c r="F7667">
        <v>-1.2345369961244119E-2</v>
      </c>
      <c r="G7667">
        <v>1.736550090108618E-2</v>
      </c>
      <c r="H7667">
        <v>-2.3507963041712912</v>
      </c>
    </row>
    <row r="7668" spans="1:8" x14ac:dyDescent="0.25">
      <c r="A7668">
        <v>4.64605596</v>
      </c>
      <c r="B7668">
        <v>766.64723006925567</v>
      </c>
      <c r="C7668">
        <v>-6.1144999999999998E-2</v>
      </c>
      <c r="D7668">
        <v>1.7545999999999999E-2</v>
      </c>
      <c r="E7668">
        <v>-9.0749702293087334E-3</v>
      </c>
      <c r="F7668">
        <v>-1.1438312537909549E-2</v>
      </c>
      <c r="G7668">
        <v>1.460103004509403E-2</v>
      </c>
      <c r="H7668">
        <v>-2.241489872548176</v>
      </c>
    </row>
    <row r="7669" spans="1:8" x14ac:dyDescent="0.25">
      <c r="A7669">
        <v>4.6466620199999999</v>
      </c>
      <c r="B7669">
        <v>766.74723623023522</v>
      </c>
      <c r="C7669">
        <v>-6.2744999999999995E-2</v>
      </c>
      <c r="D7669">
        <v>1.9880999999999999E-2</v>
      </c>
      <c r="E7669">
        <v>-1.1505153382903069E-2</v>
      </c>
      <c r="F7669">
        <v>-1.118085119819442E-2</v>
      </c>
      <c r="G7669">
        <v>1.6043066660719561E-2</v>
      </c>
      <c r="H7669">
        <v>-2.3704887699722939</v>
      </c>
    </row>
    <row r="7670" spans="1:8" x14ac:dyDescent="0.25">
      <c r="A7670">
        <v>4.6472680799999999</v>
      </c>
      <c r="B7670">
        <v>766.84724239121476</v>
      </c>
      <c r="C7670">
        <v>-5.314E-2</v>
      </c>
      <c r="D7670">
        <v>1.84E-2</v>
      </c>
      <c r="E7670">
        <v>-9.497048578979074E-3</v>
      </c>
      <c r="F7670">
        <v>-1.1714153696729049E-2</v>
      </c>
      <c r="G7670">
        <v>1.508029603628786E-2</v>
      </c>
      <c r="H7670">
        <v>-2.2520474800720049</v>
      </c>
    </row>
    <row r="7671" spans="1:8" x14ac:dyDescent="0.25">
      <c r="A7671">
        <v>4.6478741399999999</v>
      </c>
      <c r="B7671">
        <v>766.94724855219431</v>
      </c>
      <c r="C7671">
        <v>-5.6075E-2</v>
      </c>
      <c r="D7671">
        <v>1.6097E-2</v>
      </c>
      <c r="E7671">
        <v>-1.218482807184198E-2</v>
      </c>
      <c r="F7671">
        <v>-1.0941809879743461E-2</v>
      </c>
      <c r="G7671">
        <v>1.6376606442874541E-2</v>
      </c>
      <c r="H7671">
        <v>-2.409891153196571</v>
      </c>
    </row>
    <row r="7672" spans="1:8" x14ac:dyDescent="0.25">
      <c r="A7672">
        <v>4.6484801999999998</v>
      </c>
      <c r="B7672">
        <v>767.04725471317386</v>
      </c>
      <c r="C7672">
        <v>-4.6469000000000003E-2</v>
      </c>
      <c r="D7672">
        <v>1.8393E-2</v>
      </c>
      <c r="E7672">
        <v>-1.016661303981364E-2</v>
      </c>
      <c r="F7672">
        <v>-1.1420440065994261E-2</v>
      </c>
      <c r="G7672">
        <v>1.529007756691495E-2</v>
      </c>
      <c r="H7672">
        <v>-2.298177311411822</v>
      </c>
    </row>
    <row r="7673" spans="1:8" x14ac:dyDescent="0.25">
      <c r="A7673">
        <v>4.6490862599999998</v>
      </c>
      <c r="B7673">
        <v>767.1472608741534</v>
      </c>
      <c r="C7673">
        <v>-6.3546000000000005E-2</v>
      </c>
      <c r="D7673">
        <v>1.4459E-2</v>
      </c>
      <c r="E7673">
        <v>-1.2894363334975831E-2</v>
      </c>
      <c r="F7673">
        <v>-9.6899416239787893E-3</v>
      </c>
      <c r="G7673">
        <v>1.6129462932487421E-2</v>
      </c>
      <c r="H7673">
        <v>-2.4971407815521212</v>
      </c>
    </row>
    <row r="7674" spans="1:8" x14ac:dyDescent="0.25">
      <c r="A7674">
        <v>4.6496923199999998</v>
      </c>
      <c r="B7674">
        <v>767.24726703513295</v>
      </c>
      <c r="C7674">
        <v>-6.0610999999999998E-2</v>
      </c>
      <c r="D7674">
        <v>1.0668E-2</v>
      </c>
      <c r="E7674">
        <v>-1.095768120122873E-2</v>
      </c>
      <c r="F7674">
        <v>-1.259555571006411E-2</v>
      </c>
      <c r="G7674">
        <v>1.6694873493174181E-2</v>
      </c>
      <c r="H7674">
        <v>-2.2867670032395551</v>
      </c>
    </row>
    <row r="7675" spans="1:8" x14ac:dyDescent="0.25">
      <c r="A7675">
        <v>4.6502983799999997</v>
      </c>
      <c r="B7675">
        <v>767.3472731961125</v>
      </c>
      <c r="C7675">
        <v>-5.3407000000000003E-2</v>
      </c>
      <c r="D7675">
        <v>1.968E-2</v>
      </c>
      <c r="E7675">
        <v>-1.294967511846826E-2</v>
      </c>
      <c r="F7675">
        <v>-8.3034929761501199E-3</v>
      </c>
      <c r="G7675">
        <v>1.5383175266467271E-2</v>
      </c>
      <c r="H7675">
        <v>-2.5714197946564008</v>
      </c>
    </row>
    <row r="7676" spans="1:8" x14ac:dyDescent="0.25">
      <c r="A7676">
        <v>4.6509044399999997</v>
      </c>
      <c r="B7676">
        <v>767.44727935709216</v>
      </c>
      <c r="C7676">
        <v>-6.2479E-2</v>
      </c>
      <c r="D7676">
        <v>1.5438E-2</v>
      </c>
      <c r="E7676">
        <v>-1.274729745574334E-2</v>
      </c>
      <c r="F7676">
        <v>-1.0868642208320531E-2</v>
      </c>
      <c r="G7676">
        <v>1.675174545764373E-2</v>
      </c>
      <c r="H7676">
        <v>-2.435577626569863</v>
      </c>
    </row>
    <row r="7677" spans="1:8" x14ac:dyDescent="0.25">
      <c r="A7677">
        <v>4.6515104999999997</v>
      </c>
      <c r="B7677">
        <v>767.5472855180717</v>
      </c>
      <c r="C7677">
        <v>-5.4474000000000002E-2</v>
      </c>
      <c r="D7677">
        <v>1.6754999999999999E-2</v>
      </c>
      <c r="E7677">
        <v>-1.4217449632422101E-2</v>
      </c>
      <c r="F7677">
        <v>-9.9939544843350679E-3</v>
      </c>
      <c r="G7677">
        <v>1.7378578776338999E-2</v>
      </c>
      <c r="H7677">
        <v>-2.5288990627790122</v>
      </c>
    </row>
    <row r="7678" spans="1:8" x14ac:dyDescent="0.25">
      <c r="A7678">
        <v>4.6521165599999996</v>
      </c>
      <c r="B7678">
        <v>767.64729167905125</v>
      </c>
      <c r="C7678">
        <v>-5.2873000000000003E-2</v>
      </c>
      <c r="D7678">
        <v>2.2107999999999999E-2</v>
      </c>
      <c r="E7678">
        <v>-1.4049810379416791E-2</v>
      </c>
      <c r="F7678">
        <v>-1.0348515623338991E-2</v>
      </c>
      <c r="G7678">
        <v>1.7449611666282401E-2</v>
      </c>
      <c r="H7678">
        <v>-2.5067493659128401</v>
      </c>
    </row>
    <row r="7679" spans="1:8" x14ac:dyDescent="0.25">
      <c r="A7679">
        <v>4.6527226199999996</v>
      </c>
      <c r="B7679">
        <v>767.7472978400308</v>
      </c>
      <c r="C7679">
        <v>-5.9277000000000003E-2</v>
      </c>
      <c r="D7679">
        <v>1.5474999999999999E-2</v>
      </c>
      <c r="E7679">
        <v>-1.3975613268878671E-2</v>
      </c>
      <c r="F7679">
        <v>-8.8705502039551874E-3</v>
      </c>
      <c r="G7679">
        <v>1.6553079084029861E-2</v>
      </c>
      <c r="H7679">
        <v>-2.576036793283845</v>
      </c>
    </row>
    <row r="7680" spans="1:8" x14ac:dyDescent="0.25">
      <c r="A7680">
        <v>4.6533286800000004</v>
      </c>
      <c r="B7680">
        <v>767.84730400101034</v>
      </c>
      <c r="C7680">
        <v>-6.0076999999999998E-2</v>
      </c>
      <c r="D7680">
        <v>1.7038000000000001E-2</v>
      </c>
      <c r="E7680">
        <v>-1.423962795489341E-2</v>
      </c>
      <c r="F7680">
        <v>-9.6512095874351743E-3</v>
      </c>
      <c r="G7680">
        <v>1.7202117625292019E-2</v>
      </c>
      <c r="H7680">
        <v>-2.545941652164688</v>
      </c>
    </row>
    <row r="7681" spans="1:8" x14ac:dyDescent="0.25">
      <c r="A7681">
        <v>4.6539347400000004</v>
      </c>
      <c r="B7681">
        <v>767.94731016198989</v>
      </c>
      <c r="C7681">
        <v>-5.6875000000000002E-2</v>
      </c>
      <c r="D7681">
        <v>1.737E-2</v>
      </c>
      <c r="E7681">
        <v>-1.469138682019914E-2</v>
      </c>
      <c r="F7681">
        <v>-8.8480839072184059E-3</v>
      </c>
      <c r="G7681">
        <v>1.71500855837485E-2</v>
      </c>
      <c r="H7681">
        <v>-2.599510583811266</v>
      </c>
    </row>
    <row r="7682" spans="1:8" x14ac:dyDescent="0.25">
      <c r="A7682">
        <v>4.6545408000000004</v>
      </c>
      <c r="B7682">
        <v>768.04731632296944</v>
      </c>
      <c r="C7682">
        <v>-6.9416000000000005E-2</v>
      </c>
      <c r="D7682">
        <v>1.4997999999999999E-2</v>
      </c>
      <c r="E7682">
        <v>-1.526166618869316E-2</v>
      </c>
      <c r="F7682">
        <v>-1.096527743600827E-2</v>
      </c>
      <c r="G7682">
        <v>1.8792439014234739E-2</v>
      </c>
      <c r="H7682">
        <v>-2.518568112757384</v>
      </c>
    </row>
    <row r="7683" spans="1:8" x14ac:dyDescent="0.25">
      <c r="A7683">
        <v>4.6551468600000003</v>
      </c>
      <c r="B7683">
        <v>768.14732248394898</v>
      </c>
      <c r="C7683">
        <v>-6.2744999999999995E-2</v>
      </c>
      <c r="D7683">
        <v>1.5124E-2</v>
      </c>
      <c r="E7683">
        <v>-1.4768244749919021E-2</v>
      </c>
      <c r="F7683">
        <v>-7.0798838322153369E-3</v>
      </c>
      <c r="G7683">
        <v>1.6377600803267091E-2</v>
      </c>
      <c r="H7683">
        <v>-2.694561138156419</v>
      </c>
    </row>
    <row r="7684" spans="1:8" x14ac:dyDescent="0.25">
      <c r="A7684">
        <v>4.6557529200000003</v>
      </c>
      <c r="B7684">
        <v>768.24732864492853</v>
      </c>
      <c r="C7684">
        <v>-6.9416000000000005E-2</v>
      </c>
      <c r="D7684">
        <v>1.8726E-2</v>
      </c>
      <c r="E7684">
        <v>-1.5584374745694031E-2</v>
      </c>
      <c r="F7684">
        <v>-8.1760110480926292E-3</v>
      </c>
      <c r="G7684">
        <v>1.7598860556091649E-2</v>
      </c>
      <c r="H7684">
        <v>-2.6584367300077818</v>
      </c>
    </row>
    <row r="7685" spans="1:8" x14ac:dyDescent="0.25">
      <c r="A7685">
        <v>4.6563589800000003</v>
      </c>
      <c r="B7685">
        <v>768.34733480590808</v>
      </c>
      <c r="C7685">
        <v>-5.9810000000000002E-2</v>
      </c>
      <c r="D7685">
        <v>1.6341000000000001E-2</v>
      </c>
      <c r="E7685">
        <v>-1.49883041065638E-2</v>
      </c>
      <c r="F7685">
        <v>-7.9844360176148342E-3</v>
      </c>
      <c r="G7685">
        <v>1.6982357860739549E-2</v>
      </c>
      <c r="H7685">
        <v>-2.652119887617455</v>
      </c>
    </row>
    <row r="7686" spans="1:8" x14ac:dyDescent="0.25">
      <c r="A7686">
        <v>4.6569650400000002</v>
      </c>
      <c r="B7686">
        <v>768.44734096688762</v>
      </c>
      <c r="C7686">
        <v>-5.8476E-2</v>
      </c>
      <c r="D7686">
        <v>1.6605000000000002E-2</v>
      </c>
      <c r="E7686">
        <v>-1.7033978699547439E-2</v>
      </c>
      <c r="F7686">
        <v>-8.9039335095776415E-3</v>
      </c>
      <c r="G7686">
        <v>1.9220730014222032E-2</v>
      </c>
      <c r="H7686">
        <v>-2.6599378158086462</v>
      </c>
    </row>
    <row r="7687" spans="1:8" x14ac:dyDescent="0.25">
      <c r="A7687">
        <v>4.6575711000000002</v>
      </c>
      <c r="B7687">
        <v>768.54734712786717</v>
      </c>
      <c r="C7687">
        <v>-7.8755000000000006E-2</v>
      </c>
      <c r="D7687">
        <v>1.6535999999999999E-2</v>
      </c>
      <c r="E7687">
        <v>-1.6323756580025741E-2</v>
      </c>
      <c r="F7687">
        <v>-6.5246838138268157E-3</v>
      </c>
      <c r="G7687">
        <v>1.7579434796214221E-2</v>
      </c>
      <c r="H7687">
        <v>-2.7613407875274789</v>
      </c>
    </row>
    <row r="7688" spans="1:8" x14ac:dyDescent="0.25">
      <c r="A7688">
        <v>4.6581771600000001</v>
      </c>
      <c r="B7688">
        <v>768.64735328884672</v>
      </c>
      <c r="C7688">
        <v>-6.2479E-2</v>
      </c>
      <c r="D7688">
        <v>1.7451999999999999E-2</v>
      </c>
      <c r="E7688">
        <v>-1.6887284657507821E-2</v>
      </c>
      <c r="F7688">
        <v>-7.5043012715512421E-3</v>
      </c>
      <c r="G7688">
        <v>1.847958118242686E-2</v>
      </c>
      <c r="H7688">
        <v>-2.7234256153706369</v>
      </c>
    </row>
    <row r="7689" spans="1:8" x14ac:dyDescent="0.25">
      <c r="A7689">
        <v>4.6587832200000001</v>
      </c>
      <c r="B7689">
        <v>768.74735944982626</v>
      </c>
      <c r="C7689">
        <v>-6.8082000000000004E-2</v>
      </c>
      <c r="D7689">
        <v>1.486E-2</v>
      </c>
      <c r="E7689">
        <v>-1.551324320689249E-2</v>
      </c>
      <c r="F7689">
        <v>-6.8298365801961894E-3</v>
      </c>
      <c r="G7689">
        <v>1.6950144026184021E-2</v>
      </c>
      <c r="H7689">
        <v>-2.7268692605523088</v>
      </c>
    </row>
    <row r="7690" spans="1:8" x14ac:dyDescent="0.25">
      <c r="A7690">
        <v>4.6593892800000001</v>
      </c>
      <c r="B7690">
        <v>768.84736561080581</v>
      </c>
      <c r="C7690">
        <v>-5.7141999999999998E-2</v>
      </c>
      <c r="D7690">
        <v>9.3880000000000005E-3</v>
      </c>
      <c r="E7690">
        <v>-1.8754862816906529E-2</v>
      </c>
      <c r="F7690">
        <v>-6.6309868176614309E-3</v>
      </c>
      <c r="G7690">
        <v>1.9892583177078409E-2</v>
      </c>
      <c r="H7690">
        <v>-2.8017490387554478</v>
      </c>
    </row>
    <row r="7691" spans="1:8" x14ac:dyDescent="0.25">
      <c r="A7691">
        <v>4.65999534</v>
      </c>
      <c r="B7691">
        <v>768.94737177178536</v>
      </c>
      <c r="C7691">
        <v>-6.4079999999999998E-2</v>
      </c>
      <c r="D7691">
        <v>1.8235999999999999E-2</v>
      </c>
      <c r="E7691">
        <v>-1.596794458249623E-2</v>
      </c>
      <c r="F7691">
        <v>-6.5653724914935272E-3</v>
      </c>
      <c r="G7691">
        <v>1.7264975243009489E-2</v>
      </c>
      <c r="H7691">
        <v>-2.7515031686581941</v>
      </c>
    </row>
    <row r="7692" spans="1:8" x14ac:dyDescent="0.25">
      <c r="A7692">
        <v>4.6606014</v>
      </c>
      <c r="B7692">
        <v>769.0473779327649</v>
      </c>
      <c r="C7692">
        <v>-5.7943000000000001E-2</v>
      </c>
      <c r="D7692">
        <v>1.685E-2</v>
      </c>
      <c r="E7692">
        <v>-1.815818459102831E-2</v>
      </c>
      <c r="F7692">
        <v>-4.8299204150588099E-3</v>
      </c>
      <c r="G7692">
        <v>1.8789566223243681E-2</v>
      </c>
      <c r="H7692">
        <v>-2.8816208304894002</v>
      </c>
    </row>
    <row r="7693" spans="1:8" x14ac:dyDescent="0.25">
      <c r="A7693">
        <v>4.66120746</v>
      </c>
      <c r="B7693">
        <v>769.14738409374456</v>
      </c>
      <c r="C7693">
        <v>-5.9544E-2</v>
      </c>
      <c r="D7693">
        <v>1.6573000000000001E-2</v>
      </c>
      <c r="E7693">
        <v>-1.6686639046013609E-2</v>
      </c>
      <c r="F7693">
        <v>-6.9796172309432884E-3</v>
      </c>
      <c r="G7693">
        <v>1.8087536574736381E-2</v>
      </c>
      <c r="H7693">
        <v>-2.7454312250683972</v>
      </c>
    </row>
    <row r="7694" spans="1:8" x14ac:dyDescent="0.25">
      <c r="A7694">
        <v>4.6618135199999999</v>
      </c>
      <c r="B7694">
        <v>769.24739025472411</v>
      </c>
      <c r="C7694">
        <v>-7.4751999999999999E-2</v>
      </c>
      <c r="D7694">
        <v>1.8474999999999998E-2</v>
      </c>
      <c r="E7694">
        <v>-1.7453899554935651E-2</v>
      </c>
      <c r="F7694">
        <v>-4.5257376564882277E-3</v>
      </c>
      <c r="G7694">
        <v>1.8031109533501771E-2</v>
      </c>
      <c r="H7694">
        <v>-2.8878835234511211</v>
      </c>
    </row>
    <row r="7695" spans="1:8" x14ac:dyDescent="0.25">
      <c r="A7695">
        <v>4.6624195799999999</v>
      </c>
      <c r="B7695">
        <v>769.34739641570366</v>
      </c>
      <c r="C7695">
        <v>-6.4879999999999993E-2</v>
      </c>
      <c r="D7695">
        <v>1.7319999999999999E-2</v>
      </c>
      <c r="E7695">
        <v>-1.820793878431181E-2</v>
      </c>
      <c r="F7695">
        <v>-5.5266223103888398E-3</v>
      </c>
      <c r="G7695">
        <v>1.9028205089680259E-2</v>
      </c>
      <c r="H7695">
        <v>-2.8469021587111851</v>
      </c>
    </row>
    <row r="7696" spans="1:8" x14ac:dyDescent="0.25">
      <c r="A7696">
        <v>4.6630256399999999</v>
      </c>
      <c r="B7696">
        <v>769.4474025766832</v>
      </c>
      <c r="C7696">
        <v>-7.4218999999999993E-2</v>
      </c>
      <c r="D7696">
        <v>1.7219999999999999E-2</v>
      </c>
      <c r="E7696">
        <v>-1.8073179877265581E-2</v>
      </c>
      <c r="F7696">
        <v>-3.5659637666523901E-3</v>
      </c>
      <c r="G7696">
        <v>1.8421615793981681E-2</v>
      </c>
      <c r="H7696">
        <v>-2.9467879132054988</v>
      </c>
    </row>
    <row r="7697" spans="1:8" x14ac:dyDescent="0.25">
      <c r="A7697">
        <v>4.6636316999999998</v>
      </c>
      <c r="B7697">
        <v>769.54740873766275</v>
      </c>
      <c r="C7697">
        <v>-4.7803999999999999E-2</v>
      </c>
      <c r="D7697">
        <v>1.6586E-2</v>
      </c>
      <c r="E7697">
        <v>-1.7734413443055701E-2</v>
      </c>
      <c r="F7697">
        <v>-4.6652312276663464E-3</v>
      </c>
      <c r="G7697">
        <v>1.833776983651033E-2</v>
      </c>
      <c r="H7697">
        <v>-2.8843596288831659</v>
      </c>
    </row>
    <row r="7698" spans="1:8" x14ac:dyDescent="0.25">
      <c r="A7698">
        <v>4.6642377599999998</v>
      </c>
      <c r="B7698">
        <v>769.6474148986423</v>
      </c>
      <c r="C7698">
        <v>-5.2606E-2</v>
      </c>
      <c r="D7698">
        <v>1.5469E-2</v>
      </c>
      <c r="E7698">
        <v>-1.8935958154527768E-2</v>
      </c>
      <c r="F7698">
        <v>-3.388099583970009E-3</v>
      </c>
      <c r="G7698">
        <v>1.923667668857915E-2</v>
      </c>
      <c r="H7698">
        <v>-2.9645420292934119</v>
      </c>
    </row>
    <row r="7699" spans="1:8" x14ac:dyDescent="0.25">
      <c r="A7699">
        <v>4.6648438199999998</v>
      </c>
      <c r="B7699">
        <v>769.74742105962184</v>
      </c>
      <c r="C7699">
        <v>-5.6342000000000003E-2</v>
      </c>
      <c r="D7699">
        <v>1.3403999999999999E-2</v>
      </c>
      <c r="E7699">
        <v>-1.8576883775892401E-2</v>
      </c>
      <c r="F7699">
        <v>-4.7359596375541818E-3</v>
      </c>
      <c r="G7699">
        <v>1.917106998869798E-2</v>
      </c>
      <c r="H7699">
        <v>-2.8919715826427121</v>
      </c>
    </row>
    <row r="7700" spans="1:8" x14ac:dyDescent="0.25">
      <c r="A7700">
        <v>4.6654498799999997</v>
      </c>
      <c r="B7700">
        <v>769.84742722060139</v>
      </c>
      <c r="C7700">
        <v>-7.4485999999999997E-2</v>
      </c>
      <c r="D7700">
        <v>1.6560999999999999E-2</v>
      </c>
      <c r="E7700">
        <v>-1.90995687515523E-2</v>
      </c>
      <c r="F7700">
        <v>-2.1879743479250829E-3</v>
      </c>
      <c r="G7700">
        <v>1.9224483302353049E-2</v>
      </c>
      <c r="H7700">
        <v>-3.0275336391513181</v>
      </c>
    </row>
    <row r="7701" spans="1:8" x14ac:dyDescent="0.25">
      <c r="A7701">
        <v>4.6660559399999997</v>
      </c>
      <c r="B7701">
        <v>769.94743338158094</v>
      </c>
      <c r="C7701">
        <v>-5.9544E-2</v>
      </c>
      <c r="D7701">
        <v>1.4026E-2</v>
      </c>
      <c r="E7701">
        <v>-1.9988710992923171E-2</v>
      </c>
      <c r="F7701">
        <v>-3.739159039546493E-3</v>
      </c>
      <c r="G7701">
        <v>2.0335434037207809E-2</v>
      </c>
      <c r="H7701">
        <v>-2.9566663736785168</v>
      </c>
    </row>
    <row r="7702" spans="1:8" x14ac:dyDescent="0.25">
      <c r="A7702">
        <v>4.6666619999999996</v>
      </c>
      <c r="B7702">
        <v>770.04743954256048</v>
      </c>
      <c r="C7702">
        <v>-7.6886999999999997E-2</v>
      </c>
      <c r="D7702">
        <v>1.6015000000000001E-2</v>
      </c>
      <c r="E7702">
        <v>-1.7816759689372241E-2</v>
      </c>
      <c r="F7702">
        <v>-2.2486842770777149E-3</v>
      </c>
      <c r="G7702">
        <v>1.7958104209710338E-2</v>
      </c>
      <c r="H7702">
        <v>-3.0160447377091391</v>
      </c>
    </row>
    <row r="7703" spans="1:8" x14ac:dyDescent="0.25">
      <c r="A7703">
        <v>4.6672680599999996</v>
      </c>
      <c r="B7703">
        <v>770.14744570354003</v>
      </c>
      <c r="C7703">
        <v>-5.8476E-2</v>
      </c>
      <c r="D7703">
        <v>1.7672E-2</v>
      </c>
      <c r="E7703">
        <v>-1.933249049953099E-2</v>
      </c>
      <c r="F7703">
        <v>-1.642122392202303E-3</v>
      </c>
      <c r="G7703">
        <v>1.9402106969745019E-2</v>
      </c>
      <c r="H7703">
        <v>-3.056854988521605</v>
      </c>
    </row>
    <row r="7704" spans="1:8" x14ac:dyDescent="0.25">
      <c r="A7704">
        <v>4.6678741199999996</v>
      </c>
      <c r="B7704">
        <v>770.24745186451958</v>
      </c>
      <c r="C7704">
        <v>-6.6480999999999998E-2</v>
      </c>
      <c r="D7704">
        <v>1.9222E-2</v>
      </c>
      <c r="E7704">
        <v>-1.8680897657636641E-2</v>
      </c>
      <c r="F7704">
        <v>-2.1914771335496781E-3</v>
      </c>
      <c r="G7704">
        <v>1.8809000752883321E-2</v>
      </c>
      <c r="H7704">
        <v>-3.0248152689206949</v>
      </c>
    </row>
    <row r="7705" spans="1:8" x14ac:dyDescent="0.25">
      <c r="A7705">
        <v>4.6684801800000004</v>
      </c>
      <c r="B7705">
        <v>770.34745802549912</v>
      </c>
      <c r="C7705">
        <v>-8.3557999999999993E-2</v>
      </c>
      <c r="D7705">
        <v>1.3498E-2</v>
      </c>
      <c r="E7705">
        <v>-1.9242231053642742E-2</v>
      </c>
      <c r="F7705">
        <v>-9.7270387242849869E-4</v>
      </c>
      <c r="G7705">
        <v>1.9266800687846711E-2</v>
      </c>
      <c r="H7705">
        <v>-3.0910851732105789</v>
      </c>
    </row>
    <row r="7706" spans="1:8" x14ac:dyDescent="0.25">
      <c r="A7706">
        <v>4.6690862400000004</v>
      </c>
      <c r="B7706">
        <v>770.44746418647867</v>
      </c>
      <c r="C7706">
        <v>-4.6736E-2</v>
      </c>
      <c r="D7706">
        <v>1.1679E-2</v>
      </c>
      <c r="E7706">
        <v>-1.938307067773911E-2</v>
      </c>
      <c r="F7706">
        <v>-1.243158946656039E-3</v>
      </c>
      <c r="G7706">
        <v>1.9422895589094859E-2</v>
      </c>
      <c r="H7706">
        <v>-3.0775440517463371</v>
      </c>
    </row>
    <row r="7707" spans="1:8" x14ac:dyDescent="0.25">
      <c r="A7707">
        <v>4.6696923000000004</v>
      </c>
      <c r="B7707">
        <v>770.54747034745822</v>
      </c>
      <c r="C7707">
        <v>-6.1411E-2</v>
      </c>
      <c r="D7707">
        <v>1.8262E-2</v>
      </c>
      <c r="E7707">
        <v>-1.9620270831667182E-2</v>
      </c>
      <c r="F7707">
        <v>-7.7849372448756207E-4</v>
      </c>
      <c r="G7707">
        <v>1.9635709306949838E-2</v>
      </c>
      <c r="H7707">
        <v>-3.101935424742265</v>
      </c>
    </row>
    <row r="7708" spans="1:8" x14ac:dyDescent="0.25">
      <c r="A7708">
        <v>4.6702983600000003</v>
      </c>
      <c r="B7708">
        <v>770.64747650843776</v>
      </c>
      <c r="C7708">
        <v>-5.6075E-2</v>
      </c>
      <c r="D7708">
        <v>1.3197E-2</v>
      </c>
      <c r="E7708">
        <v>-1.9149833578452059E-2</v>
      </c>
      <c r="F7708">
        <v>6.9007089669795784E-4</v>
      </c>
      <c r="G7708">
        <v>1.9162263016796299E-2</v>
      </c>
      <c r="H7708">
        <v>3.105572892370513</v>
      </c>
    </row>
    <row r="7709" spans="1:8" x14ac:dyDescent="0.25">
      <c r="A7709">
        <v>4.6709044200000003</v>
      </c>
      <c r="B7709">
        <v>770.74748266941731</v>
      </c>
      <c r="C7709">
        <v>-5.5008000000000001E-2</v>
      </c>
      <c r="D7709">
        <v>1.5852000000000002E-2</v>
      </c>
      <c r="E7709">
        <v>-1.9682942875499591E-2</v>
      </c>
      <c r="F7709">
        <v>9.0335614968975356E-4</v>
      </c>
      <c r="G7709">
        <v>1.9703661907710519E-2</v>
      </c>
      <c r="H7709">
        <v>3.0957294570353548</v>
      </c>
    </row>
    <row r="7710" spans="1:8" x14ac:dyDescent="0.25">
      <c r="A7710">
        <v>4.6715104800000002</v>
      </c>
      <c r="B7710">
        <v>770.84748883039697</v>
      </c>
      <c r="C7710">
        <v>-6.8348999999999993E-2</v>
      </c>
      <c r="D7710">
        <v>1.8557000000000001E-2</v>
      </c>
      <c r="E7710">
        <v>-1.9606335110631819E-2</v>
      </c>
      <c r="F7710">
        <v>-7.1862355112311136E-5</v>
      </c>
      <c r="G7710">
        <v>1.9606466807369358E-2</v>
      </c>
      <c r="H7710">
        <v>-3.1379274079992072</v>
      </c>
    </row>
    <row r="7711" spans="1:8" x14ac:dyDescent="0.25">
      <c r="A7711">
        <v>4.6721165400000002</v>
      </c>
      <c r="B7711">
        <v>770.94749499137652</v>
      </c>
      <c r="C7711">
        <v>-5.2338999999999997E-2</v>
      </c>
      <c r="D7711">
        <v>1.7314E-2</v>
      </c>
      <c r="E7711">
        <v>-1.9952508134435661E-2</v>
      </c>
      <c r="F7711">
        <v>1.5281328089746329E-3</v>
      </c>
      <c r="G7711">
        <v>2.0010941275626842E-2</v>
      </c>
      <c r="H7711">
        <v>3.0651533726795779</v>
      </c>
    </row>
    <row r="7712" spans="1:8" x14ac:dyDescent="0.25">
      <c r="A7712">
        <v>4.6727226000000002</v>
      </c>
      <c r="B7712">
        <v>771.04750115235606</v>
      </c>
      <c r="C7712">
        <v>-6.3812999999999995E-2</v>
      </c>
      <c r="D7712">
        <v>1.5644999999999999E-2</v>
      </c>
      <c r="E7712">
        <v>-1.9421754367432681E-2</v>
      </c>
      <c r="F7712">
        <v>9.4406635825706109E-4</v>
      </c>
      <c r="G7712">
        <v>1.944468575209389E-2</v>
      </c>
      <c r="H7712">
        <v>3.093022177200806</v>
      </c>
    </row>
    <row r="7713" spans="1:8" x14ac:dyDescent="0.25">
      <c r="A7713">
        <v>4.6733286600000001</v>
      </c>
      <c r="B7713">
        <v>771.14750731333561</v>
      </c>
      <c r="C7713">
        <v>-6.1945E-2</v>
      </c>
      <c r="D7713">
        <v>1.5827000000000001E-2</v>
      </c>
      <c r="E7713">
        <v>-2.014478413515234E-2</v>
      </c>
      <c r="F7713">
        <v>1.272116662820208E-3</v>
      </c>
      <c r="G7713">
        <v>2.018491041980891E-2</v>
      </c>
      <c r="H7713">
        <v>3.0785277071097932</v>
      </c>
    </row>
    <row r="7714" spans="1:8" x14ac:dyDescent="0.25">
      <c r="A7714">
        <v>4.6739347200000001</v>
      </c>
      <c r="B7714">
        <v>771.24751347431516</v>
      </c>
      <c r="C7714">
        <v>-7.5552999999999995E-2</v>
      </c>
      <c r="D7714">
        <v>1.6102999999999999E-2</v>
      </c>
      <c r="E7714">
        <v>-1.9384419855688381E-2</v>
      </c>
      <c r="F7714">
        <v>2.475311458765186E-3</v>
      </c>
      <c r="G7714">
        <v>1.9541824376436819E-2</v>
      </c>
      <c r="H7714">
        <v>3.0145840947493698</v>
      </c>
    </row>
    <row r="7715" spans="1:8" x14ac:dyDescent="0.25">
      <c r="A7715">
        <v>4.6745407800000001</v>
      </c>
      <c r="B7715">
        <v>771.3475196352947</v>
      </c>
      <c r="C7715">
        <v>-5.6875000000000002E-2</v>
      </c>
      <c r="D7715">
        <v>1.3058999999999999E-2</v>
      </c>
      <c r="E7715">
        <v>-1.9883925199014739E-2</v>
      </c>
      <c r="F7715">
        <v>2.0369090221595571E-3</v>
      </c>
      <c r="G7715">
        <v>1.9987983382136591E-2</v>
      </c>
      <c r="H7715">
        <v>3.0395087613969611</v>
      </c>
    </row>
    <row r="7716" spans="1:8" x14ac:dyDescent="0.25">
      <c r="A7716">
        <v>4.67514684</v>
      </c>
      <c r="B7716">
        <v>771.44752579627425</v>
      </c>
      <c r="C7716">
        <v>-6.4879999999999993E-2</v>
      </c>
      <c r="D7716">
        <v>1.4258E-2</v>
      </c>
      <c r="E7716">
        <v>-1.8175279792838891E-2</v>
      </c>
      <c r="F7716">
        <v>1.8624901199720051E-3</v>
      </c>
      <c r="G7716">
        <v>1.8270458806362012E-2</v>
      </c>
      <c r="H7716">
        <v>3.039475291554945</v>
      </c>
    </row>
    <row r="7717" spans="1:8" x14ac:dyDescent="0.25">
      <c r="A7717">
        <v>4.6757529</v>
      </c>
      <c r="B7717">
        <v>771.5475319572538</v>
      </c>
      <c r="C7717">
        <v>-6.1677999999999997E-2</v>
      </c>
      <c r="D7717">
        <v>1.5205E-2</v>
      </c>
      <c r="E7717">
        <v>-1.9549502126898068E-2</v>
      </c>
      <c r="F7717">
        <v>3.7966689122800111E-3</v>
      </c>
      <c r="G7717">
        <v>1.9914761566211771E-2</v>
      </c>
      <c r="H7717">
        <v>2.949772516197541</v>
      </c>
    </row>
    <row r="7718" spans="1:8" x14ac:dyDescent="0.25">
      <c r="A7718">
        <v>4.67635896</v>
      </c>
      <c r="B7718">
        <v>771.64753811823334</v>
      </c>
      <c r="C7718">
        <v>-6.9949999999999998E-2</v>
      </c>
      <c r="D7718">
        <v>1.7395999999999998E-2</v>
      </c>
      <c r="E7718">
        <v>-1.979119413732864E-2</v>
      </c>
      <c r="F7718">
        <v>2.5640347936651689E-3</v>
      </c>
      <c r="G7718">
        <v>1.9956593892860499E-2</v>
      </c>
      <c r="H7718">
        <v>3.01275594293746</v>
      </c>
    </row>
    <row r="7719" spans="1:8" x14ac:dyDescent="0.25">
      <c r="A7719">
        <v>4.6769650199999999</v>
      </c>
      <c r="B7719">
        <v>771.74754427921289</v>
      </c>
      <c r="C7719">
        <v>-7.5019000000000002E-2</v>
      </c>
      <c r="D7719">
        <v>1.7552000000000002E-2</v>
      </c>
      <c r="E7719">
        <v>-1.8754960041828941E-2</v>
      </c>
      <c r="F7719">
        <v>4.2634914439867253E-3</v>
      </c>
      <c r="G7719">
        <v>1.9233457449547339E-2</v>
      </c>
      <c r="H7719">
        <v>2.9180653259906921</v>
      </c>
    </row>
    <row r="7720" spans="1:8" x14ac:dyDescent="0.25">
      <c r="A7720">
        <v>4.6775710799999999</v>
      </c>
      <c r="B7720">
        <v>771.84755044019244</v>
      </c>
      <c r="C7720">
        <v>-5.8476E-2</v>
      </c>
      <c r="D7720">
        <v>1.8067E-2</v>
      </c>
      <c r="E7720">
        <v>-1.9690432914926712E-2</v>
      </c>
      <c r="F7720">
        <v>4.13456465144953E-3</v>
      </c>
      <c r="G7720">
        <v>2.0119835318268511E-2</v>
      </c>
      <c r="H7720">
        <v>2.9346211932131352</v>
      </c>
    </row>
    <row r="7721" spans="1:8" x14ac:dyDescent="0.25">
      <c r="A7721">
        <v>4.6781771399999998</v>
      </c>
      <c r="B7721">
        <v>771.94755660117198</v>
      </c>
      <c r="C7721">
        <v>-7.3417999999999997E-2</v>
      </c>
      <c r="D7721">
        <v>1.4264000000000001E-2</v>
      </c>
      <c r="E7721">
        <v>-1.811521927431951E-2</v>
      </c>
      <c r="F7721">
        <v>4.2508928045965483E-3</v>
      </c>
      <c r="G7721">
        <v>1.860729047961706E-2</v>
      </c>
      <c r="H7721">
        <v>2.9111042082397902</v>
      </c>
    </row>
    <row r="7722" spans="1:8" x14ac:dyDescent="0.25">
      <c r="A7722">
        <v>4.6787831999999998</v>
      </c>
      <c r="B7722">
        <v>772.04756276215153</v>
      </c>
      <c r="C7722">
        <v>-6.9416000000000005E-2</v>
      </c>
      <c r="D7722">
        <v>1.0129000000000001E-2</v>
      </c>
      <c r="E7722">
        <v>-2.0157670586116259E-2</v>
      </c>
      <c r="F7722">
        <v>4.8637260102152398E-3</v>
      </c>
      <c r="G7722">
        <v>2.0736140290826089E-2</v>
      </c>
      <c r="H7722">
        <v>2.9048338346730702</v>
      </c>
    </row>
    <row r="7723" spans="1:8" x14ac:dyDescent="0.25">
      <c r="A7723">
        <v>4.6793892599999998</v>
      </c>
      <c r="B7723">
        <v>772.14756892313108</v>
      </c>
      <c r="C7723">
        <v>-6.5947000000000006E-2</v>
      </c>
      <c r="D7723">
        <v>1.4834999999999999E-2</v>
      </c>
      <c r="E7723">
        <v>-1.8830209382305101E-2</v>
      </c>
      <c r="F7723">
        <v>5.44790072265652E-3</v>
      </c>
      <c r="G7723">
        <v>1.96024592249384E-2</v>
      </c>
      <c r="H7723">
        <v>2.8599653116244319</v>
      </c>
    </row>
    <row r="7724" spans="1:8" x14ac:dyDescent="0.25">
      <c r="A7724">
        <v>4.6799953199999997</v>
      </c>
      <c r="B7724">
        <v>772.24757508411062</v>
      </c>
      <c r="C7724">
        <v>-7.7953999999999996E-2</v>
      </c>
      <c r="D7724">
        <v>1.3662000000000001E-2</v>
      </c>
      <c r="E7724">
        <v>-1.889590467412167E-2</v>
      </c>
      <c r="F7724">
        <v>5.561732015662478E-3</v>
      </c>
      <c r="G7724">
        <v>1.9697412938442911E-2</v>
      </c>
      <c r="H7724">
        <v>2.8553408878777411</v>
      </c>
    </row>
    <row r="7725" spans="1:8" x14ac:dyDescent="0.25">
      <c r="A7725">
        <v>4.6806013799999997</v>
      </c>
      <c r="B7725">
        <v>772.34758124509017</v>
      </c>
      <c r="C7725">
        <v>-5.6609E-2</v>
      </c>
      <c r="D7725">
        <v>1.4376999999999999E-2</v>
      </c>
      <c r="E7725">
        <v>-1.8934719188352749E-2</v>
      </c>
      <c r="F7725">
        <v>5.3859871459200331E-3</v>
      </c>
      <c r="G7725">
        <v>1.9685843854856451E-2</v>
      </c>
      <c r="H7725">
        <v>2.864461945977725</v>
      </c>
    </row>
    <row r="7726" spans="1:8" x14ac:dyDescent="0.25">
      <c r="A7726">
        <v>4.6812074399999997</v>
      </c>
      <c r="B7726">
        <v>772.44758740606972</v>
      </c>
      <c r="C7726">
        <v>-6.7815E-2</v>
      </c>
      <c r="D7726">
        <v>1.7382999999999999E-2</v>
      </c>
      <c r="E7726">
        <v>-1.9676903213495491E-2</v>
      </c>
      <c r="F7726">
        <v>6.0488557690957174E-3</v>
      </c>
      <c r="G7726">
        <v>2.058565462132772E-2</v>
      </c>
      <c r="H7726">
        <v>2.8433526116675001</v>
      </c>
    </row>
    <row r="7727" spans="1:8" x14ac:dyDescent="0.25">
      <c r="A7727">
        <v>4.6818134999999996</v>
      </c>
      <c r="B7727">
        <v>772.54759356704938</v>
      </c>
      <c r="C7727">
        <v>-4.9938000000000003E-2</v>
      </c>
      <c r="D7727">
        <v>1.7545999999999999E-2</v>
      </c>
      <c r="E7727">
        <v>-1.8653754123649492E-2</v>
      </c>
      <c r="F7727">
        <v>4.9355813510237921E-3</v>
      </c>
      <c r="G7727">
        <v>1.9295660293914389E-2</v>
      </c>
      <c r="H7727">
        <v>2.8829308331796319</v>
      </c>
    </row>
    <row r="7728" spans="1:8" x14ac:dyDescent="0.25">
      <c r="A7728">
        <v>4.6824195599999996</v>
      </c>
      <c r="B7728">
        <v>772.64759972802892</v>
      </c>
      <c r="C7728">
        <v>-5.9277000000000003E-2</v>
      </c>
      <c r="D7728">
        <v>1.5406E-2</v>
      </c>
      <c r="E7728">
        <v>-1.8149739763535209E-2</v>
      </c>
      <c r="F7728">
        <v>7.160645335212025E-3</v>
      </c>
      <c r="G7728">
        <v>1.9511224848808049E-2</v>
      </c>
      <c r="H7728">
        <v>2.7658093107467092</v>
      </c>
    </row>
    <row r="7729" spans="1:8" x14ac:dyDescent="0.25">
      <c r="A7729">
        <v>4.6830256200000004</v>
      </c>
      <c r="B7729">
        <v>772.74760588900847</v>
      </c>
      <c r="C7729">
        <v>-5.901E-2</v>
      </c>
      <c r="D7729">
        <v>1.4578000000000001E-2</v>
      </c>
      <c r="E7729">
        <v>-1.9177668690745501E-2</v>
      </c>
      <c r="F7729">
        <v>7.077015054643177E-3</v>
      </c>
      <c r="G7729">
        <v>2.0441798318534661E-2</v>
      </c>
      <c r="H7729">
        <v>2.7880717092888889</v>
      </c>
    </row>
    <row r="7730" spans="1:8" x14ac:dyDescent="0.25">
      <c r="A7730">
        <v>4.6836316800000004</v>
      </c>
      <c r="B7730">
        <v>772.84761204998802</v>
      </c>
      <c r="C7730">
        <v>-6.5146999999999997E-2</v>
      </c>
      <c r="D7730">
        <v>1.4929E-2</v>
      </c>
      <c r="E7730">
        <v>-1.8374618647233429E-2</v>
      </c>
      <c r="F7730">
        <v>7.491086153276553E-3</v>
      </c>
      <c r="G7730">
        <v>1.9842957999932121E-2</v>
      </c>
      <c r="H7730">
        <v>2.754477494148706</v>
      </c>
    </row>
    <row r="7731" spans="1:8" x14ac:dyDescent="0.25">
      <c r="A7731">
        <v>4.6842377400000004</v>
      </c>
      <c r="B7731">
        <v>772.94761821096756</v>
      </c>
      <c r="C7731">
        <v>-6.2479E-2</v>
      </c>
      <c r="D7731">
        <v>1.2305999999999999E-2</v>
      </c>
      <c r="E7731">
        <v>-1.891936774761865E-2</v>
      </c>
      <c r="F7731">
        <v>7.5609311874485627E-3</v>
      </c>
      <c r="G7731">
        <v>2.0374252290353261E-2</v>
      </c>
      <c r="H7731">
        <v>2.761396884938454</v>
      </c>
    </row>
    <row r="7732" spans="1:8" x14ac:dyDescent="0.25">
      <c r="A7732">
        <v>4.6848438000000003</v>
      </c>
      <c r="B7732">
        <v>773.04762437194711</v>
      </c>
      <c r="C7732">
        <v>-5.5541E-2</v>
      </c>
      <c r="D7732">
        <v>1.3856E-2</v>
      </c>
      <c r="E7732">
        <v>-1.7935244724494471E-2</v>
      </c>
      <c r="F7732">
        <v>7.515039928045736E-3</v>
      </c>
      <c r="G7732">
        <v>1.9446049173228699E-2</v>
      </c>
      <c r="H7732">
        <v>2.744806840208303</v>
      </c>
    </row>
    <row r="7733" spans="1:8" x14ac:dyDescent="0.25">
      <c r="A7733">
        <v>4.6854498600000003</v>
      </c>
      <c r="B7733">
        <v>773.14763053292666</v>
      </c>
      <c r="C7733">
        <v>-6.8615999999999996E-2</v>
      </c>
      <c r="D7733">
        <v>1.7044E-2</v>
      </c>
      <c r="E7733">
        <v>-1.8434319882865039E-2</v>
      </c>
      <c r="F7733">
        <v>8.5902075499958708E-3</v>
      </c>
      <c r="G7733">
        <v>2.0337546934077359E-2</v>
      </c>
      <c r="H7733">
        <v>2.7055213470205328</v>
      </c>
    </row>
    <row r="7734" spans="1:8" x14ac:dyDescent="0.25">
      <c r="A7734">
        <v>4.6860559200000003</v>
      </c>
      <c r="B7734">
        <v>773.2476366939062</v>
      </c>
      <c r="C7734">
        <v>-6.1677999999999997E-2</v>
      </c>
      <c r="D7734">
        <v>1.7201000000000001E-2</v>
      </c>
      <c r="E7734">
        <v>-1.8291021506327949E-2</v>
      </c>
      <c r="F7734">
        <v>8.0141724838805311E-3</v>
      </c>
      <c r="G7734">
        <v>1.9969687737827532E-2</v>
      </c>
      <c r="H7734">
        <v>2.7286385384127252</v>
      </c>
    </row>
    <row r="7735" spans="1:8" x14ac:dyDescent="0.25">
      <c r="A7735">
        <v>4.6866619800000002</v>
      </c>
      <c r="B7735">
        <v>773.34764285488575</v>
      </c>
      <c r="C7735">
        <v>-6.7815E-2</v>
      </c>
      <c r="D7735">
        <v>1.3511E-2</v>
      </c>
      <c r="E7735">
        <v>-1.7754495536934371E-2</v>
      </c>
      <c r="F7735">
        <v>8.2591157813413103E-3</v>
      </c>
      <c r="G7735">
        <v>1.9581499055501939E-2</v>
      </c>
      <c r="H7735">
        <v>2.706183308631096</v>
      </c>
    </row>
    <row r="7736" spans="1:8" x14ac:dyDescent="0.25">
      <c r="A7736">
        <v>4.6872680400000002</v>
      </c>
      <c r="B7736">
        <v>773.4476490158653</v>
      </c>
      <c r="C7736">
        <v>-5.5008000000000001E-2</v>
      </c>
      <c r="D7736">
        <v>1.4992E-2</v>
      </c>
      <c r="E7736">
        <v>-1.72097045792001E-2</v>
      </c>
      <c r="F7736">
        <v>9.1382239571723995E-3</v>
      </c>
      <c r="G7736">
        <v>1.9485406559648189E-2</v>
      </c>
      <c r="H7736">
        <v>2.6534595511070451</v>
      </c>
    </row>
    <row r="7737" spans="1:8" x14ac:dyDescent="0.25">
      <c r="A7737">
        <v>4.6878741000000002</v>
      </c>
      <c r="B7737">
        <v>773.54765517684484</v>
      </c>
      <c r="C7737">
        <v>-6.5681000000000003E-2</v>
      </c>
      <c r="D7737">
        <v>1.4208E-2</v>
      </c>
      <c r="E7737">
        <v>-1.8401723617757729E-2</v>
      </c>
      <c r="F7737">
        <v>1.0219454404291039E-2</v>
      </c>
      <c r="G7737">
        <v>2.1049006637504929E-2</v>
      </c>
      <c r="H7737">
        <v>2.634648862958191</v>
      </c>
    </row>
    <row r="7738" spans="1:8" x14ac:dyDescent="0.25">
      <c r="A7738">
        <v>4.6884801600000001</v>
      </c>
      <c r="B7738">
        <v>773.64766133782439</v>
      </c>
      <c r="C7738">
        <v>-6.1411E-2</v>
      </c>
      <c r="D7738">
        <v>8.7229999999999999E-3</v>
      </c>
      <c r="E7738">
        <v>-1.7180102335192821E-2</v>
      </c>
      <c r="F7738">
        <v>8.7304588810201336E-3</v>
      </c>
      <c r="G7738">
        <v>1.9271139782609671E-2</v>
      </c>
      <c r="H7738">
        <v>2.671428286004736</v>
      </c>
    </row>
    <row r="7739" spans="1:8" x14ac:dyDescent="0.25">
      <c r="A7739">
        <v>4.6890862200000001</v>
      </c>
      <c r="B7739">
        <v>773.74766749880393</v>
      </c>
      <c r="C7739">
        <v>-6.0076999999999998E-2</v>
      </c>
      <c r="D7739">
        <v>1.2381E-2</v>
      </c>
      <c r="E7739">
        <v>-1.7676627330075891E-2</v>
      </c>
      <c r="F7739">
        <v>8.7842264795773336E-3</v>
      </c>
      <c r="G7739">
        <v>1.9738940919180381E-2</v>
      </c>
      <c r="H7739">
        <v>2.680395890254383</v>
      </c>
    </row>
    <row r="7740" spans="1:8" x14ac:dyDescent="0.25">
      <c r="A7740">
        <v>4.68969228</v>
      </c>
      <c r="B7740">
        <v>773.84767365978348</v>
      </c>
      <c r="C7740">
        <v>-7.5552999999999995E-2</v>
      </c>
      <c r="D7740">
        <v>1.4659E-2</v>
      </c>
      <c r="E7740">
        <v>-1.6794301834814101E-2</v>
      </c>
      <c r="F7740">
        <v>9.8795874598842578E-3</v>
      </c>
      <c r="G7740">
        <v>1.9484733061972969E-2</v>
      </c>
      <c r="H7740">
        <v>2.6098426469719498</v>
      </c>
    </row>
    <row r="7741" spans="1:8" x14ac:dyDescent="0.25">
      <c r="A7741">
        <v>4.69029834</v>
      </c>
      <c r="B7741">
        <v>773.94767982076303</v>
      </c>
      <c r="C7741">
        <v>-7.2083999999999995E-2</v>
      </c>
      <c r="D7741">
        <v>1.5042E-2</v>
      </c>
      <c r="E7741">
        <v>-1.67316698330311E-2</v>
      </c>
      <c r="F7741">
        <v>1.0911892373435379E-2</v>
      </c>
      <c r="G7741">
        <v>1.9975439183432239E-2</v>
      </c>
      <c r="H7741">
        <v>2.5636934930862449</v>
      </c>
    </row>
    <row r="7742" spans="1:8" x14ac:dyDescent="0.25">
      <c r="A7742">
        <v>4.6909044</v>
      </c>
      <c r="B7742">
        <v>774.04768598174257</v>
      </c>
      <c r="C7742">
        <v>-4.9938000000000003E-2</v>
      </c>
      <c r="D7742">
        <v>1.5369000000000001E-2</v>
      </c>
      <c r="E7742">
        <v>-1.6236917167332561E-2</v>
      </c>
      <c r="F7742">
        <v>1.045936729082938E-2</v>
      </c>
      <c r="G7742">
        <v>1.931413583941281E-2</v>
      </c>
      <c r="H7742">
        <v>2.5693253668998488</v>
      </c>
    </row>
    <row r="7743" spans="1:8" x14ac:dyDescent="0.25">
      <c r="A7743">
        <v>4.6915104599999999</v>
      </c>
      <c r="B7743">
        <v>774.14769214272212</v>
      </c>
      <c r="C7743">
        <v>-7.4751999999999999E-2</v>
      </c>
      <c r="D7743">
        <v>1.7031999999999999E-2</v>
      </c>
      <c r="E7743">
        <v>-1.713735342323126E-2</v>
      </c>
      <c r="F7743">
        <v>1.1894932466506841E-2</v>
      </c>
      <c r="G7743">
        <v>2.0860927609660469E-2</v>
      </c>
      <c r="H7743">
        <v>2.5348415229751309</v>
      </c>
    </row>
    <row r="7744" spans="1:8" x14ac:dyDescent="0.25">
      <c r="A7744">
        <v>4.6921165199999999</v>
      </c>
      <c r="B7744">
        <v>774.24769830370178</v>
      </c>
      <c r="C7744">
        <v>-7.0483000000000004E-2</v>
      </c>
      <c r="D7744">
        <v>1.4671999999999999E-2</v>
      </c>
      <c r="E7744">
        <v>-1.6270903980107009E-2</v>
      </c>
      <c r="F7744">
        <v>1.0945661681582329E-2</v>
      </c>
      <c r="G7744">
        <v>1.9609942018719021E-2</v>
      </c>
      <c r="H7744">
        <v>2.5494152477358791</v>
      </c>
    </row>
    <row r="7745" spans="1:8" x14ac:dyDescent="0.25">
      <c r="A7745">
        <v>4.6927225799999999</v>
      </c>
      <c r="B7745">
        <v>774.34770446468133</v>
      </c>
      <c r="C7745">
        <v>-6.4079999999999998E-2</v>
      </c>
      <c r="D7745">
        <v>1.4038E-2</v>
      </c>
      <c r="E7745">
        <v>-1.6107655403413811E-2</v>
      </c>
      <c r="F7745">
        <v>1.18690441601761E-2</v>
      </c>
      <c r="G7745">
        <v>2.0008267587958151E-2</v>
      </c>
      <c r="H7745">
        <v>2.506556042561308</v>
      </c>
    </row>
    <row r="7746" spans="1:8" x14ac:dyDescent="0.25">
      <c r="A7746">
        <v>4.6933286399999998</v>
      </c>
      <c r="B7746">
        <v>774.44771062566087</v>
      </c>
      <c r="C7746">
        <v>-7.1551000000000003E-2</v>
      </c>
      <c r="D7746">
        <v>1.3674E-2</v>
      </c>
      <c r="E7746">
        <v>-1.734847472817028E-2</v>
      </c>
      <c r="F7746">
        <v>1.1075981081506821E-2</v>
      </c>
      <c r="G7746">
        <v>2.0582685255132769E-2</v>
      </c>
      <c r="H7746">
        <v>2.5733860885038138</v>
      </c>
    </row>
    <row r="7747" spans="1:8" x14ac:dyDescent="0.25">
      <c r="A7747">
        <v>4.6939346999999998</v>
      </c>
      <c r="B7747">
        <v>774.54771678664042</v>
      </c>
      <c r="C7747">
        <v>-5.2338999999999997E-2</v>
      </c>
      <c r="D7747">
        <v>1.3542E-2</v>
      </c>
      <c r="E7747">
        <v>-1.5179708023133559E-2</v>
      </c>
      <c r="F7747">
        <v>1.184601040598229E-2</v>
      </c>
      <c r="G7747">
        <v>1.925490841853645E-2</v>
      </c>
      <c r="H7747">
        <v>2.4789272834101919</v>
      </c>
    </row>
    <row r="7748" spans="1:8" x14ac:dyDescent="0.25">
      <c r="A7748">
        <v>4.6945407599999998</v>
      </c>
      <c r="B7748">
        <v>774.64772294761997</v>
      </c>
      <c r="C7748">
        <v>-5.5274999999999998E-2</v>
      </c>
      <c r="D7748">
        <v>1.4633999999999999E-2</v>
      </c>
      <c r="E7748">
        <v>-1.6016230931659541E-2</v>
      </c>
      <c r="F7748">
        <v>1.1425907995152911E-2</v>
      </c>
      <c r="G7748">
        <v>1.9674120736895642E-2</v>
      </c>
      <c r="H7748">
        <v>2.521932843920776</v>
      </c>
    </row>
    <row r="7749" spans="1:8" x14ac:dyDescent="0.25">
      <c r="A7749">
        <v>4.6951468199999997</v>
      </c>
      <c r="B7749">
        <v>774.74772910859951</v>
      </c>
      <c r="C7749">
        <v>-5.7675999999999998E-2</v>
      </c>
      <c r="D7749">
        <v>1.3372999999999999E-2</v>
      </c>
      <c r="E7749">
        <v>-1.446385668210832E-2</v>
      </c>
      <c r="F7749">
        <v>1.165032315800851E-2</v>
      </c>
      <c r="G7749">
        <v>1.8572376794761591E-2</v>
      </c>
      <c r="H7749">
        <v>2.4635201802804358</v>
      </c>
    </row>
    <row r="7750" spans="1:8" x14ac:dyDescent="0.25">
      <c r="A7750">
        <v>4.6957528799999997</v>
      </c>
      <c r="B7750">
        <v>774.84773526957906</v>
      </c>
      <c r="C7750">
        <v>-5.7141999999999998E-2</v>
      </c>
      <c r="D7750">
        <v>1.4063000000000001E-2</v>
      </c>
      <c r="E7750">
        <v>-1.6011071621240582E-2</v>
      </c>
      <c r="F7750">
        <v>1.3088085934574631E-2</v>
      </c>
      <c r="G7750">
        <v>2.0679758409887321E-2</v>
      </c>
      <c r="H7750">
        <v>2.4563078273621959</v>
      </c>
    </row>
    <row r="7751" spans="1:8" x14ac:dyDescent="0.25">
      <c r="A7751">
        <v>4.6963589399999996</v>
      </c>
      <c r="B7751">
        <v>774.94774143055861</v>
      </c>
      <c r="C7751">
        <v>-8.0889000000000003E-2</v>
      </c>
      <c r="D7751">
        <v>1.3762E-2</v>
      </c>
      <c r="E7751">
        <v>-1.3807169925361891E-2</v>
      </c>
      <c r="F7751">
        <v>1.219988197433803E-2</v>
      </c>
      <c r="G7751">
        <v>1.8424849023413889E-2</v>
      </c>
      <c r="H7751">
        <v>2.4179179909997899</v>
      </c>
    </row>
    <row r="7752" spans="1:8" x14ac:dyDescent="0.25">
      <c r="A7752">
        <v>4.6969649999999996</v>
      </c>
      <c r="B7752">
        <v>775.04774759153815</v>
      </c>
      <c r="C7752">
        <v>-5.0205E-2</v>
      </c>
      <c r="D7752">
        <v>1.2607E-2</v>
      </c>
      <c r="E7752">
        <v>-1.5735717860715051E-2</v>
      </c>
      <c r="F7752">
        <v>1.294999113936799E-2</v>
      </c>
      <c r="G7752">
        <v>2.0379280828864799E-2</v>
      </c>
      <c r="H7752">
        <v>2.4530029318318132</v>
      </c>
    </row>
    <row r="7753" spans="1:8" x14ac:dyDescent="0.25">
      <c r="A7753">
        <v>4.6975710599999996</v>
      </c>
      <c r="B7753">
        <v>775.1477537525177</v>
      </c>
      <c r="C7753">
        <v>-6.2479E-2</v>
      </c>
      <c r="D7753">
        <v>1.1991999999999999E-2</v>
      </c>
      <c r="E7753">
        <v>-1.373802933967138E-2</v>
      </c>
      <c r="F7753">
        <v>1.2496649389566119E-2</v>
      </c>
      <c r="G7753">
        <v>1.857147533459351E-2</v>
      </c>
      <c r="H7753">
        <v>2.4034775049420518</v>
      </c>
    </row>
    <row r="7754" spans="1:8" x14ac:dyDescent="0.25">
      <c r="A7754">
        <v>4.6981771200000004</v>
      </c>
      <c r="B7754">
        <v>775.24775991349725</v>
      </c>
      <c r="C7754">
        <v>-6.4613000000000004E-2</v>
      </c>
      <c r="D7754">
        <v>1.1139E-2</v>
      </c>
      <c r="E7754">
        <v>-1.5109912131305881E-2</v>
      </c>
      <c r="F7754">
        <v>1.462275776412517E-2</v>
      </c>
      <c r="G7754">
        <v>2.1026994298854681E-2</v>
      </c>
      <c r="H7754">
        <v>2.3725775053577922</v>
      </c>
    </row>
    <row r="7755" spans="1:8" x14ac:dyDescent="0.25">
      <c r="A7755">
        <v>4.6987831800000004</v>
      </c>
      <c r="B7755">
        <v>775.34776607447679</v>
      </c>
      <c r="C7755">
        <v>-5.0738999999999999E-2</v>
      </c>
      <c r="D7755">
        <v>1.1842E-2</v>
      </c>
      <c r="E7755">
        <v>-1.405039527456821E-2</v>
      </c>
      <c r="F7755">
        <v>1.2332919412443751E-2</v>
      </c>
      <c r="G7755">
        <v>1.869530712787144E-2</v>
      </c>
      <c r="H7755">
        <v>2.421199817448823</v>
      </c>
    </row>
    <row r="7756" spans="1:8" x14ac:dyDescent="0.25">
      <c r="A7756">
        <v>4.6993892400000004</v>
      </c>
      <c r="B7756">
        <v>775.44777223545634</v>
      </c>
      <c r="C7756">
        <v>-7.4485999999999997E-2</v>
      </c>
      <c r="D7756">
        <v>1.3354E-2</v>
      </c>
      <c r="E7756">
        <v>-1.4035025834155741E-2</v>
      </c>
      <c r="F7756">
        <v>1.486421915840831E-2</v>
      </c>
      <c r="G7756">
        <v>2.0443262003765731E-2</v>
      </c>
      <c r="H7756">
        <v>2.3275098000305068</v>
      </c>
    </row>
    <row r="7757" spans="1:8" x14ac:dyDescent="0.25">
      <c r="A7757">
        <v>4.6999953000000003</v>
      </c>
      <c r="B7757">
        <v>775.54777839643589</v>
      </c>
      <c r="C7757">
        <v>-5.1539000000000001E-2</v>
      </c>
      <c r="D7757">
        <v>1.5318E-2</v>
      </c>
      <c r="E7757">
        <v>-1.4542228716933279E-2</v>
      </c>
      <c r="F7757">
        <v>1.2102102834108581E-2</v>
      </c>
      <c r="G7757">
        <v>1.8919231196402719E-2</v>
      </c>
      <c r="H7757">
        <v>2.447521161190982</v>
      </c>
    </row>
    <row r="7758" spans="1:8" x14ac:dyDescent="0.25">
      <c r="A7758">
        <v>4.7006013600000003</v>
      </c>
      <c r="B7758">
        <v>775.64778455741543</v>
      </c>
      <c r="C7758">
        <v>-6.3279000000000002E-2</v>
      </c>
      <c r="D7758">
        <v>1.5443999999999999E-2</v>
      </c>
      <c r="E7758">
        <v>-1.3349299780756319E-2</v>
      </c>
      <c r="F7758">
        <v>1.424086913295018E-2</v>
      </c>
      <c r="G7758">
        <v>1.9519379044895719E-2</v>
      </c>
      <c r="H7758">
        <v>2.323890983427062</v>
      </c>
    </row>
    <row r="7759" spans="1:8" x14ac:dyDescent="0.25">
      <c r="A7759">
        <v>4.7012074200000002</v>
      </c>
      <c r="B7759">
        <v>775.74779071839498</v>
      </c>
      <c r="C7759">
        <v>-4.3268000000000001E-2</v>
      </c>
      <c r="D7759">
        <v>1.4929E-2</v>
      </c>
      <c r="E7759">
        <v>-1.392621590515384E-2</v>
      </c>
      <c r="F7759">
        <v>1.2782497696782131E-2</v>
      </c>
      <c r="G7759">
        <v>1.8903220276058789E-2</v>
      </c>
      <c r="H7759">
        <v>2.3989902574717372</v>
      </c>
    </row>
    <row r="7760" spans="1:8" x14ac:dyDescent="0.25">
      <c r="A7760">
        <v>4.7018134800000002</v>
      </c>
      <c r="B7760">
        <v>775.84779687937453</v>
      </c>
      <c r="C7760">
        <v>-8.1689999999999999E-2</v>
      </c>
      <c r="D7760">
        <v>1.3586000000000001E-2</v>
      </c>
      <c r="E7760">
        <v>-1.145713065037535E-2</v>
      </c>
      <c r="F7760">
        <v>1.4482156279467711E-2</v>
      </c>
      <c r="G7760">
        <v>1.8466149930147769E-2</v>
      </c>
      <c r="H7760">
        <v>2.2400994365323599</v>
      </c>
    </row>
    <row r="7761" spans="1:8" x14ac:dyDescent="0.25">
      <c r="A7761">
        <v>4.7024195400000002</v>
      </c>
      <c r="B7761">
        <v>775.94780304035419</v>
      </c>
      <c r="C7761">
        <v>-5.0472000000000003E-2</v>
      </c>
      <c r="D7761">
        <v>1.5350000000000001E-2</v>
      </c>
      <c r="E7761">
        <v>-1.302438139818452E-2</v>
      </c>
      <c r="F7761">
        <v>1.3068248071271479E-2</v>
      </c>
      <c r="G7761">
        <v>1.845030131075549E-2</v>
      </c>
      <c r="H7761">
        <v>2.3545133015712389</v>
      </c>
    </row>
    <row r="7762" spans="1:8" x14ac:dyDescent="0.25">
      <c r="A7762">
        <v>4.7030256000000001</v>
      </c>
      <c r="B7762">
        <v>776.04780920133373</v>
      </c>
      <c r="C7762">
        <v>-6.1144999999999998E-2</v>
      </c>
      <c r="D7762">
        <v>1.2551E-2</v>
      </c>
      <c r="E7762">
        <v>-1.161053635707314E-2</v>
      </c>
      <c r="F7762">
        <v>1.539011006480525E-2</v>
      </c>
      <c r="G7762">
        <v>1.9278486514914421E-2</v>
      </c>
      <c r="H7762">
        <v>2.2171173207892458</v>
      </c>
    </row>
    <row r="7763" spans="1:8" x14ac:dyDescent="0.25">
      <c r="A7763">
        <v>4.7036316600000001</v>
      </c>
      <c r="B7763">
        <v>776.14781536231328</v>
      </c>
      <c r="C7763">
        <v>-5.9277000000000003E-2</v>
      </c>
      <c r="D7763">
        <v>1.2626E-2</v>
      </c>
      <c r="E7763">
        <v>-1.299575038756914E-2</v>
      </c>
      <c r="F7763">
        <v>1.461065812782837E-2</v>
      </c>
      <c r="G7763">
        <v>1.955404968450988E-2</v>
      </c>
      <c r="H7763">
        <v>2.2977635117689572</v>
      </c>
    </row>
    <row r="7764" spans="1:8" x14ac:dyDescent="0.25">
      <c r="A7764">
        <v>4.7042377200000001</v>
      </c>
      <c r="B7764">
        <v>776.24782152329283</v>
      </c>
      <c r="C7764">
        <v>-6.0344000000000002E-2</v>
      </c>
      <c r="D7764">
        <v>1.3542E-2</v>
      </c>
      <c r="E7764">
        <v>-1.0678761720188459E-2</v>
      </c>
      <c r="F7764">
        <v>1.495614146188347E-2</v>
      </c>
      <c r="G7764">
        <v>1.837721739830141E-2</v>
      </c>
      <c r="H7764">
        <v>2.1908599954420729</v>
      </c>
    </row>
    <row r="7765" spans="1:8" x14ac:dyDescent="0.25">
      <c r="A7765">
        <v>4.70484378</v>
      </c>
      <c r="B7765">
        <v>776.34782768427237</v>
      </c>
      <c r="C7765">
        <v>-7.1817000000000006E-2</v>
      </c>
      <c r="D7765">
        <v>1.1986E-2</v>
      </c>
      <c r="E7765">
        <v>-1.350865571759154E-2</v>
      </c>
      <c r="F7765">
        <v>1.54492890492153E-2</v>
      </c>
      <c r="G7765">
        <v>2.0522288162449678E-2</v>
      </c>
      <c r="H7765">
        <v>2.289278969561884</v>
      </c>
    </row>
    <row r="7766" spans="1:8" x14ac:dyDescent="0.25">
      <c r="A7766">
        <v>4.70544984</v>
      </c>
      <c r="B7766">
        <v>776.44783384525192</v>
      </c>
      <c r="C7766">
        <v>-4.9404000000000003E-2</v>
      </c>
      <c r="D7766">
        <v>1.1974E-2</v>
      </c>
      <c r="E7766">
        <v>-1.1115308842847371E-2</v>
      </c>
      <c r="F7766">
        <v>1.479711947544494E-2</v>
      </c>
      <c r="G7766">
        <v>1.8506886162790129E-2</v>
      </c>
      <c r="H7766">
        <v>2.2150525810089849</v>
      </c>
    </row>
    <row r="7767" spans="1:8" x14ac:dyDescent="0.25">
      <c r="A7767">
        <v>4.7060559</v>
      </c>
      <c r="B7767">
        <v>776.54784000623147</v>
      </c>
      <c r="C7767">
        <v>-6.3812999999999995E-2</v>
      </c>
      <c r="D7767">
        <v>1.2030000000000001E-2</v>
      </c>
      <c r="E7767">
        <v>-1.304875202431369E-2</v>
      </c>
      <c r="F7767">
        <v>1.488992405804109E-2</v>
      </c>
      <c r="G7767">
        <v>1.9798478927590912E-2</v>
      </c>
      <c r="H7767">
        <v>2.2903891661778659</v>
      </c>
    </row>
    <row r="7768" spans="1:8" x14ac:dyDescent="0.25">
      <c r="A7768">
        <v>4.7066619599999999</v>
      </c>
      <c r="B7768">
        <v>776.64784616721101</v>
      </c>
      <c r="C7768">
        <v>-6.6748000000000002E-2</v>
      </c>
      <c r="D7768">
        <v>1.1239000000000001E-2</v>
      </c>
      <c r="E7768">
        <v>-9.9014393073323312E-3</v>
      </c>
      <c r="F7768">
        <v>1.4063330907884419E-2</v>
      </c>
      <c r="G7768">
        <v>1.7199295816440949E-2</v>
      </c>
      <c r="H7768">
        <v>2.184242430767116</v>
      </c>
    </row>
    <row r="7769" spans="1:8" x14ac:dyDescent="0.25">
      <c r="A7769">
        <v>4.7072680199999999</v>
      </c>
      <c r="B7769">
        <v>776.74785232819056</v>
      </c>
      <c r="C7769">
        <v>-5.9544E-2</v>
      </c>
      <c r="D7769">
        <v>1.2425E-2</v>
      </c>
      <c r="E7769">
        <v>-1.1985293353031669E-2</v>
      </c>
      <c r="F7769">
        <v>1.5546632755543769E-2</v>
      </c>
      <c r="G7769">
        <v>1.9630207507664602E-2</v>
      </c>
      <c r="H7769">
        <v>2.2275557087794899</v>
      </c>
    </row>
    <row r="7770" spans="1:8" x14ac:dyDescent="0.25">
      <c r="A7770">
        <v>4.7078740799999999</v>
      </c>
      <c r="B7770">
        <v>776.84785848917011</v>
      </c>
      <c r="C7770">
        <v>-6.6213999999999995E-2</v>
      </c>
      <c r="D7770">
        <v>1.2758E-2</v>
      </c>
      <c r="E7770">
        <v>-9.3160013191479693E-3</v>
      </c>
      <c r="F7770">
        <v>1.390835566444988E-2</v>
      </c>
      <c r="G7770">
        <v>1.674007878915753E-2</v>
      </c>
      <c r="H7770">
        <v>2.1609741920353112</v>
      </c>
    </row>
    <row r="7771" spans="1:8" x14ac:dyDescent="0.25">
      <c r="A7771">
        <v>4.7084801399999998</v>
      </c>
      <c r="B7771">
        <v>776.94786465014965</v>
      </c>
      <c r="C7771">
        <v>-8.9427999999999994E-2</v>
      </c>
      <c r="D7771">
        <v>1.2011000000000001E-2</v>
      </c>
      <c r="E7771">
        <v>-1.139544571375873E-2</v>
      </c>
      <c r="F7771">
        <v>1.6242036340034949E-2</v>
      </c>
      <c r="G7771">
        <v>1.9840865089159752E-2</v>
      </c>
      <c r="H7771">
        <v>2.1825966719869259</v>
      </c>
    </row>
    <row r="7772" spans="1:8" x14ac:dyDescent="0.25">
      <c r="A7772">
        <v>4.7090861999999998</v>
      </c>
      <c r="B7772">
        <v>777.0478708111292</v>
      </c>
      <c r="C7772">
        <v>-7.7953999999999996E-2</v>
      </c>
      <c r="D7772">
        <v>1.2651000000000001E-2</v>
      </c>
      <c r="E7772">
        <v>-8.9452984996132804E-3</v>
      </c>
      <c r="F7772">
        <v>1.3473941790813279E-2</v>
      </c>
      <c r="G7772">
        <v>1.6172985890966701E-2</v>
      </c>
      <c r="H7772">
        <v>2.156878448555704</v>
      </c>
    </row>
    <row r="7773" spans="1:8" x14ac:dyDescent="0.25">
      <c r="A7773">
        <v>4.7096922599999997</v>
      </c>
      <c r="B7773">
        <v>777.14787697210875</v>
      </c>
      <c r="C7773">
        <v>-4.8870999999999998E-2</v>
      </c>
      <c r="D7773">
        <v>1.4277E-2</v>
      </c>
      <c r="E7773">
        <v>-9.6433988513977709E-3</v>
      </c>
      <c r="F7773">
        <v>1.6679503165699671E-2</v>
      </c>
      <c r="G7773">
        <v>1.9266576428149482E-2</v>
      </c>
      <c r="H7773">
        <v>2.0950011676194018</v>
      </c>
    </row>
    <row r="7774" spans="1:8" x14ac:dyDescent="0.25">
      <c r="A7774">
        <v>4.7102983199999997</v>
      </c>
      <c r="B7774">
        <v>777.24788313308829</v>
      </c>
      <c r="C7774">
        <v>-4.5135000000000002E-2</v>
      </c>
      <c r="D7774">
        <v>1.4175999999999999E-2</v>
      </c>
      <c r="E7774">
        <v>-9.2749854637972657E-3</v>
      </c>
      <c r="F7774">
        <v>1.418713278715065E-2</v>
      </c>
      <c r="G7774">
        <v>1.6949928969582601E-2</v>
      </c>
      <c r="H7774">
        <v>2.149810514667478</v>
      </c>
    </row>
    <row r="7775" spans="1:8" x14ac:dyDescent="0.25">
      <c r="A7775">
        <v>4.7109043799999997</v>
      </c>
      <c r="B7775">
        <v>777.34788929406784</v>
      </c>
      <c r="C7775">
        <v>-6.9682999999999995E-2</v>
      </c>
      <c r="D7775">
        <v>1.3712E-2</v>
      </c>
      <c r="E7775">
        <v>-8.735177460775196E-3</v>
      </c>
      <c r="F7775">
        <v>1.7416932062019441E-2</v>
      </c>
      <c r="G7775">
        <v>1.9484682387050489E-2</v>
      </c>
      <c r="H7775">
        <v>2.0356701007700582</v>
      </c>
    </row>
    <row r="7776" spans="1:8" x14ac:dyDescent="0.25">
      <c r="A7776">
        <v>4.7115104399999996</v>
      </c>
      <c r="B7776">
        <v>777.44789545504739</v>
      </c>
      <c r="C7776">
        <v>-8.7827000000000002E-2</v>
      </c>
      <c r="D7776">
        <v>1.4107E-2</v>
      </c>
      <c r="E7776">
        <v>-9.9553405717014397E-3</v>
      </c>
      <c r="F7776">
        <v>1.3831067117347979E-2</v>
      </c>
      <c r="G7776">
        <v>1.7041338665232528E-2</v>
      </c>
      <c r="H7776">
        <v>2.1946751936004509</v>
      </c>
    </row>
    <row r="7777" spans="1:8" x14ac:dyDescent="0.25">
      <c r="A7777">
        <v>4.7121164999999996</v>
      </c>
      <c r="B7777">
        <v>777.54790161602693</v>
      </c>
      <c r="C7777">
        <v>-6.1411E-2</v>
      </c>
      <c r="D7777">
        <v>1.5563E-2</v>
      </c>
      <c r="E7777">
        <v>-8.5546060127984075E-3</v>
      </c>
      <c r="F7777">
        <v>1.7650340242000458E-2</v>
      </c>
      <c r="G7777">
        <v>1.961417331147524E-2</v>
      </c>
      <c r="H7777">
        <v>2.022105611275852</v>
      </c>
    </row>
    <row r="7778" spans="1:8" x14ac:dyDescent="0.25">
      <c r="A7778">
        <v>4.7127225599999996</v>
      </c>
      <c r="B7778">
        <v>777.64790777700659</v>
      </c>
      <c r="C7778">
        <v>-6.4346E-2</v>
      </c>
      <c r="D7778">
        <v>1.1923E-2</v>
      </c>
      <c r="E7778">
        <v>-1.0405075460550179E-2</v>
      </c>
      <c r="F7778">
        <v>1.4086123963841859E-2</v>
      </c>
      <c r="G7778">
        <v>1.7512409419165129E-2</v>
      </c>
      <c r="H7778">
        <v>2.2070103092854301</v>
      </c>
    </row>
    <row r="7779" spans="1:8" x14ac:dyDescent="0.25">
      <c r="A7779">
        <v>4.7133286200000004</v>
      </c>
      <c r="B7779">
        <v>777.74791393798614</v>
      </c>
      <c r="C7779">
        <v>-5.2338999999999997E-2</v>
      </c>
      <c r="D7779">
        <v>9.8209999999999999E-3</v>
      </c>
      <c r="E7779">
        <v>-7.712068285368758E-3</v>
      </c>
      <c r="F7779">
        <v>1.6178560639791239E-2</v>
      </c>
      <c r="G7779">
        <v>1.7922662235661111E-2</v>
      </c>
      <c r="H7779">
        <v>2.0156181259973782</v>
      </c>
    </row>
    <row r="7780" spans="1:8" x14ac:dyDescent="0.25">
      <c r="A7780">
        <v>4.7139346800000004</v>
      </c>
      <c r="B7780">
        <v>777.84792009896569</v>
      </c>
      <c r="C7780">
        <v>-5.901E-2</v>
      </c>
      <c r="D7780">
        <v>1.0957E-2</v>
      </c>
      <c r="E7780">
        <v>-1.003638478222952E-2</v>
      </c>
      <c r="F7780">
        <v>1.441376433039207E-2</v>
      </c>
      <c r="G7780">
        <v>1.7563758756856441E-2</v>
      </c>
      <c r="H7780">
        <v>2.1790385205259541</v>
      </c>
    </row>
    <row r="7781" spans="1:8" x14ac:dyDescent="0.25">
      <c r="A7781">
        <v>4.7145407400000003</v>
      </c>
      <c r="B7781">
        <v>777.94792625994523</v>
      </c>
      <c r="C7781">
        <v>-5.5274999999999998E-2</v>
      </c>
      <c r="D7781">
        <v>1.1277000000000001E-2</v>
      </c>
      <c r="E7781">
        <v>-6.7174315484087657E-3</v>
      </c>
      <c r="F7781">
        <v>1.5722070945005551E-2</v>
      </c>
      <c r="G7781">
        <v>1.7096999777953589E-2</v>
      </c>
      <c r="H7781">
        <v>1.9745807058870339</v>
      </c>
    </row>
    <row r="7782" spans="1:8" x14ac:dyDescent="0.25">
      <c r="A7782">
        <v>4.7151468000000003</v>
      </c>
      <c r="B7782">
        <v>778.04793242092478</v>
      </c>
      <c r="C7782">
        <v>-8.0088999999999994E-2</v>
      </c>
      <c r="D7782">
        <v>1.0423E-2</v>
      </c>
      <c r="E7782">
        <v>-1.0023042024330381E-2</v>
      </c>
      <c r="F7782">
        <v>1.426323714669984E-2</v>
      </c>
      <c r="G7782">
        <v>1.7432765280485221E-2</v>
      </c>
      <c r="H7782">
        <v>2.1833445248772598</v>
      </c>
    </row>
    <row r="7783" spans="1:8" x14ac:dyDescent="0.25">
      <c r="A7783">
        <v>4.7157528600000003</v>
      </c>
      <c r="B7783">
        <v>778.14793858190433</v>
      </c>
      <c r="C7783">
        <v>-5.6342000000000003E-2</v>
      </c>
      <c r="D7783">
        <v>1.2482E-2</v>
      </c>
      <c r="E7783">
        <v>-6.0365238385928057E-3</v>
      </c>
      <c r="F7783">
        <v>1.424076741807466E-2</v>
      </c>
      <c r="G7783">
        <v>1.546735519439558E-2</v>
      </c>
      <c r="H7783">
        <v>1.9717267126198801</v>
      </c>
    </row>
    <row r="7784" spans="1:8" x14ac:dyDescent="0.25">
      <c r="A7784">
        <v>4.7163589200000002</v>
      </c>
      <c r="B7784">
        <v>778.24794474288387</v>
      </c>
      <c r="C7784">
        <v>-7.4751999999999999E-2</v>
      </c>
      <c r="D7784">
        <v>1.3147000000000001E-2</v>
      </c>
      <c r="E7784">
        <v>-8.661803656805335E-3</v>
      </c>
      <c r="F7784">
        <v>1.5243003795850011E-2</v>
      </c>
      <c r="G7784">
        <v>1.7532142119813649E-2</v>
      </c>
      <c r="H7784">
        <v>2.087541357514175</v>
      </c>
    </row>
    <row r="7785" spans="1:8" x14ac:dyDescent="0.25">
      <c r="A7785">
        <v>4.7169649800000002</v>
      </c>
      <c r="B7785">
        <v>778.34795090386342</v>
      </c>
      <c r="C7785">
        <v>-7.3952000000000004E-2</v>
      </c>
      <c r="D7785">
        <v>1.0749999999999999E-2</v>
      </c>
      <c r="E7785">
        <v>-6.6768046166393947E-3</v>
      </c>
      <c r="F7785">
        <v>1.464301768936456E-2</v>
      </c>
      <c r="G7785">
        <v>1.609340507598751E-2</v>
      </c>
      <c r="H7785">
        <v>1.998605376626359</v>
      </c>
    </row>
    <row r="7786" spans="1:8" x14ac:dyDescent="0.25">
      <c r="A7786">
        <v>4.7175710400000002</v>
      </c>
      <c r="B7786">
        <v>778.44795706484297</v>
      </c>
      <c r="C7786">
        <v>-6.7547999999999997E-2</v>
      </c>
      <c r="D7786">
        <v>1.0656000000000001E-2</v>
      </c>
      <c r="E7786">
        <v>-8.3690382980329096E-3</v>
      </c>
      <c r="F7786">
        <v>1.5200489880945489E-2</v>
      </c>
      <c r="G7786">
        <v>1.73521092278336E-2</v>
      </c>
      <c r="H7786">
        <v>2.0740823321900579</v>
      </c>
    </row>
    <row r="7787" spans="1:8" x14ac:dyDescent="0.25">
      <c r="A7787">
        <v>4.7181771000000001</v>
      </c>
      <c r="B7787">
        <v>778.54796322582251</v>
      </c>
      <c r="C7787">
        <v>-5.4474000000000002E-2</v>
      </c>
      <c r="D7787">
        <v>1.0762000000000001E-2</v>
      </c>
      <c r="E7787">
        <v>-5.2937018581215916E-3</v>
      </c>
      <c r="F7787">
        <v>1.4453935421259129E-2</v>
      </c>
      <c r="G7787">
        <v>1.5392840170826479E-2</v>
      </c>
      <c r="H7787">
        <v>1.9218706128534579</v>
      </c>
    </row>
    <row r="7788" spans="1:8" x14ac:dyDescent="0.25">
      <c r="A7788">
        <v>4.7187831600000001</v>
      </c>
      <c r="B7788">
        <v>778.64796938680206</v>
      </c>
      <c r="C7788">
        <v>-6.4879999999999993E-2</v>
      </c>
      <c r="D7788">
        <v>1.3134E-2</v>
      </c>
      <c r="E7788">
        <v>-7.0650937086409937E-3</v>
      </c>
      <c r="F7788">
        <v>1.540115865435952E-2</v>
      </c>
      <c r="G7788">
        <v>1.6944357084546811E-2</v>
      </c>
      <c r="H7788">
        <v>2.000892809229144</v>
      </c>
    </row>
    <row r="7789" spans="1:8" x14ac:dyDescent="0.25">
      <c r="A7789">
        <v>4.7193892200000001</v>
      </c>
      <c r="B7789">
        <v>778.74797554778161</v>
      </c>
      <c r="C7789">
        <v>-7.0216000000000001E-2</v>
      </c>
      <c r="D7789">
        <v>1.4415000000000001E-2</v>
      </c>
      <c r="E7789">
        <v>-6.3827811847129209E-3</v>
      </c>
      <c r="F7789">
        <v>1.521089237406986E-2</v>
      </c>
      <c r="G7789">
        <v>1.6495791659313051E-2</v>
      </c>
      <c r="H7789">
        <v>1.968100501966771</v>
      </c>
    </row>
    <row r="7790" spans="1:8" x14ac:dyDescent="0.25">
      <c r="A7790">
        <v>4.71999528</v>
      </c>
      <c r="B7790">
        <v>778.84798170876115</v>
      </c>
      <c r="C7790">
        <v>-6.2744999999999995E-2</v>
      </c>
      <c r="D7790">
        <v>1.3975E-2</v>
      </c>
      <c r="E7790">
        <v>-7.5863194562391057E-3</v>
      </c>
      <c r="F7790">
        <v>1.6102893549809399E-2</v>
      </c>
      <c r="G7790">
        <v>1.780043324103673E-2</v>
      </c>
      <c r="H7790">
        <v>2.0110703246872359</v>
      </c>
    </row>
    <row r="7791" spans="1:8" x14ac:dyDescent="0.25">
      <c r="A7791">
        <v>4.72060134</v>
      </c>
      <c r="B7791">
        <v>778.9479878697407</v>
      </c>
      <c r="C7791">
        <v>-6.8348999999999993E-2</v>
      </c>
      <c r="D7791">
        <v>1.3938000000000001E-2</v>
      </c>
      <c r="E7791">
        <v>-6.0534334921912786E-3</v>
      </c>
      <c r="F7791">
        <v>1.459242118853483E-2</v>
      </c>
      <c r="G7791">
        <v>1.5798190187106351E-2</v>
      </c>
      <c r="H7791">
        <v>1.9640249297995509</v>
      </c>
    </row>
    <row r="7792" spans="1:8" x14ac:dyDescent="0.25">
      <c r="A7792">
        <v>4.7212073999999999</v>
      </c>
      <c r="B7792">
        <v>779.04799403072025</v>
      </c>
      <c r="C7792">
        <v>-5.4474000000000002E-2</v>
      </c>
      <c r="D7792">
        <v>1.1483999999999999E-2</v>
      </c>
      <c r="E7792">
        <v>-7.7637548082209332E-3</v>
      </c>
      <c r="F7792">
        <v>1.6135505476062909E-2</v>
      </c>
      <c r="G7792">
        <v>1.7906156083599571E-2</v>
      </c>
      <c r="H7792">
        <v>2.019258406102248</v>
      </c>
    </row>
    <row r="7793" spans="1:8" x14ac:dyDescent="0.25">
      <c r="A7793">
        <v>4.7218134599999999</v>
      </c>
      <c r="B7793">
        <v>779.14800019169979</v>
      </c>
      <c r="C7793">
        <v>-6.5947000000000006E-2</v>
      </c>
      <c r="D7793">
        <v>1.1998999999999999E-2</v>
      </c>
      <c r="E7793">
        <v>-6.0740827886491492E-3</v>
      </c>
      <c r="F7793">
        <v>1.330204701685176E-2</v>
      </c>
      <c r="G7793">
        <v>1.4623232767138001E-2</v>
      </c>
      <c r="H7793">
        <v>1.9991481406796749</v>
      </c>
    </row>
    <row r="7794" spans="1:8" x14ac:dyDescent="0.25">
      <c r="A7794">
        <v>4.7224195199999999</v>
      </c>
      <c r="B7794">
        <v>779.24800635267934</v>
      </c>
      <c r="C7794">
        <v>-4.8070000000000002E-2</v>
      </c>
      <c r="D7794">
        <v>1.0692999999999999E-2</v>
      </c>
      <c r="E7794">
        <v>-6.618955290758499E-3</v>
      </c>
      <c r="F7794">
        <v>1.5347305016689509E-2</v>
      </c>
      <c r="G7794">
        <v>1.6713776964419589E-2</v>
      </c>
      <c r="H7794">
        <v>1.977972471992079</v>
      </c>
    </row>
    <row r="7795" spans="1:8" x14ac:dyDescent="0.25">
      <c r="A7795">
        <v>4.7230255799999998</v>
      </c>
      <c r="B7795">
        <v>779.348012513659</v>
      </c>
      <c r="C7795">
        <v>-5.4206999999999998E-2</v>
      </c>
      <c r="D7795">
        <v>8.9359999999999995E-3</v>
      </c>
      <c r="E7795">
        <v>-5.6157337423582369E-3</v>
      </c>
      <c r="F7795">
        <v>1.3326697072574769E-2</v>
      </c>
      <c r="G7795">
        <v>1.4461580837834911E-2</v>
      </c>
      <c r="H7795">
        <v>1.969605102686897</v>
      </c>
    </row>
    <row r="7796" spans="1:8" x14ac:dyDescent="0.25">
      <c r="A7796">
        <v>4.7236316399999998</v>
      </c>
      <c r="B7796">
        <v>779.44801867463855</v>
      </c>
      <c r="C7796">
        <v>-5.8742999999999997E-2</v>
      </c>
      <c r="D7796">
        <v>1.1233E-2</v>
      </c>
      <c r="E7796">
        <v>-6.954207223959845E-3</v>
      </c>
      <c r="F7796">
        <v>1.5993968946119191E-2</v>
      </c>
      <c r="G7796">
        <v>1.7440414007792379E-2</v>
      </c>
      <c r="H7796">
        <v>1.980939846201397</v>
      </c>
    </row>
    <row r="7797" spans="1:8" x14ac:dyDescent="0.25">
      <c r="A7797">
        <v>4.7242376999999998</v>
      </c>
      <c r="B7797">
        <v>779.54802483561809</v>
      </c>
      <c r="C7797">
        <v>-7.1016999999999997E-2</v>
      </c>
      <c r="D7797">
        <v>1.2488000000000001E-2</v>
      </c>
      <c r="E7797">
        <v>-5.8258458121411604E-3</v>
      </c>
      <c r="F7797">
        <v>1.1836273019878571E-2</v>
      </c>
      <c r="G7797">
        <v>1.3192340142216921E-2</v>
      </c>
      <c r="H7797">
        <v>2.0281866798907231</v>
      </c>
    </row>
    <row r="7798" spans="1:8" x14ac:dyDescent="0.25">
      <c r="A7798">
        <v>4.7248437599999997</v>
      </c>
      <c r="B7798">
        <v>779.64803099659764</v>
      </c>
      <c r="C7798">
        <v>-6.5681000000000003E-2</v>
      </c>
      <c r="D7798">
        <v>9.2689999999999995E-3</v>
      </c>
      <c r="E7798">
        <v>-4.7022715637726996E-3</v>
      </c>
      <c r="F7798">
        <v>1.6197489107412279E-2</v>
      </c>
      <c r="G7798">
        <v>1.6866238799572501E-2</v>
      </c>
      <c r="H7798">
        <v>1.853338452403261</v>
      </c>
    </row>
    <row r="7799" spans="1:8" x14ac:dyDescent="0.25">
      <c r="A7799">
        <v>4.7254498199999997</v>
      </c>
      <c r="B7799">
        <v>779.74803715757719</v>
      </c>
      <c r="C7799">
        <v>-4.1667000000000003E-2</v>
      </c>
      <c r="D7799">
        <v>1.0668E-2</v>
      </c>
      <c r="E7799">
        <v>-5.7275439742816301E-3</v>
      </c>
      <c r="F7799">
        <v>1.379961535759355E-2</v>
      </c>
      <c r="G7799">
        <v>1.49410221870815E-2</v>
      </c>
      <c r="H7799">
        <v>1.9642099834276621</v>
      </c>
    </row>
    <row r="7800" spans="1:8" x14ac:dyDescent="0.25">
      <c r="A7800">
        <v>4.7260558799999997</v>
      </c>
      <c r="B7800">
        <v>779.84804331855673</v>
      </c>
      <c r="C7800">
        <v>-7.1551000000000003E-2</v>
      </c>
      <c r="D7800">
        <v>1.2036E-2</v>
      </c>
      <c r="E7800">
        <v>-5.0888748885428081E-3</v>
      </c>
      <c r="F7800">
        <v>1.5870868712977208E-2</v>
      </c>
      <c r="G7800">
        <v>1.6666766973105509E-2</v>
      </c>
      <c r="H7800">
        <v>1.8810819743128839</v>
      </c>
    </row>
    <row r="7801" spans="1:8" x14ac:dyDescent="0.25">
      <c r="A7801">
        <v>4.7266619399999996</v>
      </c>
      <c r="B7801">
        <v>779.94804947953628</v>
      </c>
      <c r="C7801">
        <v>-6.3812999999999995E-2</v>
      </c>
      <c r="D7801">
        <v>1.085E-2</v>
      </c>
      <c r="E7801">
        <v>-7.2668833432189819E-3</v>
      </c>
      <c r="F7801">
        <v>1.393815178758682E-2</v>
      </c>
      <c r="G7801">
        <v>1.5718768042622271E-2</v>
      </c>
      <c r="H7801">
        <v>2.05139054571492</v>
      </c>
    </row>
    <row r="7802" spans="1:8" x14ac:dyDescent="0.25">
      <c r="A7802">
        <v>4.7272679999999996</v>
      </c>
      <c r="B7802">
        <v>780.04805564051583</v>
      </c>
      <c r="C7802">
        <v>-6.0344000000000002E-2</v>
      </c>
      <c r="D7802">
        <v>1.0656000000000001E-2</v>
      </c>
      <c r="E7802">
        <v>-4.0037468523456817E-3</v>
      </c>
      <c r="F7802">
        <v>1.5480427073545281E-2</v>
      </c>
      <c r="G7802">
        <v>1.598979709805667E-2</v>
      </c>
      <c r="H7802">
        <v>1.823883369599413</v>
      </c>
    </row>
    <row r="7803" spans="1:8" x14ac:dyDescent="0.25">
      <c r="A7803">
        <v>4.7278740600000004</v>
      </c>
      <c r="B7803">
        <v>780.14806180149537</v>
      </c>
      <c r="C7803">
        <v>-5.4206999999999998E-2</v>
      </c>
      <c r="D7803">
        <v>1.1892E-2</v>
      </c>
      <c r="E7803">
        <v>-7.414856180494399E-3</v>
      </c>
      <c r="F7803">
        <v>1.46736165674454E-2</v>
      </c>
      <c r="G7803">
        <v>1.644065434664399E-2</v>
      </c>
      <c r="H7803">
        <v>2.0386900180601861</v>
      </c>
    </row>
    <row r="7804" spans="1:8" x14ac:dyDescent="0.25">
      <c r="A7804">
        <v>4.7284801200000004</v>
      </c>
      <c r="B7804">
        <v>780.24806796247492</v>
      </c>
      <c r="C7804">
        <v>-6.2479E-2</v>
      </c>
      <c r="D7804">
        <v>1.3756000000000001E-2</v>
      </c>
      <c r="E7804">
        <v>-5.2307242982254226E-3</v>
      </c>
      <c r="F7804">
        <v>1.4241273559152509E-2</v>
      </c>
      <c r="G7804">
        <v>1.5171497924419399E-2</v>
      </c>
      <c r="H7804">
        <v>1.9227933751855171</v>
      </c>
    </row>
    <row r="7805" spans="1:8" x14ac:dyDescent="0.25">
      <c r="A7805">
        <v>4.7290861800000004</v>
      </c>
      <c r="B7805">
        <v>780.34807412345447</v>
      </c>
      <c r="C7805">
        <v>-7.6619999999999994E-2</v>
      </c>
      <c r="D7805">
        <v>1.1559E-2</v>
      </c>
      <c r="E7805">
        <v>-6.4104719892498913E-3</v>
      </c>
      <c r="F7805">
        <v>1.386648764796132E-2</v>
      </c>
      <c r="G7805">
        <v>1.5276571304321579E-2</v>
      </c>
      <c r="H7805">
        <v>2.0038314133375001</v>
      </c>
    </row>
    <row r="7806" spans="1:8" x14ac:dyDescent="0.25">
      <c r="A7806">
        <v>4.7296922400000003</v>
      </c>
      <c r="B7806">
        <v>780.44808028443401</v>
      </c>
      <c r="C7806">
        <v>-7.0749999999999993E-2</v>
      </c>
      <c r="D7806">
        <v>1.1239000000000001E-2</v>
      </c>
      <c r="E7806">
        <v>-4.5777734698905434E-3</v>
      </c>
      <c r="F7806">
        <v>1.3547639131743649E-2</v>
      </c>
      <c r="G7806">
        <v>1.430015860001509E-2</v>
      </c>
      <c r="H7806">
        <v>1.896652971365024</v>
      </c>
    </row>
    <row r="7807" spans="1:8" x14ac:dyDescent="0.25">
      <c r="A7807">
        <v>4.7302983000000003</v>
      </c>
      <c r="B7807">
        <v>780.54808644541356</v>
      </c>
      <c r="C7807">
        <v>-6.4346E-2</v>
      </c>
      <c r="D7807">
        <v>1.304E-2</v>
      </c>
      <c r="E7807">
        <v>-5.7743163725132917E-3</v>
      </c>
      <c r="F7807">
        <v>1.4237694379780249E-2</v>
      </c>
      <c r="G7807">
        <v>1.5364070776389349E-2</v>
      </c>
      <c r="H7807">
        <v>1.9560912455954571</v>
      </c>
    </row>
    <row r="7808" spans="1:8" x14ac:dyDescent="0.25">
      <c r="A7808">
        <v>4.7309043600000003</v>
      </c>
      <c r="B7808">
        <v>780.64809260639311</v>
      </c>
      <c r="C7808">
        <v>-6.5947000000000006E-2</v>
      </c>
      <c r="D7808">
        <v>1.166E-2</v>
      </c>
      <c r="E7808">
        <v>-4.3003394444090636E-3</v>
      </c>
      <c r="F7808">
        <v>1.334856106286255E-2</v>
      </c>
      <c r="G7808">
        <v>1.4024157792399169E-2</v>
      </c>
      <c r="H7808">
        <v>1.8824551636041531</v>
      </c>
    </row>
    <row r="7809" spans="1:8" x14ac:dyDescent="0.25">
      <c r="A7809">
        <v>4.7315104200000002</v>
      </c>
      <c r="B7809">
        <v>780.74809876737265</v>
      </c>
      <c r="C7809">
        <v>-7.2885000000000005E-2</v>
      </c>
      <c r="D7809">
        <v>1.0662E-2</v>
      </c>
      <c r="E7809">
        <v>-4.9672912593353331E-3</v>
      </c>
      <c r="F7809">
        <v>1.434284190856634E-2</v>
      </c>
      <c r="G7809">
        <v>1.517863948017727E-2</v>
      </c>
      <c r="H7809">
        <v>1.904193866832055</v>
      </c>
    </row>
    <row r="7810" spans="1:8" x14ac:dyDescent="0.25">
      <c r="A7810">
        <v>4.7321164800000002</v>
      </c>
      <c r="B7810">
        <v>780.8481049283522</v>
      </c>
      <c r="C7810">
        <v>-5.7675999999999998E-2</v>
      </c>
      <c r="D7810">
        <v>1.1252E-2</v>
      </c>
      <c r="E7810">
        <v>-4.1358711730374257E-3</v>
      </c>
      <c r="F7810">
        <v>1.499253762270961E-2</v>
      </c>
      <c r="G7810">
        <v>1.555254367389223E-2</v>
      </c>
      <c r="H7810">
        <v>1.8399637405767131</v>
      </c>
    </row>
    <row r="7811" spans="1:8" x14ac:dyDescent="0.25">
      <c r="A7811">
        <v>4.7327225400000001</v>
      </c>
      <c r="B7811">
        <v>780.94811108933175</v>
      </c>
      <c r="C7811">
        <v>-6.6213999999999995E-2</v>
      </c>
      <c r="D7811">
        <v>1.0109999999999999E-2</v>
      </c>
      <c r="E7811">
        <v>-4.8099374983676156E-3</v>
      </c>
      <c r="F7811">
        <v>1.4000931959150909E-2</v>
      </c>
      <c r="G7811">
        <v>1.480410735110281E-2</v>
      </c>
      <c r="H7811">
        <v>1.9017082461925301</v>
      </c>
    </row>
    <row r="7812" spans="1:8" x14ac:dyDescent="0.25">
      <c r="A7812">
        <v>4.7333286000000001</v>
      </c>
      <c r="B7812">
        <v>781.04811725031141</v>
      </c>
      <c r="C7812">
        <v>-5.7141999999999998E-2</v>
      </c>
      <c r="D7812">
        <v>9.2499999999999995E-3</v>
      </c>
      <c r="E7812">
        <v>-4.3322466452530182E-3</v>
      </c>
      <c r="F7812">
        <v>1.4649068807020511E-2</v>
      </c>
      <c r="G7812">
        <v>1.527624227053654E-2</v>
      </c>
      <c r="H7812">
        <v>1.858335967544831</v>
      </c>
    </row>
    <row r="7813" spans="1:8" x14ac:dyDescent="0.25">
      <c r="A7813">
        <v>4.7339346600000001</v>
      </c>
      <c r="B7813">
        <v>781.14812341129095</v>
      </c>
      <c r="C7813">
        <v>-6.6213999999999995E-2</v>
      </c>
      <c r="D7813">
        <v>1.1264E-2</v>
      </c>
      <c r="E7813">
        <v>-6.1587030031838999E-3</v>
      </c>
      <c r="F7813">
        <v>1.5597053504385189E-2</v>
      </c>
      <c r="G7813">
        <v>1.6768950494890279E-2</v>
      </c>
      <c r="H7813">
        <v>1.946866629652996</v>
      </c>
    </row>
    <row r="7814" spans="1:8" x14ac:dyDescent="0.25">
      <c r="A7814">
        <v>4.73454072</v>
      </c>
      <c r="B7814">
        <v>781.2481295722705</v>
      </c>
      <c r="C7814">
        <v>-7.6087000000000002E-2</v>
      </c>
      <c r="D7814">
        <v>1.0034E-2</v>
      </c>
      <c r="E7814">
        <v>-5.0702608395140894E-3</v>
      </c>
      <c r="F7814">
        <v>1.392539291364538E-2</v>
      </c>
      <c r="G7814">
        <v>1.481972040154992E-2</v>
      </c>
      <c r="H7814">
        <v>1.919978361313107</v>
      </c>
    </row>
    <row r="7815" spans="1:8" x14ac:dyDescent="0.25">
      <c r="A7815">
        <v>4.73514678</v>
      </c>
      <c r="B7815">
        <v>781.34813573325005</v>
      </c>
      <c r="C7815">
        <v>-5.2338999999999997E-2</v>
      </c>
      <c r="D7815">
        <v>1.1842E-2</v>
      </c>
      <c r="E7815">
        <v>-6.478240369968807E-3</v>
      </c>
      <c r="F7815">
        <v>1.479375275674687E-2</v>
      </c>
      <c r="G7815">
        <v>1.6150006777671921E-2</v>
      </c>
      <c r="H7815">
        <v>1.983545635220723</v>
      </c>
    </row>
    <row r="7816" spans="1:8" x14ac:dyDescent="0.25">
      <c r="A7816">
        <v>4.73575284</v>
      </c>
      <c r="B7816">
        <v>781.44814189422959</v>
      </c>
      <c r="C7816">
        <v>-6.0076999999999998E-2</v>
      </c>
      <c r="D7816">
        <v>1.2112E-2</v>
      </c>
      <c r="E7816">
        <v>-4.3635500505516704E-3</v>
      </c>
      <c r="F7816">
        <v>1.248402211382988E-2</v>
      </c>
      <c r="G7816">
        <v>1.322465036143727E-2</v>
      </c>
      <c r="H7816">
        <v>1.907053076214239</v>
      </c>
    </row>
    <row r="7817" spans="1:8" x14ac:dyDescent="0.25">
      <c r="A7817">
        <v>4.7363588999999999</v>
      </c>
      <c r="B7817">
        <v>781.54814805520914</v>
      </c>
      <c r="C7817">
        <v>-5.5541E-2</v>
      </c>
      <c r="D7817">
        <v>1.1622E-2</v>
      </c>
      <c r="E7817">
        <v>-4.4864278340572984E-3</v>
      </c>
      <c r="F7817">
        <v>1.5319059126257081E-2</v>
      </c>
      <c r="G7817">
        <v>1.5962506295189499E-2</v>
      </c>
      <c r="H7817">
        <v>1.855695160324315</v>
      </c>
    </row>
    <row r="7818" spans="1:8" x14ac:dyDescent="0.25">
      <c r="A7818">
        <v>4.7369649599999999</v>
      </c>
      <c r="B7818">
        <v>781.64815421618869</v>
      </c>
      <c r="C7818">
        <v>-6.1677999999999997E-2</v>
      </c>
      <c r="D7818">
        <v>1.1145E-2</v>
      </c>
      <c r="E7818">
        <v>-5.5640134342403776E-3</v>
      </c>
      <c r="F7818">
        <v>1.326634256184661E-2</v>
      </c>
      <c r="G7818">
        <v>1.438589901482247E-2</v>
      </c>
      <c r="H7818">
        <v>1.967921189030571</v>
      </c>
    </row>
    <row r="7819" spans="1:8" x14ac:dyDescent="0.25">
      <c r="A7819">
        <v>4.7375710199999999</v>
      </c>
      <c r="B7819">
        <v>781.74816037716823</v>
      </c>
      <c r="C7819">
        <v>-6.9149000000000002E-2</v>
      </c>
      <c r="D7819">
        <v>1.026E-2</v>
      </c>
      <c r="E7819">
        <v>-4.3585691153080692E-3</v>
      </c>
      <c r="F7819">
        <v>1.368720837621543E-2</v>
      </c>
      <c r="G7819">
        <v>1.436442821231877E-2</v>
      </c>
      <c r="H7819">
        <v>1.8790844973759679</v>
      </c>
    </row>
    <row r="7820" spans="1:8" x14ac:dyDescent="0.25">
      <c r="A7820">
        <v>4.7381770799999998</v>
      </c>
      <c r="B7820">
        <v>781.84816653814778</v>
      </c>
      <c r="C7820">
        <v>-6.0344000000000002E-2</v>
      </c>
      <c r="D7820">
        <v>1.1471E-2</v>
      </c>
      <c r="E7820">
        <v>-4.789327503700402E-3</v>
      </c>
      <c r="F7820">
        <v>1.368507566505075E-2</v>
      </c>
      <c r="G7820">
        <v>1.4498929405161801E-2</v>
      </c>
      <c r="H7820">
        <v>1.907441918323981</v>
      </c>
    </row>
    <row r="7821" spans="1:8" x14ac:dyDescent="0.25">
      <c r="A7821">
        <v>4.7387831399999998</v>
      </c>
      <c r="B7821">
        <v>781.94817269912733</v>
      </c>
      <c r="C7821">
        <v>-6.7547999999999997E-2</v>
      </c>
      <c r="D7821">
        <v>1.2036E-2</v>
      </c>
      <c r="E7821">
        <v>-3.3814025874173361E-3</v>
      </c>
      <c r="F7821">
        <v>1.4362188644471941E-2</v>
      </c>
      <c r="G7821">
        <v>1.475487533385462E-2</v>
      </c>
      <c r="H7821">
        <v>1.80202316685772</v>
      </c>
    </row>
    <row r="7822" spans="1:8" x14ac:dyDescent="0.25">
      <c r="A7822">
        <v>4.7393891999999997</v>
      </c>
      <c r="B7822">
        <v>782.04817886010687</v>
      </c>
      <c r="C7822">
        <v>-5.6342000000000003E-2</v>
      </c>
      <c r="D7822">
        <v>1.2965000000000001E-2</v>
      </c>
      <c r="E7822">
        <v>-5.3626840488630078E-3</v>
      </c>
      <c r="F7822">
        <v>1.5367676092171E-2</v>
      </c>
      <c r="G7822">
        <v>1.6276481458896881E-2</v>
      </c>
      <c r="H7822">
        <v>1.906543170791581</v>
      </c>
    </row>
    <row r="7823" spans="1:8" x14ac:dyDescent="0.25">
      <c r="A7823">
        <v>4.7399952599999997</v>
      </c>
      <c r="B7823">
        <v>782.14818502108642</v>
      </c>
      <c r="C7823">
        <v>-7.3685E-2</v>
      </c>
      <c r="D7823">
        <v>1.2061000000000001E-2</v>
      </c>
      <c r="E7823">
        <v>-3.7339336648236749E-3</v>
      </c>
      <c r="F7823">
        <v>1.408664066530438E-2</v>
      </c>
      <c r="G7823">
        <v>1.4573115859235821E-2</v>
      </c>
      <c r="H7823">
        <v>1.829906655315314</v>
      </c>
    </row>
    <row r="7824" spans="1:8" x14ac:dyDescent="0.25">
      <c r="A7824">
        <v>4.7406013199999997</v>
      </c>
      <c r="B7824">
        <v>782.24819118206597</v>
      </c>
      <c r="C7824">
        <v>-4.9404000000000003E-2</v>
      </c>
      <c r="D7824">
        <v>1.1409000000000001E-2</v>
      </c>
      <c r="E7824">
        <v>-4.4941711303198434E-3</v>
      </c>
      <c r="F7824">
        <v>1.5290676729015171E-2</v>
      </c>
      <c r="G7824">
        <v>1.5937451771843771E-2</v>
      </c>
      <c r="H7824">
        <v>1.856661960677791</v>
      </c>
    </row>
    <row r="7825" spans="1:8" x14ac:dyDescent="0.25">
      <c r="A7825">
        <v>4.7412073799999996</v>
      </c>
      <c r="B7825">
        <v>782.34819734304551</v>
      </c>
      <c r="C7825">
        <v>-7.2885000000000005E-2</v>
      </c>
      <c r="D7825">
        <v>1.1296E-2</v>
      </c>
      <c r="E7825">
        <v>-5.5025691111553927E-3</v>
      </c>
      <c r="F7825">
        <v>1.485107666249685E-2</v>
      </c>
      <c r="G7825">
        <v>1.5837700112655249E-2</v>
      </c>
      <c r="H7825">
        <v>1.9256304848674319</v>
      </c>
    </row>
    <row r="7826" spans="1:8" x14ac:dyDescent="0.25">
      <c r="A7826">
        <v>4.7418134399999996</v>
      </c>
      <c r="B7826">
        <v>782.44820350402506</v>
      </c>
      <c r="C7826">
        <v>-6.2744999999999995E-2</v>
      </c>
      <c r="D7826">
        <v>1.1358999999999999E-2</v>
      </c>
      <c r="E7826">
        <v>-4.9146848554186811E-3</v>
      </c>
      <c r="F7826">
        <v>1.530091266515163E-2</v>
      </c>
      <c r="G7826">
        <v>1.6070844894238739E-2</v>
      </c>
      <c r="H7826">
        <v>1.8815893044306209</v>
      </c>
    </row>
    <row r="7827" spans="1:8" x14ac:dyDescent="0.25">
      <c r="A7827">
        <v>4.7424194999999996</v>
      </c>
      <c r="B7827">
        <v>782.54820966500461</v>
      </c>
      <c r="C7827">
        <v>-7.9287999999999997E-2</v>
      </c>
      <c r="D7827">
        <v>1.0147E-2</v>
      </c>
      <c r="E7827">
        <v>-5.6563152407959382E-3</v>
      </c>
      <c r="F7827">
        <v>1.461259602157119E-2</v>
      </c>
      <c r="G7827">
        <v>1.5669137327654591E-2</v>
      </c>
      <c r="H7827">
        <v>1.9401196559166509</v>
      </c>
    </row>
    <row r="7828" spans="1:8" x14ac:dyDescent="0.25">
      <c r="A7828">
        <v>4.7430255600000004</v>
      </c>
      <c r="B7828">
        <v>782.64821582598415</v>
      </c>
      <c r="C7828">
        <v>-5.7943000000000001E-2</v>
      </c>
      <c r="D7828">
        <v>1.0775E-2</v>
      </c>
      <c r="E7828">
        <v>-4.5064352344264874E-3</v>
      </c>
      <c r="F7828">
        <v>1.434997151598035E-2</v>
      </c>
      <c r="G7828">
        <v>1.5040932186255211E-2</v>
      </c>
      <c r="H7828">
        <v>1.8750816771856491</v>
      </c>
    </row>
    <row r="7829" spans="1:8" x14ac:dyDescent="0.25">
      <c r="A7829">
        <v>4.7436316200000004</v>
      </c>
      <c r="B7829">
        <v>782.74822198696381</v>
      </c>
      <c r="C7829">
        <v>-6.3279000000000002E-2</v>
      </c>
      <c r="D7829">
        <v>1.1528E-2</v>
      </c>
      <c r="E7829">
        <v>-6.1502350615768803E-3</v>
      </c>
      <c r="F7829">
        <v>1.4829517388620209E-2</v>
      </c>
      <c r="G7829">
        <v>1.6054282210427179E-2</v>
      </c>
      <c r="H7829">
        <v>1.9639355203008451</v>
      </c>
    </row>
    <row r="7830" spans="1:8" x14ac:dyDescent="0.25">
      <c r="A7830">
        <v>4.7442376800000003</v>
      </c>
      <c r="B7830">
        <v>782.84822814794336</v>
      </c>
      <c r="C7830">
        <v>-6.5681000000000003E-2</v>
      </c>
      <c r="D7830">
        <v>1.0536E-2</v>
      </c>
      <c r="E7830">
        <v>-3.55717879727113E-3</v>
      </c>
      <c r="F7830">
        <v>1.3957554263556479E-2</v>
      </c>
      <c r="G7830">
        <v>1.440370931447448E-2</v>
      </c>
      <c r="H7830">
        <v>1.8203409257953691</v>
      </c>
    </row>
    <row r="7831" spans="1:8" x14ac:dyDescent="0.25">
      <c r="A7831">
        <v>4.7448437400000003</v>
      </c>
      <c r="B7831">
        <v>782.94823430892291</v>
      </c>
      <c r="C7831">
        <v>-5.0738999999999999E-2</v>
      </c>
      <c r="D7831">
        <v>1.1150999999999999E-2</v>
      </c>
      <c r="E7831">
        <v>-4.1188587444401471E-3</v>
      </c>
      <c r="F7831">
        <v>1.529941216594864E-2</v>
      </c>
      <c r="G7831">
        <v>1.584414749932064E-2</v>
      </c>
      <c r="H7831">
        <v>1.8337780308427261</v>
      </c>
    </row>
    <row r="7832" spans="1:8" x14ac:dyDescent="0.25">
      <c r="A7832">
        <v>4.7454498000000003</v>
      </c>
      <c r="B7832">
        <v>783.04824046990245</v>
      </c>
      <c r="C7832">
        <v>-5.6609E-2</v>
      </c>
      <c r="D7832">
        <v>1.1227000000000001E-2</v>
      </c>
      <c r="E7832">
        <v>-4.8125927052235194E-3</v>
      </c>
      <c r="F7832">
        <v>1.492745668899805E-2</v>
      </c>
      <c r="G7832">
        <v>1.5684068724291001E-2</v>
      </c>
      <c r="H7832">
        <v>1.8826736474104739</v>
      </c>
    </row>
    <row r="7833" spans="1:8" x14ac:dyDescent="0.25">
      <c r="A7833">
        <v>4.7460558600000002</v>
      </c>
      <c r="B7833">
        <v>783.148246630882</v>
      </c>
      <c r="C7833">
        <v>-7.1551000000000003E-2</v>
      </c>
      <c r="D7833">
        <v>1.0354E-2</v>
      </c>
      <c r="E7833">
        <v>-3.6381109497487002E-3</v>
      </c>
      <c r="F7833">
        <v>1.445149761282028E-2</v>
      </c>
      <c r="G7833">
        <v>1.49024036496141E-2</v>
      </c>
      <c r="H7833">
        <v>1.817417883105183</v>
      </c>
    </row>
    <row r="7834" spans="1:8" x14ac:dyDescent="0.25">
      <c r="A7834">
        <v>4.7466619200000002</v>
      </c>
      <c r="B7834">
        <v>783.24825279186155</v>
      </c>
      <c r="C7834">
        <v>-5.9544E-2</v>
      </c>
      <c r="D7834">
        <v>9.6259999999999991E-3</v>
      </c>
      <c r="E7834">
        <v>-3.81829621541746E-3</v>
      </c>
      <c r="F7834">
        <v>1.554763439569962E-2</v>
      </c>
      <c r="G7834">
        <v>1.6009632141027269E-2</v>
      </c>
      <c r="H7834">
        <v>1.8116172441053311</v>
      </c>
    </row>
    <row r="7835" spans="1:8" x14ac:dyDescent="0.25">
      <c r="A7835">
        <v>4.7472679800000002</v>
      </c>
      <c r="B7835">
        <v>783.34825895284109</v>
      </c>
      <c r="C7835">
        <v>-7.2083999999999995E-2</v>
      </c>
      <c r="D7835">
        <v>9.2119999999999997E-3</v>
      </c>
      <c r="E7835">
        <v>-3.1732804145224299E-3</v>
      </c>
      <c r="F7835">
        <v>1.6301143522510799E-2</v>
      </c>
      <c r="G7835">
        <v>1.6607136680676999E-2</v>
      </c>
      <c r="H7835">
        <v>1.763057937962516</v>
      </c>
    </row>
    <row r="7836" spans="1:8" x14ac:dyDescent="0.25">
      <c r="A7836">
        <v>4.7478740400000001</v>
      </c>
      <c r="B7836">
        <v>783.44826511382064</v>
      </c>
      <c r="C7836">
        <v>-6.5146999999999997E-2</v>
      </c>
      <c r="D7836">
        <v>1.1396E-2</v>
      </c>
      <c r="E7836">
        <v>-4.5665795810371701E-3</v>
      </c>
      <c r="F7836">
        <v>1.6493257886700519E-2</v>
      </c>
      <c r="G7836">
        <v>1.711377237160628E-2</v>
      </c>
      <c r="H7836">
        <v>1.8409053690508359</v>
      </c>
    </row>
    <row r="7837" spans="1:8" x14ac:dyDescent="0.25">
      <c r="A7837">
        <v>4.7484801000000001</v>
      </c>
      <c r="B7837">
        <v>783.54827127480019</v>
      </c>
      <c r="C7837">
        <v>-5.7675999999999998E-2</v>
      </c>
      <c r="D7837">
        <v>1.4007E-2</v>
      </c>
      <c r="E7837">
        <v>-4.2690906506266156E-3</v>
      </c>
      <c r="F7837">
        <v>1.6003694502950881E-2</v>
      </c>
      <c r="G7837">
        <v>1.6563314062320009E-2</v>
      </c>
      <c r="H7837">
        <v>1.831482651176052</v>
      </c>
    </row>
    <row r="7838" spans="1:8" x14ac:dyDescent="0.25">
      <c r="A7838">
        <v>4.7490861600000001</v>
      </c>
      <c r="B7838">
        <v>783.64827743577973</v>
      </c>
      <c r="C7838">
        <v>-6.0878000000000002E-2</v>
      </c>
      <c r="D7838">
        <v>1.3436E-2</v>
      </c>
      <c r="E7838">
        <v>-3.2026176312891911E-3</v>
      </c>
      <c r="F7838">
        <v>1.551832352641953E-2</v>
      </c>
      <c r="G7838">
        <v>1.5845350256869371E-2</v>
      </c>
      <c r="H7838">
        <v>1.774315571631951</v>
      </c>
    </row>
    <row r="7839" spans="1:8" x14ac:dyDescent="0.25">
      <c r="A7839">
        <v>4.74969222</v>
      </c>
      <c r="B7839">
        <v>783.74828359675928</v>
      </c>
      <c r="C7839">
        <v>-7.0749999999999993E-2</v>
      </c>
      <c r="D7839">
        <v>1.2871E-2</v>
      </c>
      <c r="E7839">
        <v>-4.4825923319314013E-3</v>
      </c>
      <c r="F7839">
        <v>1.6435856001670211E-2</v>
      </c>
      <c r="G7839">
        <v>1.7036167307288599E-2</v>
      </c>
      <c r="H7839">
        <v>1.837053254629593</v>
      </c>
    </row>
    <row r="7840" spans="1:8" x14ac:dyDescent="0.25">
      <c r="A7840">
        <v>4.75029828</v>
      </c>
      <c r="B7840">
        <v>783.84828975773883</v>
      </c>
      <c r="C7840">
        <v>-5.3673999999999999E-2</v>
      </c>
      <c r="D7840">
        <v>1.1540999999999999E-2</v>
      </c>
      <c r="E7840">
        <v>-3.8229821930139702E-3</v>
      </c>
      <c r="F7840">
        <v>1.616066893698331E-2</v>
      </c>
      <c r="G7840">
        <v>1.660669784571512E-2</v>
      </c>
      <c r="H7840">
        <v>1.8030869712526869</v>
      </c>
    </row>
    <row r="7841" spans="1:8" x14ac:dyDescent="0.25">
      <c r="A7841">
        <v>4.7509043399999999</v>
      </c>
      <c r="B7841">
        <v>783.94829591871837</v>
      </c>
      <c r="C7841">
        <v>-5.5541E-2</v>
      </c>
      <c r="D7841">
        <v>9.8650000000000005E-3</v>
      </c>
      <c r="E7841">
        <v>-4.3737483059300107E-3</v>
      </c>
      <c r="F7841">
        <v>1.6038509312032531E-2</v>
      </c>
      <c r="G7841">
        <v>1.66241828429484E-2</v>
      </c>
      <c r="H7841">
        <v>1.8370257081132391</v>
      </c>
    </row>
    <row r="7842" spans="1:8" x14ac:dyDescent="0.25">
      <c r="A7842">
        <v>4.7515103999999999</v>
      </c>
      <c r="B7842">
        <v>784.04830207969792</v>
      </c>
      <c r="C7842">
        <v>-6.7815E-2</v>
      </c>
      <c r="D7842">
        <v>1.0794E-2</v>
      </c>
      <c r="E7842">
        <v>-2.564213612926075E-3</v>
      </c>
      <c r="F7842">
        <v>1.578803736882262E-2</v>
      </c>
      <c r="G7842">
        <v>1.5994915298683351E-2</v>
      </c>
      <c r="H7842">
        <v>1.731805387609652</v>
      </c>
    </row>
    <row r="7843" spans="1:8" x14ac:dyDescent="0.25">
      <c r="A7843">
        <v>4.7521164599999999</v>
      </c>
      <c r="B7843">
        <v>784.14830824067747</v>
      </c>
      <c r="C7843">
        <v>-6.7547999999999997E-2</v>
      </c>
      <c r="D7843">
        <v>1.0548999999999999E-2</v>
      </c>
      <c r="E7843">
        <v>-2.3959233060952411E-3</v>
      </c>
      <c r="F7843">
        <v>1.6442897885747671E-2</v>
      </c>
      <c r="G7843">
        <v>1.661653812831709E-2</v>
      </c>
      <c r="H7843">
        <v>1.7154897644029199</v>
      </c>
    </row>
    <row r="7844" spans="1:8" x14ac:dyDescent="0.25">
      <c r="A7844">
        <v>4.7527225199999998</v>
      </c>
      <c r="B7844">
        <v>784.24831440165701</v>
      </c>
      <c r="C7844">
        <v>-7.4751999999999999E-2</v>
      </c>
      <c r="D7844">
        <v>1.0919E-2</v>
      </c>
      <c r="E7844">
        <v>-2.835296614850004E-3</v>
      </c>
      <c r="F7844">
        <v>1.6142472570355691E-2</v>
      </c>
      <c r="G7844">
        <v>1.638957984753928E-2</v>
      </c>
      <c r="H7844">
        <v>1.7446648751531011</v>
      </c>
    </row>
    <row r="7845" spans="1:8" x14ac:dyDescent="0.25">
      <c r="A7845">
        <v>4.7533285799999998</v>
      </c>
      <c r="B7845">
        <v>784.34832056263656</v>
      </c>
      <c r="C7845">
        <v>-5.901E-2</v>
      </c>
      <c r="D7845">
        <v>1.2821000000000001E-2</v>
      </c>
      <c r="E7845">
        <v>-2.5326201415753909E-3</v>
      </c>
      <c r="F7845">
        <v>1.6781948264694049E-2</v>
      </c>
      <c r="G7845">
        <v>1.6971975499050811E-2</v>
      </c>
      <c r="H7845">
        <v>1.720579412706994</v>
      </c>
    </row>
    <row r="7846" spans="1:8" x14ac:dyDescent="0.25">
      <c r="A7846">
        <v>4.7539346399999998</v>
      </c>
      <c r="B7846">
        <v>784.44832672361622</v>
      </c>
      <c r="C7846">
        <v>-5.7141999999999998E-2</v>
      </c>
      <c r="D7846">
        <v>1.1627999999999999E-2</v>
      </c>
      <c r="E7846">
        <v>-2.7432424354693471E-3</v>
      </c>
      <c r="F7846">
        <v>1.643916780695923E-2</v>
      </c>
      <c r="G7846">
        <v>1.6666481849662351E-2</v>
      </c>
      <c r="H7846">
        <v>1.7361451142501949</v>
      </c>
    </row>
    <row r="7847" spans="1:8" x14ac:dyDescent="0.25">
      <c r="A7847">
        <v>4.7545406999999997</v>
      </c>
      <c r="B7847">
        <v>784.54833288459577</v>
      </c>
      <c r="C7847">
        <v>-6.8082000000000004E-2</v>
      </c>
      <c r="D7847">
        <v>8.0389999999999993E-3</v>
      </c>
      <c r="E7847">
        <v>-1.756031241545723E-3</v>
      </c>
      <c r="F7847">
        <v>1.673735520868988E-2</v>
      </c>
      <c r="G7847">
        <v>1.6829221761660369E-2</v>
      </c>
      <c r="H7847">
        <v>1.675330779199834</v>
      </c>
    </row>
    <row r="7848" spans="1:8" x14ac:dyDescent="0.25">
      <c r="A7848">
        <v>4.7551467599999997</v>
      </c>
      <c r="B7848">
        <v>784.64833904557531</v>
      </c>
      <c r="C7848">
        <v>-5.7943000000000001E-2</v>
      </c>
      <c r="D7848">
        <v>1.0229E-2</v>
      </c>
      <c r="E7848">
        <v>-2.4143094111928141E-3</v>
      </c>
      <c r="F7848">
        <v>1.6963583403909861E-2</v>
      </c>
      <c r="G7848">
        <v>1.7134528059867309E-2</v>
      </c>
      <c r="H7848">
        <v>1.7121699591692729</v>
      </c>
    </row>
    <row r="7849" spans="1:8" x14ac:dyDescent="0.25">
      <c r="A7849">
        <v>4.7557528199999997</v>
      </c>
      <c r="B7849">
        <v>784.74834520655486</v>
      </c>
      <c r="C7849">
        <v>-5.6342000000000003E-2</v>
      </c>
      <c r="D7849">
        <v>1.1032E-2</v>
      </c>
      <c r="E7849">
        <v>-2.1927483214135069E-3</v>
      </c>
      <c r="F7849">
        <v>1.6930859261858819E-2</v>
      </c>
      <c r="G7849">
        <v>1.707226231481734E-2</v>
      </c>
      <c r="H7849">
        <v>1.699591345826116</v>
      </c>
    </row>
    <row r="7850" spans="1:8" x14ac:dyDescent="0.25">
      <c r="A7850">
        <v>4.7563588799999996</v>
      </c>
      <c r="B7850">
        <v>784.84835136753441</v>
      </c>
      <c r="C7850">
        <v>-5.7409000000000002E-2</v>
      </c>
      <c r="D7850">
        <v>9.5569999999999995E-3</v>
      </c>
      <c r="E7850">
        <v>-1.9995858311303151E-3</v>
      </c>
      <c r="F7850">
        <v>1.6542237440246368E-2</v>
      </c>
      <c r="G7850">
        <v>1.666265174051075E-2</v>
      </c>
      <c r="H7850">
        <v>1.6910902970437349</v>
      </c>
    </row>
    <row r="7851" spans="1:8" x14ac:dyDescent="0.25">
      <c r="A7851">
        <v>4.7569649399999996</v>
      </c>
      <c r="B7851">
        <v>784.94835752851395</v>
      </c>
      <c r="C7851">
        <v>-7.2618000000000002E-2</v>
      </c>
      <c r="D7851">
        <v>1.2551E-2</v>
      </c>
      <c r="E7851">
        <v>-2.053660252680568E-3</v>
      </c>
      <c r="F7851">
        <v>1.5773992305856729E-2</v>
      </c>
      <c r="G7851">
        <v>1.5907116448265139E-2</v>
      </c>
      <c r="H7851">
        <v>1.7002609236940729</v>
      </c>
    </row>
    <row r="7852" spans="1:8" x14ac:dyDescent="0.25">
      <c r="A7852">
        <v>4.7575710000000004</v>
      </c>
      <c r="B7852">
        <v>785.0483636894935</v>
      </c>
      <c r="C7852">
        <v>-5.9810000000000002E-2</v>
      </c>
      <c r="D7852">
        <v>1.5651000000000002E-2</v>
      </c>
      <c r="E7852">
        <v>-7.2081430398259687E-4</v>
      </c>
      <c r="F7852">
        <v>1.6058128169924159E-2</v>
      </c>
      <c r="G7852">
        <v>1.6074297918806209E-2</v>
      </c>
      <c r="H7852">
        <v>1.6156540308833209</v>
      </c>
    </row>
    <row r="7853" spans="1:8" x14ac:dyDescent="0.25">
      <c r="A7853">
        <v>4.7581770600000004</v>
      </c>
      <c r="B7853">
        <v>785.14836985047305</v>
      </c>
      <c r="C7853">
        <v>-5.8476E-2</v>
      </c>
      <c r="D7853">
        <v>1.4289E-2</v>
      </c>
      <c r="E7853">
        <v>-1.482085401148466E-3</v>
      </c>
      <c r="F7853">
        <v>1.7292629286412509E-2</v>
      </c>
      <c r="G7853">
        <v>1.7356025028029579E-2</v>
      </c>
      <c r="H7853">
        <v>1.656293585516236</v>
      </c>
    </row>
    <row r="7854" spans="1:8" x14ac:dyDescent="0.25">
      <c r="A7854">
        <v>4.7587831200000004</v>
      </c>
      <c r="B7854">
        <v>785.24837601145259</v>
      </c>
      <c r="C7854">
        <v>-5.6609E-2</v>
      </c>
      <c r="D7854">
        <v>1.2093E-2</v>
      </c>
      <c r="E7854">
        <v>-1.4258447416782481E-4</v>
      </c>
      <c r="F7854">
        <v>1.6815998747177749E-2</v>
      </c>
      <c r="G7854">
        <v>1.681660323006276E-2</v>
      </c>
      <c r="H7854">
        <v>1.5792752199857421</v>
      </c>
    </row>
    <row r="7855" spans="1:8" x14ac:dyDescent="0.25">
      <c r="A7855">
        <v>4.7593891800000003</v>
      </c>
      <c r="B7855">
        <v>785.34838217243214</v>
      </c>
      <c r="C7855">
        <v>-5.7943000000000001E-2</v>
      </c>
      <c r="D7855">
        <v>1.2971E-2</v>
      </c>
      <c r="E7855">
        <v>-5.6341583651242687E-4</v>
      </c>
      <c r="F7855">
        <v>1.6961190598526549E-2</v>
      </c>
      <c r="G7855">
        <v>1.697054577567788E-2</v>
      </c>
      <c r="H7855">
        <v>1.604002058435342</v>
      </c>
    </row>
    <row r="7856" spans="1:8" x14ac:dyDescent="0.25">
      <c r="A7856">
        <v>4.7599952400000003</v>
      </c>
      <c r="B7856">
        <v>785.44838833341169</v>
      </c>
      <c r="C7856">
        <v>-6.1677999999999997E-2</v>
      </c>
      <c r="D7856">
        <v>1.1572000000000001E-2</v>
      </c>
      <c r="E7856">
        <v>4.3856055118113351E-4</v>
      </c>
      <c r="F7856">
        <v>1.6190831769577758E-2</v>
      </c>
      <c r="G7856">
        <v>1.619677031842524E-2</v>
      </c>
      <c r="H7856">
        <v>1.5437159799198059</v>
      </c>
    </row>
    <row r="7857" spans="1:8" x14ac:dyDescent="0.25">
      <c r="A7857">
        <v>4.7606013000000003</v>
      </c>
      <c r="B7857">
        <v>785.54839449439123</v>
      </c>
      <c r="C7857">
        <v>-8.5958999999999994E-2</v>
      </c>
      <c r="D7857">
        <v>9.476E-3</v>
      </c>
      <c r="E7857">
        <v>1.6869120269744929E-4</v>
      </c>
      <c r="F7857">
        <v>1.7342175637833222E-2</v>
      </c>
      <c r="G7857">
        <v>1.7342996066865832E-2</v>
      </c>
      <c r="H7857">
        <v>1.561069410976152</v>
      </c>
    </row>
    <row r="7858" spans="1:8" x14ac:dyDescent="0.25">
      <c r="A7858">
        <v>4.7612073600000002</v>
      </c>
      <c r="B7858">
        <v>785.64840065537078</v>
      </c>
      <c r="C7858">
        <v>-6.0610999999999998E-2</v>
      </c>
      <c r="D7858">
        <v>1.1365E-2</v>
      </c>
      <c r="E7858">
        <v>-1.0561188620980559E-3</v>
      </c>
      <c r="F7858">
        <v>1.674856610350399E-2</v>
      </c>
      <c r="G7858">
        <v>1.6781831055469539E-2</v>
      </c>
      <c r="H7858">
        <v>1.6337702195381201</v>
      </c>
    </row>
    <row r="7859" spans="1:8" x14ac:dyDescent="0.25">
      <c r="A7859">
        <v>4.7618134200000002</v>
      </c>
      <c r="B7859">
        <v>785.74840681635033</v>
      </c>
      <c r="C7859">
        <v>-4.8604000000000001E-2</v>
      </c>
      <c r="D7859">
        <v>1.3191E-2</v>
      </c>
      <c r="E7859">
        <v>1.9784523834134071E-4</v>
      </c>
      <c r="F7859">
        <v>1.681407487502088E-2</v>
      </c>
      <c r="G7859">
        <v>1.681523882200734E-2</v>
      </c>
      <c r="H7859">
        <v>1.5590302254926149</v>
      </c>
    </row>
    <row r="7860" spans="1:8" x14ac:dyDescent="0.25">
      <c r="A7860">
        <v>4.7624194800000001</v>
      </c>
      <c r="B7860">
        <v>785.84841297732987</v>
      </c>
      <c r="C7860">
        <v>-6.0610999999999998E-2</v>
      </c>
      <c r="D7860">
        <v>1.0009000000000001E-2</v>
      </c>
      <c r="E7860">
        <v>-2.3395307834214401E-4</v>
      </c>
      <c r="F7860">
        <v>1.5951907864206971E-2</v>
      </c>
      <c r="G7860">
        <v>1.5953623367467779E-2</v>
      </c>
      <c r="H7860">
        <v>1.585461425689463</v>
      </c>
    </row>
    <row r="7861" spans="1:8" x14ac:dyDescent="0.25">
      <c r="A7861">
        <v>4.7630255400000001</v>
      </c>
      <c r="B7861">
        <v>785.94841913830942</v>
      </c>
      <c r="C7861">
        <v>-5.6075E-2</v>
      </c>
      <c r="D7861">
        <v>9.8019999999999999E-3</v>
      </c>
      <c r="E7861">
        <v>6.6573901784401982E-4</v>
      </c>
      <c r="F7861">
        <v>1.5940929751922839E-2</v>
      </c>
      <c r="G7861">
        <v>1.5954825282516211E-2</v>
      </c>
      <c r="H7861">
        <v>1.5290577089143069</v>
      </c>
    </row>
    <row r="7862" spans="1:8" x14ac:dyDescent="0.25">
      <c r="A7862">
        <v>4.7636316000000001</v>
      </c>
      <c r="B7862">
        <v>786.04842529928897</v>
      </c>
      <c r="C7862">
        <v>-5.7943000000000001E-2</v>
      </c>
      <c r="D7862">
        <v>1.0794E-2</v>
      </c>
      <c r="E7862">
        <v>4.1261355527216119E-4</v>
      </c>
      <c r="F7862">
        <v>1.6571584431724171E-2</v>
      </c>
      <c r="G7862">
        <v>1.6576720439331699E-2</v>
      </c>
      <c r="H7862">
        <v>1.5459026105879989</v>
      </c>
    </row>
    <row r="7863" spans="1:8" x14ac:dyDescent="0.25">
      <c r="A7863">
        <v>4.76423766</v>
      </c>
      <c r="B7863">
        <v>786.14843146026863</v>
      </c>
      <c r="C7863">
        <v>-5.7943000000000001E-2</v>
      </c>
      <c r="D7863">
        <v>9.2879999999999994E-3</v>
      </c>
      <c r="E7863">
        <v>1.446204244599798E-6</v>
      </c>
      <c r="F7863">
        <v>1.5670228012591061E-2</v>
      </c>
      <c r="G7863">
        <v>1.5670228079326099E-2</v>
      </c>
      <c r="H7863">
        <v>1.5707040368652709</v>
      </c>
    </row>
    <row r="7864" spans="1:8" x14ac:dyDescent="0.25">
      <c r="A7864">
        <v>4.76484372</v>
      </c>
      <c r="B7864">
        <v>786.24843762124817</v>
      </c>
      <c r="C7864">
        <v>-4.9138000000000001E-2</v>
      </c>
      <c r="D7864">
        <v>1.2319E-2</v>
      </c>
      <c r="E7864">
        <v>1.0029405294079421E-3</v>
      </c>
      <c r="F7864">
        <v>1.523307297943396E-2</v>
      </c>
      <c r="G7864">
        <v>1.5266053913906169E-2</v>
      </c>
      <c r="H7864">
        <v>1.5050515433676199</v>
      </c>
    </row>
    <row r="7865" spans="1:8" x14ac:dyDescent="0.25">
      <c r="A7865">
        <v>4.76544978</v>
      </c>
      <c r="B7865">
        <v>786.34844378222772</v>
      </c>
      <c r="C7865">
        <v>-6.5681000000000003E-2</v>
      </c>
      <c r="D7865">
        <v>1.3316E-2</v>
      </c>
      <c r="E7865">
        <v>1.420486627678219E-3</v>
      </c>
      <c r="F7865">
        <v>1.5934859118154589E-2</v>
      </c>
      <c r="G7865">
        <v>1.5998047298806412E-2</v>
      </c>
      <c r="H7865">
        <v>1.481887990253189</v>
      </c>
    </row>
    <row r="7866" spans="1:8" x14ac:dyDescent="0.25">
      <c r="A7866">
        <v>4.7660558399999999</v>
      </c>
      <c r="B7866">
        <v>786.44844994320727</v>
      </c>
      <c r="C7866">
        <v>-6.1677999999999997E-2</v>
      </c>
      <c r="D7866">
        <v>1.299E-2</v>
      </c>
      <c r="E7866">
        <v>2.0264540789933041E-3</v>
      </c>
      <c r="F7866">
        <v>1.6081767062884389E-2</v>
      </c>
      <c r="G7866">
        <v>1.6208940372496341E-2</v>
      </c>
      <c r="H7866">
        <v>1.4454475693202711</v>
      </c>
    </row>
    <row r="7867" spans="1:8" x14ac:dyDescent="0.25">
      <c r="A7867">
        <v>4.7666618999999999</v>
      </c>
      <c r="B7867">
        <v>786.54845610418681</v>
      </c>
      <c r="C7867">
        <v>-5.8476E-2</v>
      </c>
      <c r="D7867">
        <v>1.2921E-2</v>
      </c>
      <c r="E7867">
        <v>1.7559114017493601E-3</v>
      </c>
      <c r="F7867">
        <v>1.6456815605430761E-2</v>
      </c>
      <c r="G7867">
        <v>1.655022672720657E-2</v>
      </c>
      <c r="H7867">
        <v>1.4645003575795901</v>
      </c>
    </row>
    <row r="7868" spans="1:8" x14ac:dyDescent="0.25">
      <c r="A7868">
        <v>4.7672679599999999</v>
      </c>
      <c r="B7868">
        <v>786.64846226516636</v>
      </c>
      <c r="C7868">
        <v>-6.3011999999999999E-2</v>
      </c>
      <c r="D7868">
        <v>1.3837E-2</v>
      </c>
      <c r="E7868">
        <v>1.7324638704404741E-3</v>
      </c>
      <c r="F7868">
        <v>1.575876948137038E-2</v>
      </c>
      <c r="G7868">
        <v>1.585371396958302E-2</v>
      </c>
      <c r="H7868">
        <v>1.461299546973311</v>
      </c>
    </row>
    <row r="7869" spans="1:8" x14ac:dyDescent="0.25">
      <c r="A7869">
        <v>4.7678740199999998</v>
      </c>
      <c r="B7869">
        <v>786.74846842614591</v>
      </c>
      <c r="C7869">
        <v>-5.6075E-2</v>
      </c>
      <c r="D7869">
        <v>1.3693E-2</v>
      </c>
      <c r="E7869">
        <v>1.7885067095160111E-3</v>
      </c>
      <c r="F7869">
        <v>1.595989256649756E-2</v>
      </c>
      <c r="G7869">
        <v>1.6059792245982751E-2</v>
      </c>
      <c r="H7869">
        <v>1.4591993401605261</v>
      </c>
    </row>
    <row r="7870" spans="1:8" x14ac:dyDescent="0.25">
      <c r="A7870">
        <v>4.7684800799999998</v>
      </c>
      <c r="B7870">
        <v>786.84847458712545</v>
      </c>
      <c r="C7870">
        <v>-6.2744999999999995E-2</v>
      </c>
      <c r="D7870">
        <v>1.4383E-2</v>
      </c>
      <c r="E7870">
        <v>1.9388058053631269E-3</v>
      </c>
      <c r="F7870">
        <v>1.6257032746141851E-2</v>
      </c>
      <c r="G7870">
        <v>1.637223508443603E-2</v>
      </c>
      <c r="H7870">
        <v>1.4520974401188429</v>
      </c>
    </row>
    <row r="7871" spans="1:8" x14ac:dyDescent="0.25">
      <c r="A7871">
        <v>4.7690861399999998</v>
      </c>
      <c r="B7871">
        <v>786.948480748105</v>
      </c>
      <c r="C7871">
        <v>-5.2606E-2</v>
      </c>
      <c r="D7871">
        <v>1.3599E-2</v>
      </c>
      <c r="E7871">
        <v>2.0774880491116489E-3</v>
      </c>
      <c r="F7871">
        <v>1.5671833077189629E-2</v>
      </c>
      <c r="G7871">
        <v>1.5808931291946861E-2</v>
      </c>
      <c r="H7871">
        <v>1.4390028244648909</v>
      </c>
    </row>
    <row r="7872" spans="1:8" x14ac:dyDescent="0.25">
      <c r="A7872">
        <v>4.7696921999999997</v>
      </c>
      <c r="B7872">
        <v>787.04848690908455</v>
      </c>
      <c r="C7872">
        <v>-7.4218999999999993E-2</v>
      </c>
      <c r="D7872">
        <v>1.3191E-2</v>
      </c>
      <c r="E7872">
        <v>1.149839407213533E-3</v>
      </c>
      <c r="F7872">
        <v>1.5922705869381892E-2</v>
      </c>
      <c r="G7872">
        <v>1.5964169031466361E-2</v>
      </c>
      <c r="H7872">
        <v>1.498707643747716</v>
      </c>
    </row>
    <row r="7873" spans="1:8" x14ac:dyDescent="0.25">
      <c r="A7873">
        <v>4.7702982599999997</v>
      </c>
      <c r="B7873">
        <v>787.14849307006409</v>
      </c>
      <c r="C7873">
        <v>-5.901E-2</v>
      </c>
      <c r="D7873">
        <v>1.0436000000000001E-2</v>
      </c>
      <c r="E7873">
        <v>1.5289506595267449E-3</v>
      </c>
      <c r="F7873">
        <v>1.5811994276383419E-2</v>
      </c>
      <c r="G7873">
        <v>1.5885743706721741E-2</v>
      </c>
      <c r="H7873">
        <v>1.4744003923571509</v>
      </c>
    </row>
    <row r="7874" spans="1:8" x14ac:dyDescent="0.25">
      <c r="A7874">
        <v>4.7709043199999996</v>
      </c>
      <c r="B7874">
        <v>787.24849923104364</v>
      </c>
      <c r="C7874">
        <v>-6.2212000000000003E-2</v>
      </c>
      <c r="D7874">
        <v>9.9209999999999993E-3</v>
      </c>
      <c r="E7874">
        <v>2.0604801510414328E-3</v>
      </c>
      <c r="F7874">
        <v>1.478165150670257E-2</v>
      </c>
      <c r="G7874">
        <v>1.4924570336141609E-2</v>
      </c>
      <c r="H7874">
        <v>1.4322943460510229</v>
      </c>
    </row>
    <row r="7875" spans="1:8" x14ac:dyDescent="0.25">
      <c r="A7875">
        <v>4.7715103799999996</v>
      </c>
      <c r="B7875">
        <v>787.34850539202318</v>
      </c>
      <c r="C7875">
        <v>-6.9682999999999995E-2</v>
      </c>
      <c r="D7875">
        <v>1.0618000000000001E-2</v>
      </c>
      <c r="E7875">
        <v>2.1186424850891299E-3</v>
      </c>
      <c r="F7875">
        <v>1.47723703193351E-2</v>
      </c>
      <c r="G7875">
        <v>1.492352407547216E-2</v>
      </c>
      <c r="H7875">
        <v>1.428348436454012</v>
      </c>
    </row>
    <row r="7876" spans="1:8" x14ac:dyDescent="0.25">
      <c r="A7876">
        <v>4.7721164399999996</v>
      </c>
      <c r="B7876">
        <v>787.44851155300273</v>
      </c>
      <c r="C7876">
        <v>-4.2466999999999998E-2</v>
      </c>
      <c r="D7876">
        <v>8.4340000000000005E-3</v>
      </c>
      <c r="E7876">
        <v>2.5348670355066169E-3</v>
      </c>
      <c r="F7876">
        <v>1.4630070714918311E-2</v>
      </c>
      <c r="G7876">
        <v>1.4848047683490529E-2</v>
      </c>
      <c r="H7876">
        <v>1.399235406755041</v>
      </c>
    </row>
    <row r="7877" spans="1:8" x14ac:dyDescent="0.25">
      <c r="A7877">
        <v>4.7727225000000004</v>
      </c>
      <c r="B7877">
        <v>787.54851771398228</v>
      </c>
      <c r="C7877">
        <v>-5.901E-2</v>
      </c>
      <c r="D7877">
        <v>1.1779E-2</v>
      </c>
      <c r="E7877">
        <v>1.6603402070539701E-3</v>
      </c>
      <c r="F7877">
        <v>1.5129584263508951E-2</v>
      </c>
      <c r="G7877">
        <v>1.522041555246694E-2</v>
      </c>
      <c r="H7877">
        <v>1.461492416869177</v>
      </c>
    </row>
    <row r="7878" spans="1:8" x14ac:dyDescent="0.25">
      <c r="A7878">
        <v>4.7733285600000004</v>
      </c>
      <c r="B7878">
        <v>787.64852387496182</v>
      </c>
      <c r="C7878">
        <v>-5.6609E-2</v>
      </c>
      <c r="D7878">
        <v>1.2174000000000001E-2</v>
      </c>
      <c r="E7878">
        <v>3.8395944501915589E-3</v>
      </c>
      <c r="F7878">
        <v>1.3374040465092539E-2</v>
      </c>
      <c r="G7878">
        <v>1.391428919865742E-2</v>
      </c>
      <c r="H7878">
        <v>1.291222399552451</v>
      </c>
    </row>
    <row r="7879" spans="1:8" x14ac:dyDescent="0.25">
      <c r="A7879">
        <v>4.7739346200000004</v>
      </c>
      <c r="B7879">
        <v>787.74853003594137</v>
      </c>
      <c r="C7879">
        <v>-5.3407000000000003E-2</v>
      </c>
      <c r="D7879">
        <v>1.2036E-2</v>
      </c>
      <c r="E7879">
        <v>3.3697029354797588E-3</v>
      </c>
      <c r="F7879">
        <v>1.4727853363349549E-2</v>
      </c>
      <c r="G7879">
        <v>1.5108426872633279E-2</v>
      </c>
      <c r="H7879">
        <v>1.345869876598492</v>
      </c>
    </row>
    <row r="7880" spans="1:8" x14ac:dyDescent="0.25">
      <c r="A7880">
        <v>4.7745406800000003</v>
      </c>
      <c r="B7880">
        <v>787.84853619692103</v>
      </c>
      <c r="C7880">
        <v>-5.2073000000000001E-2</v>
      </c>
      <c r="D7880">
        <v>1.193E-2</v>
      </c>
      <c r="E7880">
        <v>3.4476198847240239E-3</v>
      </c>
      <c r="F7880">
        <v>1.479400926910737E-2</v>
      </c>
      <c r="G7880">
        <v>1.519041780610327E-2</v>
      </c>
      <c r="H7880">
        <v>1.341841062687559</v>
      </c>
    </row>
    <row r="7881" spans="1:8" x14ac:dyDescent="0.25">
      <c r="A7881">
        <v>4.7751467400000003</v>
      </c>
      <c r="B7881">
        <v>787.94854235790058</v>
      </c>
      <c r="C7881">
        <v>-6.3279000000000002E-2</v>
      </c>
      <c r="D7881">
        <v>1.4113000000000001E-2</v>
      </c>
      <c r="E7881">
        <v>2.9474858858137198E-3</v>
      </c>
      <c r="F7881">
        <v>1.6141549162225821E-2</v>
      </c>
      <c r="G7881">
        <v>1.6408451554111501E-2</v>
      </c>
      <c r="H7881">
        <v>1.3901837925780061</v>
      </c>
    </row>
    <row r="7882" spans="1:8" x14ac:dyDescent="0.25">
      <c r="A7882">
        <v>4.7757528000000002</v>
      </c>
      <c r="B7882">
        <v>788.04854851888012</v>
      </c>
      <c r="C7882">
        <v>-5.6875000000000002E-2</v>
      </c>
      <c r="D7882">
        <v>1.3386E-2</v>
      </c>
      <c r="E7882">
        <v>3.110690188592352E-3</v>
      </c>
      <c r="F7882">
        <v>1.349229258647346E-2</v>
      </c>
      <c r="G7882">
        <v>1.384623965878142E-2</v>
      </c>
      <c r="H7882">
        <v>1.344202669682498</v>
      </c>
    </row>
    <row r="7883" spans="1:8" x14ac:dyDescent="0.25">
      <c r="A7883">
        <v>4.7763588600000002</v>
      </c>
      <c r="B7883">
        <v>788.14855467985967</v>
      </c>
      <c r="C7883">
        <v>-5.2873000000000003E-2</v>
      </c>
      <c r="D7883">
        <v>1.4069999999999999E-2</v>
      </c>
      <c r="E7883">
        <v>4.4511363308460464E-3</v>
      </c>
      <c r="F7883">
        <v>1.5115221541044801E-2</v>
      </c>
      <c r="G7883">
        <v>1.5756983749139371E-2</v>
      </c>
      <c r="H7883">
        <v>1.284411055949418</v>
      </c>
    </row>
    <row r="7884" spans="1:8" x14ac:dyDescent="0.25">
      <c r="A7884">
        <v>4.7769649200000002</v>
      </c>
      <c r="B7884">
        <v>788.24856084083922</v>
      </c>
      <c r="C7884">
        <v>-5.7141999999999998E-2</v>
      </c>
      <c r="D7884">
        <v>1.4546E-2</v>
      </c>
      <c r="E7884">
        <v>2.3898169191206172E-3</v>
      </c>
      <c r="F7884">
        <v>1.4770906326442431E-2</v>
      </c>
      <c r="G7884">
        <v>1.4962984281601451E-2</v>
      </c>
      <c r="H7884">
        <v>1.41039412367273</v>
      </c>
    </row>
    <row r="7885" spans="1:8" x14ac:dyDescent="0.25">
      <c r="A7885">
        <v>4.7775709800000001</v>
      </c>
      <c r="B7885">
        <v>788.34856700181876</v>
      </c>
      <c r="C7885">
        <v>-5.314E-2</v>
      </c>
      <c r="D7885">
        <v>1.4978999999999999E-2</v>
      </c>
      <c r="E7885">
        <v>3.5910710306411202E-3</v>
      </c>
      <c r="F7885">
        <v>1.4367928193341621E-2</v>
      </c>
      <c r="G7885">
        <v>1.4809900462735431E-2</v>
      </c>
      <c r="H7885">
        <v>1.3258773411105891</v>
      </c>
    </row>
    <row r="7886" spans="1:8" x14ac:dyDescent="0.25">
      <c r="A7886">
        <v>4.7781770400000001</v>
      </c>
      <c r="B7886">
        <v>788.44857316279831</v>
      </c>
      <c r="C7886">
        <v>-6.7280999999999994E-2</v>
      </c>
      <c r="D7886">
        <v>1.3091E-2</v>
      </c>
      <c r="E7886">
        <v>2.0740089636217501E-3</v>
      </c>
      <c r="F7886">
        <v>1.374948257924177E-2</v>
      </c>
      <c r="G7886">
        <v>1.390502730590833E-2</v>
      </c>
      <c r="H7886">
        <v>1.4210823327463851</v>
      </c>
    </row>
    <row r="7887" spans="1:8" x14ac:dyDescent="0.25">
      <c r="A7887">
        <v>4.7787831000000001</v>
      </c>
      <c r="B7887">
        <v>788.54857932377786</v>
      </c>
      <c r="C7887">
        <v>-5.6609E-2</v>
      </c>
      <c r="D7887">
        <v>1.1534000000000001E-2</v>
      </c>
      <c r="E7887">
        <v>4.2656005854189117E-3</v>
      </c>
      <c r="F7887">
        <v>1.4033130738613561E-2</v>
      </c>
      <c r="G7887">
        <v>1.4667109690779121E-2</v>
      </c>
      <c r="H7887">
        <v>1.275704594290344</v>
      </c>
    </row>
    <row r="7888" spans="1:8" x14ac:dyDescent="0.25">
      <c r="A7888">
        <v>4.77938916</v>
      </c>
      <c r="B7888">
        <v>788.6485854847574</v>
      </c>
      <c r="C7888">
        <v>-6.1945E-2</v>
      </c>
      <c r="D7888">
        <v>1.1013E-2</v>
      </c>
      <c r="E7888">
        <v>3.571348033720606E-3</v>
      </c>
      <c r="F7888">
        <v>1.323090386982919E-2</v>
      </c>
      <c r="G7888">
        <v>1.370442789723895E-2</v>
      </c>
      <c r="H7888">
        <v>1.3071546578384521</v>
      </c>
    </row>
    <row r="7889" spans="1:8" x14ac:dyDescent="0.25">
      <c r="A7889">
        <v>4.77999522</v>
      </c>
      <c r="B7889">
        <v>788.74859164573695</v>
      </c>
      <c r="C7889">
        <v>-6.4346E-2</v>
      </c>
      <c r="D7889">
        <v>7.8820000000000001E-3</v>
      </c>
      <c r="E7889">
        <v>3.9589678472673421E-3</v>
      </c>
      <c r="F7889">
        <v>1.3328935501464641E-2</v>
      </c>
      <c r="G7889">
        <v>1.3904457846960479E-2</v>
      </c>
      <c r="H7889">
        <v>1.2820752027474811</v>
      </c>
    </row>
    <row r="7890" spans="1:8" x14ac:dyDescent="0.25">
      <c r="A7890">
        <v>4.78060128</v>
      </c>
      <c r="B7890">
        <v>788.8485978067165</v>
      </c>
      <c r="C7890">
        <v>-5.9277000000000003E-2</v>
      </c>
      <c r="D7890">
        <v>1.1176999999999999E-2</v>
      </c>
      <c r="E7890">
        <v>3.459590297222993E-3</v>
      </c>
      <c r="F7890">
        <v>1.300583083815109E-2</v>
      </c>
      <c r="G7890">
        <v>1.345809796424597E-2</v>
      </c>
      <c r="H7890">
        <v>1.3108136232955481</v>
      </c>
    </row>
    <row r="7891" spans="1:8" x14ac:dyDescent="0.25">
      <c r="A7891">
        <v>4.7812073399999999</v>
      </c>
      <c r="B7891">
        <v>788.94860396769604</v>
      </c>
      <c r="C7891">
        <v>-6.6213999999999995E-2</v>
      </c>
      <c r="D7891">
        <v>1.0637000000000001E-2</v>
      </c>
      <c r="E7891">
        <v>4.9443195887601907E-3</v>
      </c>
      <c r="F7891">
        <v>1.354714954324469E-2</v>
      </c>
      <c r="G7891">
        <v>1.442121898255596E-2</v>
      </c>
      <c r="H7891">
        <v>1.220846875252195</v>
      </c>
    </row>
    <row r="7892" spans="1:8" x14ac:dyDescent="0.25">
      <c r="A7892">
        <v>4.7818133999999999</v>
      </c>
      <c r="B7892">
        <v>789.04861012867559</v>
      </c>
      <c r="C7892">
        <v>-5.2073000000000001E-2</v>
      </c>
      <c r="D7892">
        <v>1.1057000000000001E-2</v>
      </c>
      <c r="E7892">
        <v>2.9982683325277129E-3</v>
      </c>
      <c r="F7892">
        <v>1.347338163084193E-2</v>
      </c>
      <c r="G7892">
        <v>1.3802957131142121E-2</v>
      </c>
      <c r="H7892">
        <v>1.351831509271884</v>
      </c>
    </row>
    <row r="7893" spans="1:8" x14ac:dyDescent="0.25">
      <c r="A7893">
        <v>4.7824194599999998</v>
      </c>
      <c r="B7893">
        <v>789.14861628965514</v>
      </c>
      <c r="C7893">
        <v>-5.5808000000000003E-2</v>
      </c>
      <c r="D7893">
        <v>1.0951000000000001E-2</v>
      </c>
      <c r="E7893">
        <v>5.290853409517857E-3</v>
      </c>
      <c r="F7893">
        <v>1.286847350537129E-2</v>
      </c>
      <c r="G7893">
        <v>1.3913688948637939E-2</v>
      </c>
      <c r="H7893">
        <v>1.1807162829054709</v>
      </c>
    </row>
    <row r="7894" spans="1:8" x14ac:dyDescent="0.25">
      <c r="A7894">
        <v>4.7830255199999998</v>
      </c>
      <c r="B7894">
        <v>789.24862245063468</v>
      </c>
      <c r="C7894">
        <v>-6.7547999999999997E-2</v>
      </c>
      <c r="D7894">
        <v>1.2933999999999999E-2</v>
      </c>
      <c r="E7894">
        <v>2.954448210303147E-3</v>
      </c>
      <c r="F7894">
        <v>1.439915553453254E-2</v>
      </c>
      <c r="G7894">
        <v>1.4699130733993159E-2</v>
      </c>
      <c r="H7894">
        <v>1.3684230309720651</v>
      </c>
    </row>
    <row r="7895" spans="1:8" x14ac:dyDescent="0.25">
      <c r="A7895">
        <v>4.7836315799999998</v>
      </c>
      <c r="B7895">
        <v>789.34862861161423</v>
      </c>
      <c r="C7895">
        <v>-5.5541E-2</v>
      </c>
      <c r="D7895">
        <v>1.2437999999999999E-2</v>
      </c>
      <c r="E7895">
        <v>3.6623944625973339E-3</v>
      </c>
      <c r="F7895">
        <v>1.203763712146351E-2</v>
      </c>
      <c r="G7895">
        <v>1.258244176095006E-2</v>
      </c>
      <c r="H7895">
        <v>1.275449330919914</v>
      </c>
    </row>
    <row r="7896" spans="1:8" x14ac:dyDescent="0.25">
      <c r="A7896">
        <v>4.7842376399999997</v>
      </c>
      <c r="B7896">
        <v>789.44863477259378</v>
      </c>
      <c r="C7896">
        <v>-6.1144999999999998E-2</v>
      </c>
      <c r="D7896">
        <v>1.4352E-2</v>
      </c>
      <c r="E7896">
        <v>2.7333835758532828E-3</v>
      </c>
      <c r="F7896">
        <v>1.260578602406392E-2</v>
      </c>
      <c r="G7896">
        <v>1.289872966835222E-2</v>
      </c>
      <c r="H7896">
        <v>1.357266301539588</v>
      </c>
    </row>
    <row r="7897" spans="1:8" x14ac:dyDescent="0.25">
      <c r="A7897">
        <v>4.7848436999999997</v>
      </c>
      <c r="B7897">
        <v>789.54864093357344</v>
      </c>
      <c r="C7897">
        <v>-4.8336999999999998E-2</v>
      </c>
      <c r="D7897">
        <v>1.6247000000000001E-2</v>
      </c>
      <c r="E7897">
        <v>4.5415175779271472E-3</v>
      </c>
      <c r="F7897">
        <v>1.035371167417656E-2</v>
      </c>
      <c r="G7897">
        <v>1.1305959815186031E-2</v>
      </c>
      <c r="H7897">
        <v>1.157432228772399</v>
      </c>
    </row>
    <row r="7898" spans="1:8" x14ac:dyDescent="0.25">
      <c r="A7898">
        <v>4.7854497599999997</v>
      </c>
      <c r="B7898">
        <v>789.64864709455298</v>
      </c>
      <c r="C7898">
        <v>-6.2744999999999995E-2</v>
      </c>
      <c r="D7898">
        <v>1.3938000000000001E-2</v>
      </c>
      <c r="E7898">
        <v>3.6452167824138548E-3</v>
      </c>
      <c r="F7898">
        <v>1.335954315319773E-2</v>
      </c>
      <c r="G7898">
        <v>1.38479239835054E-2</v>
      </c>
      <c r="H7898">
        <v>1.304425491953769</v>
      </c>
    </row>
    <row r="7899" spans="1:8" x14ac:dyDescent="0.25">
      <c r="A7899">
        <v>4.7860558199999996</v>
      </c>
      <c r="B7899">
        <v>789.74865325553253</v>
      </c>
      <c r="C7899">
        <v>-6.5681000000000003E-2</v>
      </c>
      <c r="D7899">
        <v>1.427E-2</v>
      </c>
      <c r="E7899">
        <v>4.1778174786178532E-3</v>
      </c>
      <c r="F7899">
        <v>1.0777205643521351E-2</v>
      </c>
      <c r="G7899">
        <v>1.1558646995535131E-2</v>
      </c>
      <c r="H7899">
        <v>1.200978908190752</v>
      </c>
    </row>
    <row r="7900" spans="1:8" x14ac:dyDescent="0.25">
      <c r="A7900">
        <v>4.7866618799999996</v>
      </c>
      <c r="B7900">
        <v>789.84865941651208</v>
      </c>
      <c r="C7900">
        <v>-8.0355999999999997E-2</v>
      </c>
      <c r="D7900">
        <v>1.2645E-2</v>
      </c>
      <c r="E7900">
        <v>4.5170090280864774E-3</v>
      </c>
      <c r="F7900">
        <v>1.1988862695773411E-2</v>
      </c>
      <c r="G7900">
        <v>1.2811565060441369E-2</v>
      </c>
      <c r="H7900">
        <v>1.2104773190884359</v>
      </c>
    </row>
    <row r="7901" spans="1:8" x14ac:dyDescent="0.25">
      <c r="A7901">
        <v>4.7872679400000004</v>
      </c>
      <c r="B7901">
        <v>789.94866557749162</v>
      </c>
      <c r="C7901">
        <v>-6.1144999999999998E-2</v>
      </c>
      <c r="D7901">
        <v>1.3573999999999999E-2</v>
      </c>
      <c r="E7901">
        <v>4.4834677073446096E-3</v>
      </c>
      <c r="F7901">
        <v>1.1263898658696659E-2</v>
      </c>
      <c r="G7901">
        <v>1.212340280928545E-2</v>
      </c>
      <c r="H7901">
        <v>1.1919818583603039</v>
      </c>
    </row>
    <row r="7902" spans="1:8" x14ac:dyDescent="0.25">
      <c r="A7902">
        <v>4.7878740000000004</v>
      </c>
      <c r="B7902">
        <v>790.04867173847117</v>
      </c>
      <c r="C7902">
        <v>-5.8209999999999998E-2</v>
      </c>
      <c r="D7902">
        <v>1.0692999999999999E-2</v>
      </c>
      <c r="E7902">
        <v>5.9005620994819303E-3</v>
      </c>
      <c r="F7902">
        <v>1.3778397161572019E-2</v>
      </c>
      <c r="G7902">
        <v>1.498869111803491E-2</v>
      </c>
      <c r="H7902">
        <v>1.166178361445803</v>
      </c>
    </row>
    <row r="7903" spans="1:8" x14ac:dyDescent="0.25">
      <c r="A7903">
        <v>4.7884800600000004</v>
      </c>
      <c r="B7903">
        <v>790.14867789945072</v>
      </c>
      <c r="C7903">
        <v>-5.7141999999999998E-2</v>
      </c>
      <c r="D7903">
        <v>1.2011000000000001E-2</v>
      </c>
      <c r="E7903">
        <v>2.9917795099516438E-3</v>
      </c>
      <c r="F7903">
        <v>1.14465161827117E-2</v>
      </c>
      <c r="G7903">
        <v>1.183103872689323E-2</v>
      </c>
      <c r="H7903">
        <v>1.315145152426566</v>
      </c>
    </row>
    <row r="7904" spans="1:8" x14ac:dyDescent="0.25">
      <c r="A7904">
        <v>4.7890861200000003</v>
      </c>
      <c r="B7904">
        <v>790.24868406043026</v>
      </c>
      <c r="C7904">
        <v>-7.0216000000000001E-2</v>
      </c>
      <c r="D7904">
        <v>1.1540999999999999E-2</v>
      </c>
      <c r="E7904">
        <v>4.1376598525645174E-3</v>
      </c>
      <c r="F7904">
        <v>1.252229764545615E-2</v>
      </c>
      <c r="G7904">
        <v>1.3188182868648771E-2</v>
      </c>
      <c r="H7904">
        <v>1.2516670170845039</v>
      </c>
    </row>
    <row r="7905" spans="1:8" x14ac:dyDescent="0.25">
      <c r="A7905">
        <v>4.7896921800000003</v>
      </c>
      <c r="B7905">
        <v>790.34869022140981</v>
      </c>
      <c r="C7905">
        <v>-5.8476E-2</v>
      </c>
      <c r="D7905">
        <v>1.1616E-2</v>
      </c>
      <c r="E7905">
        <v>3.3478182154125539E-3</v>
      </c>
      <c r="F7905">
        <v>1.199182132611216E-2</v>
      </c>
      <c r="G7905">
        <v>1.245036808776538E-2</v>
      </c>
      <c r="H7905">
        <v>1.29855269393619</v>
      </c>
    </row>
    <row r="7906" spans="1:8" x14ac:dyDescent="0.25">
      <c r="A7906">
        <v>4.7902982400000003</v>
      </c>
      <c r="B7906">
        <v>790.44869638238936</v>
      </c>
      <c r="C7906">
        <v>-7.7154E-2</v>
      </c>
      <c r="D7906">
        <v>9.1680000000000008E-3</v>
      </c>
      <c r="E7906">
        <v>3.9781613374482326E-3</v>
      </c>
      <c r="F7906">
        <v>1.2122272732279411E-2</v>
      </c>
      <c r="G7906">
        <v>1.2758340951022309E-2</v>
      </c>
      <c r="H7906">
        <v>1.253700313458094</v>
      </c>
    </row>
    <row r="7907" spans="1:8" x14ac:dyDescent="0.25">
      <c r="A7907">
        <v>4.7909043000000002</v>
      </c>
      <c r="B7907">
        <v>790.5487025433689</v>
      </c>
      <c r="C7907">
        <v>-5.2073000000000001E-2</v>
      </c>
      <c r="D7907">
        <v>9.9340000000000001E-3</v>
      </c>
      <c r="E7907">
        <v>2.197141704058088E-3</v>
      </c>
      <c r="F7907">
        <v>1.0563697561156851E-2</v>
      </c>
      <c r="G7907">
        <v>1.0789770054607401E-2</v>
      </c>
      <c r="H7907">
        <v>1.365730170678209</v>
      </c>
    </row>
    <row r="7908" spans="1:8" x14ac:dyDescent="0.25">
      <c r="A7908">
        <v>4.7915103600000002</v>
      </c>
      <c r="B7908">
        <v>790.64870870434845</v>
      </c>
      <c r="C7908">
        <v>-7.3685E-2</v>
      </c>
      <c r="D7908">
        <v>1.1665999999999999E-2</v>
      </c>
      <c r="E7908">
        <v>4.1948131692765584E-3</v>
      </c>
      <c r="F7908">
        <v>1.109960654799666E-2</v>
      </c>
      <c r="G7908">
        <v>1.186582163381307E-2</v>
      </c>
      <c r="H7908">
        <v>1.209464186479579</v>
      </c>
    </row>
    <row r="7909" spans="1:8" x14ac:dyDescent="0.25">
      <c r="A7909">
        <v>4.7921164200000002</v>
      </c>
      <c r="B7909">
        <v>790.748714865328</v>
      </c>
      <c r="C7909">
        <v>-6.6213999999999995E-2</v>
      </c>
      <c r="D7909">
        <v>1.2664E-2</v>
      </c>
      <c r="E7909">
        <v>2.822190030297397E-3</v>
      </c>
      <c r="F7909">
        <v>1.0293144281904429E-2</v>
      </c>
      <c r="G7909">
        <v>1.0673030299554669E-2</v>
      </c>
      <c r="H7909">
        <v>1.3031912016204379</v>
      </c>
    </row>
    <row r="7910" spans="1:8" x14ac:dyDescent="0.25">
      <c r="A7910">
        <v>4.7927224800000001</v>
      </c>
      <c r="B7910">
        <v>790.84872102630754</v>
      </c>
      <c r="C7910">
        <v>-5.0205E-2</v>
      </c>
      <c r="D7910">
        <v>1.4892000000000001E-2</v>
      </c>
      <c r="E7910">
        <v>4.4303028560414787E-3</v>
      </c>
      <c r="F7910">
        <v>9.833087003091592E-3</v>
      </c>
      <c r="G7910">
        <v>1.078504443229689E-2</v>
      </c>
      <c r="H7910">
        <v>1.1474846488282351</v>
      </c>
    </row>
    <row r="7911" spans="1:8" x14ac:dyDescent="0.25">
      <c r="A7911">
        <v>4.7933285400000001</v>
      </c>
      <c r="B7911">
        <v>790.94872718728709</v>
      </c>
      <c r="C7911">
        <v>-5.5274999999999998E-2</v>
      </c>
      <c r="D7911">
        <v>1.4697E-2</v>
      </c>
      <c r="E7911">
        <v>3.2265491043690251E-3</v>
      </c>
      <c r="F7911">
        <v>1.028059665642903E-2</v>
      </c>
      <c r="G7911">
        <v>1.0775030706920709E-2</v>
      </c>
      <c r="H7911">
        <v>1.2666834689299049</v>
      </c>
    </row>
    <row r="7912" spans="1:8" x14ac:dyDescent="0.25">
      <c r="A7912">
        <v>4.7939346</v>
      </c>
      <c r="B7912">
        <v>791.04873334826664</v>
      </c>
      <c r="C7912">
        <v>-6.3279000000000002E-2</v>
      </c>
      <c r="D7912">
        <v>1.4258E-2</v>
      </c>
      <c r="E7912">
        <v>5.26678255702884E-3</v>
      </c>
      <c r="F7912">
        <v>9.7462455428406827E-3</v>
      </c>
      <c r="G7912">
        <v>1.1078280583392219E-2</v>
      </c>
      <c r="H7912">
        <v>1.075360452481614</v>
      </c>
    </row>
    <row r="7913" spans="1:8" x14ac:dyDescent="0.25">
      <c r="A7913">
        <v>4.79454066</v>
      </c>
      <c r="B7913">
        <v>791.14873950924618</v>
      </c>
      <c r="C7913">
        <v>-5.5274999999999998E-2</v>
      </c>
      <c r="D7913">
        <v>1.3549E-2</v>
      </c>
      <c r="E7913">
        <v>3.7463024176567321E-3</v>
      </c>
      <c r="F7913">
        <v>1.1786321544559081E-2</v>
      </c>
      <c r="G7913">
        <v>1.236738280139651E-2</v>
      </c>
      <c r="H7913">
        <v>1.2630433379548309</v>
      </c>
    </row>
    <row r="7914" spans="1:8" x14ac:dyDescent="0.25">
      <c r="A7914">
        <v>4.79514672</v>
      </c>
      <c r="B7914">
        <v>791.24874567022584</v>
      </c>
      <c r="C7914">
        <v>-6.9149000000000002E-2</v>
      </c>
      <c r="D7914">
        <v>1.3417E-2</v>
      </c>
      <c r="E7914">
        <v>5.0796120841915468E-3</v>
      </c>
      <c r="F7914">
        <v>1.0621475812589929E-2</v>
      </c>
      <c r="G7914">
        <v>1.177362337444586E-2</v>
      </c>
      <c r="H7914">
        <v>1.1247079548100101</v>
      </c>
    </row>
    <row r="7915" spans="1:8" x14ac:dyDescent="0.25">
      <c r="A7915">
        <v>4.7957527799999999</v>
      </c>
      <c r="B7915">
        <v>791.34875183120539</v>
      </c>
      <c r="C7915">
        <v>-4.8336999999999998E-2</v>
      </c>
      <c r="D7915">
        <v>1.299E-2</v>
      </c>
      <c r="E7915">
        <v>4.3582031271688689E-3</v>
      </c>
      <c r="F7915">
        <v>1.1553361062517E-2</v>
      </c>
      <c r="G7915">
        <v>1.234803977716903E-2</v>
      </c>
      <c r="H7915">
        <v>1.2100774228605899</v>
      </c>
    </row>
    <row r="7916" spans="1:8" x14ac:dyDescent="0.25">
      <c r="A7916">
        <v>4.7963588399999999</v>
      </c>
      <c r="B7916">
        <v>791.44875799218494</v>
      </c>
      <c r="C7916">
        <v>-5.9544E-2</v>
      </c>
      <c r="D7916">
        <v>1.3561E-2</v>
      </c>
      <c r="E7916">
        <v>4.6686340449681911E-3</v>
      </c>
      <c r="F7916">
        <v>1.0944167184223081E-2</v>
      </c>
      <c r="G7916">
        <v>1.189835867681175E-2</v>
      </c>
      <c r="H7916">
        <v>1.1675826619423959</v>
      </c>
    </row>
    <row r="7917" spans="1:8" x14ac:dyDescent="0.25">
      <c r="A7917">
        <v>4.7969648999999999</v>
      </c>
      <c r="B7917">
        <v>791.54876415316448</v>
      </c>
      <c r="C7917">
        <v>-5.3673999999999999E-2</v>
      </c>
      <c r="D7917">
        <v>1.2751999999999999E-2</v>
      </c>
      <c r="E7917">
        <v>2.9244069730746652E-3</v>
      </c>
      <c r="F7917">
        <v>1.217466692051295E-2</v>
      </c>
      <c r="G7917">
        <v>1.2520969242418901E-2</v>
      </c>
      <c r="H7917">
        <v>1.3350582107212079</v>
      </c>
    </row>
    <row r="7918" spans="1:8" x14ac:dyDescent="0.25">
      <c r="A7918">
        <v>4.7975709599999998</v>
      </c>
      <c r="B7918">
        <v>791.64877031414403</v>
      </c>
      <c r="C7918">
        <v>-6.2212000000000003E-2</v>
      </c>
      <c r="D7918">
        <v>1.2055E-2</v>
      </c>
      <c r="E7918">
        <v>2.7840385936842541E-3</v>
      </c>
      <c r="F7918">
        <v>9.4632103196344488E-3</v>
      </c>
      <c r="G7918">
        <v>9.8642394762474897E-3</v>
      </c>
      <c r="H7918">
        <v>1.284672774827635</v>
      </c>
    </row>
    <row r="7919" spans="1:8" x14ac:dyDescent="0.25">
      <c r="A7919">
        <v>4.7981770199999998</v>
      </c>
      <c r="B7919">
        <v>791.74877647512358</v>
      </c>
      <c r="C7919">
        <v>-5.5008000000000001E-2</v>
      </c>
      <c r="D7919">
        <v>1.0323000000000001E-2</v>
      </c>
      <c r="E7919">
        <v>3.2189998708584489E-3</v>
      </c>
      <c r="F7919">
        <v>1.12913750877735E-2</v>
      </c>
      <c r="G7919">
        <v>1.1741256812683161E-2</v>
      </c>
      <c r="H7919">
        <v>1.293078704009353</v>
      </c>
    </row>
    <row r="7920" spans="1:8" x14ac:dyDescent="0.25">
      <c r="A7920">
        <v>4.7987830799999998</v>
      </c>
      <c r="B7920">
        <v>791.84878263610312</v>
      </c>
      <c r="C7920">
        <v>-6.4079999999999998E-2</v>
      </c>
      <c r="D7920">
        <v>9.4509999999999993E-3</v>
      </c>
      <c r="E7920">
        <v>3.1200214882572399E-3</v>
      </c>
      <c r="F7920">
        <v>9.9436726953054545E-3</v>
      </c>
      <c r="G7920">
        <v>1.0421667849176071E-2</v>
      </c>
      <c r="H7920">
        <v>1.266755296133715</v>
      </c>
    </row>
    <row r="7921" spans="1:8" x14ac:dyDescent="0.25">
      <c r="A7921">
        <v>4.7993891399999997</v>
      </c>
      <c r="B7921">
        <v>791.94878879708267</v>
      </c>
      <c r="C7921">
        <v>-4.0333000000000001E-2</v>
      </c>
      <c r="D7921">
        <v>1.1502999999999999E-2</v>
      </c>
      <c r="E7921">
        <v>3.067883437564201E-3</v>
      </c>
      <c r="F7921">
        <v>1.069792645361484E-2</v>
      </c>
      <c r="G7921">
        <v>1.112913020830616E-2</v>
      </c>
      <c r="H7921">
        <v>1.291517528016453</v>
      </c>
    </row>
    <row r="7922" spans="1:8" x14ac:dyDescent="0.25">
      <c r="A7922">
        <v>4.7999951999999997</v>
      </c>
      <c r="B7922">
        <v>792.04879495806222</v>
      </c>
      <c r="C7922">
        <v>-6.6480999999999998E-2</v>
      </c>
      <c r="D7922">
        <v>1.1553000000000001E-2</v>
      </c>
      <c r="E7922">
        <v>1.8809390280083761E-3</v>
      </c>
      <c r="F7922">
        <v>8.0432646392139089E-3</v>
      </c>
      <c r="G7922">
        <v>8.2602686205421882E-3</v>
      </c>
      <c r="H7922">
        <v>1.341071914804645</v>
      </c>
    </row>
    <row r="7923" spans="1:8" x14ac:dyDescent="0.25">
      <c r="A7923">
        <v>4.8006012599999996</v>
      </c>
      <c r="B7923">
        <v>792.14880111904176</v>
      </c>
      <c r="C7923">
        <v>-5.1539000000000001E-2</v>
      </c>
      <c r="D7923">
        <v>1.2827E-2</v>
      </c>
      <c r="E7923">
        <v>4.6350622144808234E-3</v>
      </c>
      <c r="F7923">
        <v>1.002990675082425E-2</v>
      </c>
      <c r="G7923">
        <v>1.104910997150167E-2</v>
      </c>
      <c r="H7923">
        <v>1.137905816190447</v>
      </c>
    </row>
    <row r="7924" spans="1:8" x14ac:dyDescent="0.25">
      <c r="A7924">
        <v>4.8012073199999996</v>
      </c>
      <c r="B7924">
        <v>792.24880728002131</v>
      </c>
      <c r="C7924">
        <v>-6.5681000000000003E-2</v>
      </c>
      <c r="D7924">
        <v>1.3298000000000001E-2</v>
      </c>
      <c r="E7924">
        <v>3.5674882253113609E-3</v>
      </c>
      <c r="F7924">
        <v>8.5663794261418812E-3</v>
      </c>
      <c r="G7924">
        <v>9.2795381733339569E-3</v>
      </c>
      <c r="H7924">
        <v>1.1761878954564611</v>
      </c>
    </row>
    <row r="7925" spans="1:8" x14ac:dyDescent="0.25">
      <c r="A7925">
        <v>4.8018133799999996</v>
      </c>
      <c r="B7925">
        <v>792.34881344100086</v>
      </c>
      <c r="C7925">
        <v>-5.1005000000000002E-2</v>
      </c>
      <c r="D7925">
        <v>1.3379E-2</v>
      </c>
      <c r="E7925">
        <v>3.4202231306859048E-3</v>
      </c>
      <c r="F7925">
        <v>1.01352575528311E-2</v>
      </c>
      <c r="G7925">
        <v>1.0696792599929131E-2</v>
      </c>
      <c r="H7925">
        <v>1.2453382314473089</v>
      </c>
    </row>
    <row r="7926" spans="1:8" x14ac:dyDescent="0.25">
      <c r="A7926">
        <v>4.8024194400000004</v>
      </c>
      <c r="B7926">
        <v>792.4488196019804</v>
      </c>
      <c r="C7926">
        <v>-6.0610999999999998E-2</v>
      </c>
      <c r="D7926">
        <v>1.3096999999999999E-2</v>
      </c>
      <c r="E7926">
        <v>3.9577808045331017E-3</v>
      </c>
      <c r="F7926">
        <v>8.9760682775286774E-3</v>
      </c>
      <c r="G7926">
        <v>9.8098843326303968E-3</v>
      </c>
      <c r="H7926">
        <v>1.155514013246838</v>
      </c>
    </row>
    <row r="7927" spans="1:8" x14ac:dyDescent="0.25">
      <c r="A7927">
        <v>4.8030255000000004</v>
      </c>
      <c r="B7927">
        <v>792.54882576295995</v>
      </c>
      <c r="C7927">
        <v>-7.7154E-2</v>
      </c>
      <c r="D7927">
        <v>1.4520999999999999E-2</v>
      </c>
      <c r="E7927">
        <v>4.3437972125820352E-3</v>
      </c>
      <c r="F7927">
        <v>1.0291347185889199E-2</v>
      </c>
      <c r="G7927">
        <v>1.117051481018422E-2</v>
      </c>
      <c r="H7927">
        <v>1.1713994488001871</v>
      </c>
    </row>
    <row r="7928" spans="1:8" x14ac:dyDescent="0.25">
      <c r="A7928">
        <v>4.8036315600000004</v>
      </c>
      <c r="B7928">
        <v>792.6488319239395</v>
      </c>
      <c r="C7928">
        <v>-5.6609E-2</v>
      </c>
      <c r="D7928">
        <v>1.4421E-2</v>
      </c>
      <c r="E7928">
        <v>2.5353294852088581E-3</v>
      </c>
      <c r="F7928">
        <v>1.031883610740918E-2</v>
      </c>
      <c r="G7928">
        <v>1.062573640789855E-2</v>
      </c>
      <c r="H7928">
        <v>1.3298695802265019</v>
      </c>
    </row>
    <row r="7929" spans="1:8" x14ac:dyDescent="0.25">
      <c r="A7929">
        <v>4.8042376200000003</v>
      </c>
      <c r="B7929">
        <v>792.74883808491904</v>
      </c>
      <c r="C7929">
        <v>-6.9149000000000002E-2</v>
      </c>
      <c r="D7929">
        <v>1.4352E-2</v>
      </c>
      <c r="E7929">
        <v>4.8439758816954072E-3</v>
      </c>
      <c r="F7929">
        <v>1.0777884622040979E-2</v>
      </c>
      <c r="G7929">
        <v>1.181638266427058E-2</v>
      </c>
      <c r="H7929">
        <v>1.148411018554865</v>
      </c>
    </row>
    <row r="7930" spans="1:8" x14ac:dyDescent="0.25">
      <c r="A7930">
        <v>4.8048436800000003</v>
      </c>
      <c r="B7930">
        <v>792.84884424589859</v>
      </c>
      <c r="C7930">
        <v>-5.9544E-2</v>
      </c>
      <c r="D7930">
        <v>1.4898E-2</v>
      </c>
      <c r="E7930">
        <v>1.877918409827786E-3</v>
      </c>
      <c r="F7930">
        <v>9.1307184836998227E-3</v>
      </c>
      <c r="G7930">
        <v>9.3218344537192733E-3</v>
      </c>
      <c r="H7930">
        <v>1.3679544640328021</v>
      </c>
    </row>
    <row r="7931" spans="1:8" x14ac:dyDescent="0.25">
      <c r="A7931">
        <v>4.8054497400000002</v>
      </c>
      <c r="B7931">
        <v>792.94885040687825</v>
      </c>
      <c r="C7931">
        <v>-4.8336999999999998E-2</v>
      </c>
      <c r="D7931">
        <v>1.3611E-2</v>
      </c>
      <c r="E7931">
        <v>2.739306090537299E-3</v>
      </c>
      <c r="F7931">
        <v>1.0018109927915769E-2</v>
      </c>
      <c r="G7931">
        <v>1.038587138305974E-2</v>
      </c>
      <c r="H7931">
        <v>1.303885274993529</v>
      </c>
    </row>
    <row r="7932" spans="1:8" x14ac:dyDescent="0.25">
      <c r="A7932">
        <v>4.8060558000000002</v>
      </c>
      <c r="B7932">
        <v>793.0488565678578</v>
      </c>
      <c r="C7932">
        <v>-6.9949999999999998E-2</v>
      </c>
      <c r="D7932">
        <v>1.1886000000000001E-2</v>
      </c>
      <c r="E7932">
        <v>1.5268668999926639E-3</v>
      </c>
      <c r="F7932">
        <v>9.068589563635706E-3</v>
      </c>
      <c r="G7932">
        <v>9.196229618924032E-3</v>
      </c>
      <c r="H7932">
        <v>1.403992047063894</v>
      </c>
    </row>
    <row r="7933" spans="1:8" x14ac:dyDescent="0.25">
      <c r="A7933">
        <v>4.8066618600000002</v>
      </c>
      <c r="B7933">
        <v>793.14886272883734</v>
      </c>
      <c r="C7933">
        <v>-6.4346E-2</v>
      </c>
      <c r="D7933">
        <v>1.1723000000000001E-2</v>
      </c>
      <c r="E7933">
        <v>3.706701274560781E-3</v>
      </c>
      <c r="F7933">
        <v>8.6949379292489987E-3</v>
      </c>
      <c r="G7933">
        <v>9.4520674951210221E-3</v>
      </c>
      <c r="H7933">
        <v>1.167820291438445</v>
      </c>
    </row>
    <row r="7934" spans="1:8" x14ac:dyDescent="0.25">
      <c r="A7934">
        <v>4.8072679200000001</v>
      </c>
      <c r="B7934">
        <v>793.24886888981689</v>
      </c>
      <c r="C7934">
        <v>-5.5274999999999998E-2</v>
      </c>
      <c r="D7934">
        <v>1.2061000000000001E-2</v>
      </c>
      <c r="E7934">
        <v>1.0127965535956141E-3</v>
      </c>
      <c r="F7934">
        <v>9.0744758638686696E-3</v>
      </c>
      <c r="G7934">
        <v>9.1308197366342849E-3</v>
      </c>
      <c r="H7934">
        <v>1.4596469479082399</v>
      </c>
    </row>
    <row r="7935" spans="1:8" x14ac:dyDescent="0.25">
      <c r="A7935">
        <v>4.8078739800000001</v>
      </c>
      <c r="B7935">
        <v>793.34887505079644</v>
      </c>
      <c r="C7935">
        <v>-5.0472000000000003E-2</v>
      </c>
      <c r="D7935">
        <v>1.1051E-2</v>
      </c>
      <c r="E7935">
        <v>4.7341896910550792E-3</v>
      </c>
      <c r="F7935">
        <v>8.3611163670842883E-3</v>
      </c>
      <c r="G7935">
        <v>9.6083723353550862E-3</v>
      </c>
      <c r="H7935">
        <v>1.055589252546175</v>
      </c>
    </row>
    <row r="7936" spans="1:8" x14ac:dyDescent="0.25">
      <c r="A7936">
        <v>4.8084800400000001</v>
      </c>
      <c r="B7936">
        <v>793.44888121177598</v>
      </c>
      <c r="C7936">
        <v>-4.2466999999999998E-2</v>
      </c>
      <c r="D7936">
        <v>1.1597E-2</v>
      </c>
      <c r="E7936">
        <v>1.7443409043767749E-3</v>
      </c>
      <c r="F7936">
        <v>8.5476487141701724E-3</v>
      </c>
      <c r="G7936">
        <v>8.723819331665288E-3</v>
      </c>
      <c r="H7936">
        <v>1.3694878890970721</v>
      </c>
    </row>
    <row r="7937" spans="1:8" x14ac:dyDescent="0.25">
      <c r="A7937">
        <v>4.8090861</v>
      </c>
      <c r="B7937">
        <v>793.54888737275553</v>
      </c>
      <c r="C7937">
        <v>-6.2479E-2</v>
      </c>
      <c r="D7937">
        <v>1.3467E-2</v>
      </c>
      <c r="E7937">
        <v>4.2596792702751744E-3</v>
      </c>
      <c r="F7937">
        <v>9.1645119862490618E-3</v>
      </c>
      <c r="G7937">
        <v>1.010609456871025E-2</v>
      </c>
      <c r="H7937">
        <v>1.135701844642933</v>
      </c>
    </row>
    <row r="7938" spans="1:8" x14ac:dyDescent="0.25">
      <c r="A7938">
        <v>4.80969216</v>
      </c>
      <c r="B7938">
        <v>793.64889353373508</v>
      </c>
      <c r="C7938">
        <v>-5.6075E-2</v>
      </c>
      <c r="D7938">
        <v>1.358E-2</v>
      </c>
      <c r="E7938">
        <v>2.149264175147401E-3</v>
      </c>
      <c r="F7938">
        <v>1.04313664023624E-2</v>
      </c>
      <c r="G7938">
        <v>1.0650480811442599E-2</v>
      </c>
      <c r="H7938">
        <v>1.3676012165383651</v>
      </c>
    </row>
    <row r="7939" spans="1:8" x14ac:dyDescent="0.25">
      <c r="A7939">
        <v>4.81029822</v>
      </c>
      <c r="B7939">
        <v>793.74889969471462</v>
      </c>
      <c r="C7939">
        <v>-6.0076999999999998E-2</v>
      </c>
      <c r="D7939">
        <v>1.2356000000000001E-2</v>
      </c>
      <c r="E7939">
        <v>2.6351013076775769E-3</v>
      </c>
      <c r="F7939">
        <v>8.2426754271931486E-3</v>
      </c>
      <c r="G7939">
        <v>8.6536383735269316E-3</v>
      </c>
      <c r="H7939">
        <v>1.2613745681284469</v>
      </c>
    </row>
    <row r="7940" spans="1:8" x14ac:dyDescent="0.25">
      <c r="A7940">
        <v>4.8109042799999999</v>
      </c>
      <c r="B7940">
        <v>793.84890585569417</v>
      </c>
      <c r="C7940">
        <v>-5.2873000000000003E-2</v>
      </c>
      <c r="D7940">
        <v>1.3091E-2</v>
      </c>
      <c r="E7940">
        <v>9.67408338223352E-4</v>
      </c>
      <c r="F7940">
        <v>1.1205077702985769E-2</v>
      </c>
      <c r="G7940">
        <v>1.1246761543787301E-2</v>
      </c>
      <c r="H7940">
        <v>1.4846732880219611</v>
      </c>
    </row>
    <row r="7941" spans="1:8" x14ac:dyDescent="0.25">
      <c r="A7941">
        <v>4.8115103399999999</v>
      </c>
      <c r="B7941">
        <v>793.94891201667372</v>
      </c>
      <c r="C7941">
        <v>-4.6203000000000001E-2</v>
      </c>
      <c r="D7941">
        <v>1.3077999999999999E-2</v>
      </c>
      <c r="E7941">
        <v>2.588959819775959E-3</v>
      </c>
      <c r="F7941">
        <v>7.780909227548205E-3</v>
      </c>
      <c r="G7941">
        <v>8.2003208081000804E-3</v>
      </c>
      <c r="H7941">
        <v>1.2495868003143951</v>
      </c>
    </row>
    <row r="7942" spans="1:8" x14ac:dyDescent="0.25">
      <c r="A7942">
        <v>4.8121163999999998</v>
      </c>
      <c r="B7942">
        <v>794.04891817765326</v>
      </c>
      <c r="C7942">
        <v>-4.7803999999999999E-2</v>
      </c>
      <c r="D7942">
        <v>1.4182999999999999E-2</v>
      </c>
      <c r="E7942">
        <v>3.3543922342567752E-4</v>
      </c>
      <c r="F7942">
        <v>1.01468998551462E-2</v>
      </c>
      <c r="G7942">
        <v>1.015244286578252E-2</v>
      </c>
      <c r="H7942">
        <v>1.537750065055014</v>
      </c>
    </row>
    <row r="7943" spans="1:8" x14ac:dyDescent="0.25">
      <c r="A7943">
        <v>4.8127224599999998</v>
      </c>
      <c r="B7943">
        <v>794.14892433863281</v>
      </c>
      <c r="C7943">
        <v>-6.6480999999999998E-2</v>
      </c>
      <c r="D7943">
        <v>1.5011E-2</v>
      </c>
      <c r="E7943">
        <v>1.038261676094227E-3</v>
      </c>
      <c r="F7943">
        <v>7.9122223032776964E-3</v>
      </c>
      <c r="G7943">
        <v>7.9800532006078142E-3</v>
      </c>
      <c r="H7943">
        <v>1.440319317523616</v>
      </c>
    </row>
    <row r="7944" spans="1:8" x14ac:dyDescent="0.25">
      <c r="A7944">
        <v>4.8133285199999998</v>
      </c>
      <c r="B7944">
        <v>794.24893049961236</v>
      </c>
      <c r="C7944">
        <v>-5.9544E-2</v>
      </c>
      <c r="D7944">
        <v>1.6919E-2</v>
      </c>
      <c r="E7944">
        <v>8.1497914058006546E-4</v>
      </c>
      <c r="F7944">
        <v>8.9621738122858258E-3</v>
      </c>
      <c r="G7944">
        <v>8.9991527624106067E-3</v>
      </c>
      <c r="H7944">
        <v>1.480110315217247</v>
      </c>
    </row>
    <row r="7945" spans="1:8" x14ac:dyDescent="0.25">
      <c r="A7945">
        <v>4.8139345799999997</v>
      </c>
      <c r="B7945">
        <v>794.3489366605919</v>
      </c>
      <c r="C7945">
        <v>-6.8082000000000004E-2</v>
      </c>
      <c r="D7945">
        <v>1.4069999999999999E-2</v>
      </c>
      <c r="E7945">
        <v>1.0988112887238689E-3</v>
      </c>
      <c r="F7945">
        <v>5.5830579253067034E-3</v>
      </c>
      <c r="G7945">
        <v>5.6901601071988293E-3</v>
      </c>
      <c r="H7945">
        <v>1.3764682823848191</v>
      </c>
    </row>
    <row r="7946" spans="1:8" x14ac:dyDescent="0.25">
      <c r="A7946">
        <v>4.8145406399999997</v>
      </c>
      <c r="B7946">
        <v>794.44894282157145</v>
      </c>
      <c r="C7946">
        <v>-5.1005000000000002E-2</v>
      </c>
      <c r="D7946">
        <v>1.2959E-2</v>
      </c>
      <c r="E7946">
        <v>1.4372764301737271E-3</v>
      </c>
      <c r="F7946">
        <v>9.5385176284281618E-3</v>
      </c>
      <c r="G7946">
        <v>9.6461952128581632E-3</v>
      </c>
      <c r="H7946">
        <v>1.4212401179322229</v>
      </c>
    </row>
    <row r="7947" spans="1:8" x14ac:dyDescent="0.25">
      <c r="A7947">
        <v>4.8151466999999997</v>
      </c>
      <c r="B7947">
        <v>794.548948982551</v>
      </c>
      <c r="C7947">
        <v>-7.6353000000000004E-2</v>
      </c>
      <c r="D7947">
        <v>1.3535999999999999E-2</v>
      </c>
      <c r="E7947">
        <v>2.4759993803411089E-3</v>
      </c>
      <c r="F7947">
        <v>6.6299141392474883E-3</v>
      </c>
      <c r="G7947">
        <v>7.0771699446348837E-3</v>
      </c>
      <c r="H7947">
        <v>1.2133775824412141</v>
      </c>
    </row>
    <row r="7948" spans="1:8" x14ac:dyDescent="0.25">
      <c r="A7948">
        <v>4.8157527599999996</v>
      </c>
      <c r="B7948">
        <v>794.64895514353066</v>
      </c>
      <c r="C7948">
        <v>-5.6075E-2</v>
      </c>
      <c r="D7948">
        <v>1.24E-2</v>
      </c>
      <c r="E7948">
        <v>2.3488415301434629E-3</v>
      </c>
      <c r="F7948">
        <v>9.62001878207123E-3</v>
      </c>
      <c r="G7948">
        <v>9.9026167198942878E-3</v>
      </c>
      <c r="H7948">
        <v>1.33131990112099</v>
      </c>
    </row>
    <row r="7949" spans="1:8" x14ac:dyDescent="0.25">
      <c r="A7949">
        <v>4.8163588199999996</v>
      </c>
      <c r="B7949">
        <v>794.7489613045102</v>
      </c>
      <c r="C7949">
        <v>-7.1284E-2</v>
      </c>
      <c r="D7949">
        <v>1.2695E-2</v>
      </c>
      <c r="E7949">
        <v>1.2140510285271659E-3</v>
      </c>
      <c r="F7949">
        <v>8.1213635658445461E-3</v>
      </c>
      <c r="G7949">
        <v>8.2116055719021926E-3</v>
      </c>
      <c r="H7949">
        <v>1.4224065923965961</v>
      </c>
    </row>
    <row r="7950" spans="1:8" x14ac:dyDescent="0.25">
      <c r="A7950">
        <v>4.8169648799999996</v>
      </c>
      <c r="B7950">
        <v>794.84896746548975</v>
      </c>
      <c r="C7950">
        <v>-6.0344000000000002E-2</v>
      </c>
      <c r="D7950">
        <v>1.3950000000000001E-2</v>
      </c>
      <c r="E7950">
        <v>2.5207284413601479E-3</v>
      </c>
      <c r="F7950">
        <v>1.0809715597134629E-2</v>
      </c>
      <c r="G7950">
        <v>1.1099730769978959E-2</v>
      </c>
      <c r="H7950">
        <v>1.341699377439808</v>
      </c>
    </row>
    <row r="7951" spans="1:8" x14ac:dyDescent="0.25">
      <c r="A7951">
        <v>4.8175709400000004</v>
      </c>
      <c r="B7951">
        <v>794.9489736264693</v>
      </c>
      <c r="C7951">
        <v>-6.4079999999999998E-2</v>
      </c>
      <c r="D7951">
        <v>1.38E-2</v>
      </c>
      <c r="E7951">
        <v>-4.5171781816867612E-5</v>
      </c>
      <c r="F7951">
        <v>7.7112612291055727E-3</v>
      </c>
      <c r="G7951">
        <v>7.7113935338160057E-3</v>
      </c>
      <c r="H7951">
        <v>1.576654157802823</v>
      </c>
    </row>
    <row r="7952" spans="1:8" x14ac:dyDescent="0.25">
      <c r="A7952">
        <v>4.8181770000000004</v>
      </c>
      <c r="B7952">
        <v>795.04897978744884</v>
      </c>
      <c r="C7952">
        <v>-7.8220999999999999E-2</v>
      </c>
      <c r="D7952">
        <v>1.193E-2</v>
      </c>
      <c r="E7952">
        <v>8.1505215771411263E-4</v>
      </c>
      <c r="F7952">
        <v>1.17356499042533E-2</v>
      </c>
      <c r="G7952">
        <v>1.176391893439405E-2</v>
      </c>
      <c r="H7952">
        <v>1.5014567083464521</v>
      </c>
    </row>
    <row r="7953" spans="1:8" x14ac:dyDescent="0.25">
      <c r="A7953">
        <v>4.8187830600000003</v>
      </c>
      <c r="B7953">
        <v>795.14898594842839</v>
      </c>
      <c r="C7953">
        <v>-4.8604000000000001E-2</v>
      </c>
      <c r="D7953">
        <v>1.3022000000000001E-2</v>
      </c>
      <c r="E7953">
        <v>-6.8890109153627076E-4</v>
      </c>
      <c r="F7953">
        <v>7.9960508906143993E-3</v>
      </c>
      <c r="G7953">
        <v>8.0256722185256969E-3</v>
      </c>
      <c r="H7953">
        <v>1.6567392687805831</v>
      </c>
    </row>
    <row r="7954" spans="1:8" x14ac:dyDescent="0.25">
      <c r="A7954">
        <v>4.8193891200000003</v>
      </c>
      <c r="B7954">
        <v>795.24899210940794</v>
      </c>
      <c r="C7954">
        <v>-6.4879999999999993E-2</v>
      </c>
      <c r="D7954">
        <v>1.2902E-2</v>
      </c>
      <c r="E7954">
        <v>5.1751150354215373E-4</v>
      </c>
      <c r="F7954">
        <v>1.040572656547172E-2</v>
      </c>
      <c r="G7954">
        <v>1.0418587404809851E-2</v>
      </c>
      <c r="H7954">
        <v>1.5211039328460829</v>
      </c>
    </row>
    <row r="7955" spans="1:8" x14ac:dyDescent="0.25">
      <c r="A7955">
        <v>4.8199951800000003</v>
      </c>
      <c r="B7955">
        <v>795.34899827038748</v>
      </c>
      <c r="C7955">
        <v>-4.7003000000000003E-2</v>
      </c>
      <c r="D7955">
        <v>1.2104999999999999E-2</v>
      </c>
      <c r="E7955">
        <v>-2.104772051696738E-3</v>
      </c>
      <c r="F7955">
        <v>8.2586699482616547E-3</v>
      </c>
      <c r="G7955">
        <v>8.5226577253767425E-3</v>
      </c>
      <c r="H7955">
        <v>1.8203401477627179</v>
      </c>
    </row>
    <row r="7956" spans="1:8" x14ac:dyDescent="0.25">
      <c r="A7956">
        <v>4.8206012400000002</v>
      </c>
      <c r="B7956">
        <v>795.44900443136703</v>
      </c>
      <c r="C7956">
        <v>-5.6075E-2</v>
      </c>
      <c r="D7956">
        <v>1.3925E-2</v>
      </c>
      <c r="E7956">
        <v>9.4755906371516818E-4</v>
      </c>
      <c r="F7956">
        <v>1.026621144561792E-2</v>
      </c>
      <c r="G7956">
        <v>1.030984799235009E-2</v>
      </c>
      <c r="H7956">
        <v>1.478758288671866</v>
      </c>
    </row>
    <row r="7957" spans="1:8" x14ac:dyDescent="0.25">
      <c r="A7957">
        <v>4.8212073000000002</v>
      </c>
      <c r="B7957">
        <v>795.54901059234658</v>
      </c>
      <c r="C7957">
        <v>-6.8881999999999999E-2</v>
      </c>
      <c r="D7957">
        <v>1.4628E-2</v>
      </c>
      <c r="E7957">
        <v>-2.1455412933967062E-3</v>
      </c>
      <c r="F7957">
        <v>7.5064138650939244E-3</v>
      </c>
      <c r="G7957">
        <v>7.8070222592064318E-3</v>
      </c>
      <c r="H7957">
        <v>1.849200872239984</v>
      </c>
    </row>
    <row r="7958" spans="1:8" x14ac:dyDescent="0.25">
      <c r="A7958">
        <v>4.8218133600000002</v>
      </c>
      <c r="B7958">
        <v>795.64901675332612</v>
      </c>
      <c r="C7958">
        <v>-6.6748000000000002E-2</v>
      </c>
      <c r="D7958">
        <v>1.4308E-2</v>
      </c>
      <c r="E7958">
        <v>1.0940249220408079E-3</v>
      </c>
      <c r="F7958">
        <v>9.2691194045610402E-3</v>
      </c>
      <c r="G7958">
        <v>9.3334594372106432E-3</v>
      </c>
      <c r="H7958">
        <v>1.4533108690172609</v>
      </c>
    </row>
    <row r="7959" spans="1:8" x14ac:dyDescent="0.25">
      <c r="A7959">
        <v>4.8224194200000001</v>
      </c>
      <c r="B7959">
        <v>795.74902291430567</v>
      </c>
      <c r="C7959">
        <v>-5.6609E-2</v>
      </c>
      <c r="D7959">
        <v>1.6705000000000001E-2</v>
      </c>
      <c r="E7959">
        <v>-1.753835492081344E-3</v>
      </c>
      <c r="F7959">
        <v>8.3141157423565048E-3</v>
      </c>
      <c r="G7959">
        <v>8.4970853538483687E-3</v>
      </c>
      <c r="H7959">
        <v>1.7786950865743389</v>
      </c>
    </row>
    <row r="7960" spans="1:8" x14ac:dyDescent="0.25">
      <c r="A7960">
        <v>4.8230254800000001</v>
      </c>
      <c r="B7960">
        <v>795.84902907528522</v>
      </c>
      <c r="C7960">
        <v>-7.7953999999999996E-2</v>
      </c>
      <c r="D7960">
        <v>1.5419E-2</v>
      </c>
      <c r="E7960">
        <v>1.313836698320105E-3</v>
      </c>
      <c r="F7960">
        <v>9.5163125401937134E-3</v>
      </c>
      <c r="G7960">
        <v>9.6065795802929149E-3</v>
      </c>
      <c r="H7960">
        <v>1.4336020925555839</v>
      </c>
    </row>
    <row r="7961" spans="1:8" x14ac:dyDescent="0.25">
      <c r="A7961">
        <v>4.8236315400000001</v>
      </c>
      <c r="B7961">
        <v>795.94903523626476</v>
      </c>
      <c r="C7961">
        <v>-5.901E-2</v>
      </c>
      <c r="D7961">
        <v>1.4572E-2</v>
      </c>
      <c r="E7961">
        <v>-1.2850222790065299E-3</v>
      </c>
      <c r="F7961">
        <v>9.7236085452128002E-3</v>
      </c>
      <c r="G7961">
        <v>9.8081519868973548E-3</v>
      </c>
      <c r="H7961">
        <v>1.702189807641308</v>
      </c>
    </row>
    <row r="7962" spans="1:8" x14ac:dyDescent="0.25">
      <c r="A7962">
        <v>4.8242376</v>
      </c>
      <c r="B7962">
        <v>796.04904139724431</v>
      </c>
      <c r="C7962">
        <v>-7.0216000000000001E-2</v>
      </c>
      <c r="D7962">
        <v>1.3028E-2</v>
      </c>
      <c r="E7962">
        <v>1.9577240006464509E-3</v>
      </c>
      <c r="F7962">
        <v>1.0182130555282659E-2</v>
      </c>
      <c r="G7962">
        <v>1.0368628930940101E-2</v>
      </c>
      <c r="H7962">
        <v>1.3808438417898949</v>
      </c>
    </row>
    <row r="7963" spans="1:8" x14ac:dyDescent="0.25">
      <c r="A7963">
        <v>4.82484366</v>
      </c>
      <c r="B7963">
        <v>796.14904755822386</v>
      </c>
      <c r="C7963">
        <v>-6.8082000000000004E-2</v>
      </c>
      <c r="D7963">
        <v>1.3141E-2</v>
      </c>
      <c r="E7963">
        <v>-2.9635180030165142E-3</v>
      </c>
      <c r="F7963">
        <v>1.060568812032848E-2</v>
      </c>
      <c r="G7963">
        <v>1.1011950756331939E-2</v>
      </c>
      <c r="H7963">
        <v>1.8432738170477829</v>
      </c>
    </row>
    <row r="7964" spans="1:8" x14ac:dyDescent="0.25">
      <c r="A7964">
        <v>4.8254497199999999</v>
      </c>
      <c r="B7964">
        <v>796.2490537192034</v>
      </c>
      <c r="C7964">
        <v>-7.6886999999999997E-2</v>
      </c>
      <c r="D7964">
        <v>1.353E-2</v>
      </c>
      <c r="E7964">
        <v>7.8352436897383474E-4</v>
      </c>
      <c r="F7964">
        <v>1.098521350261494E-2</v>
      </c>
      <c r="G7964">
        <v>1.10131206356241E-2</v>
      </c>
      <c r="H7964">
        <v>1.4995915447301289</v>
      </c>
    </row>
    <row r="7965" spans="1:8" x14ac:dyDescent="0.25">
      <c r="A7965">
        <v>4.8260557799999999</v>
      </c>
      <c r="B7965">
        <v>796.34905988018306</v>
      </c>
      <c r="C7965">
        <v>-6.3011999999999999E-2</v>
      </c>
      <c r="D7965">
        <v>1.4421E-2</v>
      </c>
      <c r="E7965">
        <v>-1.7626108178160969E-3</v>
      </c>
      <c r="F7965">
        <v>1.11566720304747E-2</v>
      </c>
      <c r="G7965">
        <v>1.129504881311536E-2</v>
      </c>
      <c r="H7965">
        <v>1.7274883677840061</v>
      </c>
    </row>
    <row r="7966" spans="1:8" x14ac:dyDescent="0.25">
      <c r="A7966">
        <v>4.8266618399999999</v>
      </c>
      <c r="B7966">
        <v>796.44906604116261</v>
      </c>
      <c r="C7966">
        <v>-5.3673999999999999E-2</v>
      </c>
      <c r="D7966">
        <v>1.4283000000000001E-2</v>
      </c>
      <c r="E7966">
        <v>-3.8660252015210709E-4</v>
      </c>
      <c r="F7966">
        <v>1.047163872869087E-2</v>
      </c>
      <c r="G7966">
        <v>1.0478772789444689E-2</v>
      </c>
      <c r="H7966">
        <v>1.6076985753883271</v>
      </c>
    </row>
    <row r="7967" spans="1:8" x14ac:dyDescent="0.25">
      <c r="A7967">
        <v>4.8272678999999998</v>
      </c>
      <c r="B7967">
        <v>796.54907220214216</v>
      </c>
      <c r="C7967">
        <v>-6.8348999999999993E-2</v>
      </c>
      <c r="D7967">
        <v>1.4534E-2</v>
      </c>
      <c r="E7967">
        <v>-3.5280141008636619E-3</v>
      </c>
      <c r="F7967">
        <v>1.193543454846922E-2</v>
      </c>
      <c r="G7967">
        <v>1.2445942365152011E-2</v>
      </c>
      <c r="H7967">
        <v>1.8582038193695669</v>
      </c>
    </row>
    <row r="7968" spans="1:8" x14ac:dyDescent="0.25">
      <c r="A7968">
        <v>4.8278739599999998</v>
      </c>
      <c r="B7968">
        <v>796.6490783631217</v>
      </c>
      <c r="C7968">
        <v>-5.8209999999999998E-2</v>
      </c>
      <c r="D7968">
        <v>1.2744999999999999E-2</v>
      </c>
      <c r="E7968">
        <v>3.1702675063468093E-5</v>
      </c>
      <c r="F7968">
        <v>1.026786689550196E-2</v>
      </c>
      <c r="G7968">
        <v>1.0267915837371831E-2</v>
      </c>
      <c r="H7968">
        <v>1.5677087746630129</v>
      </c>
    </row>
    <row r="7969" spans="1:8" x14ac:dyDescent="0.25">
      <c r="A7969">
        <v>4.8284800199999998</v>
      </c>
      <c r="B7969">
        <v>796.74908452410125</v>
      </c>
      <c r="C7969">
        <v>-6.6748000000000002E-2</v>
      </c>
      <c r="D7969">
        <v>1.2356000000000001E-2</v>
      </c>
      <c r="E7969">
        <v>-3.2233259791236242E-3</v>
      </c>
      <c r="F7969">
        <v>1.065720591475054E-2</v>
      </c>
      <c r="G7969">
        <v>1.113399606058342E-2</v>
      </c>
      <c r="H7969">
        <v>1.864503955925161</v>
      </c>
    </row>
    <row r="7970" spans="1:8" x14ac:dyDescent="0.25">
      <c r="A7970">
        <v>4.8290860799999997</v>
      </c>
      <c r="B7970">
        <v>796.8490906850808</v>
      </c>
      <c r="C7970">
        <v>-5.7675999999999998E-2</v>
      </c>
      <c r="D7970">
        <v>1.3096999999999999E-2</v>
      </c>
      <c r="E7970">
        <v>-3.2440659009338178E-4</v>
      </c>
      <c r="F7970">
        <v>1.0285347349646951E-2</v>
      </c>
      <c r="G7970">
        <v>1.029046207604817E-2</v>
      </c>
      <c r="H7970">
        <v>1.602326528800978</v>
      </c>
    </row>
    <row r="7971" spans="1:8" x14ac:dyDescent="0.25">
      <c r="A7971">
        <v>4.8296921399999997</v>
      </c>
      <c r="B7971">
        <v>796.94909684606034</v>
      </c>
      <c r="C7971">
        <v>-6.7280999999999994E-2</v>
      </c>
      <c r="D7971">
        <v>1.336E-2</v>
      </c>
      <c r="E7971">
        <v>-2.2816264416476062E-3</v>
      </c>
      <c r="F7971">
        <v>1.1428680344510989E-2</v>
      </c>
      <c r="G7971">
        <v>1.1654207550761979E-2</v>
      </c>
      <c r="H7971">
        <v>1.7678461041337921</v>
      </c>
    </row>
    <row r="7972" spans="1:8" x14ac:dyDescent="0.25">
      <c r="A7972">
        <v>4.8302981999999997</v>
      </c>
      <c r="B7972">
        <v>797.04910300703989</v>
      </c>
      <c r="C7972">
        <v>-5.7409000000000002E-2</v>
      </c>
      <c r="D7972">
        <v>1.5287E-2</v>
      </c>
      <c r="E7972">
        <v>1.0661911669750191E-3</v>
      </c>
      <c r="F7972">
        <v>9.1337288415289496E-3</v>
      </c>
      <c r="G7972">
        <v>9.195747177642136E-3</v>
      </c>
      <c r="H7972">
        <v>1.454591029435887</v>
      </c>
    </row>
    <row r="7973" spans="1:8" x14ac:dyDescent="0.25">
      <c r="A7973">
        <v>4.8309042599999996</v>
      </c>
      <c r="B7973">
        <v>797.14910916801944</v>
      </c>
      <c r="C7973">
        <v>-6.6748000000000002E-2</v>
      </c>
      <c r="D7973">
        <v>1.5557E-2</v>
      </c>
      <c r="E7973">
        <v>-1.527176332623662E-3</v>
      </c>
      <c r="F7973">
        <v>1.2660934479370219E-2</v>
      </c>
      <c r="G7973">
        <v>1.27527067496211E-2</v>
      </c>
      <c r="H7973">
        <v>1.6908375289212441</v>
      </c>
    </row>
    <row r="7974" spans="1:8" x14ac:dyDescent="0.25">
      <c r="A7974">
        <v>4.8315103199999996</v>
      </c>
      <c r="B7974">
        <v>797.24911532899898</v>
      </c>
      <c r="C7974">
        <v>-6.3279000000000002E-2</v>
      </c>
      <c r="D7974">
        <v>1.84E-2</v>
      </c>
      <c r="E7974">
        <v>5.7277197011489935E-4</v>
      </c>
      <c r="F7974">
        <v>1.10023304098702E-2</v>
      </c>
      <c r="G7974">
        <v>1.1017229333081149E-2</v>
      </c>
      <c r="H7974">
        <v>1.5187841298384599</v>
      </c>
    </row>
    <row r="7975" spans="1:8" x14ac:dyDescent="0.25">
      <c r="A7975">
        <v>4.8321163800000004</v>
      </c>
      <c r="B7975">
        <v>797.34912148997853</v>
      </c>
      <c r="C7975">
        <v>-6.7280999999999994E-2</v>
      </c>
      <c r="D7975">
        <v>1.6522999999999999E-2</v>
      </c>
      <c r="E7975">
        <v>-1.701906139201795E-3</v>
      </c>
      <c r="F7975">
        <v>1.375137462578417E-2</v>
      </c>
      <c r="G7975">
        <v>1.385629057884229E-2</v>
      </c>
      <c r="H7975">
        <v>1.693932792049488</v>
      </c>
    </row>
    <row r="7976" spans="1:8" x14ac:dyDescent="0.25">
      <c r="A7976">
        <v>4.8327224400000004</v>
      </c>
      <c r="B7976">
        <v>797.44912765095808</v>
      </c>
      <c r="C7976">
        <v>-6.5681000000000003E-2</v>
      </c>
      <c r="D7976">
        <v>1.4923000000000001E-2</v>
      </c>
      <c r="E7976">
        <v>5.43659377805815E-4</v>
      </c>
      <c r="F7976">
        <v>1.1432267561050469E-2</v>
      </c>
      <c r="G7976">
        <v>1.1445187071713729E-2</v>
      </c>
      <c r="H7976">
        <v>1.5232773102322099</v>
      </c>
    </row>
    <row r="7977" spans="1:8" x14ac:dyDescent="0.25">
      <c r="A7977">
        <v>4.8333285000000004</v>
      </c>
      <c r="B7977">
        <v>797.54913381193762</v>
      </c>
      <c r="C7977">
        <v>-5.2338999999999997E-2</v>
      </c>
      <c r="D7977">
        <v>1.4641E-2</v>
      </c>
      <c r="E7977">
        <v>-1.1113166094255621E-3</v>
      </c>
      <c r="F7977">
        <v>1.3556402183483061E-2</v>
      </c>
      <c r="G7977">
        <v>1.360187725156823E-2</v>
      </c>
      <c r="H7977">
        <v>1.6525906801291721</v>
      </c>
    </row>
    <row r="7978" spans="1:8" x14ac:dyDescent="0.25">
      <c r="A7978">
        <v>4.8339345600000003</v>
      </c>
      <c r="B7978">
        <v>797.64913997291717</v>
      </c>
      <c r="C7978">
        <v>-6.1945E-2</v>
      </c>
      <c r="D7978">
        <v>1.4063000000000001E-2</v>
      </c>
      <c r="E7978">
        <v>-1.114689840985422E-3</v>
      </c>
      <c r="F7978">
        <v>1.162973619481703E-2</v>
      </c>
      <c r="G7978">
        <v>1.1683034597339581E-2</v>
      </c>
      <c r="H7978">
        <v>1.6663526666586319</v>
      </c>
    </row>
    <row r="7979" spans="1:8" x14ac:dyDescent="0.25">
      <c r="A7979">
        <v>4.8345406200000003</v>
      </c>
      <c r="B7979">
        <v>797.74914613389672</v>
      </c>
      <c r="C7979">
        <v>-7.4218999999999993E-2</v>
      </c>
      <c r="D7979">
        <v>1.2475999999999999E-2</v>
      </c>
      <c r="E7979">
        <v>-1.765174369350445E-3</v>
      </c>
      <c r="F7979">
        <v>1.4952605179212789E-2</v>
      </c>
      <c r="G7979">
        <v>1.505643524210272E-2</v>
      </c>
      <c r="H7979">
        <v>1.6883037678789781</v>
      </c>
    </row>
    <row r="7980" spans="1:8" x14ac:dyDescent="0.25">
      <c r="A7980">
        <v>4.8351466800000003</v>
      </c>
      <c r="B7980">
        <v>797.84915229487626</v>
      </c>
      <c r="C7980">
        <v>-5.2338999999999997E-2</v>
      </c>
      <c r="D7980">
        <v>1.5394E-2</v>
      </c>
      <c r="E7980">
        <v>-4.4806205427433388E-4</v>
      </c>
      <c r="F7980">
        <v>1.122105635460454E-2</v>
      </c>
      <c r="G7980">
        <v>1.122999845581874E-2</v>
      </c>
      <c r="H7980">
        <v>1.6107055948081479</v>
      </c>
    </row>
    <row r="7981" spans="1:8" x14ac:dyDescent="0.25">
      <c r="A7981">
        <v>4.8357527400000002</v>
      </c>
      <c r="B7981">
        <v>797.94915845585581</v>
      </c>
      <c r="C7981">
        <v>-6.0076999999999998E-2</v>
      </c>
      <c r="D7981">
        <v>1.5833E-2</v>
      </c>
      <c r="E7981">
        <v>-2.3074475506998289E-3</v>
      </c>
      <c r="F7981">
        <v>1.3357190924205E-2</v>
      </c>
      <c r="G7981">
        <v>1.3555030932642501E-2</v>
      </c>
      <c r="H7981">
        <v>1.741857498967081</v>
      </c>
    </row>
    <row r="7982" spans="1:8" x14ac:dyDescent="0.25">
      <c r="A7982">
        <v>4.8363588000000002</v>
      </c>
      <c r="B7982">
        <v>798.04916461683547</v>
      </c>
      <c r="C7982">
        <v>-7.2885000000000005E-2</v>
      </c>
      <c r="D7982">
        <v>1.481E-2</v>
      </c>
      <c r="E7982">
        <v>-5.2527377455346893E-4</v>
      </c>
      <c r="F7982">
        <v>1.167201864817248E-2</v>
      </c>
      <c r="G7982">
        <v>1.168383207092261E-2</v>
      </c>
      <c r="H7982">
        <v>1.615768804683007</v>
      </c>
    </row>
    <row r="7983" spans="1:8" x14ac:dyDescent="0.25">
      <c r="A7983">
        <v>4.8369648600000001</v>
      </c>
      <c r="B7983">
        <v>798.14917077781502</v>
      </c>
      <c r="C7983">
        <v>-5.1271999999999998E-2</v>
      </c>
      <c r="D7983">
        <v>1.4534E-2</v>
      </c>
      <c r="E7983">
        <v>-1.17127573780432E-4</v>
      </c>
      <c r="F7983">
        <v>1.366624349851567E-2</v>
      </c>
      <c r="G7983">
        <v>1.366674541466481E-2</v>
      </c>
      <c r="H7983">
        <v>1.579366692606101</v>
      </c>
    </row>
    <row r="7984" spans="1:8" x14ac:dyDescent="0.25">
      <c r="A7984">
        <v>4.8375709200000001</v>
      </c>
      <c r="B7984">
        <v>798.24917693879456</v>
      </c>
      <c r="C7984">
        <v>-6.9416000000000005E-2</v>
      </c>
      <c r="D7984">
        <v>1.3015000000000001E-2</v>
      </c>
      <c r="E7984">
        <v>-6.7468793192234017E-4</v>
      </c>
      <c r="F7984">
        <v>1.115071580640342E-2</v>
      </c>
      <c r="G7984">
        <v>1.1171108575278321E-2</v>
      </c>
      <c r="H7984">
        <v>1.6312288947164379</v>
      </c>
    </row>
    <row r="7985" spans="1:8" x14ac:dyDescent="0.25">
      <c r="A7985">
        <v>4.8381769800000001</v>
      </c>
      <c r="B7985">
        <v>798.34918309977411</v>
      </c>
      <c r="C7985">
        <v>-5.3407000000000003E-2</v>
      </c>
      <c r="D7985">
        <v>1.2909E-2</v>
      </c>
      <c r="E7985">
        <v>-1.10006629851956E-3</v>
      </c>
      <c r="F7985">
        <v>1.5382396998603869E-2</v>
      </c>
      <c r="G7985">
        <v>1.5421682245585129E-2</v>
      </c>
      <c r="H7985">
        <v>1.642189404286772</v>
      </c>
    </row>
    <row r="7986" spans="1:8" x14ac:dyDescent="0.25">
      <c r="A7986">
        <v>4.83878304</v>
      </c>
      <c r="B7986">
        <v>798.44918926075366</v>
      </c>
      <c r="C7986">
        <v>-4.3801E-2</v>
      </c>
      <c r="D7986">
        <v>1.321E-2</v>
      </c>
      <c r="E7986">
        <v>1.0288280640014581E-3</v>
      </c>
      <c r="F7986">
        <v>1.153986663222604E-2</v>
      </c>
      <c r="G7986">
        <v>1.1585638052124749E-2</v>
      </c>
      <c r="H7986">
        <v>1.4818771780249429</v>
      </c>
    </row>
    <row r="7987" spans="1:8" x14ac:dyDescent="0.25">
      <c r="A7987">
        <v>4.8393891</v>
      </c>
      <c r="B7987">
        <v>798.5491954217332</v>
      </c>
      <c r="C7987">
        <v>-6.1144999999999998E-2</v>
      </c>
      <c r="D7987">
        <v>1.5907999999999999E-2</v>
      </c>
      <c r="E7987">
        <v>2.3461187316760131E-4</v>
      </c>
      <c r="F7987">
        <v>1.5536024872260719E-2</v>
      </c>
      <c r="G7987">
        <v>1.553779622605905E-2</v>
      </c>
      <c r="H7987">
        <v>1.555696322544712</v>
      </c>
    </row>
    <row r="7988" spans="1:8" x14ac:dyDescent="0.25">
      <c r="A7988">
        <v>4.83999516</v>
      </c>
      <c r="B7988">
        <v>798.64920158271275</v>
      </c>
      <c r="C7988">
        <v>-6.1144999999999998E-2</v>
      </c>
      <c r="D7988">
        <v>1.5739E-2</v>
      </c>
      <c r="E7988">
        <v>-6.6844058203103531E-4</v>
      </c>
      <c r="F7988">
        <v>1.2063375949048291E-2</v>
      </c>
      <c r="G7988">
        <v>1.208188114905054E-2</v>
      </c>
      <c r="H7988">
        <v>1.6261504604017449</v>
      </c>
    </row>
    <row r="7989" spans="1:8" x14ac:dyDescent="0.25">
      <c r="A7989">
        <v>4.8406012199999999</v>
      </c>
      <c r="B7989">
        <v>798.7492077436923</v>
      </c>
      <c r="C7989">
        <v>-4.6203000000000001E-2</v>
      </c>
      <c r="D7989">
        <v>1.8568999999999999E-2</v>
      </c>
      <c r="E7989">
        <v>6.5413774531524979E-4</v>
      </c>
      <c r="F7989">
        <v>1.5623307791018989E-2</v>
      </c>
      <c r="G7989">
        <v>1.5636995955833739E-2</v>
      </c>
      <c r="H7989">
        <v>1.5289514171344241</v>
      </c>
    </row>
    <row r="7990" spans="1:8" x14ac:dyDescent="0.25">
      <c r="A7990">
        <v>4.8412072799999999</v>
      </c>
      <c r="B7990">
        <v>798.84921390467184</v>
      </c>
      <c r="C7990">
        <v>-5.314E-2</v>
      </c>
      <c r="D7990">
        <v>1.7777999999999999E-2</v>
      </c>
      <c r="E7990">
        <v>-9.7952507425620164E-4</v>
      </c>
      <c r="F7990">
        <v>1.163400970847237E-2</v>
      </c>
      <c r="G7990">
        <v>1.1675172429901241E-2</v>
      </c>
      <c r="H7990">
        <v>1.6547931897466259</v>
      </c>
    </row>
    <row r="7991" spans="1:8" x14ac:dyDescent="0.25">
      <c r="A7991">
        <v>4.8418133399999999</v>
      </c>
      <c r="B7991">
        <v>798.94922006565139</v>
      </c>
      <c r="C7991">
        <v>-6.1144999999999998E-2</v>
      </c>
      <c r="D7991">
        <v>1.695E-2</v>
      </c>
      <c r="E7991">
        <v>6.5188367720756999E-4</v>
      </c>
      <c r="F7991">
        <v>1.6076824054802541E-2</v>
      </c>
      <c r="G7991">
        <v>1.6090034929038759E-2</v>
      </c>
      <c r="H7991">
        <v>1.5302704888811589</v>
      </c>
    </row>
    <row r="7992" spans="1:8" x14ac:dyDescent="0.25">
      <c r="A7992">
        <v>4.8424193999999998</v>
      </c>
      <c r="B7992">
        <v>799.04922622663094</v>
      </c>
      <c r="C7992">
        <v>-4.5669000000000001E-2</v>
      </c>
      <c r="D7992">
        <v>1.5664000000000001E-2</v>
      </c>
      <c r="E7992">
        <v>-1.562994915299846E-3</v>
      </c>
      <c r="F7992">
        <v>1.2174750815569161E-2</v>
      </c>
      <c r="G7992">
        <v>1.227466946709585E-2</v>
      </c>
      <c r="H7992">
        <v>1.698477957972677</v>
      </c>
    </row>
    <row r="7993" spans="1:8" x14ac:dyDescent="0.25">
      <c r="A7993">
        <v>4.8430254599999998</v>
      </c>
      <c r="B7993">
        <v>799.14923238761048</v>
      </c>
      <c r="C7993">
        <v>-7.4751999999999999E-2</v>
      </c>
      <c r="D7993">
        <v>1.5292999999999999E-2</v>
      </c>
      <c r="E7993">
        <v>9.2077696017447584E-4</v>
      </c>
      <c r="F7993">
        <v>1.531889866597308E-2</v>
      </c>
      <c r="G7993">
        <v>1.5346546404606479E-2</v>
      </c>
      <c r="H7993">
        <v>1.510761301328734</v>
      </c>
    </row>
    <row r="7994" spans="1:8" x14ac:dyDescent="0.25">
      <c r="A7994">
        <v>4.8436315199999997</v>
      </c>
      <c r="B7994">
        <v>799.24923854859003</v>
      </c>
      <c r="C7994">
        <v>-6.0878000000000002E-2</v>
      </c>
      <c r="D7994">
        <v>1.439E-2</v>
      </c>
      <c r="E7994">
        <v>-1.215467420910249E-3</v>
      </c>
      <c r="F7994">
        <v>1.257264320483569E-2</v>
      </c>
      <c r="G7994">
        <v>1.263125956535591E-2</v>
      </c>
      <c r="H7994">
        <v>1.6671723904161959</v>
      </c>
    </row>
    <row r="7995" spans="1:8" x14ac:dyDescent="0.25">
      <c r="A7995">
        <v>4.8442375799999997</v>
      </c>
      <c r="B7995">
        <v>799.34924470956958</v>
      </c>
      <c r="C7995">
        <v>-6.0344000000000002E-2</v>
      </c>
      <c r="D7995">
        <v>1.4772E-2</v>
      </c>
      <c r="E7995">
        <v>2.1547442626841189E-3</v>
      </c>
      <c r="F7995">
        <v>1.4535331027401319E-2</v>
      </c>
      <c r="G7995">
        <v>1.4694174727207569E-2</v>
      </c>
      <c r="H7995">
        <v>1.423626289865789</v>
      </c>
    </row>
    <row r="7996" spans="1:8" x14ac:dyDescent="0.25">
      <c r="A7996">
        <v>4.8448436399999997</v>
      </c>
      <c r="B7996">
        <v>799.44925087054912</v>
      </c>
      <c r="C7996">
        <v>-6.3546000000000005E-2</v>
      </c>
      <c r="D7996">
        <v>1.5387E-2</v>
      </c>
      <c r="E7996">
        <v>-1.7226767556026729E-3</v>
      </c>
      <c r="F7996">
        <v>1.35186311411537E-2</v>
      </c>
      <c r="G7996">
        <v>1.362794933711101E-2</v>
      </c>
      <c r="H7996">
        <v>1.69754304132679</v>
      </c>
    </row>
    <row r="7997" spans="1:8" x14ac:dyDescent="0.25">
      <c r="A7997">
        <v>4.8454496999999996</v>
      </c>
      <c r="B7997">
        <v>799.54925703152867</v>
      </c>
      <c r="C7997">
        <v>-8.1689999999999999E-2</v>
      </c>
      <c r="D7997">
        <v>1.4873000000000001E-2</v>
      </c>
      <c r="E7997">
        <v>2.415105099223398E-3</v>
      </c>
      <c r="F7997">
        <v>1.5141918388400309E-2</v>
      </c>
      <c r="G7997">
        <v>1.533331096408308E-2</v>
      </c>
      <c r="H7997">
        <v>1.412630611119011</v>
      </c>
    </row>
    <row r="7998" spans="1:8" x14ac:dyDescent="0.25">
      <c r="A7998">
        <v>4.8460557599999996</v>
      </c>
      <c r="B7998">
        <v>799.64926319250822</v>
      </c>
      <c r="C7998">
        <v>-6.7815E-2</v>
      </c>
      <c r="D7998">
        <v>1.3473000000000001E-2</v>
      </c>
      <c r="E7998">
        <v>-7.8186169166898968E-4</v>
      </c>
      <c r="F7998">
        <v>1.376558289177785E-2</v>
      </c>
      <c r="G7998">
        <v>1.378776921968549E-2</v>
      </c>
      <c r="H7998">
        <v>1.6275336656616339</v>
      </c>
    </row>
    <row r="7999" spans="1:8" x14ac:dyDescent="0.25">
      <c r="A7999">
        <v>4.8466618199999996</v>
      </c>
      <c r="B7999">
        <v>799.74926935348788</v>
      </c>
      <c r="C7999">
        <v>-5.3673999999999999E-2</v>
      </c>
      <c r="D7999">
        <v>1.3065E-2</v>
      </c>
      <c r="E7999">
        <v>1.894203689780119E-3</v>
      </c>
      <c r="F7999">
        <v>1.50295479199748E-2</v>
      </c>
      <c r="G7999">
        <v>1.51484427680602E-2</v>
      </c>
      <c r="H7999">
        <v>1.445425357801674</v>
      </c>
    </row>
    <row r="8000" spans="1:8" x14ac:dyDescent="0.25">
      <c r="A8000">
        <v>4.8472678800000004</v>
      </c>
      <c r="B8000">
        <v>799.84927551446742</v>
      </c>
      <c r="C8000">
        <v>-7.6353000000000004E-2</v>
      </c>
      <c r="D8000">
        <v>1.2952999999999999E-2</v>
      </c>
      <c r="E8000">
        <v>-1.1771193500748011E-3</v>
      </c>
      <c r="F8000">
        <v>1.4473959498177841E-2</v>
      </c>
      <c r="G8000">
        <v>1.452174622830233E-2</v>
      </c>
      <c r="H8000">
        <v>1.651944435036014</v>
      </c>
    </row>
    <row r="8001" spans="1:8" x14ac:dyDescent="0.25">
      <c r="A8001">
        <v>4.8478739400000004</v>
      </c>
      <c r="B8001">
        <v>799.94928167544697</v>
      </c>
      <c r="C8001">
        <v>-5.6875000000000002E-2</v>
      </c>
      <c r="D8001">
        <v>1.2670000000000001E-2</v>
      </c>
      <c r="E8001">
        <v>2.482906641434318E-3</v>
      </c>
      <c r="F8001">
        <v>1.5112029734437231E-2</v>
      </c>
      <c r="G8001">
        <v>1.5314642277395631E-2</v>
      </c>
      <c r="H8001">
        <v>1.407951222031731</v>
      </c>
    </row>
    <row r="8002" spans="1:8" x14ac:dyDescent="0.25">
      <c r="A8002">
        <v>4.8484800000000003</v>
      </c>
      <c r="B8002">
        <v>800.04928783642652</v>
      </c>
      <c r="C8002">
        <v>-4.5935999999999998E-2</v>
      </c>
      <c r="D8002">
        <v>1.7408E-2</v>
      </c>
      <c r="E8002">
        <v>-1.9924198362960598E-3</v>
      </c>
      <c r="F8002">
        <v>1.471895448521649E-2</v>
      </c>
      <c r="G8002">
        <v>1.485319352671137E-2</v>
      </c>
      <c r="H8002">
        <v>1.7053427412421951</v>
      </c>
    </row>
    <row r="8003" spans="1:8" x14ac:dyDescent="0.25">
      <c r="A8003">
        <v>4.8490860600000003</v>
      </c>
      <c r="B8003">
        <v>800.14929399740606</v>
      </c>
      <c r="C8003">
        <v>-6.9149000000000002E-2</v>
      </c>
      <c r="D8003">
        <v>1.6962999999999999E-2</v>
      </c>
      <c r="E8003">
        <v>1.993655239371644E-3</v>
      </c>
      <c r="F8003">
        <v>1.5686470081091829E-2</v>
      </c>
      <c r="G8003">
        <v>1.5812653313674561E-2</v>
      </c>
      <c r="H8003">
        <v>1.444380143837507</v>
      </c>
    </row>
    <row r="8004" spans="1:8" x14ac:dyDescent="0.25">
      <c r="A8004">
        <v>4.8496921200000003</v>
      </c>
      <c r="B8004">
        <v>800.24930015838561</v>
      </c>
      <c r="C8004">
        <v>-6.1677999999999997E-2</v>
      </c>
      <c r="D8004">
        <v>1.9560999999999999E-2</v>
      </c>
      <c r="E8004">
        <v>-1.0090485905409441E-3</v>
      </c>
      <c r="F8004">
        <v>1.4209365015472189E-2</v>
      </c>
      <c r="G8004">
        <v>1.4245147707236941E-2</v>
      </c>
      <c r="H8004">
        <v>1.641690244128396</v>
      </c>
    </row>
    <row r="8005" spans="1:8" x14ac:dyDescent="0.25">
      <c r="A8005">
        <v>4.8502981800000002</v>
      </c>
      <c r="B8005">
        <v>800.34930631936516</v>
      </c>
      <c r="C8005">
        <v>-6.5681000000000003E-2</v>
      </c>
      <c r="D8005">
        <v>1.6504000000000001E-2</v>
      </c>
      <c r="E8005">
        <v>2.6006416908168749E-3</v>
      </c>
      <c r="F8005">
        <v>1.431167443210184E-2</v>
      </c>
      <c r="G8005">
        <v>1.454604283832866E-2</v>
      </c>
      <c r="H8005">
        <v>1.3910429948373819</v>
      </c>
    </row>
    <row r="8006" spans="1:8" x14ac:dyDescent="0.25">
      <c r="A8006">
        <v>4.8509042400000002</v>
      </c>
      <c r="B8006">
        <v>800.4493124803447</v>
      </c>
      <c r="C8006">
        <v>-3.7130999999999997E-2</v>
      </c>
      <c r="D8006">
        <v>1.6348000000000001E-2</v>
      </c>
      <c r="E8006">
        <v>-1.479748014152399E-3</v>
      </c>
      <c r="F8006">
        <v>1.5661913735370171E-2</v>
      </c>
      <c r="G8006">
        <v>1.5731662214768169E-2</v>
      </c>
      <c r="H8006">
        <v>1.6649973570585661</v>
      </c>
    </row>
    <row r="8007" spans="1:8" x14ac:dyDescent="0.25">
      <c r="A8007">
        <v>4.8515103000000002</v>
      </c>
      <c r="B8007">
        <v>800.54931864132425</v>
      </c>
      <c r="C8007">
        <v>-6.2479E-2</v>
      </c>
      <c r="D8007">
        <v>1.6178000000000001E-2</v>
      </c>
      <c r="E8007">
        <v>2.4100403814953869E-3</v>
      </c>
      <c r="F8007">
        <v>1.4586626832602281E-2</v>
      </c>
      <c r="G8007">
        <v>1.4784382874980991E-2</v>
      </c>
      <c r="H8007">
        <v>1.407053017328258</v>
      </c>
    </row>
    <row r="8008" spans="1:8" x14ac:dyDescent="0.25">
      <c r="A8008">
        <v>4.8521163600000001</v>
      </c>
      <c r="B8008">
        <v>800.64932480230379</v>
      </c>
      <c r="C8008">
        <v>-6.3011999999999999E-2</v>
      </c>
      <c r="D8008">
        <v>1.5945999999999998E-2</v>
      </c>
      <c r="E8008">
        <v>-3.2719968243713178E-4</v>
      </c>
      <c r="F8008">
        <v>1.6301599652410799E-2</v>
      </c>
      <c r="G8008">
        <v>1.6304883037288762E-2</v>
      </c>
      <c r="H8008">
        <v>1.590865262380853</v>
      </c>
    </row>
    <row r="8009" spans="1:8" x14ac:dyDescent="0.25">
      <c r="A8009">
        <v>4.8527224200000001</v>
      </c>
      <c r="B8009">
        <v>800.74933096328334</v>
      </c>
      <c r="C8009">
        <v>-6.3011999999999999E-2</v>
      </c>
      <c r="D8009">
        <v>1.4685E-2</v>
      </c>
      <c r="E8009">
        <v>3.0164402141346662E-3</v>
      </c>
      <c r="F8009">
        <v>1.4278769123451321E-2</v>
      </c>
      <c r="G8009">
        <v>1.459390829237581E-2</v>
      </c>
      <c r="H8009">
        <v>1.362603862747235</v>
      </c>
    </row>
    <row r="8010" spans="1:8" x14ac:dyDescent="0.25">
      <c r="A8010">
        <v>4.8533284800000001</v>
      </c>
      <c r="B8010">
        <v>800.84933712426289</v>
      </c>
      <c r="C8010">
        <v>-4.8070000000000002E-2</v>
      </c>
      <c r="D8010">
        <v>1.6102999999999999E-2</v>
      </c>
      <c r="E8010">
        <v>-3.2948601775473831E-4</v>
      </c>
      <c r="F8010">
        <v>1.6409940579055919E-2</v>
      </c>
      <c r="G8010">
        <v>1.6413248028469021E-2</v>
      </c>
      <c r="H8010">
        <v>1.590872069917088</v>
      </c>
    </row>
    <row r="8011" spans="1:8" x14ac:dyDescent="0.25">
      <c r="A8011">
        <v>4.85393454</v>
      </c>
      <c r="B8011">
        <v>800.94934328524243</v>
      </c>
      <c r="C8011">
        <v>-6.8615999999999996E-2</v>
      </c>
      <c r="D8011">
        <v>1.4101000000000001E-2</v>
      </c>
      <c r="E8011">
        <v>2.094580826756906E-3</v>
      </c>
      <c r="F8011">
        <v>1.476619383567278E-2</v>
      </c>
      <c r="G8011">
        <v>1.491401184230717E-2</v>
      </c>
      <c r="H8011">
        <v>1.429886661256262</v>
      </c>
    </row>
    <row r="8012" spans="1:8" x14ac:dyDescent="0.25">
      <c r="A8012">
        <v>4.8545406</v>
      </c>
      <c r="B8012">
        <v>801.04934944622198</v>
      </c>
      <c r="C8012">
        <v>-6.8881999999999999E-2</v>
      </c>
      <c r="D8012">
        <v>1.1748E-2</v>
      </c>
      <c r="E8012">
        <v>4.6483132360725657E-4</v>
      </c>
      <c r="F8012">
        <v>1.7378485897734171E-2</v>
      </c>
      <c r="G8012">
        <v>1.7384701327809799E-2</v>
      </c>
      <c r="H8012">
        <v>1.544055187058109</v>
      </c>
    </row>
    <row r="8013" spans="1:8" x14ac:dyDescent="0.25">
      <c r="A8013">
        <v>4.8551466599999999</v>
      </c>
      <c r="B8013">
        <v>801.14935560720153</v>
      </c>
      <c r="C8013">
        <v>-6.0344000000000002E-2</v>
      </c>
      <c r="D8013">
        <v>1.3674E-2</v>
      </c>
      <c r="E8013">
        <v>1.9182720145306681E-3</v>
      </c>
      <c r="F8013">
        <v>1.469114492604068E-2</v>
      </c>
      <c r="G8013">
        <v>1.481585322415359E-2</v>
      </c>
      <c r="H8013">
        <v>1.4409575422966341</v>
      </c>
    </row>
    <row r="8014" spans="1:8" x14ac:dyDescent="0.25">
      <c r="A8014">
        <v>4.8557527199999999</v>
      </c>
      <c r="B8014">
        <v>801.24936176818107</v>
      </c>
      <c r="C8014">
        <v>-6.6213999999999995E-2</v>
      </c>
      <c r="D8014">
        <v>1.3749000000000001E-2</v>
      </c>
      <c r="E8014">
        <v>-3.5074163554899717E-4</v>
      </c>
      <c r="F8014">
        <v>1.65559745869748E-2</v>
      </c>
      <c r="G8014">
        <v>1.6559689436081309E-2</v>
      </c>
      <c r="H8014">
        <v>1.5919783584172671</v>
      </c>
    </row>
    <row r="8015" spans="1:8" x14ac:dyDescent="0.25">
      <c r="A8015">
        <v>4.8563587799999999</v>
      </c>
      <c r="B8015">
        <v>801.34936792916062</v>
      </c>
      <c r="C8015">
        <v>-7.2885000000000005E-2</v>
      </c>
      <c r="D8015">
        <v>1.2965000000000001E-2</v>
      </c>
      <c r="E8015">
        <v>2.4187622562617051E-3</v>
      </c>
      <c r="F8015">
        <v>1.622909404256026E-2</v>
      </c>
      <c r="G8015">
        <v>1.6408348615707221E-2</v>
      </c>
      <c r="H8015">
        <v>1.4228467077579541</v>
      </c>
    </row>
    <row r="8016" spans="1:8" x14ac:dyDescent="0.25">
      <c r="A8016">
        <v>4.8569648399999998</v>
      </c>
      <c r="B8016">
        <v>801.44937409014028</v>
      </c>
      <c r="C8016">
        <v>-7.1817000000000006E-2</v>
      </c>
      <c r="D8016">
        <v>1.4716E-2</v>
      </c>
      <c r="E8016">
        <v>1.161722827555239E-3</v>
      </c>
      <c r="F8016">
        <v>1.6578587534599148E-2</v>
      </c>
      <c r="G8016">
        <v>1.661924079404439E-2</v>
      </c>
      <c r="H8016">
        <v>1.500836993415481</v>
      </c>
    </row>
    <row r="8017" spans="1:8" x14ac:dyDescent="0.25">
      <c r="A8017">
        <v>4.8575708999999998</v>
      </c>
      <c r="B8017">
        <v>801.54938025111983</v>
      </c>
      <c r="C8017">
        <v>-6.3011999999999999E-2</v>
      </c>
      <c r="D8017">
        <v>1.8644000000000001E-2</v>
      </c>
      <c r="E8017">
        <v>1.978001524942177E-3</v>
      </c>
      <c r="F8017">
        <v>1.477685505317596E-2</v>
      </c>
      <c r="G8017">
        <v>1.490865303423638E-2</v>
      </c>
      <c r="H8017">
        <v>1.4377292439407829</v>
      </c>
    </row>
    <row r="8018" spans="1:8" x14ac:dyDescent="0.25">
      <c r="A8018">
        <v>4.8581769599999998</v>
      </c>
      <c r="B8018">
        <v>801.64938641209937</v>
      </c>
      <c r="C8018">
        <v>-5.7943000000000001E-2</v>
      </c>
      <c r="D8018">
        <v>1.8117000000000001E-2</v>
      </c>
      <c r="E8018">
        <v>1.139399856003899E-3</v>
      </c>
      <c r="F8018">
        <v>1.748748586122589E-2</v>
      </c>
      <c r="G8018">
        <v>1.752456543764886E-2</v>
      </c>
      <c r="H8018">
        <v>1.505733136189584</v>
      </c>
    </row>
    <row r="8019" spans="1:8" x14ac:dyDescent="0.25">
      <c r="A8019">
        <v>4.8587830199999997</v>
      </c>
      <c r="B8019">
        <v>801.74939257307892</v>
      </c>
      <c r="C8019">
        <v>-6.0878000000000002E-2</v>
      </c>
      <c r="D8019">
        <v>1.7672E-2</v>
      </c>
      <c r="E8019">
        <v>4.2181818626865668E-3</v>
      </c>
      <c r="F8019">
        <v>1.5220489471994321E-2</v>
      </c>
      <c r="G8019">
        <v>1.5794187474947478E-2</v>
      </c>
      <c r="H8019">
        <v>1.30044316579891</v>
      </c>
    </row>
    <row r="8020" spans="1:8" x14ac:dyDescent="0.25">
      <c r="A8020">
        <v>4.8593890799999997</v>
      </c>
      <c r="B8020">
        <v>801.84939873405847</v>
      </c>
      <c r="C8020">
        <v>-6.7547999999999997E-2</v>
      </c>
      <c r="D8020">
        <v>1.7389000000000002E-2</v>
      </c>
      <c r="E8020">
        <v>5.6087837703755374E-4</v>
      </c>
      <c r="F8020">
        <v>1.7866342366922541E-2</v>
      </c>
      <c r="G8020">
        <v>1.7875144030913979E-2</v>
      </c>
      <c r="H8020">
        <v>1.5394136172377</v>
      </c>
    </row>
    <row r="8021" spans="1:8" x14ac:dyDescent="0.25">
      <c r="A8021">
        <v>4.8599951399999997</v>
      </c>
      <c r="B8021">
        <v>801.94940489503801</v>
      </c>
      <c r="C8021">
        <v>-6.7280999999999994E-2</v>
      </c>
      <c r="D8021">
        <v>1.7038000000000001E-2</v>
      </c>
      <c r="E8021">
        <v>2.6874529626639619E-3</v>
      </c>
      <c r="F8021">
        <v>1.5836555697063659E-2</v>
      </c>
      <c r="G8021">
        <v>1.6062966717662421E-2</v>
      </c>
      <c r="H8021">
        <v>1.402698404482783</v>
      </c>
    </row>
    <row r="8022" spans="1:8" x14ac:dyDescent="0.25">
      <c r="A8022">
        <v>4.8606011999999996</v>
      </c>
      <c r="B8022">
        <v>802.04941105601756</v>
      </c>
      <c r="C8022">
        <v>-6.3546000000000005E-2</v>
      </c>
      <c r="D8022">
        <v>1.6435000000000002E-2</v>
      </c>
      <c r="E8022">
        <v>2.2279521561869341E-3</v>
      </c>
      <c r="F8022">
        <v>1.8623761172166731E-2</v>
      </c>
      <c r="G8022">
        <v>1.8756552215376979E-2</v>
      </c>
      <c r="H8022">
        <v>1.451732608653858</v>
      </c>
    </row>
    <row r="8023" spans="1:8" x14ac:dyDescent="0.25">
      <c r="A8023">
        <v>4.8612072599999996</v>
      </c>
      <c r="B8023">
        <v>802.14941721699711</v>
      </c>
      <c r="C8023">
        <v>-7.0216000000000001E-2</v>
      </c>
      <c r="D8023">
        <v>1.6329E-2</v>
      </c>
      <c r="E8023">
        <v>2.660770847583622E-3</v>
      </c>
      <c r="F8023">
        <v>1.490470517618505E-2</v>
      </c>
      <c r="G8023">
        <v>1.514034140606969E-2</v>
      </c>
      <c r="H8023">
        <v>1.3941384236618839</v>
      </c>
    </row>
    <row r="8024" spans="1:8" x14ac:dyDescent="0.25">
      <c r="A8024">
        <v>4.8618133200000004</v>
      </c>
      <c r="B8024">
        <v>802.24942337797665</v>
      </c>
      <c r="C8024">
        <v>-7.1817000000000006E-2</v>
      </c>
      <c r="D8024">
        <v>1.7013E-2</v>
      </c>
      <c r="E8024">
        <v>1.92126661835356E-3</v>
      </c>
      <c r="F8024">
        <v>1.8922742217443819E-2</v>
      </c>
      <c r="G8024">
        <v>1.9020027298787719E-2</v>
      </c>
      <c r="H8024">
        <v>1.4696109296919979</v>
      </c>
    </row>
    <row r="8025" spans="1:8" x14ac:dyDescent="0.25">
      <c r="A8025">
        <v>4.8624193800000004</v>
      </c>
      <c r="B8025">
        <v>802.3494295389562</v>
      </c>
      <c r="C8025">
        <v>-6.6748000000000002E-2</v>
      </c>
      <c r="D8025">
        <v>1.4239E-2</v>
      </c>
      <c r="E8025">
        <v>2.2814700907930938E-3</v>
      </c>
      <c r="F8025">
        <v>1.5736689403392071E-2</v>
      </c>
      <c r="G8025">
        <v>1.5901210619132609E-2</v>
      </c>
      <c r="H8025">
        <v>1.4268216802621561</v>
      </c>
    </row>
    <row r="8026" spans="1:8" x14ac:dyDescent="0.25">
      <c r="A8026">
        <v>4.8630254400000004</v>
      </c>
      <c r="B8026">
        <v>802.44943569993575</v>
      </c>
      <c r="C8026">
        <v>-7.1016999999999997E-2</v>
      </c>
      <c r="D8026">
        <v>1.3386E-2</v>
      </c>
      <c r="E8026">
        <v>2.451451453823712E-3</v>
      </c>
      <c r="F8026">
        <v>1.8135784817344479E-2</v>
      </c>
      <c r="G8026">
        <v>1.830071870641907E-2</v>
      </c>
      <c r="H8026">
        <v>1.4364386190976339</v>
      </c>
    </row>
    <row r="8027" spans="1:8" x14ac:dyDescent="0.25">
      <c r="A8027">
        <v>4.8636315000000003</v>
      </c>
      <c r="B8027">
        <v>802.54944186091529</v>
      </c>
      <c r="C8027">
        <v>-5.1271999999999998E-2</v>
      </c>
      <c r="D8027">
        <v>1.085E-2</v>
      </c>
      <c r="E8027">
        <v>2.806280560472801E-3</v>
      </c>
      <c r="F8027">
        <v>1.5885852984595911E-2</v>
      </c>
      <c r="G8027">
        <v>1.6131817493149441E-2</v>
      </c>
      <c r="H8027">
        <v>1.3959474153956319</v>
      </c>
    </row>
    <row r="8028" spans="1:8" x14ac:dyDescent="0.25">
      <c r="A8028">
        <v>4.8642375600000003</v>
      </c>
      <c r="B8028">
        <v>802.64944802189484</v>
      </c>
      <c r="C8028">
        <v>-7.0749999999999993E-2</v>
      </c>
      <c r="D8028">
        <v>1.3134E-2</v>
      </c>
      <c r="E8028">
        <v>3.2050126950825941E-3</v>
      </c>
      <c r="F8028">
        <v>1.7685757323330178E-2</v>
      </c>
      <c r="G8028">
        <v>1.797381758212116E-2</v>
      </c>
      <c r="H8028">
        <v>1.3915219414302109</v>
      </c>
    </row>
    <row r="8029" spans="1:8" x14ac:dyDescent="0.25">
      <c r="A8029">
        <v>4.8648436200000003</v>
      </c>
      <c r="B8029">
        <v>802.74945418287439</v>
      </c>
      <c r="C8029">
        <v>-6.5146999999999997E-2</v>
      </c>
      <c r="D8029">
        <v>1.3837E-2</v>
      </c>
      <c r="E8029">
        <v>2.6210324771843382E-3</v>
      </c>
      <c r="F8029">
        <v>1.6065391198003799E-2</v>
      </c>
      <c r="G8029">
        <v>1.6277794862675748E-2</v>
      </c>
      <c r="H8029">
        <v>1.4090733985985571</v>
      </c>
    </row>
    <row r="8030" spans="1:8" x14ac:dyDescent="0.25">
      <c r="A8030">
        <v>4.8654496800000002</v>
      </c>
      <c r="B8030">
        <v>802.84946034385393</v>
      </c>
      <c r="C8030">
        <v>-6.2744999999999995E-2</v>
      </c>
      <c r="D8030">
        <v>1.23E-2</v>
      </c>
      <c r="E8030">
        <v>3.7475712639315839E-3</v>
      </c>
      <c r="F8030">
        <v>1.8594574584123929E-2</v>
      </c>
      <c r="G8030">
        <v>1.8968460515887769E-2</v>
      </c>
      <c r="H8030">
        <v>1.371919367309921</v>
      </c>
    </row>
    <row r="8031" spans="1:8" x14ac:dyDescent="0.25">
      <c r="A8031">
        <v>4.8660557400000002</v>
      </c>
      <c r="B8031">
        <v>802.94946650483348</v>
      </c>
      <c r="C8031">
        <v>-6.0610999999999998E-2</v>
      </c>
      <c r="D8031">
        <v>1.4966999999999999E-2</v>
      </c>
      <c r="E8031">
        <v>4.1690192471990168E-3</v>
      </c>
      <c r="F8031">
        <v>1.5838117693268171E-2</v>
      </c>
      <c r="G8031">
        <v>1.637762783645208E-2</v>
      </c>
      <c r="H8031">
        <v>1.313408040006923</v>
      </c>
    </row>
    <row r="8032" spans="1:8" x14ac:dyDescent="0.25">
      <c r="A8032">
        <v>4.8666618000000001</v>
      </c>
      <c r="B8032">
        <v>803.04947266581303</v>
      </c>
      <c r="C8032">
        <v>-6.2744999999999995E-2</v>
      </c>
      <c r="D8032">
        <v>1.6912E-2</v>
      </c>
      <c r="E8032">
        <v>3.1815966585724831E-3</v>
      </c>
      <c r="F8032">
        <v>1.9162351813978431E-2</v>
      </c>
      <c r="G8032">
        <v>1.942468234851015E-2</v>
      </c>
      <c r="H8032">
        <v>1.406263547290372</v>
      </c>
    </row>
    <row r="8033" spans="1:8" x14ac:dyDescent="0.25">
      <c r="A8033">
        <v>4.8672678600000001</v>
      </c>
      <c r="B8033">
        <v>803.14947882679269</v>
      </c>
      <c r="C8033">
        <v>-6.2744999999999995E-2</v>
      </c>
      <c r="D8033">
        <v>1.7954000000000001E-2</v>
      </c>
      <c r="E8033">
        <v>3.6174277495057959E-3</v>
      </c>
      <c r="F8033">
        <v>1.6145812728148141E-2</v>
      </c>
      <c r="G8033">
        <v>1.6546088727410022E-2</v>
      </c>
      <c r="H8033">
        <v>1.350388744786833</v>
      </c>
    </row>
    <row r="8034" spans="1:8" x14ac:dyDescent="0.25">
      <c r="A8034">
        <v>4.8678739200000001</v>
      </c>
      <c r="B8034">
        <v>803.24948498777223</v>
      </c>
      <c r="C8034">
        <v>-7.2885000000000005E-2</v>
      </c>
      <c r="D8034">
        <v>1.7408E-2</v>
      </c>
      <c r="E8034">
        <v>4.7050143412546101E-3</v>
      </c>
      <c r="F8034">
        <v>1.8836912566889269E-2</v>
      </c>
      <c r="G8034">
        <v>1.9415623477087789E-2</v>
      </c>
      <c r="H8034">
        <v>1.326028215080707</v>
      </c>
    </row>
    <row r="8035" spans="1:8" x14ac:dyDescent="0.25">
      <c r="A8035">
        <v>4.86847998</v>
      </c>
      <c r="B8035">
        <v>803.34949114875178</v>
      </c>
      <c r="C8035">
        <v>-7.6087000000000002E-2</v>
      </c>
      <c r="D8035">
        <v>1.8682000000000001E-2</v>
      </c>
      <c r="E8035">
        <v>2.8507955487599391E-3</v>
      </c>
      <c r="F8035">
        <v>1.5993558688737822E-2</v>
      </c>
      <c r="G8035">
        <v>1.6245644179007809E-2</v>
      </c>
      <c r="H8035">
        <v>1.394402394726096</v>
      </c>
    </row>
    <row r="8036" spans="1:8" x14ac:dyDescent="0.25">
      <c r="A8036">
        <v>4.86908604</v>
      </c>
      <c r="B8036">
        <v>803.44949730973133</v>
      </c>
      <c r="C8036">
        <v>-4.5135000000000002E-2</v>
      </c>
      <c r="D8036">
        <v>1.7590000000000001E-2</v>
      </c>
      <c r="E8036">
        <v>5.0195437334431747E-3</v>
      </c>
      <c r="F8036">
        <v>1.9550743919579779E-2</v>
      </c>
      <c r="G8036">
        <v>2.018483111400575E-2</v>
      </c>
      <c r="H8036">
        <v>1.319480148814614</v>
      </c>
    </row>
    <row r="8037" spans="1:8" x14ac:dyDescent="0.25">
      <c r="A8037">
        <v>4.8696921</v>
      </c>
      <c r="B8037">
        <v>803.54950347071087</v>
      </c>
      <c r="C8037">
        <v>-6.0610999999999998E-2</v>
      </c>
      <c r="D8037">
        <v>1.5205E-2</v>
      </c>
      <c r="E8037">
        <v>3.6387226082179982E-3</v>
      </c>
      <c r="F8037">
        <v>1.636299281088394E-2</v>
      </c>
      <c r="G8037">
        <v>1.6762691787078711E-2</v>
      </c>
      <c r="H8037">
        <v>1.3519816761599031</v>
      </c>
    </row>
    <row r="8038" spans="1:8" x14ac:dyDescent="0.25">
      <c r="A8038">
        <v>4.8702981599999999</v>
      </c>
      <c r="B8038">
        <v>803.64950963169042</v>
      </c>
      <c r="C8038">
        <v>-5.901E-2</v>
      </c>
      <c r="D8038">
        <v>1.1308E-2</v>
      </c>
      <c r="E8038">
        <v>4.8952879487665201E-3</v>
      </c>
      <c r="F8038">
        <v>1.8932915285537939E-2</v>
      </c>
      <c r="G8038">
        <v>1.9555539504465091E-2</v>
      </c>
      <c r="H8038">
        <v>1.31777788850754</v>
      </c>
    </row>
    <row r="8039" spans="1:8" x14ac:dyDescent="0.25">
      <c r="A8039">
        <v>4.8709042199999999</v>
      </c>
      <c r="B8039">
        <v>803.74951579266997</v>
      </c>
      <c r="C8039">
        <v>-4.8870999999999998E-2</v>
      </c>
      <c r="D8039">
        <v>1.5695000000000001E-2</v>
      </c>
      <c r="E8039">
        <v>3.010078649914602E-3</v>
      </c>
      <c r="F8039">
        <v>1.7106036889194109E-2</v>
      </c>
      <c r="G8039">
        <v>1.736885348931072E-2</v>
      </c>
      <c r="H8039">
        <v>1.3966136458661951</v>
      </c>
    </row>
    <row r="8040" spans="1:8" x14ac:dyDescent="0.25">
      <c r="A8040">
        <v>4.8715102799999999</v>
      </c>
      <c r="B8040">
        <v>803.84952195364951</v>
      </c>
      <c r="C8040">
        <v>-5.7943000000000001E-2</v>
      </c>
      <c r="D8040">
        <v>1.4741000000000001E-2</v>
      </c>
      <c r="E8040">
        <v>5.5192418737759269E-3</v>
      </c>
      <c r="F8040">
        <v>1.861484761888503E-2</v>
      </c>
      <c r="G8040">
        <v>1.9415833300055679E-2</v>
      </c>
      <c r="H8040">
        <v>1.282556611337454</v>
      </c>
    </row>
    <row r="8041" spans="1:8" x14ac:dyDescent="0.25">
      <c r="A8041">
        <v>4.8721163399999998</v>
      </c>
      <c r="B8041">
        <v>803.94952811462906</v>
      </c>
      <c r="C8041">
        <v>-6.1677999999999997E-2</v>
      </c>
      <c r="D8041">
        <v>1.316E-2</v>
      </c>
      <c r="E8041">
        <v>4.0668439679683961E-3</v>
      </c>
      <c r="F8041">
        <v>1.749227516479028E-2</v>
      </c>
      <c r="G8041">
        <v>1.7958811494654649E-2</v>
      </c>
      <c r="H8041">
        <v>1.3423608111258141</v>
      </c>
    </row>
    <row r="8042" spans="1:8" x14ac:dyDescent="0.25">
      <c r="A8042">
        <v>4.8727223999999998</v>
      </c>
      <c r="B8042">
        <v>804.04953427560861</v>
      </c>
      <c r="C8042">
        <v>-4.4602000000000003E-2</v>
      </c>
      <c r="D8042">
        <v>1.2600999999999999E-2</v>
      </c>
      <c r="E8042">
        <v>6.0718911543444021E-3</v>
      </c>
      <c r="F8042">
        <v>1.8268722134706851E-2</v>
      </c>
      <c r="G8042">
        <v>1.925133945016123E-2</v>
      </c>
      <c r="H8042">
        <v>1.249917164495409</v>
      </c>
    </row>
    <row r="8043" spans="1:8" x14ac:dyDescent="0.25">
      <c r="A8043">
        <v>4.8733284599999998</v>
      </c>
      <c r="B8043">
        <v>804.14954043658815</v>
      </c>
      <c r="C8043">
        <v>-7.1817000000000006E-2</v>
      </c>
      <c r="D8043">
        <v>1.2744999999999999E-2</v>
      </c>
      <c r="E8043">
        <v>3.1787769147371418E-3</v>
      </c>
      <c r="F8043">
        <v>1.7406786145422341E-2</v>
      </c>
      <c r="G8043">
        <v>1.7694655311311751E-2</v>
      </c>
      <c r="H8043">
        <v>1.3901695770478091</v>
      </c>
    </row>
    <row r="8044" spans="1:8" x14ac:dyDescent="0.25">
      <c r="A8044">
        <v>4.8739345199999997</v>
      </c>
      <c r="B8044">
        <v>804.2495465975677</v>
      </c>
      <c r="C8044">
        <v>-6.6213999999999995E-2</v>
      </c>
      <c r="D8044">
        <v>1.0562E-2</v>
      </c>
      <c r="E8044">
        <v>6.4917783305212928E-3</v>
      </c>
      <c r="F8044">
        <v>1.8714973890485799E-2</v>
      </c>
      <c r="G8044">
        <v>1.9808923080626852E-2</v>
      </c>
      <c r="H8044">
        <v>1.236907141927466</v>
      </c>
    </row>
    <row r="8045" spans="1:8" x14ac:dyDescent="0.25">
      <c r="A8045">
        <v>4.8745405799999997</v>
      </c>
      <c r="B8045">
        <v>804.34955275854725</v>
      </c>
      <c r="C8045">
        <v>-6.1677999999999997E-2</v>
      </c>
      <c r="D8045">
        <v>1.0455000000000001E-2</v>
      </c>
      <c r="E8045">
        <v>5.0740578134165172E-3</v>
      </c>
      <c r="F8045">
        <v>1.7231965666176591E-2</v>
      </c>
      <c r="G8045">
        <v>1.7963482496837359E-2</v>
      </c>
      <c r="H8045">
        <v>1.2844333857851791</v>
      </c>
    </row>
    <row r="8046" spans="1:8" x14ac:dyDescent="0.25">
      <c r="A8046">
        <v>4.8751466399999996</v>
      </c>
      <c r="B8046">
        <v>804.44955891952679</v>
      </c>
      <c r="C8046">
        <v>-7.5552999999999995E-2</v>
      </c>
      <c r="D8046">
        <v>1.4633999999999999E-2</v>
      </c>
      <c r="E8046">
        <v>6.6387568329922602E-3</v>
      </c>
      <c r="F8046">
        <v>1.8103091345632129E-2</v>
      </c>
      <c r="G8046">
        <v>1.9281986634055691E-2</v>
      </c>
      <c r="H8046">
        <v>1.2193049505811859</v>
      </c>
    </row>
    <row r="8047" spans="1:8" x14ac:dyDescent="0.25">
      <c r="A8047">
        <v>4.8757526999999996</v>
      </c>
      <c r="B8047">
        <v>804.54956508050634</v>
      </c>
      <c r="C8047">
        <v>-5.5808000000000003E-2</v>
      </c>
      <c r="D8047">
        <v>1.7898000000000001E-2</v>
      </c>
      <c r="E8047">
        <v>3.8696710119855491E-3</v>
      </c>
      <c r="F8047">
        <v>1.8230137644910761E-2</v>
      </c>
      <c r="G8047">
        <v>1.8636315952821621E-2</v>
      </c>
      <c r="H8047">
        <v>1.3616331225416749</v>
      </c>
    </row>
    <row r="8048" spans="1:8" x14ac:dyDescent="0.25">
      <c r="A8048">
        <v>4.8763587599999996</v>
      </c>
      <c r="B8048">
        <v>804.64957124148589</v>
      </c>
      <c r="C8048">
        <v>-6.7280999999999994E-2</v>
      </c>
      <c r="D8048">
        <v>1.8657E-2</v>
      </c>
      <c r="E8048">
        <v>8.1556247821632389E-3</v>
      </c>
      <c r="F8048">
        <v>1.9189439725864579E-2</v>
      </c>
      <c r="G8048">
        <v>2.0850630987575041E-2</v>
      </c>
      <c r="H8048">
        <v>1.168920696093384</v>
      </c>
    </row>
    <row r="8049" spans="1:8" x14ac:dyDescent="0.25">
      <c r="A8049">
        <v>4.8769648200000004</v>
      </c>
      <c r="B8049">
        <v>804.74957740246543</v>
      </c>
      <c r="C8049">
        <v>-5.9544E-2</v>
      </c>
      <c r="D8049">
        <v>1.8720000000000001E-2</v>
      </c>
      <c r="E8049">
        <v>4.7745358381095521E-3</v>
      </c>
      <c r="F8049">
        <v>1.7464771913684739E-2</v>
      </c>
      <c r="G8049">
        <v>1.810564692206339E-2</v>
      </c>
      <c r="H8049">
        <v>1.303935961251955</v>
      </c>
    </row>
    <row r="8050" spans="1:8" x14ac:dyDescent="0.25">
      <c r="A8050">
        <v>4.8775708800000004</v>
      </c>
      <c r="B8050">
        <v>804.84958356344509</v>
      </c>
      <c r="C8050">
        <v>-6.0878000000000002E-2</v>
      </c>
      <c r="D8050">
        <v>1.7482999999999999E-2</v>
      </c>
      <c r="E8050">
        <v>6.9591332558953389E-3</v>
      </c>
      <c r="F8050">
        <v>1.8585276547323299E-2</v>
      </c>
      <c r="G8050">
        <v>1.9845453887825139E-2</v>
      </c>
      <c r="H8050">
        <v>1.212513765615792</v>
      </c>
    </row>
    <row r="8051" spans="1:8" x14ac:dyDescent="0.25">
      <c r="A8051">
        <v>4.8781769400000004</v>
      </c>
      <c r="B8051">
        <v>804.94958972442464</v>
      </c>
      <c r="C8051">
        <v>-5.9544E-2</v>
      </c>
      <c r="D8051">
        <v>1.4641E-2</v>
      </c>
      <c r="E8051">
        <v>5.0276393448181536E-3</v>
      </c>
      <c r="F8051">
        <v>1.9165112126187031E-2</v>
      </c>
      <c r="G8051">
        <v>1.9813598365538879E-2</v>
      </c>
      <c r="H8051">
        <v>1.314244335585429</v>
      </c>
    </row>
    <row r="8052" spans="1:8" x14ac:dyDescent="0.25">
      <c r="A8052">
        <v>4.8787830000000003</v>
      </c>
      <c r="B8052">
        <v>805.04959588540419</v>
      </c>
      <c r="C8052">
        <v>-6.3011999999999999E-2</v>
      </c>
      <c r="D8052">
        <v>1.4791E-2</v>
      </c>
      <c r="E8052">
        <v>7.7392422280796857E-3</v>
      </c>
      <c r="F8052">
        <v>1.726835957820055E-2</v>
      </c>
      <c r="G8052">
        <v>1.8923321927899511E-2</v>
      </c>
      <c r="H8052">
        <v>1.1494613409369749</v>
      </c>
    </row>
    <row r="8053" spans="1:8" x14ac:dyDescent="0.25">
      <c r="A8053">
        <v>4.8793890600000003</v>
      </c>
      <c r="B8053">
        <v>805.14960204638373</v>
      </c>
      <c r="C8053">
        <v>-6.7815E-2</v>
      </c>
      <c r="D8053">
        <v>1.2758E-2</v>
      </c>
      <c r="E8053">
        <v>4.3918853042573787E-3</v>
      </c>
      <c r="F8053">
        <v>1.8807883823566421E-2</v>
      </c>
      <c r="G8053">
        <v>1.9313859025231691E-2</v>
      </c>
      <c r="H8053">
        <v>1.3413940139910721</v>
      </c>
    </row>
    <row r="8054" spans="1:8" x14ac:dyDescent="0.25">
      <c r="A8054">
        <v>4.8799951200000002</v>
      </c>
      <c r="B8054">
        <v>805.24960820736328</v>
      </c>
      <c r="C8054">
        <v>-5.9277000000000003E-2</v>
      </c>
      <c r="D8054">
        <v>1.3172E-2</v>
      </c>
      <c r="E8054">
        <v>7.8109177333341552E-3</v>
      </c>
      <c r="F8054">
        <v>1.829763608701504E-2</v>
      </c>
      <c r="G8054">
        <v>1.9895072812376159E-2</v>
      </c>
      <c r="H8054">
        <v>1.1673333248384461</v>
      </c>
    </row>
    <row r="8055" spans="1:8" x14ac:dyDescent="0.25">
      <c r="A8055">
        <v>4.8806011800000002</v>
      </c>
      <c r="B8055">
        <v>805.34961436834283</v>
      </c>
      <c r="C8055">
        <v>-6.7015000000000005E-2</v>
      </c>
      <c r="D8055">
        <v>1.5739E-2</v>
      </c>
      <c r="E8055">
        <v>5.6248920191311778E-3</v>
      </c>
      <c r="F8055">
        <v>1.8762678013574119E-2</v>
      </c>
      <c r="G8055">
        <v>1.9587687369057711E-2</v>
      </c>
      <c r="H8055">
        <v>1.27953079672004</v>
      </c>
    </row>
    <row r="8056" spans="1:8" x14ac:dyDescent="0.25">
      <c r="A8056">
        <v>4.8812072400000002</v>
      </c>
      <c r="B8056">
        <v>805.44962052932237</v>
      </c>
      <c r="C8056">
        <v>-5.0205E-2</v>
      </c>
      <c r="D8056">
        <v>1.4233000000000001E-2</v>
      </c>
      <c r="E8056">
        <v>7.6424103278012936E-3</v>
      </c>
      <c r="F8056">
        <v>1.697664145022525E-2</v>
      </c>
      <c r="G8056">
        <v>1.861753986293543E-2</v>
      </c>
      <c r="H8056">
        <v>1.1477992916113151</v>
      </c>
    </row>
    <row r="8057" spans="1:8" x14ac:dyDescent="0.25">
      <c r="A8057">
        <v>4.8818133000000001</v>
      </c>
      <c r="B8057">
        <v>805.54962669030192</v>
      </c>
      <c r="C8057">
        <v>-6.8615999999999996E-2</v>
      </c>
      <c r="D8057">
        <v>1.0888E-2</v>
      </c>
      <c r="E8057">
        <v>6.2847136961130829E-3</v>
      </c>
      <c r="F8057">
        <v>1.9090940884901809E-2</v>
      </c>
      <c r="G8057">
        <v>2.0098797230504291E-2</v>
      </c>
      <c r="H8057">
        <v>1.252771509965745</v>
      </c>
    </row>
    <row r="8058" spans="1:8" x14ac:dyDescent="0.25">
      <c r="A8058">
        <v>4.8824193600000001</v>
      </c>
      <c r="B8058">
        <v>805.64963285128147</v>
      </c>
      <c r="C8058">
        <v>-6.7015000000000005E-2</v>
      </c>
      <c r="D8058">
        <v>1.1246000000000001E-2</v>
      </c>
      <c r="E8058">
        <v>8.2879627863762535E-3</v>
      </c>
      <c r="F8058">
        <v>1.7665668811711801E-2</v>
      </c>
      <c r="G8058">
        <v>1.951323093988909E-2</v>
      </c>
      <c r="H8058">
        <v>1.1321265737309389</v>
      </c>
    </row>
    <row r="8059" spans="1:8" x14ac:dyDescent="0.25">
      <c r="A8059">
        <v>4.8830254200000001</v>
      </c>
      <c r="B8059">
        <v>805.74963901226101</v>
      </c>
      <c r="C8059">
        <v>-6.3279000000000002E-2</v>
      </c>
      <c r="D8059">
        <v>1.1044999999999999E-2</v>
      </c>
      <c r="E8059">
        <v>6.801949518088342E-3</v>
      </c>
      <c r="F8059">
        <v>1.8916186759685791E-2</v>
      </c>
      <c r="G8059">
        <v>2.010195609322471E-2</v>
      </c>
      <c r="H8059">
        <v>1.2256094687089629</v>
      </c>
    </row>
    <row r="8060" spans="1:8" x14ac:dyDescent="0.25">
      <c r="A8060">
        <v>4.88363148</v>
      </c>
      <c r="B8060">
        <v>805.84964517324056</v>
      </c>
      <c r="C8060">
        <v>-8.5425000000000001E-2</v>
      </c>
      <c r="D8060">
        <v>1.0881999999999999E-2</v>
      </c>
      <c r="E8060">
        <v>8.3824060787383026E-3</v>
      </c>
      <c r="F8060">
        <v>1.7842031335882941E-2</v>
      </c>
      <c r="G8060">
        <v>1.9713011283401069E-2</v>
      </c>
      <c r="H8060">
        <v>1.1315891758825349</v>
      </c>
    </row>
    <row r="8061" spans="1:8" x14ac:dyDescent="0.25">
      <c r="A8061">
        <v>4.88423754</v>
      </c>
      <c r="B8061">
        <v>805.94965133422011</v>
      </c>
      <c r="C8061">
        <v>-8.0088999999999994E-2</v>
      </c>
      <c r="D8061">
        <v>1.5155E-2</v>
      </c>
      <c r="E8061">
        <v>7.1012239546349139E-3</v>
      </c>
      <c r="F8061">
        <v>1.8883507314630139E-2</v>
      </c>
      <c r="G8061">
        <v>2.0174593680061331E-2</v>
      </c>
      <c r="H8061">
        <v>1.211101667146768</v>
      </c>
    </row>
    <row r="8062" spans="1:8" x14ac:dyDescent="0.25">
      <c r="A8062">
        <v>4.8848436</v>
      </c>
      <c r="B8062">
        <v>806.04965749519965</v>
      </c>
      <c r="C8062">
        <v>-6.8082000000000004E-2</v>
      </c>
      <c r="D8062">
        <v>1.754E-2</v>
      </c>
      <c r="E8062">
        <v>8.2955331076798623E-3</v>
      </c>
      <c r="F8062">
        <v>1.818022113019075E-2</v>
      </c>
      <c r="G8062">
        <v>1.9983400858793951E-2</v>
      </c>
      <c r="H8062">
        <v>1.1427203198479561</v>
      </c>
    </row>
    <row r="8063" spans="1:8" x14ac:dyDescent="0.25">
      <c r="A8063">
        <v>4.8854496599999999</v>
      </c>
      <c r="B8063">
        <v>806.1496636561792</v>
      </c>
      <c r="C8063">
        <v>-6.7280999999999994E-2</v>
      </c>
      <c r="D8063">
        <v>1.7904E-2</v>
      </c>
      <c r="E8063">
        <v>7.8570813586667405E-3</v>
      </c>
      <c r="F8063">
        <v>1.9764914614344389E-2</v>
      </c>
      <c r="G8063">
        <v>2.1269357705136119E-2</v>
      </c>
      <c r="H8063">
        <v>1.1924239182709959</v>
      </c>
    </row>
    <row r="8064" spans="1:8" x14ac:dyDescent="0.25">
      <c r="A8064">
        <v>4.8860557199999999</v>
      </c>
      <c r="B8064">
        <v>806.24966981715875</v>
      </c>
      <c r="C8064">
        <v>-6.1945E-2</v>
      </c>
      <c r="D8064">
        <v>1.754E-2</v>
      </c>
      <c r="E8064">
        <v>8.4835893024227116E-3</v>
      </c>
      <c r="F8064">
        <v>1.7476932658766649E-2</v>
      </c>
      <c r="G8064">
        <v>1.9427157862416351E-2</v>
      </c>
      <c r="H8064">
        <v>1.1188835364992991</v>
      </c>
    </row>
    <row r="8065" spans="1:8" x14ac:dyDescent="0.25">
      <c r="A8065">
        <v>4.8866617799999998</v>
      </c>
      <c r="B8065">
        <v>806.34967597813829</v>
      </c>
      <c r="C8065">
        <v>-6.1677999999999997E-2</v>
      </c>
      <c r="D8065">
        <v>1.4904000000000001E-2</v>
      </c>
      <c r="E8065">
        <v>6.8158641228923452E-3</v>
      </c>
      <c r="F8065">
        <v>1.8994281727621978E-2</v>
      </c>
      <c r="G8065">
        <v>2.0180157137396262E-2</v>
      </c>
      <c r="H8065">
        <v>1.2262700868814671</v>
      </c>
    </row>
    <row r="8066" spans="1:8" x14ac:dyDescent="0.25">
      <c r="A8066">
        <v>4.8872678399999998</v>
      </c>
      <c r="B8066">
        <v>806.44968213911784</v>
      </c>
      <c r="C8066">
        <v>-6.7280999999999994E-2</v>
      </c>
      <c r="D8066">
        <v>1.3197E-2</v>
      </c>
      <c r="E8066">
        <v>8.504076495364582E-3</v>
      </c>
      <c r="F8066">
        <v>1.7617966781906649E-2</v>
      </c>
      <c r="G8066">
        <v>1.9563028154336901E-2</v>
      </c>
      <c r="H8066">
        <v>1.1210895990248591</v>
      </c>
    </row>
    <row r="8067" spans="1:8" x14ac:dyDescent="0.25">
      <c r="A8067">
        <v>4.8878738999999998</v>
      </c>
      <c r="B8067">
        <v>806.5496883000975</v>
      </c>
      <c r="C8067">
        <v>-6.0344000000000002E-2</v>
      </c>
      <c r="D8067">
        <v>1.4942E-2</v>
      </c>
      <c r="E8067">
        <v>7.9127720569689627E-3</v>
      </c>
      <c r="F8067">
        <v>1.9340609825788741E-2</v>
      </c>
      <c r="G8067">
        <v>2.0896677967058418E-2</v>
      </c>
      <c r="H8067">
        <v>1.182446409588318</v>
      </c>
    </row>
    <row r="8068" spans="1:8" x14ac:dyDescent="0.25">
      <c r="A8068">
        <v>4.8884799599999997</v>
      </c>
      <c r="B8068">
        <v>806.64969446107705</v>
      </c>
      <c r="C8068">
        <v>-6.1945E-2</v>
      </c>
      <c r="D8068">
        <v>1.2658000000000001E-2</v>
      </c>
      <c r="E8068">
        <v>8.1641415516365175E-3</v>
      </c>
      <c r="F8068">
        <v>1.7512638819652551E-2</v>
      </c>
      <c r="G8068">
        <v>1.932215634195002E-2</v>
      </c>
      <c r="H8068">
        <v>1.134564205188288</v>
      </c>
    </row>
    <row r="8069" spans="1:8" x14ac:dyDescent="0.25">
      <c r="A8069">
        <v>4.8890860199999997</v>
      </c>
      <c r="B8069">
        <v>806.74970062205659</v>
      </c>
      <c r="C8069">
        <v>-6.4079999999999998E-2</v>
      </c>
      <c r="D8069">
        <v>1.299E-2</v>
      </c>
      <c r="E8069">
        <v>8.6794626627000222E-3</v>
      </c>
      <c r="F8069">
        <v>1.9679270344318021E-2</v>
      </c>
      <c r="G8069">
        <v>2.1508294990490499E-2</v>
      </c>
      <c r="H8069">
        <v>1.1554134839986701</v>
      </c>
    </row>
    <row r="8070" spans="1:8" x14ac:dyDescent="0.25">
      <c r="A8070">
        <v>4.8896920799999997</v>
      </c>
      <c r="B8070">
        <v>806.84970678303614</v>
      </c>
      <c r="C8070">
        <v>-6.3546000000000005E-2</v>
      </c>
      <c r="D8070">
        <v>1.4239E-2</v>
      </c>
      <c r="E8070">
        <v>9.0474619175931071E-3</v>
      </c>
      <c r="F8070">
        <v>1.6990933155140511E-2</v>
      </c>
      <c r="G8070">
        <v>1.924963315579678E-2</v>
      </c>
      <c r="H8070">
        <v>1.0814976425589959</v>
      </c>
    </row>
    <row r="8071" spans="1:8" x14ac:dyDescent="0.25">
      <c r="A8071">
        <v>4.8902981399999996</v>
      </c>
      <c r="B8071">
        <v>806.94971294401569</v>
      </c>
      <c r="C8071">
        <v>-5.9544E-2</v>
      </c>
      <c r="D8071">
        <v>1.2945999999999999E-2</v>
      </c>
      <c r="E8071">
        <v>8.2476478534295114E-3</v>
      </c>
      <c r="F8071">
        <v>1.8858968790332151E-2</v>
      </c>
      <c r="G8071">
        <v>2.0583595384405091E-2</v>
      </c>
      <c r="H8071">
        <v>1.1585261330356931</v>
      </c>
    </row>
    <row r="8072" spans="1:8" x14ac:dyDescent="0.25">
      <c r="A8072">
        <v>4.8909041999999996</v>
      </c>
      <c r="B8072">
        <v>807.04971910499523</v>
      </c>
      <c r="C8072">
        <v>-7.3685E-2</v>
      </c>
      <c r="D8072">
        <v>1.0185E-2</v>
      </c>
      <c r="E8072">
        <v>9.0832490507422765E-3</v>
      </c>
      <c r="F8072">
        <v>1.798816764003917E-2</v>
      </c>
      <c r="G8072">
        <v>2.0151416534922868E-2</v>
      </c>
      <c r="H8072">
        <v>1.103191079634853</v>
      </c>
    </row>
    <row r="8073" spans="1:8" x14ac:dyDescent="0.25">
      <c r="A8073">
        <v>4.8915102600000004</v>
      </c>
      <c r="B8073">
        <v>807.14972526597478</v>
      </c>
      <c r="C8073">
        <v>-6.3812999999999995E-2</v>
      </c>
      <c r="D8073">
        <v>1.1471E-2</v>
      </c>
      <c r="E8073">
        <v>1.0404219226782569E-2</v>
      </c>
      <c r="F8073">
        <v>1.960536593638618E-2</v>
      </c>
      <c r="G8073">
        <v>2.2195002843400671E-2</v>
      </c>
      <c r="H8073">
        <v>1.082905283472547</v>
      </c>
    </row>
    <row r="8074" spans="1:8" x14ac:dyDescent="0.25">
      <c r="A8074">
        <v>4.8921163200000004</v>
      </c>
      <c r="B8074">
        <v>807.24973142695433</v>
      </c>
      <c r="C8074">
        <v>-4.9404000000000003E-2</v>
      </c>
      <c r="D8074">
        <v>1.2011000000000001E-2</v>
      </c>
      <c r="E8074">
        <v>9.3315963299835103E-3</v>
      </c>
      <c r="F8074">
        <v>1.7754023162281099E-2</v>
      </c>
      <c r="G8074">
        <v>2.0057019432422551E-2</v>
      </c>
      <c r="H8074">
        <v>1.08687547557098</v>
      </c>
    </row>
    <row r="8075" spans="1:8" x14ac:dyDescent="0.25">
      <c r="A8075">
        <v>4.8927223800000004</v>
      </c>
      <c r="B8075">
        <v>807.34973758793387</v>
      </c>
      <c r="C8075">
        <v>-5.7943000000000001E-2</v>
      </c>
      <c r="D8075">
        <v>1.2789E-2</v>
      </c>
      <c r="E8075">
        <v>9.6793426736382897E-3</v>
      </c>
      <c r="F8075">
        <v>1.9137784471293551E-2</v>
      </c>
      <c r="G8075">
        <v>2.144631597882023E-2</v>
      </c>
      <c r="H8075">
        <v>1.1025423217834951</v>
      </c>
    </row>
    <row r="8076" spans="1:8" x14ac:dyDescent="0.25">
      <c r="A8076">
        <v>4.8933284400000003</v>
      </c>
      <c r="B8076">
        <v>807.44974374891342</v>
      </c>
      <c r="C8076">
        <v>-6.9682999999999995E-2</v>
      </c>
      <c r="D8076">
        <v>1.3674E-2</v>
      </c>
      <c r="E8076">
        <v>9.0914232989926392E-3</v>
      </c>
      <c r="F8076">
        <v>1.7762300574481141E-2</v>
      </c>
      <c r="G8076">
        <v>1.9953779073139988E-2</v>
      </c>
      <c r="H8076">
        <v>1.097723100551244</v>
      </c>
    </row>
    <row r="8077" spans="1:8" x14ac:dyDescent="0.25">
      <c r="A8077">
        <v>4.8939345000000003</v>
      </c>
      <c r="B8077">
        <v>807.54974990989297</v>
      </c>
      <c r="C8077">
        <v>-6.2744999999999995E-2</v>
      </c>
      <c r="D8077">
        <v>1.7715999999999999E-2</v>
      </c>
      <c r="E8077">
        <v>1.011012792708272E-2</v>
      </c>
      <c r="F8077">
        <v>1.9127787659637269E-2</v>
      </c>
      <c r="G8077">
        <v>2.1635317133200278E-2</v>
      </c>
      <c r="H8077">
        <v>1.084564895276696</v>
      </c>
    </row>
    <row r="8078" spans="1:8" x14ac:dyDescent="0.25">
      <c r="A8078">
        <v>4.8945405600000003</v>
      </c>
      <c r="B8078">
        <v>807.64975607087251</v>
      </c>
      <c r="C8078">
        <v>-5.1271999999999998E-2</v>
      </c>
      <c r="D8078">
        <v>1.6197E-2</v>
      </c>
      <c r="E8078">
        <v>9.612706439607821E-3</v>
      </c>
      <c r="F8078">
        <v>1.824762581397971E-2</v>
      </c>
      <c r="G8078">
        <v>2.062474176665241E-2</v>
      </c>
      <c r="H8078">
        <v>1.0859454251137819</v>
      </c>
    </row>
    <row r="8079" spans="1:8" x14ac:dyDescent="0.25">
      <c r="A8079">
        <v>4.8951466200000002</v>
      </c>
      <c r="B8079">
        <v>807.74976223185206</v>
      </c>
      <c r="C8079">
        <v>-6.7280999999999994E-2</v>
      </c>
      <c r="D8079">
        <v>1.7583999999999999E-2</v>
      </c>
      <c r="E8079">
        <v>9.4345000268013877E-3</v>
      </c>
      <c r="F8079">
        <v>1.9148457696966079E-2</v>
      </c>
      <c r="G8079">
        <v>2.13465037635725E-2</v>
      </c>
      <c r="H8079">
        <v>1.1130034457091269</v>
      </c>
    </row>
    <row r="8080" spans="1:8" x14ac:dyDescent="0.25">
      <c r="A8080">
        <v>4.8957526800000002</v>
      </c>
      <c r="B8080">
        <v>807.84976839283161</v>
      </c>
      <c r="C8080">
        <v>-6.0878000000000002E-2</v>
      </c>
      <c r="D8080">
        <v>1.5011E-2</v>
      </c>
      <c r="E8080">
        <v>9.2682203149160695E-3</v>
      </c>
      <c r="F8080">
        <v>1.8092850013391379E-2</v>
      </c>
      <c r="G8080">
        <v>2.0328579129218531E-2</v>
      </c>
      <c r="H8080">
        <v>1.0973898998241021</v>
      </c>
    </row>
    <row r="8081" spans="1:8" x14ac:dyDescent="0.25">
      <c r="A8081">
        <v>4.8963587400000002</v>
      </c>
      <c r="B8081">
        <v>807.94977455381115</v>
      </c>
      <c r="C8081">
        <v>-7.0749999999999993E-2</v>
      </c>
      <c r="D8081">
        <v>1.1246000000000001E-2</v>
      </c>
      <c r="E8081">
        <v>1.095827223051068E-2</v>
      </c>
      <c r="F8081">
        <v>1.9144814652523372E-2</v>
      </c>
      <c r="G8081">
        <v>2.205918535117412E-2</v>
      </c>
      <c r="H8081">
        <v>1.0509268540893</v>
      </c>
    </row>
    <row r="8082" spans="1:8" x14ac:dyDescent="0.25">
      <c r="A8082">
        <v>4.8969648000000001</v>
      </c>
      <c r="B8082">
        <v>808.0497807147907</v>
      </c>
      <c r="C8082">
        <v>-6.0076999999999998E-2</v>
      </c>
      <c r="D8082">
        <v>1.3693E-2</v>
      </c>
      <c r="E8082">
        <v>1.02615562203297E-2</v>
      </c>
      <c r="F8082">
        <v>1.7516348767490732E-2</v>
      </c>
      <c r="G8082">
        <v>2.0300788413442499E-2</v>
      </c>
      <c r="H8082">
        <v>1.0408630757667701</v>
      </c>
    </row>
    <row r="8083" spans="1:8" x14ac:dyDescent="0.25">
      <c r="A8083">
        <v>4.8975708600000001</v>
      </c>
      <c r="B8083">
        <v>808.14978687577025</v>
      </c>
      <c r="C8083">
        <v>-5.314E-2</v>
      </c>
      <c r="D8083">
        <v>1.4156999999999999E-2</v>
      </c>
      <c r="E8083">
        <v>1.1149919164148521E-2</v>
      </c>
      <c r="F8083">
        <v>2.0126201138850011E-2</v>
      </c>
      <c r="G8083">
        <v>2.300836086400971E-2</v>
      </c>
      <c r="H8083">
        <v>1.0648871446522961</v>
      </c>
    </row>
    <row r="8084" spans="1:8" x14ac:dyDescent="0.25">
      <c r="A8084">
        <v>4.89817692</v>
      </c>
      <c r="B8084">
        <v>808.24979303674991</v>
      </c>
      <c r="C8084">
        <v>-6.3546000000000005E-2</v>
      </c>
      <c r="D8084">
        <v>1.1679E-2</v>
      </c>
      <c r="E8084">
        <v>1.1392471263635009E-2</v>
      </c>
      <c r="F8084">
        <v>1.77932712384869E-2</v>
      </c>
      <c r="G8084">
        <v>2.1127917617671521E-2</v>
      </c>
      <c r="H8084">
        <v>1.00129267226357</v>
      </c>
    </row>
    <row r="8085" spans="1:8" x14ac:dyDescent="0.25">
      <c r="A8085">
        <v>4.89878298</v>
      </c>
      <c r="B8085">
        <v>808.34979919772945</v>
      </c>
      <c r="C8085">
        <v>-6.1677999999999997E-2</v>
      </c>
      <c r="D8085">
        <v>1.3077999999999999E-2</v>
      </c>
      <c r="E8085">
        <v>1.183278397199803E-2</v>
      </c>
      <c r="F8085">
        <v>1.9250323399620371E-2</v>
      </c>
      <c r="G8085">
        <v>2.259623259567721E-2</v>
      </c>
      <c r="H8085">
        <v>1.019652759515834</v>
      </c>
    </row>
    <row r="8086" spans="1:8" x14ac:dyDescent="0.25">
      <c r="A8086">
        <v>4.89938904</v>
      </c>
      <c r="B8086">
        <v>808.449805358709</v>
      </c>
      <c r="C8086">
        <v>-5.9277000000000003E-2</v>
      </c>
      <c r="D8086">
        <v>1.4690999999999999E-2</v>
      </c>
      <c r="E8086">
        <v>1.038738813715215E-2</v>
      </c>
      <c r="F8086">
        <v>1.876538315565901E-2</v>
      </c>
      <c r="G8086">
        <v>2.1448483333106332E-2</v>
      </c>
      <c r="H8086">
        <v>1.0652394126864579</v>
      </c>
    </row>
    <row r="8087" spans="1:8" x14ac:dyDescent="0.25">
      <c r="A8087">
        <v>4.8999950999999999</v>
      </c>
      <c r="B8087">
        <v>808.54981151968855</v>
      </c>
      <c r="C8087">
        <v>-6.4879999999999993E-2</v>
      </c>
      <c r="D8087">
        <v>7.1659999999999996E-3</v>
      </c>
      <c r="E8087">
        <v>1.2487670796679021E-2</v>
      </c>
      <c r="F8087">
        <v>1.9085002510046599E-2</v>
      </c>
      <c r="G8087">
        <v>2.2807438320309341E-2</v>
      </c>
      <c r="H8087">
        <v>0.99139122061811502</v>
      </c>
    </row>
    <row r="8088" spans="1:8" x14ac:dyDescent="0.25">
      <c r="A8088">
        <v>4.9006011599999999</v>
      </c>
      <c r="B8088">
        <v>808.64981768066809</v>
      </c>
      <c r="C8088">
        <v>-6.7280999999999994E-2</v>
      </c>
      <c r="D8088">
        <v>1.1133000000000001E-2</v>
      </c>
      <c r="E8088">
        <v>1.090153920883875E-2</v>
      </c>
      <c r="F8088">
        <v>1.7872684802465049E-2</v>
      </c>
      <c r="G8088">
        <v>2.0935052404283921E-2</v>
      </c>
      <c r="H8088">
        <v>1.02308887569031</v>
      </c>
    </row>
    <row r="8089" spans="1:8" x14ac:dyDescent="0.25">
      <c r="A8089">
        <v>4.9012072199999999</v>
      </c>
      <c r="B8089">
        <v>808.74982384164764</v>
      </c>
      <c r="C8089">
        <v>-6.5414E-2</v>
      </c>
      <c r="D8089">
        <v>1.4226000000000001E-2</v>
      </c>
      <c r="E8089">
        <v>1.234316054567372E-2</v>
      </c>
      <c r="F8089">
        <v>1.936833458473982E-2</v>
      </c>
      <c r="G8089">
        <v>2.296706330471323E-2</v>
      </c>
      <c r="H8089">
        <v>1.0034111687614611</v>
      </c>
    </row>
    <row r="8090" spans="1:8" x14ac:dyDescent="0.25">
      <c r="A8090">
        <v>4.9018132799999998</v>
      </c>
      <c r="B8090">
        <v>808.84983000262719</v>
      </c>
      <c r="C8090">
        <v>-5.8209999999999998E-2</v>
      </c>
      <c r="D8090">
        <v>1.4841E-2</v>
      </c>
      <c r="E8090">
        <v>1.143012283979747E-2</v>
      </c>
      <c r="F8090">
        <v>1.8615662735120449E-2</v>
      </c>
      <c r="G8090">
        <v>2.184469288409915E-2</v>
      </c>
      <c r="H8090">
        <v>1.0201421247675611</v>
      </c>
    </row>
    <row r="8091" spans="1:8" x14ac:dyDescent="0.25">
      <c r="A8091">
        <v>4.9024193399999998</v>
      </c>
      <c r="B8091">
        <v>808.94983616360673</v>
      </c>
      <c r="C8091">
        <v>-7.3685E-2</v>
      </c>
      <c r="D8091">
        <v>1.2689000000000001E-2</v>
      </c>
      <c r="E8091">
        <v>1.2545528641451659E-2</v>
      </c>
      <c r="F8091">
        <v>1.8606301796308219E-2</v>
      </c>
      <c r="G8091">
        <v>2.244069418330874E-2</v>
      </c>
      <c r="H8091">
        <v>0.97755359660493879</v>
      </c>
    </row>
    <row r="8092" spans="1:8" x14ac:dyDescent="0.25">
      <c r="A8092">
        <v>4.9030253999999998</v>
      </c>
      <c r="B8092">
        <v>809.04984232458628</v>
      </c>
      <c r="C8092">
        <v>-7.2885000000000005E-2</v>
      </c>
      <c r="D8092">
        <v>1.8186000000000001E-2</v>
      </c>
      <c r="E8092">
        <v>1.120316913813468E-2</v>
      </c>
      <c r="F8092">
        <v>1.7782625533260848E-2</v>
      </c>
      <c r="G8092">
        <v>2.1017439653626551E-2</v>
      </c>
      <c r="H8092">
        <v>1.008604951280573</v>
      </c>
    </row>
    <row r="8093" spans="1:8" x14ac:dyDescent="0.25">
      <c r="A8093">
        <v>4.9036314599999997</v>
      </c>
      <c r="B8093">
        <v>809.14984848556583</v>
      </c>
      <c r="C8093">
        <v>-6.2212000000000003E-2</v>
      </c>
      <c r="D8093">
        <v>1.636E-2</v>
      </c>
      <c r="E8093">
        <v>1.3276598388418539E-2</v>
      </c>
      <c r="F8093">
        <v>1.8567990521778301E-2</v>
      </c>
      <c r="G8093">
        <v>2.2826264188084009E-2</v>
      </c>
      <c r="H8093">
        <v>0.95005673779260935</v>
      </c>
    </row>
    <row r="8094" spans="1:8" x14ac:dyDescent="0.25">
      <c r="A8094">
        <v>4.9042375199999997</v>
      </c>
      <c r="B8094">
        <v>809.24985464654537</v>
      </c>
      <c r="C8094">
        <v>-4.4602000000000003E-2</v>
      </c>
      <c r="D8094">
        <v>1.4082000000000001E-2</v>
      </c>
      <c r="E8094">
        <v>1.1766018453905481E-2</v>
      </c>
      <c r="F8094">
        <v>1.755421926575158E-2</v>
      </c>
      <c r="G8094">
        <v>2.113267148960889E-2</v>
      </c>
      <c r="H8094">
        <v>0.98030514527594315</v>
      </c>
    </row>
    <row r="8095" spans="1:8" x14ac:dyDescent="0.25">
      <c r="A8095">
        <v>4.9048435799999996</v>
      </c>
      <c r="B8095">
        <v>809.34986080752492</v>
      </c>
      <c r="C8095">
        <v>-7.1817000000000006E-2</v>
      </c>
      <c r="D8095">
        <v>1.4264000000000001E-2</v>
      </c>
      <c r="E8095">
        <v>1.3675284240443069E-2</v>
      </c>
      <c r="F8095">
        <v>1.8805833108632219E-2</v>
      </c>
      <c r="G8095">
        <v>2.3252371018170129E-2</v>
      </c>
      <c r="H8095">
        <v>0.94205865622334839</v>
      </c>
    </row>
    <row r="8096" spans="1:8" x14ac:dyDescent="0.25">
      <c r="A8096">
        <v>4.9054496399999996</v>
      </c>
      <c r="B8096">
        <v>809.44986696850447</v>
      </c>
      <c r="C8096">
        <v>-5.6875000000000002E-2</v>
      </c>
      <c r="D8096">
        <v>1.1428000000000001E-2</v>
      </c>
      <c r="E8096">
        <v>1.3357793649114E-2</v>
      </c>
      <c r="F8096">
        <v>1.808201301468235E-2</v>
      </c>
      <c r="G8096">
        <v>2.248087733687127E-2</v>
      </c>
      <c r="H8096">
        <v>0.93454468227225684</v>
      </c>
    </row>
    <row r="8097" spans="1:8" x14ac:dyDescent="0.25">
      <c r="A8097">
        <v>4.9060556999999996</v>
      </c>
      <c r="B8097">
        <v>809.54987312948401</v>
      </c>
      <c r="C8097">
        <v>-5.2073000000000001E-2</v>
      </c>
      <c r="D8097">
        <v>1.3354E-2</v>
      </c>
      <c r="E8097">
        <v>1.5025372302392259E-2</v>
      </c>
      <c r="F8097">
        <v>1.7813171380666421E-2</v>
      </c>
      <c r="G8097">
        <v>2.330388138191769E-2</v>
      </c>
      <c r="H8097">
        <v>0.87008921073954482</v>
      </c>
    </row>
    <row r="8098" spans="1:8" x14ac:dyDescent="0.25">
      <c r="A8098">
        <v>4.9066617600000004</v>
      </c>
      <c r="B8098">
        <v>809.64987929046356</v>
      </c>
      <c r="C8098">
        <v>-7.2350999999999999E-2</v>
      </c>
      <c r="D8098">
        <v>1.4936E-2</v>
      </c>
      <c r="E8098">
        <v>1.2195501398808879E-2</v>
      </c>
      <c r="F8098">
        <v>1.7663361017922281E-2</v>
      </c>
      <c r="G8098">
        <v>2.146449572707931E-2</v>
      </c>
      <c r="H8098">
        <v>0.96651492766904157</v>
      </c>
    </row>
    <row r="8099" spans="1:8" x14ac:dyDescent="0.25">
      <c r="A8099">
        <v>4.9072678200000004</v>
      </c>
      <c r="B8099">
        <v>809.74988545144311</v>
      </c>
      <c r="C8099">
        <v>-6.1945E-2</v>
      </c>
      <c r="D8099">
        <v>1.2074E-2</v>
      </c>
      <c r="E8099">
        <v>1.50932718627723E-2</v>
      </c>
      <c r="F8099">
        <v>1.7872401997983959E-2</v>
      </c>
      <c r="G8099">
        <v>2.3392939291613079E-2</v>
      </c>
      <c r="H8099">
        <v>0.86950304798392386</v>
      </c>
    </row>
    <row r="8100" spans="1:8" x14ac:dyDescent="0.25">
      <c r="A8100">
        <v>4.9078738800000004</v>
      </c>
      <c r="B8100">
        <v>809.84989161242265</v>
      </c>
      <c r="C8100">
        <v>-4.9138000000000001E-2</v>
      </c>
      <c r="D8100">
        <v>1.0511E-2</v>
      </c>
      <c r="E8100">
        <v>1.3887235585952069E-2</v>
      </c>
      <c r="F8100">
        <v>1.8309866118162248E-2</v>
      </c>
      <c r="G8100">
        <v>2.2980568084465611E-2</v>
      </c>
      <c r="H8100">
        <v>0.92190503803626533</v>
      </c>
    </row>
    <row r="8101" spans="1:8" x14ac:dyDescent="0.25">
      <c r="A8101">
        <v>4.9084799400000003</v>
      </c>
      <c r="B8101">
        <v>809.94989777340231</v>
      </c>
      <c r="C8101">
        <v>-4.727E-2</v>
      </c>
      <c r="D8101">
        <v>1.363E-2</v>
      </c>
      <c r="E8101">
        <v>1.4808958698362591E-2</v>
      </c>
      <c r="F8101">
        <v>1.823489958456093E-2</v>
      </c>
      <c r="G8101">
        <v>2.349078160872535E-2</v>
      </c>
      <c r="H8101">
        <v>0.88870764958531068</v>
      </c>
    </row>
    <row r="8102" spans="1:8" x14ac:dyDescent="0.25">
      <c r="A8102">
        <v>4.9090860000000003</v>
      </c>
      <c r="B8102">
        <v>810.04990393438186</v>
      </c>
      <c r="C8102">
        <v>-5.7943000000000001E-2</v>
      </c>
      <c r="D8102">
        <v>9.9030000000000003E-3</v>
      </c>
      <c r="E8102">
        <v>1.3469802682153529E-2</v>
      </c>
      <c r="F8102">
        <v>1.8776281980642771E-2</v>
      </c>
      <c r="G8102">
        <v>2.3108101378364269E-2</v>
      </c>
      <c r="H8102">
        <v>0.94849833400653194</v>
      </c>
    </row>
    <row r="8103" spans="1:8" x14ac:dyDescent="0.25">
      <c r="A8103">
        <v>4.9096920600000002</v>
      </c>
      <c r="B8103">
        <v>810.14991009536141</v>
      </c>
      <c r="C8103">
        <v>-5.8476E-2</v>
      </c>
      <c r="D8103">
        <v>1.0687E-2</v>
      </c>
      <c r="E8103">
        <v>1.459339816028677E-2</v>
      </c>
      <c r="F8103">
        <v>1.6851264922829311E-2</v>
      </c>
      <c r="G8103">
        <v>2.229198060657776E-2</v>
      </c>
      <c r="H8103">
        <v>0.85707958950712726</v>
      </c>
    </row>
    <row r="8104" spans="1:8" x14ac:dyDescent="0.25">
      <c r="A8104">
        <v>4.9102981200000002</v>
      </c>
      <c r="B8104">
        <v>810.24991625634095</v>
      </c>
      <c r="C8104">
        <v>-4.0599000000000003E-2</v>
      </c>
      <c r="D8104">
        <v>1.5720000000000001E-2</v>
      </c>
      <c r="E8104">
        <v>1.3306070588673349E-2</v>
      </c>
      <c r="F8104">
        <v>1.7622882358539271E-2</v>
      </c>
      <c r="G8104">
        <v>2.2082062791634129E-2</v>
      </c>
      <c r="H8104">
        <v>0.92407417930255464</v>
      </c>
    </row>
    <row r="8105" spans="1:8" x14ac:dyDescent="0.25">
      <c r="A8105">
        <v>4.9109041800000002</v>
      </c>
      <c r="B8105">
        <v>810.3499224173205</v>
      </c>
      <c r="C8105">
        <v>-7.5286000000000006E-2</v>
      </c>
      <c r="D8105">
        <v>1.6555E-2</v>
      </c>
      <c r="E8105">
        <v>1.444118706763753E-2</v>
      </c>
      <c r="F8105">
        <v>1.743178474549472E-2</v>
      </c>
      <c r="G8105">
        <v>2.2636585505233859E-2</v>
      </c>
      <c r="H8105">
        <v>0.87895290132021942</v>
      </c>
    </row>
    <row r="8106" spans="1:8" x14ac:dyDescent="0.25">
      <c r="A8106">
        <v>4.9115102400000001</v>
      </c>
      <c r="B8106">
        <v>810.44992857830005</v>
      </c>
      <c r="C8106">
        <v>-5.7141999999999998E-2</v>
      </c>
      <c r="D8106">
        <v>1.2926999999999999E-2</v>
      </c>
      <c r="E8106">
        <v>1.391766721838548E-2</v>
      </c>
      <c r="F8106">
        <v>1.7196375417882079E-2</v>
      </c>
      <c r="G8106">
        <v>2.2122766289830509E-2</v>
      </c>
      <c r="H8106">
        <v>0.89038781383423415</v>
      </c>
    </row>
    <row r="8107" spans="1:8" x14ac:dyDescent="0.25">
      <c r="A8107">
        <v>4.9121163000000001</v>
      </c>
      <c r="B8107">
        <v>810.54993473927959</v>
      </c>
      <c r="C8107">
        <v>-7.3151999999999995E-2</v>
      </c>
      <c r="D8107">
        <v>1.3768000000000001E-2</v>
      </c>
      <c r="E8107">
        <v>1.4969595107742329E-2</v>
      </c>
      <c r="F8107">
        <v>1.6419924761920709E-2</v>
      </c>
      <c r="G8107">
        <v>2.221942183939267E-2</v>
      </c>
      <c r="H8107">
        <v>0.83156958969360006</v>
      </c>
    </row>
    <row r="8108" spans="1:8" x14ac:dyDescent="0.25">
      <c r="A8108">
        <v>4.9127223600000001</v>
      </c>
      <c r="B8108">
        <v>810.64994090025914</v>
      </c>
      <c r="C8108">
        <v>-6.9949999999999998E-2</v>
      </c>
      <c r="D8108">
        <v>1.6511000000000001E-2</v>
      </c>
      <c r="E8108">
        <v>1.4942296216628501E-2</v>
      </c>
      <c r="F8108">
        <v>1.6512864885291349E-2</v>
      </c>
      <c r="G8108">
        <v>2.226986580438595E-2</v>
      </c>
      <c r="H8108">
        <v>0.83528712904438607</v>
      </c>
    </row>
    <row r="8109" spans="1:8" x14ac:dyDescent="0.25">
      <c r="A8109">
        <v>4.91332842</v>
      </c>
      <c r="B8109">
        <v>810.74994706123869</v>
      </c>
      <c r="C8109">
        <v>-7.0216000000000001E-2</v>
      </c>
      <c r="D8109">
        <v>1.5438E-2</v>
      </c>
      <c r="E8109">
        <v>1.5984085613548062E-2</v>
      </c>
      <c r="F8109">
        <v>1.6300284522245748E-2</v>
      </c>
      <c r="G8109">
        <v>2.2829591945705E-2</v>
      </c>
      <c r="H8109">
        <v>0.79519202951252643</v>
      </c>
    </row>
    <row r="8110" spans="1:8" x14ac:dyDescent="0.25">
      <c r="A8110">
        <v>4.91393448</v>
      </c>
      <c r="B8110">
        <v>810.84995322221823</v>
      </c>
      <c r="C8110">
        <v>-8.2756999999999997E-2</v>
      </c>
      <c r="D8110">
        <v>1.2407E-2</v>
      </c>
      <c r="E8110">
        <v>1.541137307704585E-2</v>
      </c>
      <c r="F8110">
        <v>1.6706671350799712E-2</v>
      </c>
      <c r="G8110">
        <v>2.2729348599190551E-2</v>
      </c>
      <c r="H8110">
        <v>0.82570562091190836</v>
      </c>
    </row>
    <row r="8111" spans="1:8" x14ac:dyDescent="0.25">
      <c r="A8111">
        <v>4.91454054</v>
      </c>
      <c r="B8111">
        <v>810.94995938319778</v>
      </c>
      <c r="C8111">
        <v>-5.1805999999999998E-2</v>
      </c>
      <c r="D8111">
        <v>1.3868999999999999E-2</v>
      </c>
      <c r="E8111">
        <v>1.6779402959721239E-2</v>
      </c>
      <c r="F8111">
        <v>1.6751049796042271E-2</v>
      </c>
      <c r="G8111">
        <v>2.3709618996394469E-2</v>
      </c>
      <c r="H8111">
        <v>0.78455256918111871</v>
      </c>
    </row>
    <row r="8112" spans="1:8" x14ac:dyDescent="0.25">
      <c r="A8112">
        <v>4.9151465999999999</v>
      </c>
      <c r="B8112">
        <v>811.04996554417733</v>
      </c>
      <c r="C8112">
        <v>-6.1144999999999998E-2</v>
      </c>
      <c r="D8112">
        <v>1.2926999999999999E-2</v>
      </c>
      <c r="E8112">
        <v>1.5490956094230171E-2</v>
      </c>
      <c r="F8112">
        <v>1.7261969745419992E-2</v>
      </c>
      <c r="G8112">
        <v>2.3193648272860429E-2</v>
      </c>
      <c r="H8112">
        <v>0.839417479644465</v>
      </c>
    </row>
    <row r="8113" spans="1:8" x14ac:dyDescent="0.25">
      <c r="A8113">
        <v>4.9157526599999999</v>
      </c>
      <c r="B8113">
        <v>811.14997170515687</v>
      </c>
      <c r="C8113">
        <v>-6.5681000000000003E-2</v>
      </c>
      <c r="D8113">
        <v>1.257E-2</v>
      </c>
      <c r="E8113">
        <v>1.6571364514855861E-2</v>
      </c>
      <c r="F8113">
        <v>1.701353892762662E-2</v>
      </c>
      <c r="G8113">
        <v>2.375017113045905E-2</v>
      </c>
      <c r="H8113">
        <v>0.79856327096831292</v>
      </c>
    </row>
    <row r="8114" spans="1:8" x14ac:dyDescent="0.25">
      <c r="A8114">
        <v>4.9163587199999998</v>
      </c>
      <c r="B8114">
        <v>811.24997786613642</v>
      </c>
      <c r="C8114">
        <v>-6.9149000000000002E-2</v>
      </c>
      <c r="D8114">
        <v>1.0806E-2</v>
      </c>
      <c r="E8114">
        <v>1.5497176453819461E-2</v>
      </c>
      <c r="F8114">
        <v>1.7085369421614999E-2</v>
      </c>
      <c r="G8114">
        <v>2.3066693007751961E-2</v>
      </c>
      <c r="H8114">
        <v>0.83410328741878492</v>
      </c>
    </row>
    <row r="8115" spans="1:8" x14ac:dyDescent="0.25">
      <c r="A8115">
        <v>4.9169647799999998</v>
      </c>
      <c r="B8115">
        <v>811.34998402711597</v>
      </c>
      <c r="C8115">
        <v>-5.9810000000000002E-2</v>
      </c>
      <c r="D8115">
        <v>1.0411E-2</v>
      </c>
      <c r="E8115">
        <v>1.5757172906157128E-2</v>
      </c>
      <c r="F8115">
        <v>1.6726192528567819E-2</v>
      </c>
      <c r="G8115">
        <v>2.297942589572791E-2</v>
      </c>
      <c r="H8115">
        <v>0.81522057613237087</v>
      </c>
    </row>
    <row r="8116" spans="1:8" x14ac:dyDescent="0.25">
      <c r="A8116">
        <v>4.9175708399999998</v>
      </c>
      <c r="B8116">
        <v>811.44999018809551</v>
      </c>
      <c r="C8116">
        <v>-5.0738999999999999E-2</v>
      </c>
      <c r="D8116">
        <v>1.4132E-2</v>
      </c>
      <c r="E8116">
        <v>1.472061488470471E-2</v>
      </c>
      <c r="F8116">
        <v>1.7363636462766448E-2</v>
      </c>
      <c r="G8116">
        <v>2.2763839170818749E-2</v>
      </c>
      <c r="H8116">
        <v>0.86759011509179795</v>
      </c>
    </row>
    <row r="8117" spans="1:8" x14ac:dyDescent="0.25">
      <c r="A8117">
        <v>4.9181768999999997</v>
      </c>
      <c r="B8117">
        <v>811.54999634907506</v>
      </c>
      <c r="C8117">
        <v>-5.9810000000000002E-2</v>
      </c>
      <c r="D8117">
        <v>1.4258E-2</v>
      </c>
      <c r="E8117">
        <v>1.5760695057475769E-2</v>
      </c>
      <c r="F8117">
        <v>1.6065667137370711E-2</v>
      </c>
      <c r="G8117">
        <v>2.2505669713730671E-2</v>
      </c>
      <c r="H8117">
        <v>0.79498024331511619</v>
      </c>
    </row>
    <row r="8118" spans="1:8" x14ac:dyDescent="0.25">
      <c r="A8118">
        <v>4.9187829599999997</v>
      </c>
      <c r="B8118">
        <v>811.65000251005472</v>
      </c>
      <c r="C8118">
        <v>-6.8881999999999999E-2</v>
      </c>
      <c r="D8118">
        <v>1.1729E-2</v>
      </c>
      <c r="E8118">
        <v>1.554647371703808E-2</v>
      </c>
      <c r="F8118">
        <v>1.6446670441444641E-2</v>
      </c>
      <c r="G8118">
        <v>2.2631522565749851E-2</v>
      </c>
      <c r="H8118">
        <v>0.81352791740398966</v>
      </c>
    </row>
    <row r="8119" spans="1:8" x14ac:dyDescent="0.25">
      <c r="A8119">
        <v>4.9193890199999997</v>
      </c>
      <c r="B8119">
        <v>811.75000867103427</v>
      </c>
      <c r="C8119">
        <v>-6.4079999999999998E-2</v>
      </c>
      <c r="D8119">
        <v>1.3668E-2</v>
      </c>
      <c r="E8119">
        <v>1.6808795974267168E-2</v>
      </c>
      <c r="F8119">
        <v>1.5661523811136939E-2</v>
      </c>
      <c r="G8119">
        <v>2.2974310657587739E-2</v>
      </c>
      <c r="H8119">
        <v>0.75007990650321688</v>
      </c>
    </row>
    <row r="8120" spans="1:8" x14ac:dyDescent="0.25">
      <c r="A8120">
        <v>4.9199950799999996</v>
      </c>
      <c r="B8120">
        <v>811.85001483201381</v>
      </c>
      <c r="C8120">
        <v>-5.7409000000000002E-2</v>
      </c>
      <c r="D8120">
        <v>1.6517E-2</v>
      </c>
      <c r="E8120">
        <v>1.641765753283693E-2</v>
      </c>
      <c r="F8120">
        <v>1.6231941731515501E-2</v>
      </c>
      <c r="G8120">
        <v>2.3087126526288009E-2</v>
      </c>
      <c r="H8120">
        <v>0.77971007525557046</v>
      </c>
    </row>
    <row r="8121" spans="1:8" x14ac:dyDescent="0.25">
      <c r="A8121">
        <v>4.9206011399999996</v>
      </c>
      <c r="B8121">
        <v>811.95002099299336</v>
      </c>
      <c r="C8121">
        <v>-7.1284E-2</v>
      </c>
      <c r="D8121">
        <v>1.1823E-2</v>
      </c>
      <c r="E8121">
        <v>1.647861483782509E-2</v>
      </c>
      <c r="F8121">
        <v>1.537730153455337E-2</v>
      </c>
      <c r="G8121">
        <v>2.2538991757795349E-2</v>
      </c>
      <c r="H8121">
        <v>0.75084022318405308</v>
      </c>
    </row>
    <row r="8122" spans="1:8" x14ac:dyDescent="0.25">
      <c r="A8122">
        <v>4.9212071999999996</v>
      </c>
      <c r="B8122">
        <v>812.05002715397291</v>
      </c>
      <c r="C8122">
        <v>-7.5552999999999995E-2</v>
      </c>
      <c r="D8122">
        <v>1.1867000000000001E-2</v>
      </c>
      <c r="E8122">
        <v>1.717199281399245E-2</v>
      </c>
      <c r="F8122">
        <v>1.625527331065655E-2</v>
      </c>
      <c r="G8122">
        <v>2.3645533354271199E-2</v>
      </c>
      <c r="H8122">
        <v>0.75798073164278823</v>
      </c>
    </row>
    <row r="8123" spans="1:8" x14ac:dyDescent="0.25">
      <c r="A8123">
        <v>4.9218132600000004</v>
      </c>
      <c r="B8123">
        <v>812.15003331495245</v>
      </c>
      <c r="C8123">
        <v>-5.2606E-2</v>
      </c>
      <c r="D8123">
        <v>1.5356E-2</v>
      </c>
      <c r="E8123">
        <v>1.8037124335270039E-2</v>
      </c>
      <c r="F8123">
        <v>1.5522457570328271E-2</v>
      </c>
      <c r="G8123">
        <v>2.379673387901441E-2</v>
      </c>
      <c r="H8123">
        <v>0.71060652315280426</v>
      </c>
    </row>
    <row r="8124" spans="1:8" x14ac:dyDescent="0.25">
      <c r="A8124">
        <v>4.9224193200000004</v>
      </c>
      <c r="B8124">
        <v>812.250039475932</v>
      </c>
      <c r="C8124">
        <v>-6.1144999999999998E-2</v>
      </c>
      <c r="D8124">
        <v>1.6837000000000001E-2</v>
      </c>
      <c r="E8124">
        <v>1.7515401410259649E-2</v>
      </c>
      <c r="F8124">
        <v>1.693283796213374E-2</v>
      </c>
      <c r="G8124">
        <v>2.4362066579303229E-2</v>
      </c>
      <c r="H8124">
        <v>0.76848850611760555</v>
      </c>
    </row>
    <row r="8125" spans="1:8" x14ac:dyDescent="0.25">
      <c r="A8125">
        <v>4.9230253800000003</v>
      </c>
      <c r="B8125">
        <v>812.35004563691155</v>
      </c>
      <c r="C8125">
        <v>-5.9544E-2</v>
      </c>
      <c r="D8125">
        <v>1.1735000000000001E-2</v>
      </c>
      <c r="E8125">
        <v>1.767532488722948E-2</v>
      </c>
      <c r="F8125">
        <v>1.55827821700989E-2</v>
      </c>
      <c r="G8125">
        <v>2.3563535601217961E-2</v>
      </c>
      <c r="H8125">
        <v>0.72256271706420883</v>
      </c>
    </row>
    <row r="8126" spans="1:8" x14ac:dyDescent="0.25">
      <c r="A8126">
        <v>4.9236314400000003</v>
      </c>
      <c r="B8126">
        <v>812.45005179789109</v>
      </c>
      <c r="C8126">
        <v>-5.7409000000000002E-2</v>
      </c>
      <c r="D8126">
        <v>1.3480000000000001E-2</v>
      </c>
      <c r="E8126">
        <v>1.7504717028591691E-2</v>
      </c>
      <c r="F8126">
        <v>1.6197736733683119E-2</v>
      </c>
      <c r="G8126">
        <v>2.3849146599926291E-2</v>
      </c>
      <c r="H8126">
        <v>0.74663761167686959</v>
      </c>
    </row>
    <row r="8127" spans="1:8" x14ac:dyDescent="0.25">
      <c r="A8127">
        <v>4.9242375000000003</v>
      </c>
      <c r="B8127">
        <v>812.55005795887064</v>
      </c>
      <c r="C8127">
        <v>-5.4474000000000002E-2</v>
      </c>
      <c r="D8127">
        <v>1.4252000000000001E-2</v>
      </c>
      <c r="E8127">
        <v>1.6762160165119219E-2</v>
      </c>
      <c r="F8127">
        <v>1.5750402791817102E-2</v>
      </c>
      <c r="G8127">
        <v>2.3000982620435789E-2</v>
      </c>
      <c r="H8127">
        <v>0.75428923567839268</v>
      </c>
    </row>
    <row r="8128" spans="1:8" x14ac:dyDescent="0.25">
      <c r="A8128">
        <v>4.9248435600000002</v>
      </c>
      <c r="B8128">
        <v>812.65006411985019</v>
      </c>
      <c r="C8128">
        <v>-5.2606E-2</v>
      </c>
      <c r="D8128">
        <v>1.0874999999999999E-2</v>
      </c>
      <c r="E8128">
        <v>1.722831688500186E-2</v>
      </c>
      <c r="F8128">
        <v>1.6650517406247449E-2</v>
      </c>
      <c r="G8128">
        <v>2.3959437234329809E-2</v>
      </c>
      <c r="H8128">
        <v>0.76834493593832431</v>
      </c>
    </row>
    <row r="8129" spans="1:8" x14ac:dyDescent="0.25">
      <c r="A8129">
        <v>4.9254496200000002</v>
      </c>
      <c r="B8129">
        <v>812.75007028082973</v>
      </c>
      <c r="C8129">
        <v>-5.8209999999999998E-2</v>
      </c>
      <c r="D8129">
        <v>1.0071999999999999E-2</v>
      </c>
      <c r="E8129">
        <v>1.772093826819637E-2</v>
      </c>
      <c r="F8129">
        <v>1.485476354397592E-2</v>
      </c>
      <c r="G8129">
        <v>2.3123487043537849E-2</v>
      </c>
      <c r="H8129">
        <v>0.6976391070748762</v>
      </c>
    </row>
    <row r="8130" spans="1:8" x14ac:dyDescent="0.25">
      <c r="A8130">
        <v>4.9260556800000002</v>
      </c>
      <c r="B8130">
        <v>812.85007644180928</v>
      </c>
      <c r="C8130">
        <v>-6.9416000000000005E-2</v>
      </c>
      <c r="D8130">
        <v>1.1967E-2</v>
      </c>
      <c r="E8130">
        <v>1.8274221573283619E-2</v>
      </c>
      <c r="F8130">
        <v>1.460984609951765E-2</v>
      </c>
      <c r="G8130">
        <v>2.3396469331098981E-2</v>
      </c>
      <c r="H8130">
        <v>0.67442283503881284</v>
      </c>
    </row>
    <row r="8131" spans="1:8" x14ac:dyDescent="0.25">
      <c r="A8131">
        <v>4.9266617400000001</v>
      </c>
      <c r="B8131">
        <v>812.95008260278883</v>
      </c>
      <c r="C8131">
        <v>-6.3812999999999995E-2</v>
      </c>
      <c r="D8131">
        <v>1.2104999999999999E-2</v>
      </c>
      <c r="E8131">
        <v>1.8092777103052869E-2</v>
      </c>
      <c r="F8131">
        <v>1.4952204180568029E-2</v>
      </c>
      <c r="G8131">
        <v>2.347162101683968E-2</v>
      </c>
      <c r="H8131">
        <v>0.69064343808934314</v>
      </c>
    </row>
    <row r="8132" spans="1:8" x14ac:dyDescent="0.25">
      <c r="A8132">
        <v>4.9272678000000001</v>
      </c>
      <c r="B8132">
        <v>813.05008876376837</v>
      </c>
      <c r="C8132">
        <v>-6.0610999999999998E-2</v>
      </c>
      <c r="D8132">
        <v>1.1622E-2</v>
      </c>
      <c r="E8132">
        <v>1.8404371054457622E-2</v>
      </c>
      <c r="F8132">
        <v>1.511043687654925E-2</v>
      </c>
      <c r="G8132">
        <v>2.381273139541823E-2</v>
      </c>
      <c r="H8132">
        <v>0.68742984825922482</v>
      </c>
    </row>
    <row r="8133" spans="1:8" x14ac:dyDescent="0.25">
      <c r="A8133">
        <v>4.9278738600000001</v>
      </c>
      <c r="B8133">
        <v>813.15009492474792</v>
      </c>
      <c r="C8133">
        <v>-6.0344000000000002E-2</v>
      </c>
      <c r="D8133">
        <v>1.4019E-2</v>
      </c>
      <c r="E8133">
        <v>1.8068931443115652E-2</v>
      </c>
      <c r="F8133">
        <v>1.4568066515382439E-2</v>
      </c>
      <c r="G8133">
        <v>2.3210231482960711E-2</v>
      </c>
      <c r="H8133">
        <v>0.6785399987220031</v>
      </c>
    </row>
    <row r="8134" spans="1:8" x14ac:dyDescent="0.25">
      <c r="A8134">
        <v>4.92847992</v>
      </c>
      <c r="B8134">
        <v>813.25010108572747</v>
      </c>
      <c r="C8134">
        <v>-6.0610999999999998E-2</v>
      </c>
      <c r="D8134">
        <v>1.193E-2</v>
      </c>
      <c r="E8134">
        <v>1.953866063160049E-2</v>
      </c>
      <c r="F8134">
        <v>1.501217529998804E-2</v>
      </c>
      <c r="G8134">
        <v>2.4639899888482222E-2</v>
      </c>
      <c r="H8134">
        <v>0.65513063332084009</v>
      </c>
    </row>
    <row r="8135" spans="1:8" x14ac:dyDescent="0.25">
      <c r="A8135">
        <v>4.92908598</v>
      </c>
      <c r="B8135">
        <v>813.35010724670713</v>
      </c>
      <c r="C8135">
        <v>-4.9671E-2</v>
      </c>
      <c r="D8135">
        <v>1.3455E-2</v>
      </c>
      <c r="E8135">
        <v>2.0043372886117031E-2</v>
      </c>
      <c r="F8135">
        <v>1.537950710820812E-2</v>
      </c>
      <c r="G8135">
        <v>2.5263927555773179E-2</v>
      </c>
      <c r="H8135">
        <v>0.65448861418234539</v>
      </c>
    </row>
    <row r="8136" spans="1:8" x14ac:dyDescent="0.25">
      <c r="A8136">
        <v>4.9296920399999999</v>
      </c>
      <c r="B8136">
        <v>813.45011340768667</v>
      </c>
      <c r="C8136">
        <v>-7.2083999999999995E-2</v>
      </c>
      <c r="D8136">
        <v>1.3993999999999999E-2</v>
      </c>
      <c r="E8136">
        <v>2.0035378915415319E-2</v>
      </c>
      <c r="F8136">
        <v>1.4342785165608741E-2</v>
      </c>
      <c r="G8136">
        <v>2.4640046562274899E-2</v>
      </c>
      <c r="H8136">
        <v>0.62129968339218355</v>
      </c>
    </row>
    <row r="8137" spans="1:8" x14ac:dyDescent="0.25">
      <c r="A8137">
        <v>4.9302980999999999</v>
      </c>
      <c r="B8137">
        <v>813.55011956866622</v>
      </c>
      <c r="C8137">
        <v>-4.8604000000000001E-2</v>
      </c>
      <c r="D8137">
        <v>1.1641E-2</v>
      </c>
      <c r="E8137">
        <v>1.9445135422226499E-2</v>
      </c>
      <c r="F8137">
        <v>1.464888008899126E-2</v>
      </c>
      <c r="G8137">
        <v>2.4345491973882399E-2</v>
      </c>
      <c r="H8137">
        <v>0.64563796671768792</v>
      </c>
    </row>
    <row r="8138" spans="1:8" x14ac:dyDescent="0.25">
      <c r="A8138">
        <v>4.9309041599999999</v>
      </c>
      <c r="B8138">
        <v>813.65012572964577</v>
      </c>
      <c r="C8138">
        <v>-5.5541E-2</v>
      </c>
      <c r="D8138">
        <v>1.2733E-2</v>
      </c>
      <c r="E8138">
        <v>1.9241472779347069E-2</v>
      </c>
      <c r="F8138">
        <v>1.4896884702903609E-2</v>
      </c>
      <c r="G8138">
        <v>2.4334162171111579E-2</v>
      </c>
      <c r="H8138">
        <v>0.6588145046640882</v>
      </c>
    </row>
    <row r="8139" spans="1:8" x14ac:dyDescent="0.25">
      <c r="A8139">
        <v>4.9315102199999998</v>
      </c>
      <c r="B8139">
        <v>813.75013189062531</v>
      </c>
      <c r="C8139">
        <v>-6.1411E-2</v>
      </c>
      <c r="D8139">
        <v>1.5330999999999999E-2</v>
      </c>
      <c r="E8139">
        <v>1.8993346916357179E-2</v>
      </c>
      <c r="F8139">
        <v>1.389127562618927E-2</v>
      </c>
      <c r="G8139">
        <v>2.3531144587713011E-2</v>
      </c>
      <c r="H8139">
        <v>0.6314747294763069</v>
      </c>
    </row>
    <row r="8140" spans="1:8" x14ac:dyDescent="0.25">
      <c r="A8140">
        <v>4.9321162799999998</v>
      </c>
      <c r="B8140">
        <v>813.85013805160486</v>
      </c>
      <c r="C8140">
        <v>-6.0610999999999998E-2</v>
      </c>
      <c r="D8140">
        <v>1.2017E-2</v>
      </c>
      <c r="E8140">
        <v>1.890377592895787E-2</v>
      </c>
      <c r="F8140">
        <v>1.4147942668757411E-2</v>
      </c>
      <c r="G8140">
        <v>2.3611798451848048E-2</v>
      </c>
      <c r="H8140">
        <v>0.64248841903546783</v>
      </c>
    </row>
    <row r="8141" spans="1:8" x14ac:dyDescent="0.25">
      <c r="A8141">
        <v>4.9327223399999998</v>
      </c>
      <c r="B8141">
        <v>813.95014421258441</v>
      </c>
      <c r="C8141">
        <v>-5.2873000000000003E-2</v>
      </c>
      <c r="D8141">
        <v>1.2984000000000001E-2</v>
      </c>
      <c r="E8141">
        <v>2.0308171014447731E-2</v>
      </c>
      <c r="F8141">
        <v>1.3499083625674519E-2</v>
      </c>
      <c r="G8141">
        <v>2.438538637555307E-2</v>
      </c>
      <c r="H8141">
        <v>0.5866481057246854</v>
      </c>
    </row>
    <row r="8142" spans="1:8" x14ac:dyDescent="0.25">
      <c r="A8142">
        <v>4.9333283999999997</v>
      </c>
      <c r="B8142">
        <v>814.05015037356395</v>
      </c>
      <c r="C8142">
        <v>-5.5541E-2</v>
      </c>
      <c r="D8142">
        <v>1.5218000000000001E-2</v>
      </c>
      <c r="E8142">
        <v>1.976036407988481E-2</v>
      </c>
      <c r="F8142">
        <v>1.3719949638528871E-2</v>
      </c>
      <c r="G8142">
        <v>2.4056371435720939E-2</v>
      </c>
      <c r="H8142">
        <v>0.60690143734181423</v>
      </c>
    </row>
    <row r="8143" spans="1:8" x14ac:dyDescent="0.25">
      <c r="A8143">
        <v>4.9339344599999997</v>
      </c>
      <c r="B8143">
        <v>814.1501565345435</v>
      </c>
      <c r="C8143">
        <v>-6.0610999999999998E-2</v>
      </c>
      <c r="D8143">
        <v>1.4898E-2</v>
      </c>
      <c r="E8143">
        <v>1.9626540094332071E-2</v>
      </c>
      <c r="F8143">
        <v>1.3203349077520609E-2</v>
      </c>
      <c r="G8143">
        <v>2.365437597860676E-2</v>
      </c>
      <c r="H8143">
        <v>0.59218809268516059</v>
      </c>
    </row>
    <row r="8144" spans="1:8" x14ac:dyDescent="0.25">
      <c r="A8144">
        <v>4.9345405199999997</v>
      </c>
      <c r="B8144">
        <v>814.25016269552304</v>
      </c>
      <c r="C8144">
        <v>-6.4879999999999993E-2</v>
      </c>
      <c r="D8144">
        <v>8.6730000000000002E-3</v>
      </c>
      <c r="E8144">
        <v>2.0409091044234651E-2</v>
      </c>
      <c r="F8144">
        <v>1.2927961793311789E-2</v>
      </c>
      <c r="G8144">
        <v>2.415912236363707E-2</v>
      </c>
      <c r="H8144">
        <v>0.56464646984252997</v>
      </c>
    </row>
    <row r="8145" spans="1:8" x14ac:dyDescent="0.25">
      <c r="A8145">
        <v>4.9351465799999996</v>
      </c>
      <c r="B8145">
        <v>814.35016885650259</v>
      </c>
      <c r="C8145">
        <v>-6.9682999999999995E-2</v>
      </c>
      <c r="D8145">
        <v>1.0272999999999999E-2</v>
      </c>
      <c r="E8145">
        <v>1.9945067673946951E-2</v>
      </c>
      <c r="F8145">
        <v>1.2105458495293511E-2</v>
      </c>
      <c r="G8145">
        <v>2.3331263358412409E-2</v>
      </c>
      <c r="H8145">
        <v>0.54550678904738448</v>
      </c>
    </row>
    <row r="8146" spans="1:8" x14ac:dyDescent="0.25">
      <c r="A8146">
        <v>4.9357526399999996</v>
      </c>
      <c r="B8146">
        <v>814.45017501748214</v>
      </c>
      <c r="C8146">
        <v>-5.5008000000000001E-2</v>
      </c>
      <c r="D8146">
        <v>1.2821000000000001E-2</v>
      </c>
      <c r="E8146">
        <v>2.121688879781837E-2</v>
      </c>
      <c r="F8146">
        <v>1.3019020729084211E-2</v>
      </c>
      <c r="G8146">
        <v>2.4892795564245389E-2</v>
      </c>
      <c r="H8146">
        <v>0.55037109583260202</v>
      </c>
    </row>
    <row r="8147" spans="1:8" x14ac:dyDescent="0.25">
      <c r="A8147">
        <v>4.9363587000000004</v>
      </c>
      <c r="B8147">
        <v>814.55018117846168</v>
      </c>
      <c r="C8147">
        <v>-5.4206999999999998E-2</v>
      </c>
      <c r="D8147">
        <v>1.0354E-2</v>
      </c>
      <c r="E8147">
        <v>2.080135537222462E-2</v>
      </c>
      <c r="F8147">
        <v>1.3093908420297701E-2</v>
      </c>
      <c r="G8147">
        <v>2.4579398345783831E-2</v>
      </c>
      <c r="H8147">
        <v>0.56180997045290604</v>
      </c>
    </row>
    <row r="8148" spans="1:8" x14ac:dyDescent="0.25">
      <c r="A8148">
        <v>4.9369647600000004</v>
      </c>
      <c r="B8148">
        <v>814.65018733944123</v>
      </c>
      <c r="C8148">
        <v>-6.2212000000000003E-2</v>
      </c>
      <c r="D8148">
        <v>1.0662E-2</v>
      </c>
      <c r="E8148">
        <v>2.1058891048329972E-2</v>
      </c>
      <c r="F8148">
        <v>1.240225273050692E-2</v>
      </c>
      <c r="G8148">
        <v>2.443957374785408E-2</v>
      </c>
      <c r="H8148">
        <v>0.53224144000611073</v>
      </c>
    </row>
    <row r="8149" spans="1:8" x14ac:dyDescent="0.25">
      <c r="A8149">
        <v>4.9375708200000004</v>
      </c>
      <c r="B8149">
        <v>814.75019350042078</v>
      </c>
      <c r="C8149">
        <v>-5.9277000000000003E-2</v>
      </c>
      <c r="D8149">
        <v>1.3228999999999999E-2</v>
      </c>
      <c r="E8149">
        <v>1.9929057228859171E-2</v>
      </c>
      <c r="F8149">
        <v>1.2315906690615471E-2</v>
      </c>
      <c r="G8149">
        <v>2.342752397593674E-2</v>
      </c>
      <c r="H8149">
        <v>0.55354066184674644</v>
      </c>
    </row>
    <row r="8150" spans="1:8" x14ac:dyDescent="0.25">
      <c r="A8150">
        <v>4.9381768800000003</v>
      </c>
      <c r="B8150">
        <v>814.85019966140032</v>
      </c>
      <c r="C8150">
        <v>-6.5146999999999997E-2</v>
      </c>
      <c r="D8150">
        <v>1.5161000000000001E-2</v>
      </c>
      <c r="E8150">
        <v>2.137030977193816E-2</v>
      </c>
      <c r="F8150">
        <v>1.27999891808156E-2</v>
      </c>
      <c r="G8150">
        <v>2.491043682430303E-2</v>
      </c>
      <c r="H8150">
        <v>0.53965542294535118</v>
      </c>
    </row>
    <row r="8151" spans="1:8" x14ac:dyDescent="0.25">
      <c r="A8151">
        <v>4.9387829400000003</v>
      </c>
      <c r="B8151">
        <v>814.95020582237987</v>
      </c>
      <c r="C8151">
        <v>-4.8604000000000001E-2</v>
      </c>
      <c r="D8151">
        <v>9.9590000000000008E-3</v>
      </c>
      <c r="E8151">
        <v>2.0178638636130421E-2</v>
      </c>
      <c r="F8151">
        <v>1.215743810085281E-2</v>
      </c>
      <c r="G8151">
        <v>2.3558029594675421E-2</v>
      </c>
      <c r="H8151">
        <v>0.54224873906722226</v>
      </c>
    </row>
    <row r="8152" spans="1:8" x14ac:dyDescent="0.25">
      <c r="A8152">
        <v>4.9393890000000003</v>
      </c>
      <c r="B8152">
        <v>815.05021198335953</v>
      </c>
      <c r="C8152">
        <v>-5.7141999999999998E-2</v>
      </c>
      <c r="D8152">
        <v>1.1941999999999999E-2</v>
      </c>
      <c r="E8152">
        <v>2.164530312444915E-2</v>
      </c>
      <c r="F8152">
        <v>1.1564095802229441E-2</v>
      </c>
      <c r="G8152">
        <v>2.4540730614071551E-2</v>
      </c>
      <c r="H8152">
        <v>0.49067405083643689</v>
      </c>
    </row>
    <row r="8153" spans="1:8" x14ac:dyDescent="0.25">
      <c r="A8153">
        <v>4.9399950600000002</v>
      </c>
      <c r="B8153">
        <v>815.15021814433908</v>
      </c>
      <c r="C8153">
        <v>-4.0065999999999997E-2</v>
      </c>
      <c r="D8153">
        <v>1.5237000000000001E-2</v>
      </c>
      <c r="E8153">
        <v>2.0708322043656521E-2</v>
      </c>
      <c r="F8153">
        <v>1.2243203114375699E-2</v>
      </c>
      <c r="G8153">
        <v>2.405682074513691E-2</v>
      </c>
      <c r="H8153">
        <v>0.53393964046720654</v>
      </c>
    </row>
    <row r="8154" spans="1:8" x14ac:dyDescent="0.25">
      <c r="A8154">
        <v>4.9406011200000002</v>
      </c>
      <c r="B8154">
        <v>815.25022430531862</v>
      </c>
      <c r="C8154">
        <v>-5.7675999999999998E-2</v>
      </c>
      <c r="D8154">
        <v>1.2468999999999999E-2</v>
      </c>
      <c r="E8154">
        <v>2.0821127961413239E-2</v>
      </c>
      <c r="F8154">
        <v>1.161777465461885E-2</v>
      </c>
      <c r="G8154">
        <v>2.384307147812648E-2</v>
      </c>
      <c r="H8154">
        <v>0.50894930026329743</v>
      </c>
    </row>
    <row r="8155" spans="1:8" x14ac:dyDescent="0.25">
      <c r="A8155">
        <v>4.9412071800000001</v>
      </c>
      <c r="B8155">
        <v>815.35023046629817</v>
      </c>
      <c r="C8155">
        <v>-6.6748000000000002E-2</v>
      </c>
      <c r="D8155">
        <v>1.0248E-2</v>
      </c>
      <c r="E8155">
        <v>2.0319523671685671E-2</v>
      </c>
      <c r="F8155">
        <v>1.139484959693551E-2</v>
      </c>
      <c r="G8155">
        <v>2.329647268538685E-2</v>
      </c>
      <c r="H8155">
        <v>0.5110844252025607</v>
      </c>
    </row>
    <row r="8156" spans="1:8" x14ac:dyDescent="0.25">
      <c r="A8156">
        <v>4.9418132400000001</v>
      </c>
      <c r="B8156">
        <v>815.45023662727772</v>
      </c>
      <c r="C8156">
        <v>-6.3011999999999999E-2</v>
      </c>
      <c r="D8156">
        <v>1.4050999999999999E-2</v>
      </c>
      <c r="E8156">
        <v>2.1927442141310691E-2</v>
      </c>
      <c r="F8156">
        <v>1.080485325911037E-2</v>
      </c>
      <c r="G8156">
        <v>2.4444990750896921E-2</v>
      </c>
      <c r="H8156">
        <v>0.45783470065876902</v>
      </c>
    </row>
    <row r="8157" spans="1:8" x14ac:dyDescent="0.25">
      <c r="A8157">
        <v>4.9424193000000001</v>
      </c>
      <c r="B8157">
        <v>815.55024278825726</v>
      </c>
      <c r="C8157">
        <v>-6.5681000000000003E-2</v>
      </c>
      <c r="D8157">
        <v>1.6667999999999999E-2</v>
      </c>
      <c r="E8157">
        <v>2.1393800523935871E-2</v>
      </c>
      <c r="F8157">
        <v>1.228430981339618E-2</v>
      </c>
      <c r="G8157">
        <v>2.4669798711166251E-2</v>
      </c>
      <c r="H8157">
        <v>0.52123248348665252</v>
      </c>
    </row>
    <row r="8158" spans="1:8" x14ac:dyDescent="0.25">
      <c r="A8158">
        <v>4.94302536</v>
      </c>
      <c r="B8158">
        <v>815.65024894923681</v>
      </c>
      <c r="C8158">
        <v>-6.6213999999999995E-2</v>
      </c>
      <c r="D8158">
        <v>1.2733E-2</v>
      </c>
      <c r="E8158">
        <v>2.137042635293555E-2</v>
      </c>
      <c r="F8158">
        <v>1.034803548165187E-2</v>
      </c>
      <c r="G8158">
        <v>2.3743987888216429E-2</v>
      </c>
      <c r="H8158">
        <v>0.45094590913547478</v>
      </c>
    </row>
    <row r="8159" spans="1:8" x14ac:dyDescent="0.25">
      <c r="A8159">
        <v>4.94363142</v>
      </c>
      <c r="B8159">
        <v>815.75025511021636</v>
      </c>
      <c r="C8159">
        <v>-7.1817000000000006E-2</v>
      </c>
      <c r="D8159">
        <v>1.1886000000000001E-2</v>
      </c>
      <c r="E8159">
        <v>2.105731675617668E-2</v>
      </c>
      <c r="F8159">
        <v>1.046166881920437E-2</v>
      </c>
      <c r="G8159">
        <v>2.3512913546659259E-2</v>
      </c>
      <c r="H8159">
        <v>0.46109933493398142</v>
      </c>
    </row>
    <row r="8160" spans="1:8" x14ac:dyDescent="0.25">
      <c r="A8160">
        <v>4.94423748</v>
      </c>
      <c r="B8160">
        <v>815.8502612711959</v>
      </c>
      <c r="C8160">
        <v>-5.4740999999999998E-2</v>
      </c>
      <c r="D8160">
        <v>1.1936E-2</v>
      </c>
      <c r="E8160">
        <v>2.1076625687883981E-2</v>
      </c>
      <c r="F8160">
        <v>1.031963592912314E-2</v>
      </c>
      <c r="G8160">
        <v>2.3467403693140411E-2</v>
      </c>
      <c r="H8160">
        <v>0.45531294847615461</v>
      </c>
    </row>
    <row r="8161" spans="1:8" x14ac:dyDescent="0.25">
      <c r="A8161">
        <v>4.9448435399999999</v>
      </c>
      <c r="B8161">
        <v>815.95026743217545</v>
      </c>
      <c r="C8161">
        <v>-4.4334999999999999E-2</v>
      </c>
      <c r="D8161">
        <v>1.0172E-2</v>
      </c>
      <c r="E8161">
        <v>2.2036986199198881E-2</v>
      </c>
      <c r="F8161">
        <v>1.167410494014821E-2</v>
      </c>
      <c r="G8161">
        <v>2.4938193336672861E-2</v>
      </c>
      <c r="H8161">
        <v>0.48716379158148082</v>
      </c>
    </row>
    <row r="8162" spans="1:8" x14ac:dyDescent="0.25">
      <c r="A8162">
        <v>4.9454495999999999</v>
      </c>
      <c r="B8162">
        <v>816.050273593155</v>
      </c>
      <c r="C8162">
        <v>-6.9149000000000002E-2</v>
      </c>
      <c r="D8162">
        <v>7.7060000000000002E-3</v>
      </c>
      <c r="E8162">
        <v>2.1717871989231519E-2</v>
      </c>
      <c r="F8162">
        <v>9.2822833900666549E-3</v>
      </c>
      <c r="G8162">
        <v>2.3618356180609909E-2</v>
      </c>
      <c r="H8162">
        <v>0.40390423833534028</v>
      </c>
    </row>
    <row r="8163" spans="1:8" x14ac:dyDescent="0.25">
      <c r="A8163">
        <v>4.9460556599999999</v>
      </c>
      <c r="B8163">
        <v>816.15027975413454</v>
      </c>
      <c r="C8163">
        <v>-5.2606E-2</v>
      </c>
      <c r="D8163">
        <v>1.1006999999999999E-2</v>
      </c>
      <c r="E8163">
        <v>2.192009737086318E-2</v>
      </c>
      <c r="F8163">
        <v>9.4399345094406169E-3</v>
      </c>
      <c r="G8163">
        <v>2.3866357750830989E-2</v>
      </c>
      <c r="H8163">
        <v>0.40664821384400751</v>
      </c>
    </row>
    <row r="8164" spans="1:8" x14ac:dyDescent="0.25">
      <c r="A8164">
        <v>4.9466617199999998</v>
      </c>
      <c r="B8164">
        <v>816.25028591511409</v>
      </c>
      <c r="C8164">
        <v>-6.4346E-2</v>
      </c>
      <c r="D8164">
        <v>1.1076000000000001E-2</v>
      </c>
      <c r="E8164">
        <v>2.2041891856642008E-2</v>
      </c>
      <c r="F8164">
        <v>9.6926861469298509E-3</v>
      </c>
      <c r="G8164">
        <v>2.4078894521194018E-2</v>
      </c>
      <c r="H8164">
        <v>0.41428844066366832</v>
      </c>
    </row>
    <row r="8165" spans="1:8" x14ac:dyDescent="0.25">
      <c r="A8165">
        <v>4.9472677799999998</v>
      </c>
      <c r="B8165">
        <v>816.35029207609364</v>
      </c>
      <c r="C8165">
        <v>-6.0610999999999998E-2</v>
      </c>
      <c r="D8165">
        <v>1.0744E-2</v>
      </c>
      <c r="E8165">
        <v>2.189362758950859E-2</v>
      </c>
      <c r="F8165">
        <v>9.9344171812574891E-3</v>
      </c>
      <c r="G8165">
        <v>2.4042120824905519E-2</v>
      </c>
      <c r="H8165">
        <v>0.42597500559242418</v>
      </c>
    </row>
    <row r="8166" spans="1:8" x14ac:dyDescent="0.25">
      <c r="A8166">
        <v>4.9478738399999997</v>
      </c>
      <c r="B8166">
        <v>816.45029823707318</v>
      </c>
      <c r="C8166">
        <v>-6.8082000000000004E-2</v>
      </c>
      <c r="D8166">
        <v>1.5914999999999999E-2</v>
      </c>
      <c r="E8166">
        <v>2.116240794120703E-2</v>
      </c>
      <c r="F8166">
        <v>9.5767720689495309E-3</v>
      </c>
      <c r="G8166">
        <v>2.3228475480122981E-2</v>
      </c>
      <c r="H8166">
        <v>0.4249616722842029</v>
      </c>
    </row>
    <row r="8167" spans="1:8" x14ac:dyDescent="0.25">
      <c r="A8167">
        <v>4.9484798999999997</v>
      </c>
      <c r="B8167">
        <v>816.55030439805273</v>
      </c>
      <c r="C8167">
        <v>-5.6075E-2</v>
      </c>
      <c r="D8167">
        <v>1.4352E-2</v>
      </c>
      <c r="E8167">
        <v>2.309001605903039E-2</v>
      </c>
      <c r="F8167">
        <v>9.4421580422290614E-3</v>
      </c>
      <c r="G8167">
        <v>2.4946005493880419E-2</v>
      </c>
      <c r="H8167">
        <v>0.38817930297924502</v>
      </c>
    </row>
    <row r="8168" spans="1:8" x14ac:dyDescent="0.25">
      <c r="A8168">
        <v>4.9490859599999997</v>
      </c>
      <c r="B8168">
        <v>816.65031055903228</v>
      </c>
      <c r="C8168">
        <v>-6.6480999999999998E-2</v>
      </c>
      <c r="D8168">
        <v>1.1991999999999999E-2</v>
      </c>
      <c r="E8168">
        <v>2.195215051948031E-2</v>
      </c>
      <c r="F8168">
        <v>8.9688798694848477E-3</v>
      </c>
      <c r="G8168">
        <v>2.3713661010969399E-2</v>
      </c>
      <c r="H8168">
        <v>0.38786810207163308</v>
      </c>
    </row>
    <row r="8169" spans="1:8" x14ac:dyDescent="0.25">
      <c r="A8169">
        <v>4.9496920199999996</v>
      </c>
      <c r="B8169">
        <v>816.75031672001194</v>
      </c>
      <c r="C8169">
        <v>-7.3151999999999995E-2</v>
      </c>
      <c r="D8169">
        <v>1.3950000000000001E-2</v>
      </c>
      <c r="E8169">
        <v>2.1430468206895079E-2</v>
      </c>
      <c r="F8169">
        <v>8.15886635556878E-3</v>
      </c>
      <c r="G8169">
        <v>2.2931028493610419E-2</v>
      </c>
      <c r="H8169">
        <v>0.36377024325477458</v>
      </c>
    </row>
    <row r="8170" spans="1:8" x14ac:dyDescent="0.25">
      <c r="A8170">
        <v>4.9502980799999996</v>
      </c>
      <c r="B8170">
        <v>816.85032288099148</v>
      </c>
      <c r="C8170">
        <v>-7.8220999999999999E-2</v>
      </c>
      <c r="D8170">
        <v>1.3278999999999999E-2</v>
      </c>
      <c r="E8170">
        <v>2.1969500502014121E-2</v>
      </c>
      <c r="F8170">
        <v>7.9827890004149325E-3</v>
      </c>
      <c r="G8170">
        <v>2.3374855561760041E-2</v>
      </c>
      <c r="H8170">
        <v>0.34852493607772472</v>
      </c>
    </row>
    <row r="8171" spans="1:8" x14ac:dyDescent="0.25">
      <c r="A8171">
        <v>4.9509041399999996</v>
      </c>
      <c r="B8171">
        <v>816.95032904197103</v>
      </c>
      <c r="C8171">
        <v>-7.7421000000000004E-2</v>
      </c>
      <c r="D8171">
        <v>9.8150000000000008E-3</v>
      </c>
      <c r="E8171">
        <v>2.16156776590791E-2</v>
      </c>
      <c r="F8171">
        <v>7.9276323369978086E-3</v>
      </c>
      <c r="G8171">
        <v>2.3023572162716721E-2</v>
      </c>
      <c r="H8171">
        <v>0.35152161585402081</v>
      </c>
    </row>
    <row r="8172" spans="1:8" x14ac:dyDescent="0.25">
      <c r="A8172">
        <v>4.9515102000000004</v>
      </c>
      <c r="B8172">
        <v>817.05033520295058</v>
      </c>
      <c r="C8172">
        <v>-6.7280999999999994E-2</v>
      </c>
      <c r="D8172">
        <v>1.353E-2</v>
      </c>
      <c r="E8172">
        <v>2.1344418672946008E-2</v>
      </c>
      <c r="F8172">
        <v>8.4893294143020999E-3</v>
      </c>
      <c r="G8172">
        <v>2.2970697037542009E-2</v>
      </c>
      <c r="H8172">
        <v>0.37854850732880879</v>
      </c>
    </row>
    <row r="8173" spans="1:8" x14ac:dyDescent="0.25">
      <c r="A8173">
        <v>4.9521162600000004</v>
      </c>
      <c r="B8173">
        <v>817.15034136393012</v>
      </c>
      <c r="C8173">
        <v>-6.0610999999999998E-2</v>
      </c>
      <c r="D8173">
        <v>1.6843E-2</v>
      </c>
      <c r="E8173">
        <v>2.2357736843640189E-2</v>
      </c>
      <c r="F8173">
        <v>8.2154385000210231E-3</v>
      </c>
      <c r="G8173">
        <v>2.381935823058828E-2</v>
      </c>
      <c r="H8173">
        <v>0.35213859021648269</v>
      </c>
    </row>
    <row r="8174" spans="1:8" x14ac:dyDescent="0.25">
      <c r="A8174">
        <v>4.9527223200000003</v>
      </c>
      <c r="B8174">
        <v>817.25034752490967</v>
      </c>
      <c r="C8174">
        <v>-7.0216000000000001E-2</v>
      </c>
      <c r="D8174">
        <v>1.3963E-2</v>
      </c>
      <c r="E8174">
        <v>2.2799640121222011E-2</v>
      </c>
      <c r="F8174">
        <v>7.3262923392546763E-3</v>
      </c>
      <c r="G8174">
        <v>2.3947821385200331E-2</v>
      </c>
      <c r="H8174">
        <v>0.31091227562484658</v>
      </c>
    </row>
    <row r="8175" spans="1:8" x14ac:dyDescent="0.25">
      <c r="A8175">
        <v>4.9533283800000003</v>
      </c>
      <c r="B8175">
        <v>817.35035368588922</v>
      </c>
      <c r="C8175">
        <v>-7.2083999999999995E-2</v>
      </c>
      <c r="D8175">
        <v>9.332E-3</v>
      </c>
      <c r="E8175">
        <v>2.2354454291828078E-2</v>
      </c>
      <c r="F8175">
        <v>7.4919592269546151E-3</v>
      </c>
      <c r="G8175">
        <v>2.3576494220807761E-2</v>
      </c>
      <c r="H8175">
        <v>0.32337918771556962</v>
      </c>
    </row>
    <row r="8176" spans="1:8" x14ac:dyDescent="0.25">
      <c r="A8176">
        <v>4.9539344400000003</v>
      </c>
      <c r="B8176">
        <v>817.45035984686876</v>
      </c>
      <c r="C8176">
        <v>-7.6886999999999997E-2</v>
      </c>
      <c r="D8176">
        <v>1.1025999999999999E-2</v>
      </c>
      <c r="E8176">
        <v>2.212660785004307E-2</v>
      </c>
      <c r="F8176">
        <v>7.8511677708497478E-3</v>
      </c>
      <c r="G8176">
        <v>2.3478236950751161E-2</v>
      </c>
      <c r="H8176">
        <v>0.34097055577847152</v>
      </c>
    </row>
    <row r="8177" spans="1:8" x14ac:dyDescent="0.25">
      <c r="A8177">
        <v>4.9545405000000002</v>
      </c>
      <c r="B8177">
        <v>817.55036600784831</v>
      </c>
      <c r="C8177">
        <v>-7.2083999999999995E-2</v>
      </c>
      <c r="D8177">
        <v>9.3629999999999998E-3</v>
      </c>
      <c r="E8177">
        <v>2.1600026402211859E-2</v>
      </c>
      <c r="F8177">
        <v>7.2132239110411439E-3</v>
      </c>
      <c r="G8177">
        <v>2.2772609419367491E-2</v>
      </c>
      <c r="H8177">
        <v>0.32230108221844678</v>
      </c>
    </row>
    <row r="8178" spans="1:8" x14ac:dyDescent="0.25">
      <c r="A8178">
        <v>4.9551465600000002</v>
      </c>
      <c r="B8178">
        <v>817.65037216882786</v>
      </c>
      <c r="C8178">
        <v>-6.2744999999999995E-2</v>
      </c>
      <c r="D8178">
        <v>4.7569999999999999E-3</v>
      </c>
      <c r="E8178">
        <v>2.2024428927537119E-2</v>
      </c>
      <c r="F8178">
        <v>7.6511190156655111E-3</v>
      </c>
      <c r="G8178">
        <v>2.3315554717312909E-2</v>
      </c>
      <c r="H8178">
        <v>0.33434989589208791</v>
      </c>
    </row>
    <row r="8179" spans="1:8" x14ac:dyDescent="0.25">
      <c r="A8179">
        <v>4.9557526200000002</v>
      </c>
      <c r="B8179">
        <v>817.7503783298074</v>
      </c>
      <c r="C8179">
        <v>-6.0610999999999998E-2</v>
      </c>
      <c r="D8179">
        <v>1.0493000000000001E-2</v>
      </c>
      <c r="E8179">
        <v>2.1725953158637859E-2</v>
      </c>
      <c r="F8179">
        <v>7.3174190101902787E-3</v>
      </c>
      <c r="G8179">
        <v>2.2925131659862291E-2</v>
      </c>
      <c r="H8179">
        <v>0.32487218026776099</v>
      </c>
    </row>
    <row r="8180" spans="1:8" x14ac:dyDescent="0.25">
      <c r="A8180">
        <v>4.9563586800000001</v>
      </c>
      <c r="B8180">
        <v>817.85038449078695</v>
      </c>
      <c r="C8180">
        <v>-5.5008000000000001E-2</v>
      </c>
      <c r="D8180">
        <v>1.4189E-2</v>
      </c>
      <c r="E8180">
        <v>2.1649687068320041E-2</v>
      </c>
      <c r="F8180">
        <v>6.6918574035627534E-3</v>
      </c>
      <c r="G8180">
        <v>2.2660315656799698E-2</v>
      </c>
      <c r="H8180">
        <v>0.2997818018491642</v>
      </c>
    </row>
    <row r="8181" spans="1:8" x14ac:dyDescent="0.25">
      <c r="A8181">
        <v>4.9569647400000001</v>
      </c>
      <c r="B8181">
        <v>817.9503906517665</v>
      </c>
      <c r="C8181">
        <v>-6.8082000000000004E-2</v>
      </c>
      <c r="D8181">
        <v>1.0536E-2</v>
      </c>
      <c r="E8181">
        <v>2.224436471066667E-2</v>
      </c>
      <c r="F8181">
        <v>6.0814458151921859E-3</v>
      </c>
      <c r="G8181">
        <v>2.3060696966576508E-2</v>
      </c>
      <c r="H8181">
        <v>0.26687125715162352</v>
      </c>
    </row>
    <row r="8182" spans="1:8" x14ac:dyDescent="0.25">
      <c r="A8182">
        <v>4.9575708000000001</v>
      </c>
      <c r="B8182">
        <v>818.05039681274604</v>
      </c>
      <c r="C8182">
        <v>-6.6213999999999995E-2</v>
      </c>
      <c r="D8182">
        <v>1.2865E-2</v>
      </c>
      <c r="E8182">
        <v>2.1024197003018451E-2</v>
      </c>
      <c r="F8182">
        <v>5.623996221099322E-3</v>
      </c>
      <c r="G8182">
        <v>2.176341409606199E-2</v>
      </c>
      <c r="H8182">
        <v>0.26138128263965998</v>
      </c>
    </row>
    <row r="8183" spans="1:8" x14ac:dyDescent="0.25">
      <c r="A8183">
        <v>4.95817686</v>
      </c>
      <c r="B8183">
        <v>818.15040297372559</v>
      </c>
      <c r="C8183">
        <v>-6.4079999999999998E-2</v>
      </c>
      <c r="D8183">
        <v>1.9805E-2</v>
      </c>
      <c r="E8183">
        <v>2.1140423937238442E-2</v>
      </c>
      <c r="F8183">
        <v>5.4334426549020624E-3</v>
      </c>
      <c r="G8183">
        <v>2.1827501536599951E-2</v>
      </c>
      <c r="H8183">
        <v>0.25157166465712277</v>
      </c>
    </row>
    <row r="8184" spans="1:8" x14ac:dyDescent="0.25">
      <c r="A8184">
        <v>4.95878292</v>
      </c>
      <c r="B8184">
        <v>818.25040913470514</v>
      </c>
      <c r="C8184">
        <v>-6.7547999999999997E-2</v>
      </c>
      <c r="D8184">
        <v>1.1823E-2</v>
      </c>
      <c r="E8184">
        <v>2.1532576615570249E-2</v>
      </c>
      <c r="F8184">
        <v>5.8652252210139259E-3</v>
      </c>
      <c r="G8184">
        <v>2.2317094851226061E-2</v>
      </c>
      <c r="H8184">
        <v>0.26593665852203913</v>
      </c>
    </row>
    <row r="8185" spans="1:8" x14ac:dyDescent="0.25">
      <c r="A8185">
        <v>4.9593889799999999</v>
      </c>
      <c r="B8185">
        <v>818.35041529568468</v>
      </c>
      <c r="C8185">
        <v>-7.1284E-2</v>
      </c>
      <c r="D8185">
        <v>7.0029999999999997E-3</v>
      </c>
      <c r="E8185">
        <v>2.1936312244743881E-2</v>
      </c>
      <c r="F8185">
        <v>5.6447786450695104E-3</v>
      </c>
      <c r="G8185">
        <v>2.265094525291898E-2</v>
      </c>
      <c r="H8185">
        <v>0.25186154132218053</v>
      </c>
    </row>
    <row r="8186" spans="1:8" x14ac:dyDescent="0.25">
      <c r="A8186">
        <v>4.9599950399999999</v>
      </c>
      <c r="B8186">
        <v>818.45042145666434</v>
      </c>
      <c r="C8186">
        <v>-6.0344000000000002E-2</v>
      </c>
      <c r="D8186">
        <v>1.5474999999999999E-2</v>
      </c>
      <c r="E8186">
        <v>2.118089613487319E-2</v>
      </c>
      <c r="F8186">
        <v>6.7484130936064351E-3</v>
      </c>
      <c r="G8186">
        <v>2.222996716952692E-2</v>
      </c>
      <c r="H8186">
        <v>0.30844016975582622</v>
      </c>
    </row>
    <row r="8187" spans="1:8" x14ac:dyDescent="0.25">
      <c r="A8187">
        <v>4.9606010999999999</v>
      </c>
      <c r="B8187">
        <v>818.55042761764389</v>
      </c>
      <c r="C8187">
        <v>-6.9949999999999998E-2</v>
      </c>
      <c r="D8187">
        <v>1.3679999999999999E-2</v>
      </c>
      <c r="E8187">
        <v>2.122806230696318E-2</v>
      </c>
      <c r="F8187">
        <v>5.2653764472971416E-3</v>
      </c>
      <c r="G8187">
        <v>2.1871324112638049E-2</v>
      </c>
      <c r="H8187">
        <v>0.24313168249132311</v>
      </c>
    </row>
    <row r="8188" spans="1:8" x14ac:dyDescent="0.25">
      <c r="A8188">
        <v>4.9612071599999998</v>
      </c>
      <c r="B8188">
        <v>818.65043377862344</v>
      </c>
      <c r="C8188">
        <v>-7.0749999999999993E-2</v>
      </c>
      <c r="D8188">
        <v>7.2230000000000003E-3</v>
      </c>
      <c r="E8188">
        <v>2.17690246664979E-2</v>
      </c>
      <c r="F8188">
        <v>5.6906924150420084E-3</v>
      </c>
      <c r="G8188">
        <v>2.250054255108553E-2</v>
      </c>
      <c r="H8188">
        <v>0.25569054582646172</v>
      </c>
    </row>
    <row r="8189" spans="1:8" x14ac:dyDescent="0.25">
      <c r="A8189">
        <v>4.9618132199999998</v>
      </c>
      <c r="B8189">
        <v>818.75043993960298</v>
      </c>
      <c r="C8189">
        <v>-4.8870999999999998E-2</v>
      </c>
      <c r="D8189">
        <v>1.4107E-2</v>
      </c>
      <c r="E8189">
        <v>2.1137943676676079E-2</v>
      </c>
      <c r="F8189">
        <v>5.492390926111766E-3</v>
      </c>
      <c r="G8189">
        <v>2.1839849380514632E-2</v>
      </c>
      <c r="H8189">
        <v>0.25421409085245272</v>
      </c>
    </row>
    <row r="8190" spans="1:8" x14ac:dyDescent="0.25">
      <c r="A8190">
        <v>4.9624192799999998</v>
      </c>
      <c r="B8190">
        <v>818.85044610058253</v>
      </c>
      <c r="C8190">
        <v>-6.7015000000000005E-2</v>
      </c>
      <c r="D8190">
        <v>1.5606999999999999E-2</v>
      </c>
      <c r="E8190">
        <v>2.14224398255447E-2</v>
      </c>
      <c r="F8190">
        <v>7.3072887287108368E-3</v>
      </c>
      <c r="G8190">
        <v>2.2634429452580151E-2</v>
      </c>
      <c r="H8190">
        <v>0.32872814418628332</v>
      </c>
    </row>
    <row r="8191" spans="1:8" x14ac:dyDescent="0.25">
      <c r="A8191">
        <v>4.9630253399999997</v>
      </c>
      <c r="B8191">
        <v>818.95045226156208</v>
      </c>
      <c r="C8191">
        <v>-7.2885000000000005E-2</v>
      </c>
      <c r="D8191">
        <v>6.489E-3</v>
      </c>
      <c r="E8191">
        <v>2.0609982926054059E-2</v>
      </c>
      <c r="F8191">
        <v>4.7099226790827406E-3</v>
      </c>
      <c r="G8191">
        <v>2.1141304781284859E-2</v>
      </c>
      <c r="H8191">
        <v>0.22466825878959321</v>
      </c>
    </row>
    <row r="8192" spans="1:8" x14ac:dyDescent="0.25">
      <c r="A8192">
        <v>4.9636313999999997</v>
      </c>
      <c r="B8192">
        <v>819.05045842254162</v>
      </c>
      <c r="C8192">
        <v>-7.2083999999999995E-2</v>
      </c>
      <c r="D8192">
        <v>7.5370000000000003E-3</v>
      </c>
      <c r="E8192">
        <v>2.1059565899220749E-2</v>
      </c>
      <c r="F8192">
        <v>4.9982199464796003E-3</v>
      </c>
      <c r="G8192">
        <v>2.164457249513161E-2</v>
      </c>
      <c r="H8192">
        <v>0.2330257569766235</v>
      </c>
    </row>
    <row r="8193" spans="1:8" x14ac:dyDescent="0.25">
      <c r="A8193">
        <v>4.9642374599999997</v>
      </c>
      <c r="B8193">
        <v>819.15046458352117</v>
      </c>
      <c r="C8193">
        <v>-5.314E-2</v>
      </c>
      <c r="D8193">
        <v>1.2921E-2</v>
      </c>
      <c r="E8193">
        <v>2.0544272869728718E-2</v>
      </c>
      <c r="F8193">
        <v>4.810186993410577E-3</v>
      </c>
      <c r="G8193">
        <v>2.109988262188792E-2</v>
      </c>
      <c r="H8193">
        <v>0.22999454866654209</v>
      </c>
    </row>
    <row r="8194" spans="1:8" x14ac:dyDescent="0.25">
      <c r="A8194">
        <v>4.9648435199999996</v>
      </c>
      <c r="B8194">
        <v>819.25047074450072</v>
      </c>
      <c r="C8194">
        <v>-6.1411E-2</v>
      </c>
      <c r="D8194">
        <v>5.9239999999999996E-3</v>
      </c>
      <c r="E8194">
        <v>2.1287859747875101E-2</v>
      </c>
      <c r="F8194">
        <v>5.5547781720101472E-3</v>
      </c>
      <c r="G8194">
        <v>2.2000648471930132E-2</v>
      </c>
      <c r="H8194">
        <v>0.25524499603968559</v>
      </c>
    </row>
    <row r="8195" spans="1:8" x14ac:dyDescent="0.25">
      <c r="A8195">
        <v>4.9654495799999996</v>
      </c>
      <c r="B8195">
        <v>819.35047690548026</v>
      </c>
      <c r="C8195">
        <v>-4.6469000000000003E-2</v>
      </c>
      <c r="D8195">
        <v>6.9410000000000001E-3</v>
      </c>
      <c r="E8195">
        <v>1.9417222946552491E-2</v>
      </c>
      <c r="F8195">
        <v>4.4878247936493117E-3</v>
      </c>
      <c r="G8195">
        <v>1.9929102296255542E-2</v>
      </c>
      <c r="H8195">
        <v>0.22713753835508541</v>
      </c>
    </row>
    <row r="8196" spans="1:8" x14ac:dyDescent="0.25">
      <c r="A8196">
        <v>4.9660556400000004</v>
      </c>
      <c r="B8196">
        <v>819.45048306645981</v>
      </c>
      <c r="C8196">
        <v>-6.5947000000000006E-2</v>
      </c>
      <c r="D8196">
        <v>1.5613E-2</v>
      </c>
      <c r="E8196">
        <v>2.0949200665855851E-2</v>
      </c>
      <c r="F8196">
        <v>4.5488644084019239E-3</v>
      </c>
      <c r="G8196">
        <v>2.1437378010016071E-2</v>
      </c>
      <c r="H8196">
        <v>0.21381865471422909</v>
      </c>
    </row>
    <row r="8197" spans="1:8" x14ac:dyDescent="0.25">
      <c r="A8197">
        <v>4.9666617000000004</v>
      </c>
      <c r="B8197">
        <v>819.55048922743936</v>
      </c>
      <c r="C8197">
        <v>-5.9544E-2</v>
      </c>
      <c r="D8197">
        <v>1.5129999999999999E-2</v>
      </c>
      <c r="E8197">
        <v>1.9955979555979931E-2</v>
      </c>
      <c r="F8197">
        <v>4.7002414637680326E-3</v>
      </c>
      <c r="G8197">
        <v>2.0502033798050701E-2</v>
      </c>
      <c r="H8197">
        <v>0.231314619360178</v>
      </c>
    </row>
    <row r="8198" spans="1:8" x14ac:dyDescent="0.25">
      <c r="A8198">
        <v>4.9672677600000004</v>
      </c>
      <c r="B8198">
        <v>819.6504953884189</v>
      </c>
      <c r="C8198">
        <v>-5.1005000000000002E-2</v>
      </c>
      <c r="D8198">
        <v>1.0122000000000001E-2</v>
      </c>
      <c r="E8198">
        <v>2.110584426993152E-2</v>
      </c>
      <c r="F8198">
        <v>5.2819779918576257E-3</v>
      </c>
      <c r="G8198">
        <v>2.175674501971904E-2</v>
      </c>
      <c r="H8198">
        <v>0.24522466513015839</v>
      </c>
    </row>
    <row r="8199" spans="1:8" x14ac:dyDescent="0.25">
      <c r="A8199">
        <v>4.9678738200000003</v>
      </c>
      <c r="B8199">
        <v>819.75050154939845</v>
      </c>
      <c r="C8199">
        <v>-5.0738999999999999E-2</v>
      </c>
      <c r="D8199">
        <v>1.9283999999999999E-2</v>
      </c>
      <c r="E8199">
        <v>1.9944221004349841E-2</v>
      </c>
      <c r="F8199">
        <v>5.3931142726279723E-3</v>
      </c>
      <c r="G8199">
        <v>2.0660533222256711E-2</v>
      </c>
      <c r="H8199">
        <v>0.2640938187067467</v>
      </c>
    </row>
    <row r="8200" spans="1:8" x14ac:dyDescent="0.25">
      <c r="A8200">
        <v>4.9684798800000003</v>
      </c>
      <c r="B8200">
        <v>819.850507710378</v>
      </c>
      <c r="C8200">
        <v>-6.7015000000000005E-2</v>
      </c>
      <c r="D8200">
        <v>1.6931000000000002E-2</v>
      </c>
      <c r="E8200">
        <v>2.0734110203549289E-2</v>
      </c>
      <c r="F8200">
        <v>4.7551186805074291E-3</v>
      </c>
      <c r="G8200">
        <v>2.1272387726784161E-2</v>
      </c>
      <c r="H8200">
        <v>0.22543952606734269</v>
      </c>
    </row>
    <row r="8201" spans="1:8" x14ac:dyDescent="0.25">
      <c r="A8201">
        <v>4.9690859400000003</v>
      </c>
      <c r="B8201">
        <v>819.95051387135754</v>
      </c>
      <c r="C8201">
        <v>-5.9544E-2</v>
      </c>
      <c r="D8201">
        <v>5.0010000000000002E-3</v>
      </c>
      <c r="E8201">
        <v>1.9891709433092819E-2</v>
      </c>
      <c r="F8201">
        <v>4.8654681907297518E-3</v>
      </c>
      <c r="G8201">
        <v>2.047810745370765E-2</v>
      </c>
      <c r="H8201">
        <v>0.23988780421769049</v>
      </c>
    </row>
    <row r="8202" spans="1:8" x14ac:dyDescent="0.25">
      <c r="A8202">
        <v>4.9696920000000002</v>
      </c>
      <c r="B8202">
        <v>820.05052003233709</v>
      </c>
      <c r="C8202">
        <v>-5.6609E-2</v>
      </c>
      <c r="D8202">
        <v>1.1861E-2</v>
      </c>
      <c r="E8202">
        <v>2.1607881027524908E-2</v>
      </c>
      <c r="F8202">
        <v>4.9541741464531538E-3</v>
      </c>
      <c r="G8202">
        <v>2.2168544471233471E-2</v>
      </c>
      <c r="H8202">
        <v>0.22538090160336621</v>
      </c>
    </row>
    <row r="8203" spans="1:8" x14ac:dyDescent="0.25">
      <c r="A8203">
        <v>4.9702980600000002</v>
      </c>
      <c r="B8203">
        <v>820.15052619331675</v>
      </c>
      <c r="C8203">
        <v>-5.1539000000000001E-2</v>
      </c>
      <c r="D8203">
        <v>1.4326999999999999E-2</v>
      </c>
      <c r="E8203">
        <v>2.050442980391716E-2</v>
      </c>
      <c r="F8203">
        <v>5.4845214614283339E-3</v>
      </c>
      <c r="G8203">
        <v>2.1225258944112649E-2</v>
      </c>
      <c r="H8203">
        <v>0.26136141820297731</v>
      </c>
    </row>
    <row r="8204" spans="1:8" x14ac:dyDescent="0.25">
      <c r="A8204">
        <v>4.9709041200000001</v>
      </c>
      <c r="B8204">
        <v>820.2505323542963</v>
      </c>
      <c r="C8204">
        <v>-6.2212000000000003E-2</v>
      </c>
      <c r="D8204">
        <v>5.0959999999999998E-3</v>
      </c>
      <c r="E8204">
        <v>2.0514393713767731E-2</v>
      </c>
      <c r="F8204">
        <v>5.4746391307660862E-3</v>
      </c>
      <c r="G8204">
        <v>2.1232334376031021E-2</v>
      </c>
      <c r="H8204">
        <v>0.26079052701685929</v>
      </c>
    </row>
    <row r="8205" spans="1:8" x14ac:dyDescent="0.25">
      <c r="A8205">
        <v>4.9715101800000001</v>
      </c>
      <c r="B8205">
        <v>820.35053851527584</v>
      </c>
      <c r="C8205">
        <v>-4.8870999999999998E-2</v>
      </c>
      <c r="D8205">
        <v>9.953E-3</v>
      </c>
      <c r="E8205">
        <v>2.0047184255016181E-2</v>
      </c>
      <c r="F8205">
        <v>4.5921651103967469E-3</v>
      </c>
      <c r="G8205">
        <v>2.056641867111807E-2</v>
      </c>
      <c r="H8205">
        <v>0.22518287764447451</v>
      </c>
    </row>
    <row r="8206" spans="1:8" x14ac:dyDescent="0.25">
      <c r="A8206">
        <v>4.9721162400000001</v>
      </c>
      <c r="B8206">
        <v>820.45054467625539</v>
      </c>
      <c r="C8206">
        <v>-7.3685E-2</v>
      </c>
      <c r="D8206">
        <v>1.6611000000000001E-2</v>
      </c>
      <c r="E8206">
        <v>2.0971308862934239E-2</v>
      </c>
      <c r="F8206">
        <v>4.2658874906288252E-3</v>
      </c>
      <c r="G8206">
        <v>2.140078483390942E-2</v>
      </c>
      <c r="H8206">
        <v>0.20067744514615291</v>
      </c>
    </row>
    <row r="8207" spans="1:8" x14ac:dyDescent="0.25">
      <c r="A8207">
        <v>4.9727223</v>
      </c>
      <c r="B8207">
        <v>820.55055083723494</v>
      </c>
      <c r="C8207">
        <v>-5.7943000000000001E-2</v>
      </c>
      <c r="D8207">
        <v>9.7520000000000003E-3</v>
      </c>
      <c r="E8207">
        <v>2.0581916770524449E-2</v>
      </c>
      <c r="F8207">
        <v>5.0417358108124036E-3</v>
      </c>
      <c r="G8207">
        <v>2.1190431754327801E-2</v>
      </c>
      <c r="H8207">
        <v>0.24022905521953691</v>
      </c>
    </row>
    <row r="8208" spans="1:8" x14ac:dyDescent="0.25">
      <c r="A8208">
        <v>4.97332836</v>
      </c>
      <c r="B8208">
        <v>820.65055699821448</v>
      </c>
      <c r="C8208">
        <v>-5.9277000000000003E-2</v>
      </c>
      <c r="D8208">
        <v>8.1449999999999995E-3</v>
      </c>
      <c r="E8208">
        <v>2.0728953759236259E-2</v>
      </c>
      <c r="F8208">
        <v>5.5618632618223739E-3</v>
      </c>
      <c r="G8208">
        <v>2.1462149167680401E-2</v>
      </c>
      <c r="H8208">
        <v>0.26213949116095359</v>
      </c>
    </row>
    <row r="8209" spans="1:8" x14ac:dyDescent="0.25">
      <c r="A8209">
        <v>4.97393442</v>
      </c>
      <c r="B8209">
        <v>820.75056315919403</v>
      </c>
      <c r="C8209">
        <v>-6.2744999999999995E-2</v>
      </c>
      <c r="D8209">
        <v>1.1785E-2</v>
      </c>
      <c r="E8209">
        <v>1.9589632010007421E-2</v>
      </c>
      <c r="F8209">
        <v>4.9102469794781974E-3</v>
      </c>
      <c r="G8209">
        <v>2.019564823636474E-2</v>
      </c>
      <c r="H8209">
        <v>0.24559541173859489</v>
      </c>
    </row>
    <row r="8210" spans="1:8" x14ac:dyDescent="0.25">
      <c r="A8210">
        <v>4.9745404799999999</v>
      </c>
      <c r="B8210">
        <v>820.85056932017358</v>
      </c>
      <c r="C8210">
        <v>-7.1284E-2</v>
      </c>
      <c r="D8210">
        <v>9.3439999999999999E-3</v>
      </c>
      <c r="E8210">
        <v>2.0099966168612461E-2</v>
      </c>
      <c r="F8210">
        <v>4.2265119607471178E-3</v>
      </c>
      <c r="G8210">
        <v>2.0539523931525382E-2</v>
      </c>
      <c r="H8210">
        <v>0.2072551629561831</v>
      </c>
    </row>
    <row r="8211" spans="1:8" x14ac:dyDescent="0.25">
      <c r="A8211">
        <v>4.9751465399999999</v>
      </c>
      <c r="B8211">
        <v>820.95057548115312</v>
      </c>
      <c r="C8211">
        <v>-4.8336999999999998E-2</v>
      </c>
      <c r="D8211">
        <v>6.2310000000000004E-3</v>
      </c>
      <c r="E8211">
        <v>2.0679913039330151E-2</v>
      </c>
      <c r="F8211">
        <v>4.9457768140629627E-3</v>
      </c>
      <c r="G8211">
        <v>2.1263102116313611E-2</v>
      </c>
      <c r="H8211">
        <v>0.23474915176840841</v>
      </c>
    </row>
    <row r="8212" spans="1:8" x14ac:dyDescent="0.25">
      <c r="A8212">
        <v>4.9757525999999999</v>
      </c>
      <c r="B8212">
        <v>821.05058164213267</v>
      </c>
      <c r="C8212">
        <v>-6.9682999999999995E-2</v>
      </c>
      <c r="D8212">
        <v>1.4735E-2</v>
      </c>
      <c r="E8212">
        <v>2.13193529109117E-2</v>
      </c>
      <c r="F8212">
        <v>4.6543675242006156E-3</v>
      </c>
      <c r="G8212">
        <v>2.182150190959212E-2</v>
      </c>
      <c r="H8212">
        <v>0.21494400406175199</v>
      </c>
    </row>
    <row r="8213" spans="1:8" x14ac:dyDescent="0.25">
      <c r="A8213">
        <v>4.9763586599999998</v>
      </c>
      <c r="B8213">
        <v>821.15058780311222</v>
      </c>
      <c r="C8213">
        <v>-7.3685E-2</v>
      </c>
      <c r="D8213">
        <v>1.8166999999999999E-2</v>
      </c>
      <c r="E8213">
        <v>2.0615210170332229E-2</v>
      </c>
      <c r="F8213">
        <v>5.2621358183154669E-3</v>
      </c>
      <c r="G8213">
        <v>2.1276206516608359E-2</v>
      </c>
      <c r="H8213">
        <v>0.2499184131856162</v>
      </c>
    </row>
    <row r="8214" spans="1:8" x14ac:dyDescent="0.25">
      <c r="A8214">
        <v>4.9769647199999998</v>
      </c>
      <c r="B8214">
        <v>821.25059396409176</v>
      </c>
      <c r="C8214">
        <v>-6.5414E-2</v>
      </c>
      <c r="D8214">
        <v>1.1627999999999999E-2</v>
      </c>
      <c r="E8214">
        <v>2.129958673375747E-2</v>
      </c>
      <c r="F8214">
        <v>4.5197119075919209E-3</v>
      </c>
      <c r="G8214">
        <v>2.1773841892428751E-2</v>
      </c>
      <c r="H8214">
        <v>0.2090956236022917</v>
      </c>
    </row>
    <row r="8215" spans="1:8" x14ac:dyDescent="0.25">
      <c r="A8215">
        <v>4.9775707799999998</v>
      </c>
      <c r="B8215">
        <v>821.35060012507131</v>
      </c>
      <c r="C8215">
        <v>-6.2212000000000003E-2</v>
      </c>
      <c r="D8215">
        <v>1.5369000000000001E-2</v>
      </c>
      <c r="E8215">
        <v>2.0486232415994381E-2</v>
      </c>
      <c r="F8215">
        <v>4.1363479717962228E-3</v>
      </c>
      <c r="G8215">
        <v>2.0899643373654051E-2</v>
      </c>
      <c r="H8215">
        <v>0.1992301454900221</v>
      </c>
    </row>
    <row r="8216" spans="1:8" x14ac:dyDescent="0.25">
      <c r="A8216">
        <v>4.9781768399999997</v>
      </c>
      <c r="B8216">
        <v>821.45060628605086</v>
      </c>
      <c r="C8216">
        <v>-5.6875000000000002E-2</v>
      </c>
      <c r="D8216">
        <v>1.7257999999999999E-2</v>
      </c>
      <c r="E8216">
        <v>2.139713454995569E-2</v>
      </c>
      <c r="F8216">
        <v>4.3886115282929404E-3</v>
      </c>
      <c r="G8216">
        <v>2.18425565833117E-2</v>
      </c>
      <c r="H8216">
        <v>0.202297218458758</v>
      </c>
    </row>
    <row r="8217" spans="1:8" x14ac:dyDescent="0.25">
      <c r="A8217">
        <v>4.9787828999999997</v>
      </c>
      <c r="B8217">
        <v>821.5506124470304</v>
      </c>
      <c r="C8217">
        <v>-7.6353000000000004E-2</v>
      </c>
      <c r="D8217">
        <v>7.9509999999999997E-3</v>
      </c>
      <c r="E8217">
        <v>2.1478061282805511E-2</v>
      </c>
      <c r="F8217">
        <v>4.7991929012778083E-3</v>
      </c>
      <c r="G8217">
        <v>2.2007711579617371E-2</v>
      </c>
      <c r="H8217">
        <v>0.2198350983901613</v>
      </c>
    </row>
    <row r="8218" spans="1:8" x14ac:dyDescent="0.25">
      <c r="A8218">
        <v>4.9793889599999996</v>
      </c>
      <c r="B8218">
        <v>821.65061860800995</v>
      </c>
      <c r="C8218">
        <v>-4.9938000000000003E-2</v>
      </c>
      <c r="D8218">
        <v>7.2360000000000002E-3</v>
      </c>
      <c r="E8218">
        <v>2.256192425498986E-2</v>
      </c>
      <c r="F8218">
        <v>4.2566752133609701E-3</v>
      </c>
      <c r="G8218">
        <v>2.295995884055417E-2</v>
      </c>
      <c r="H8218">
        <v>0.18647442033518441</v>
      </c>
    </row>
    <row r="8219" spans="1:8" x14ac:dyDescent="0.25">
      <c r="A8219">
        <v>4.9799950199999996</v>
      </c>
      <c r="B8219">
        <v>821.7506247689895</v>
      </c>
      <c r="C8219">
        <v>-5.8476E-2</v>
      </c>
      <c r="D8219">
        <v>1.1748E-2</v>
      </c>
      <c r="E8219">
        <v>2.1838314925460341E-2</v>
      </c>
      <c r="F8219">
        <v>4.5563021004009956E-3</v>
      </c>
      <c r="G8219">
        <v>2.2308560859313681E-2</v>
      </c>
      <c r="H8219">
        <v>0.20568735383734221</v>
      </c>
    </row>
    <row r="8220" spans="1:8" x14ac:dyDescent="0.25">
      <c r="A8220">
        <v>4.9806010799999996</v>
      </c>
      <c r="B8220">
        <v>821.85063092996916</v>
      </c>
      <c r="C8220">
        <v>-6.5146999999999997E-2</v>
      </c>
      <c r="D8220">
        <v>1.0041E-2</v>
      </c>
      <c r="E8220">
        <v>2.153089545199912E-2</v>
      </c>
      <c r="F8220">
        <v>4.0242387602397109E-3</v>
      </c>
      <c r="G8220">
        <v>2.1903742980694699E-2</v>
      </c>
      <c r="H8220">
        <v>0.1847733983837426</v>
      </c>
    </row>
    <row r="8221" spans="1:8" x14ac:dyDescent="0.25">
      <c r="A8221">
        <v>4.9812071400000004</v>
      </c>
      <c r="B8221">
        <v>821.9506370909487</v>
      </c>
      <c r="C8221">
        <v>-6.5146999999999997E-2</v>
      </c>
      <c r="D8221">
        <v>5.7039999999999999E-3</v>
      </c>
      <c r="E8221">
        <v>2.108335972962963E-2</v>
      </c>
      <c r="F8221">
        <v>4.2326812024913894E-3</v>
      </c>
      <c r="G8221">
        <v>2.1504037938277831E-2</v>
      </c>
      <c r="H8221">
        <v>0.1981255794424652</v>
      </c>
    </row>
    <row r="8222" spans="1:8" x14ac:dyDescent="0.25">
      <c r="A8222">
        <v>4.9818132000000004</v>
      </c>
      <c r="B8222">
        <v>822.05064325192825</v>
      </c>
      <c r="C8222">
        <v>-6.7015000000000005E-2</v>
      </c>
      <c r="D8222">
        <v>1.2814000000000001E-2</v>
      </c>
      <c r="E8222">
        <v>2.098521053979769E-2</v>
      </c>
      <c r="F8222">
        <v>4.055977607592247E-3</v>
      </c>
      <c r="G8222">
        <v>2.137358219281283E-2</v>
      </c>
      <c r="H8222">
        <v>0.1909237346098889</v>
      </c>
    </row>
    <row r="8223" spans="1:8" x14ac:dyDescent="0.25">
      <c r="A8223">
        <v>4.9824192600000003</v>
      </c>
      <c r="B8223">
        <v>822.1506494129078</v>
      </c>
      <c r="C8223">
        <v>-6.1677999999999997E-2</v>
      </c>
      <c r="D8223">
        <v>1.5268E-2</v>
      </c>
      <c r="E8223">
        <v>2.1618928449592709E-2</v>
      </c>
      <c r="F8223">
        <v>4.0297904844229428E-3</v>
      </c>
      <c r="G8223">
        <v>2.1991300067457462E-2</v>
      </c>
      <c r="H8223">
        <v>0.18428609047238181</v>
      </c>
    </row>
    <row r="8224" spans="1:8" x14ac:dyDescent="0.25">
      <c r="A8224">
        <v>4.9830253200000003</v>
      </c>
      <c r="B8224">
        <v>822.25065557388734</v>
      </c>
      <c r="C8224">
        <v>-6.0878000000000002E-2</v>
      </c>
      <c r="D8224">
        <v>8.2209999999999991E-3</v>
      </c>
      <c r="E8224">
        <v>2.232247163697515E-2</v>
      </c>
      <c r="F8224">
        <v>3.5367800287684479E-3</v>
      </c>
      <c r="G8224">
        <v>2.2600919294476839E-2</v>
      </c>
      <c r="H8224">
        <v>0.15713416536211861</v>
      </c>
    </row>
    <row r="8225" spans="1:8" x14ac:dyDescent="0.25">
      <c r="A8225">
        <v>4.9836313800000003</v>
      </c>
      <c r="B8225">
        <v>822.35066173486689</v>
      </c>
      <c r="C8225">
        <v>-5.8742999999999997E-2</v>
      </c>
      <c r="D8225">
        <v>1.0637000000000001E-2</v>
      </c>
      <c r="E8225">
        <v>2.2102858433030829E-2</v>
      </c>
      <c r="F8225">
        <v>4.344861552461542E-3</v>
      </c>
      <c r="G8225">
        <v>2.2525855651243539E-2</v>
      </c>
      <c r="H8225">
        <v>0.19409979031082611</v>
      </c>
    </row>
    <row r="8226" spans="1:8" x14ac:dyDescent="0.25">
      <c r="A8226">
        <v>4.9842374400000002</v>
      </c>
      <c r="B8226">
        <v>822.45066789584644</v>
      </c>
      <c r="C8226">
        <v>-6.3011999999999999E-2</v>
      </c>
      <c r="D8226">
        <v>1.3134E-2</v>
      </c>
      <c r="E8226">
        <v>2.0950538508661309E-2</v>
      </c>
      <c r="F8226">
        <v>3.045087095499964E-3</v>
      </c>
      <c r="G8226">
        <v>2.1170678289135679E-2</v>
      </c>
      <c r="H8226">
        <v>0.14433575349785899</v>
      </c>
    </row>
    <row r="8227" spans="1:8" x14ac:dyDescent="0.25">
      <c r="A8227">
        <v>4.9848435000000002</v>
      </c>
      <c r="B8227">
        <v>822.55067405682598</v>
      </c>
      <c r="C8227">
        <v>-5.4206999999999998E-2</v>
      </c>
      <c r="D8227">
        <v>8.4659999999999996E-3</v>
      </c>
      <c r="E8227">
        <v>2.1984103194193021E-2</v>
      </c>
      <c r="F8227">
        <v>3.1578380657065271E-3</v>
      </c>
      <c r="G8227">
        <v>2.220974413409918E-2</v>
      </c>
      <c r="H8227">
        <v>0.14266601918144031</v>
      </c>
    </row>
    <row r="8228" spans="1:8" x14ac:dyDescent="0.25">
      <c r="A8228">
        <v>4.9854495600000002</v>
      </c>
      <c r="B8228">
        <v>822.65068021780553</v>
      </c>
      <c r="C8228">
        <v>-6.3279000000000002E-2</v>
      </c>
      <c r="D8228">
        <v>1.3028E-2</v>
      </c>
      <c r="E8228">
        <v>2.2361177760712139E-2</v>
      </c>
      <c r="F8228">
        <v>2.7543994698588062E-3</v>
      </c>
      <c r="G8228">
        <v>2.253017947744149E-2</v>
      </c>
      <c r="H8228">
        <v>0.1225603744540394</v>
      </c>
    </row>
    <row r="8229" spans="1:8" x14ac:dyDescent="0.25">
      <c r="A8229">
        <v>4.9860556200000001</v>
      </c>
      <c r="B8229">
        <v>822.75068637878508</v>
      </c>
      <c r="C8229">
        <v>-6.4079999999999998E-2</v>
      </c>
      <c r="D8229">
        <v>1.5507E-2</v>
      </c>
      <c r="E8229">
        <v>2.291614053794172E-2</v>
      </c>
      <c r="F8229">
        <v>3.2843613471253128E-3</v>
      </c>
      <c r="G8229">
        <v>2.315030294862654E-2</v>
      </c>
      <c r="H8229">
        <v>0.14235148400718001</v>
      </c>
    </row>
    <row r="8230" spans="1:8" x14ac:dyDescent="0.25">
      <c r="A8230">
        <v>4.9866616800000001</v>
      </c>
      <c r="B8230">
        <v>822.85069253976462</v>
      </c>
      <c r="C8230">
        <v>-6.9149000000000002E-2</v>
      </c>
      <c r="D8230">
        <v>1.0687E-2</v>
      </c>
      <c r="E8230">
        <v>2.2520871694789609E-2</v>
      </c>
      <c r="F8230">
        <v>2.7786096158924421E-3</v>
      </c>
      <c r="G8230">
        <v>2.2691635756170281E-2</v>
      </c>
      <c r="H8230">
        <v>0.1227589214706233</v>
      </c>
    </row>
    <row r="8231" spans="1:8" x14ac:dyDescent="0.25">
      <c r="A8231">
        <v>4.9872677400000001</v>
      </c>
      <c r="B8231">
        <v>822.95069870074417</v>
      </c>
      <c r="C8231">
        <v>-5.1005000000000002E-2</v>
      </c>
      <c r="D8231">
        <v>1.2658000000000001E-2</v>
      </c>
      <c r="E8231">
        <v>2.2396214590498991E-2</v>
      </c>
      <c r="F8231">
        <v>3.0916281811871789E-3</v>
      </c>
      <c r="G8231">
        <v>2.2608595551125921E-2</v>
      </c>
      <c r="H8231">
        <v>0.13717550143224391</v>
      </c>
    </row>
    <row r="8232" spans="1:8" x14ac:dyDescent="0.25">
      <c r="A8232">
        <v>4.9878738</v>
      </c>
      <c r="B8232">
        <v>823.05070486172372</v>
      </c>
      <c r="C8232">
        <v>-6.9949999999999998E-2</v>
      </c>
      <c r="D8232">
        <v>1.4917E-2</v>
      </c>
      <c r="E8232">
        <v>2.1546643273812071E-2</v>
      </c>
      <c r="F8232">
        <v>2.3163312276088758E-3</v>
      </c>
      <c r="G8232">
        <v>2.1670792018865091E-2</v>
      </c>
      <c r="H8232">
        <v>0.1070918262906745</v>
      </c>
    </row>
    <row r="8233" spans="1:8" x14ac:dyDescent="0.25">
      <c r="A8233">
        <v>4.98847986</v>
      </c>
      <c r="B8233">
        <v>823.15071102270326</v>
      </c>
      <c r="C8233">
        <v>-6.5947000000000006E-2</v>
      </c>
      <c r="D8233">
        <v>1.4515E-2</v>
      </c>
      <c r="E8233">
        <v>2.2330294154988651E-2</v>
      </c>
      <c r="F8233">
        <v>2.403400764740664E-3</v>
      </c>
      <c r="G8233">
        <v>2.245926027909816E-2</v>
      </c>
      <c r="H8233">
        <v>0.10721687252835579</v>
      </c>
    </row>
    <row r="8234" spans="1:8" x14ac:dyDescent="0.25">
      <c r="A8234">
        <v>4.98908592</v>
      </c>
      <c r="B8234">
        <v>823.25071718368281</v>
      </c>
      <c r="C8234">
        <v>-5.2873000000000003E-2</v>
      </c>
      <c r="D8234">
        <v>5.5409999999999999E-3</v>
      </c>
      <c r="E8234">
        <v>2.1990160739001448E-2</v>
      </c>
      <c r="F8234">
        <v>2.4278761355680158E-3</v>
      </c>
      <c r="G8234">
        <v>2.212378249433811E-2</v>
      </c>
      <c r="H8234">
        <v>0.109962023174248</v>
      </c>
    </row>
    <row r="8235" spans="1:8" x14ac:dyDescent="0.25">
      <c r="A8235">
        <v>4.9896919799999999</v>
      </c>
      <c r="B8235">
        <v>823.35072334466236</v>
      </c>
      <c r="C8235">
        <v>-6.3546000000000005E-2</v>
      </c>
      <c r="D8235">
        <v>1.0888E-2</v>
      </c>
      <c r="E8235">
        <v>2.2470284493882449E-2</v>
      </c>
      <c r="F8235">
        <v>2.7828180955134741E-3</v>
      </c>
      <c r="G8235">
        <v>2.2641946952255031E-2</v>
      </c>
      <c r="H8235">
        <v>0.12321697634266</v>
      </c>
    </row>
    <row r="8236" spans="1:8" x14ac:dyDescent="0.25">
      <c r="A8236">
        <v>4.9902980399999999</v>
      </c>
      <c r="B8236">
        <v>823.4507295056419</v>
      </c>
      <c r="C8236">
        <v>-5.5274999999999998E-2</v>
      </c>
      <c r="D8236">
        <v>1.2418999999999999E-2</v>
      </c>
      <c r="E8236">
        <v>2.214797668651209E-2</v>
      </c>
      <c r="F8236">
        <v>1.992127975376479E-3</v>
      </c>
      <c r="G8236">
        <v>2.2237388452256729E-2</v>
      </c>
      <c r="H8236">
        <v>8.9704879429588644E-2</v>
      </c>
    </row>
    <row r="8237" spans="1:8" x14ac:dyDescent="0.25">
      <c r="A8237">
        <v>4.9909040999999998</v>
      </c>
      <c r="B8237">
        <v>823.55073566662156</v>
      </c>
      <c r="C8237">
        <v>-7.3952000000000004E-2</v>
      </c>
      <c r="D8237">
        <v>3.006E-3</v>
      </c>
      <c r="E8237">
        <v>2.2609226004803629E-2</v>
      </c>
      <c r="F8237">
        <v>2.0598036284051229E-3</v>
      </c>
      <c r="G8237">
        <v>2.2702860866504901E-2</v>
      </c>
      <c r="H8237">
        <v>9.0853752478378222E-2</v>
      </c>
    </row>
    <row r="8238" spans="1:8" x14ac:dyDescent="0.25">
      <c r="A8238">
        <v>4.9915101599999998</v>
      </c>
      <c r="B8238">
        <v>823.65074182760111</v>
      </c>
      <c r="C8238">
        <v>-5.5008000000000001E-2</v>
      </c>
      <c r="D8238">
        <v>1.2482E-2</v>
      </c>
      <c r="E8238">
        <v>2.1671001116616059E-2</v>
      </c>
      <c r="F8238">
        <v>1.3590907852108129E-3</v>
      </c>
      <c r="G8238">
        <v>2.1713576793306519E-2</v>
      </c>
      <c r="H8238">
        <v>6.2632692477415333E-2</v>
      </c>
    </row>
    <row r="8239" spans="1:8" x14ac:dyDescent="0.25">
      <c r="A8239">
        <v>4.9921162199999998</v>
      </c>
      <c r="B8239">
        <v>823.75074798858066</v>
      </c>
      <c r="C8239">
        <v>-5.7943000000000001E-2</v>
      </c>
      <c r="D8239">
        <v>1.4785E-2</v>
      </c>
      <c r="E8239">
        <v>2.2544954076962592E-2</v>
      </c>
      <c r="F8239">
        <v>1.096224983281206E-3</v>
      </c>
      <c r="G8239">
        <v>2.2571589743443459E-2</v>
      </c>
      <c r="H8239">
        <v>4.8585695579537853E-2</v>
      </c>
    </row>
    <row r="8240" spans="1:8" x14ac:dyDescent="0.25">
      <c r="A8240">
        <v>4.9927222799999997</v>
      </c>
      <c r="B8240">
        <v>823.8507541495602</v>
      </c>
      <c r="C8240">
        <v>-5.7675999999999998E-2</v>
      </c>
      <c r="D8240">
        <v>1.0185E-2</v>
      </c>
      <c r="E8240">
        <v>2.2733522465564222E-2</v>
      </c>
      <c r="F8240">
        <v>1.4510242802501601E-3</v>
      </c>
      <c r="G8240">
        <v>2.277978303571368E-2</v>
      </c>
      <c r="H8240">
        <v>6.374105101125653E-2</v>
      </c>
    </row>
    <row r="8241" spans="1:8" x14ac:dyDescent="0.25">
      <c r="A8241">
        <v>4.9933283399999997</v>
      </c>
      <c r="B8241">
        <v>823.95076031053975</v>
      </c>
      <c r="C8241">
        <v>-6.1411E-2</v>
      </c>
      <c r="D8241">
        <v>1.5287E-2</v>
      </c>
      <c r="E8241">
        <v>2.3482068861752841E-2</v>
      </c>
      <c r="F8241">
        <v>1.9498345129705769E-3</v>
      </c>
      <c r="G8241">
        <v>2.3562882095704531E-2</v>
      </c>
      <c r="H8241">
        <v>8.2844987843409781E-2</v>
      </c>
    </row>
    <row r="8242" spans="1:8" x14ac:dyDescent="0.25">
      <c r="A8242">
        <v>4.9939343999999997</v>
      </c>
      <c r="B8242">
        <v>824.0507664715193</v>
      </c>
      <c r="C8242">
        <v>-6.8348999999999993E-2</v>
      </c>
      <c r="D8242">
        <v>1.3448E-2</v>
      </c>
      <c r="E8242">
        <v>2.2108032655731E-2</v>
      </c>
      <c r="F8242">
        <v>1.2980332478140951E-3</v>
      </c>
      <c r="G8242">
        <v>2.214610571227589E-2</v>
      </c>
      <c r="H8242">
        <v>5.8645868752336003E-2</v>
      </c>
    </row>
    <row r="8243" spans="1:8" x14ac:dyDescent="0.25">
      <c r="A8243">
        <v>4.9945404599999996</v>
      </c>
      <c r="B8243">
        <v>824.15077263249884</v>
      </c>
      <c r="C8243">
        <v>-5.5541E-2</v>
      </c>
      <c r="D8243">
        <v>7.8820000000000001E-3</v>
      </c>
      <c r="E8243">
        <v>2.261302497125255E-2</v>
      </c>
      <c r="F8243">
        <v>1.43483328210377E-3</v>
      </c>
      <c r="G8243">
        <v>2.2658500499766619E-2</v>
      </c>
      <c r="H8243">
        <v>6.3366680205726847E-2</v>
      </c>
    </row>
    <row r="8244" spans="1:8" x14ac:dyDescent="0.25">
      <c r="A8244">
        <v>4.9951465199999996</v>
      </c>
      <c r="B8244">
        <v>824.25077879347839</v>
      </c>
      <c r="C8244">
        <v>-5.7675999999999998E-2</v>
      </c>
      <c r="D8244">
        <v>1.026E-2</v>
      </c>
      <c r="E8244">
        <v>2.1682786293006431E-2</v>
      </c>
      <c r="F8244">
        <v>3.9503423448337998E-4</v>
      </c>
      <c r="G8244">
        <v>2.1686384518277851E-2</v>
      </c>
      <c r="H8244">
        <v>1.821677946136439E-2</v>
      </c>
    </row>
    <row r="8245" spans="1:8" x14ac:dyDescent="0.25">
      <c r="A8245">
        <v>4.9957525800000004</v>
      </c>
      <c r="B8245">
        <v>824.35078495445794</v>
      </c>
      <c r="C8245">
        <v>-6.6748000000000002E-2</v>
      </c>
      <c r="D8245">
        <v>1.4145E-2</v>
      </c>
      <c r="E8245">
        <v>2.3013607212820721E-2</v>
      </c>
      <c r="F8245">
        <v>1.159659893479815E-3</v>
      </c>
      <c r="G8245">
        <v>2.3042806426616949E-2</v>
      </c>
      <c r="H8245">
        <v>5.0347598733292108E-2</v>
      </c>
    </row>
    <row r="8246" spans="1:8" x14ac:dyDescent="0.25">
      <c r="A8246">
        <v>4.9963586400000004</v>
      </c>
      <c r="B8246">
        <v>824.45079111543748</v>
      </c>
      <c r="C8246">
        <v>-5.6075E-2</v>
      </c>
      <c r="D8246">
        <v>1.1434E-2</v>
      </c>
      <c r="E8246">
        <v>2.1881031515019161E-2</v>
      </c>
      <c r="F8246">
        <v>6.4850423321964807E-4</v>
      </c>
      <c r="G8246">
        <v>2.189063950417542E-2</v>
      </c>
      <c r="H8246">
        <v>2.9629062585258211E-2</v>
      </c>
    </row>
    <row r="8247" spans="1:8" x14ac:dyDescent="0.25">
      <c r="A8247">
        <v>4.9969647000000004</v>
      </c>
      <c r="B8247">
        <v>824.55079727641703</v>
      </c>
      <c r="C8247">
        <v>-6.8881999999999999E-2</v>
      </c>
      <c r="D8247">
        <v>1.2683E-2</v>
      </c>
      <c r="E8247">
        <v>2.3395621909881571E-2</v>
      </c>
      <c r="F8247">
        <v>6.529042618467093E-4</v>
      </c>
      <c r="G8247">
        <v>2.3404730473245539E-2</v>
      </c>
      <c r="H8247">
        <v>2.7899871525560161E-2</v>
      </c>
    </row>
    <row r="8248" spans="1:8" x14ac:dyDescent="0.25">
      <c r="A8248">
        <v>4.9975707600000003</v>
      </c>
      <c r="B8248">
        <v>824.65080343739658</v>
      </c>
      <c r="C8248">
        <v>-6.3812999999999995E-2</v>
      </c>
      <c r="D8248">
        <v>1.823E-2</v>
      </c>
      <c r="E8248">
        <v>2.203338627192589E-2</v>
      </c>
      <c r="F8248">
        <v>8.6344390265974001E-4</v>
      </c>
      <c r="G8248">
        <v>2.2050298092790771E-2</v>
      </c>
      <c r="H8248">
        <v>3.9167938261074987E-2</v>
      </c>
    </row>
    <row r="8249" spans="1:8" x14ac:dyDescent="0.25">
      <c r="A8249">
        <v>4.9981768200000003</v>
      </c>
      <c r="B8249">
        <v>824.75080959837612</v>
      </c>
      <c r="C8249">
        <v>-6.5947000000000006E-2</v>
      </c>
      <c r="D8249">
        <v>1.2456999999999999E-2</v>
      </c>
      <c r="E8249">
        <v>2.2471649436728899E-2</v>
      </c>
      <c r="F8249">
        <v>8.533804325973021E-4</v>
      </c>
      <c r="G8249">
        <v>2.2487847530832699E-2</v>
      </c>
      <c r="H8249">
        <v>3.7957629708946873E-2</v>
      </c>
    </row>
    <row r="8250" spans="1:8" x14ac:dyDescent="0.25">
      <c r="A8250">
        <v>4.9987828800000003</v>
      </c>
      <c r="B8250">
        <v>824.85081575935567</v>
      </c>
      <c r="C8250">
        <v>-6.3812999999999995E-2</v>
      </c>
      <c r="D8250">
        <v>6.8529999999999997E-3</v>
      </c>
      <c r="E8250">
        <v>2.1835250155316659E-2</v>
      </c>
      <c r="F8250">
        <v>-2.8610530336690391E-5</v>
      </c>
      <c r="G8250">
        <v>2.1835268899367891E-2</v>
      </c>
      <c r="H8250">
        <v>-1.310290184895985E-3</v>
      </c>
    </row>
    <row r="8251" spans="1:8" x14ac:dyDescent="0.25">
      <c r="A8251">
        <v>4.9993889400000002</v>
      </c>
      <c r="B8251">
        <v>824.95082192033522</v>
      </c>
      <c r="C8251">
        <v>-7.8488000000000002E-2</v>
      </c>
      <c r="D8251">
        <v>1.4182999999999999E-2</v>
      </c>
      <c r="E8251">
        <v>2.314369080161947E-2</v>
      </c>
      <c r="F8251">
        <v>-5.3419093081103007E-4</v>
      </c>
      <c r="G8251">
        <v>2.314985494277506E-2</v>
      </c>
      <c r="H8251">
        <v>-2.307739510306734E-2</v>
      </c>
    </row>
    <row r="8252" spans="1:8" x14ac:dyDescent="0.25">
      <c r="A8252">
        <v>4.9999950000000002</v>
      </c>
      <c r="B8252">
        <v>825.05082808131476</v>
      </c>
      <c r="C8252">
        <v>-4.5135000000000002E-2</v>
      </c>
      <c r="D8252">
        <v>5.7609999999999996E-3</v>
      </c>
      <c r="E8252">
        <v>2.2329284428762159E-2</v>
      </c>
      <c r="F8252">
        <v>-2.8738811687488069E-17</v>
      </c>
      <c r="G8252">
        <v>2.2329284428762159E-2</v>
      </c>
      <c r="H8252">
        <v>-1.2870457976015499E-15</v>
      </c>
    </row>
    <row r="8253" spans="1:8" x14ac:dyDescent="0.25">
      <c r="A8253">
        <v>5.0006010600000002</v>
      </c>
      <c r="B8253">
        <v>825.15083424229431</v>
      </c>
      <c r="C8253">
        <v>-5.8742999999999997E-2</v>
      </c>
      <c r="D8253">
        <v>6.332E-3</v>
      </c>
      <c r="E8253">
        <v>2.3143690801619481E-2</v>
      </c>
      <c r="F8253">
        <v>5.341909308110794E-4</v>
      </c>
      <c r="G8253">
        <v>2.314985494277506E-2</v>
      </c>
      <c r="H8253">
        <v>2.307739510306947E-2</v>
      </c>
    </row>
    <row r="8254" spans="1:8" x14ac:dyDescent="0.25">
      <c r="A8254">
        <v>5.0012071200000001</v>
      </c>
      <c r="B8254">
        <v>825.25084040327397</v>
      </c>
      <c r="C8254">
        <v>-7.2885000000000005E-2</v>
      </c>
      <c r="D8254">
        <v>1.5513000000000001E-2</v>
      </c>
      <c r="E8254">
        <v>2.1835250155316649E-2</v>
      </c>
      <c r="F8254">
        <v>2.8610530336689049E-5</v>
      </c>
      <c r="G8254">
        <v>2.183526889936787E-2</v>
      </c>
      <c r="H8254">
        <v>1.3102901848959249E-3</v>
      </c>
    </row>
    <row r="8255" spans="1:8" x14ac:dyDescent="0.25">
      <c r="A8255">
        <v>5.0018131800000001</v>
      </c>
      <c r="B8255">
        <v>825.35084656425352</v>
      </c>
      <c r="C8255">
        <v>-4.6736E-2</v>
      </c>
      <c r="D8255">
        <v>1.1716000000000001E-2</v>
      </c>
      <c r="E8255">
        <v>2.2471649436728969E-2</v>
      </c>
      <c r="F8255">
        <v>-8.53380432597351E-4</v>
      </c>
      <c r="G8255">
        <v>2.2487847530832768E-2</v>
      </c>
      <c r="H8255">
        <v>-3.7957629708948927E-2</v>
      </c>
    </row>
    <row r="8256" spans="1:8" x14ac:dyDescent="0.25">
      <c r="A8256">
        <v>5.00241924</v>
      </c>
      <c r="B8256">
        <v>825.45085272523306</v>
      </c>
      <c r="C8256">
        <v>-7.1016999999999997E-2</v>
      </c>
      <c r="D8256">
        <v>1.1169999999999999E-2</v>
      </c>
      <c r="E8256">
        <v>2.2033386271925932E-2</v>
      </c>
      <c r="F8256">
        <v>-8.6344390265973481E-4</v>
      </c>
      <c r="G8256">
        <v>2.205029809279082E-2</v>
      </c>
      <c r="H8256">
        <v>-3.9167938261074682E-2</v>
      </c>
    </row>
    <row r="8257" spans="1:8" x14ac:dyDescent="0.25">
      <c r="A8257">
        <v>5.0030253</v>
      </c>
      <c r="B8257">
        <v>825.55085888621261</v>
      </c>
      <c r="C8257">
        <v>-6.5947000000000006E-2</v>
      </c>
      <c r="D8257">
        <v>1.7514999999999999E-2</v>
      </c>
      <c r="E8257">
        <v>2.3395621909881571E-2</v>
      </c>
      <c r="F8257">
        <v>-6.5290426184670431E-4</v>
      </c>
      <c r="G8257">
        <v>2.3404730473245532E-2</v>
      </c>
      <c r="H8257">
        <v>-2.789987152555996E-2</v>
      </c>
    </row>
    <row r="8258" spans="1:8" x14ac:dyDescent="0.25">
      <c r="A8258">
        <v>5.00363136</v>
      </c>
      <c r="B8258">
        <v>825.65086504719216</v>
      </c>
      <c r="C8258">
        <v>-4.6736E-2</v>
      </c>
      <c r="D8258">
        <v>1.5601E-2</v>
      </c>
      <c r="E8258">
        <v>2.1881031515019189E-2</v>
      </c>
      <c r="F8258">
        <v>-6.4850423321965338E-4</v>
      </c>
      <c r="G8258">
        <v>2.1890639504175441E-2</v>
      </c>
      <c r="H8258">
        <v>-2.9629062585258419E-2</v>
      </c>
    </row>
    <row r="8259" spans="1:8" x14ac:dyDescent="0.25">
      <c r="A8259">
        <v>5.0042374199999999</v>
      </c>
      <c r="B8259">
        <v>825.7508712081717</v>
      </c>
      <c r="C8259">
        <v>-6.8615999999999996E-2</v>
      </c>
      <c r="D8259">
        <v>5.5909999999999996E-3</v>
      </c>
      <c r="E8259">
        <v>2.3013607212820721E-2</v>
      </c>
      <c r="F8259">
        <v>-1.1596598934797799E-3</v>
      </c>
      <c r="G8259">
        <v>2.3042806426616949E-2</v>
      </c>
      <c r="H8259">
        <v>-5.0347598733290623E-2</v>
      </c>
    </row>
    <row r="8260" spans="1:8" x14ac:dyDescent="0.25">
      <c r="A8260">
        <v>5.0048434799999999</v>
      </c>
      <c r="B8260">
        <v>825.85087736915125</v>
      </c>
      <c r="C8260">
        <v>-5.6609E-2</v>
      </c>
      <c r="D8260">
        <v>1.1998999999999999E-2</v>
      </c>
      <c r="E8260">
        <v>2.1682786293006361E-2</v>
      </c>
      <c r="F8260">
        <v>-3.9503423448337678E-4</v>
      </c>
      <c r="G8260">
        <v>2.1686384518277792E-2</v>
      </c>
      <c r="H8260">
        <v>-1.8216779461364289E-2</v>
      </c>
    </row>
    <row r="8261" spans="1:8" x14ac:dyDescent="0.25">
      <c r="A8261">
        <v>5.0054495399999999</v>
      </c>
      <c r="B8261">
        <v>825.9508835301308</v>
      </c>
      <c r="C8261">
        <v>-5.9810000000000002E-2</v>
      </c>
      <c r="D8261">
        <v>1.3448E-2</v>
      </c>
      <c r="E8261">
        <v>2.261302497125257E-2</v>
      </c>
      <c r="F8261">
        <v>-1.434833282103837E-3</v>
      </c>
      <c r="G8261">
        <v>2.2658500499766639E-2</v>
      </c>
      <c r="H8261">
        <v>-6.3366680205729789E-2</v>
      </c>
    </row>
    <row r="8262" spans="1:8" x14ac:dyDescent="0.25">
      <c r="A8262">
        <v>5.0060555999999998</v>
      </c>
      <c r="B8262">
        <v>826.05088969111034</v>
      </c>
      <c r="C8262">
        <v>-7.1016999999999997E-2</v>
      </c>
      <c r="D8262">
        <v>8.1890000000000001E-3</v>
      </c>
      <c r="E8262">
        <v>2.2108032655731021E-2</v>
      </c>
      <c r="F8262">
        <v>-1.298033247814097E-3</v>
      </c>
      <c r="G8262">
        <v>2.2146105712275922E-2</v>
      </c>
      <c r="H8262">
        <v>-5.8645868752336017E-2</v>
      </c>
    </row>
    <row r="8263" spans="1:8" x14ac:dyDescent="0.25">
      <c r="A8263">
        <v>5.0066616599999998</v>
      </c>
      <c r="B8263">
        <v>826.15089585208989</v>
      </c>
      <c r="C8263">
        <v>-6.3546000000000005E-2</v>
      </c>
      <c r="D8263">
        <v>1.3812E-2</v>
      </c>
      <c r="E8263">
        <v>2.3482068861752858E-2</v>
      </c>
      <c r="F8263">
        <v>-1.9498345129705999E-3</v>
      </c>
      <c r="G8263">
        <v>2.3562882095704559E-2</v>
      </c>
      <c r="H8263">
        <v>-8.2844987843410683E-2</v>
      </c>
    </row>
    <row r="8264" spans="1:8" x14ac:dyDescent="0.25">
      <c r="A8264">
        <v>5.0072677199999998</v>
      </c>
      <c r="B8264">
        <v>826.25090201306944</v>
      </c>
      <c r="C8264">
        <v>-6.0076999999999998E-2</v>
      </c>
      <c r="D8264">
        <v>1.6919E-2</v>
      </c>
      <c r="E8264">
        <v>2.2733522465564239E-2</v>
      </c>
      <c r="F8264">
        <v>-1.4510242802502149E-3</v>
      </c>
      <c r="G8264">
        <v>2.277978303571369E-2</v>
      </c>
      <c r="H8264">
        <v>-6.3741051011258903E-2</v>
      </c>
    </row>
    <row r="8265" spans="1:8" x14ac:dyDescent="0.25">
      <c r="A8265">
        <v>5.0078737799999997</v>
      </c>
      <c r="B8265">
        <v>826.35090817404898</v>
      </c>
      <c r="C8265">
        <v>-6.4879999999999993E-2</v>
      </c>
      <c r="D8265">
        <v>7.9819999999999995E-3</v>
      </c>
      <c r="E8265">
        <v>2.254495407696255E-2</v>
      </c>
      <c r="F8265">
        <v>-1.096224983281247E-3</v>
      </c>
      <c r="G8265">
        <v>2.2571589743443431E-2</v>
      </c>
      <c r="H8265">
        <v>-4.8585695579539741E-2</v>
      </c>
    </row>
    <row r="8266" spans="1:8" x14ac:dyDescent="0.25">
      <c r="A8266">
        <v>5.0084798399999997</v>
      </c>
      <c r="B8266">
        <v>826.45091433502853</v>
      </c>
      <c r="C8266">
        <v>-7.3417999999999997E-2</v>
      </c>
      <c r="D8266">
        <v>1.304E-2</v>
      </c>
      <c r="E8266">
        <v>2.1671001116616011E-2</v>
      </c>
      <c r="F8266">
        <v>-1.3590907852107439E-3</v>
      </c>
      <c r="G8266">
        <v>2.1713576793306471E-2</v>
      </c>
      <c r="H8266">
        <v>-6.263269247741228E-2</v>
      </c>
    </row>
    <row r="8267" spans="1:8" x14ac:dyDescent="0.25">
      <c r="A8267">
        <v>5.0090858999999996</v>
      </c>
      <c r="B8267">
        <v>826.55092049600808</v>
      </c>
      <c r="C8267">
        <v>-6.6213999999999995E-2</v>
      </c>
      <c r="D8267">
        <v>1.2526000000000001E-2</v>
      </c>
      <c r="E8267">
        <v>2.2609226004803581E-2</v>
      </c>
      <c r="F8267">
        <v>-2.0598036284051229E-3</v>
      </c>
      <c r="G8267">
        <v>2.2702860866504859E-2</v>
      </c>
      <c r="H8267">
        <v>-9.085375247837843E-2</v>
      </c>
    </row>
    <row r="8268" spans="1:8" x14ac:dyDescent="0.25">
      <c r="A8268">
        <v>5.0096919599999996</v>
      </c>
      <c r="B8268">
        <v>826.65092665698762</v>
      </c>
      <c r="C8268">
        <v>-6.9149000000000002E-2</v>
      </c>
      <c r="D8268">
        <v>4.9509999999999997E-3</v>
      </c>
      <c r="E8268">
        <v>2.214797668651208E-2</v>
      </c>
      <c r="F8268">
        <v>-1.992127975376476E-3</v>
      </c>
      <c r="G8268">
        <v>2.2237388452256712E-2</v>
      </c>
      <c r="H8268">
        <v>-8.9704879429588588E-2</v>
      </c>
    </row>
    <row r="8269" spans="1:8" x14ac:dyDescent="0.25">
      <c r="A8269">
        <v>5.0102980199999996</v>
      </c>
      <c r="B8269">
        <v>826.75093281796717</v>
      </c>
      <c r="C8269">
        <v>-7.9021999999999995E-2</v>
      </c>
      <c r="D8269">
        <v>1.0135E-2</v>
      </c>
      <c r="E8269">
        <v>2.2470284493882491E-2</v>
      </c>
      <c r="F8269">
        <v>-2.7828180955134902E-3</v>
      </c>
      <c r="G8269">
        <v>2.264194695225508E-2</v>
      </c>
      <c r="H8269">
        <v>-0.12321697634266041</v>
      </c>
    </row>
    <row r="8270" spans="1:8" x14ac:dyDescent="0.25">
      <c r="A8270">
        <v>5.0109040800000004</v>
      </c>
      <c r="B8270">
        <v>826.85093897894671</v>
      </c>
      <c r="C8270">
        <v>-4.8336999999999998E-2</v>
      </c>
      <c r="D8270">
        <v>1.2576E-2</v>
      </c>
      <c r="E8270">
        <v>2.199016073900148E-2</v>
      </c>
      <c r="F8270">
        <v>-2.4278761355679742E-3</v>
      </c>
      <c r="G8270">
        <v>2.2123782494338141E-2</v>
      </c>
      <c r="H8270">
        <v>-0.1099620231742459</v>
      </c>
    </row>
    <row r="8271" spans="1:8" x14ac:dyDescent="0.25">
      <c r="A8271">
        <v>5.0115101400000004</v>
      </c>
      <c r="B8271">
        <v>826.95094513992638</v>
      </c>
      <c r="C8271">
        <v>-5.1005000000000002E-2</v>
      </c>
      <c r="D8271">
        <v>1.1302E-2</v>
      </c>
      <c r="E8271">
        <v>2.2330294154988571E-2</v>
      </c>
      <c r="F8271">
        <v>-2.403400764740667E-3</v>
      </c>
      <c r="G8271">
        <v>2.245926027909808E-2</v>
      </c>
      <c r="H8271">
        <v>-0.10721687252835629</v>
      </c>
    </row>
    <row r="8272" spans="1:8" x14ac:dyDescent="0.25">
      <c r="A8272">
        <v>5.0121162000000004</v>
      </c>
      <c r="B8272">
        <v>827.05095130090592</v>
      </c>
      <c r="C8272">
        <v>-5.5808000000000003E-2</v>
      </c>
      <c r="D8272">
        <v>1.2545000000000001E-2</v>
      </c>
      <c r="E8272">
        <v>2.1546643273812081E-2</v>
      </c>
      <c r="F8272">
        <v>-2.3163312276089391E-3</v>
      </c>
      <c r="G8272">
        <v>2.1670792018865109E-2</v>
      </c>
      <c r="H8272">
        <v>-0.1070918262906774</v>
      </c>
    </row>
    <row r="8273" spans="1:8" x14ac:dyDescent="0.25">
      <c r="A8273">
        <v>5.0127222600000003</v>
      </c>
      <c r="B8273">
        <v>827.15095746188547</v>
      </c>
      <c r="C8273">
        <v>-5.4740999999999998E-2</v>
      </c>
      <c r="D8273">
        <v>2.0025000000000001E-2</v>
      </c>
      <c r="E8273">
        <v>2.2396214590499001E-2</v>
      </c>
      <c r="F8273">
        <v>-3.0916281811872162E-3</v>
      </c>
      <c r="G8273">
        <v>2.2608595551125928E-2</v>
      </c>
      <c r="H8273">
        <v>-0.13717550143224541</v>
      </c>
    </row>
    <row r="8274" spans="1:8" x14ac:dyDescent="0.25">
      <c r="A8274">
        <v>5.0133283200000003</v>
      </c>
      <c r="B8274">
        <v>827.25096362286502</v>
      </c>
      <c r="C8274">
        <v>-6.3546000000000005E-2</v>
      </c>
      <c r="D8274">
        <v>1.1384E-2</v>
      </c>
      <c r="E8274">
        <v>2.2520871694789529E-2</v>
      </c>
      <c r="F8274">
        <v>-2.7786096158923771E-3</v>
      </c>
      <c r="G8274">
        <v>2.2691635756170201E-2</v>
      </c>
      <c r="H8274">
        <v>-0.1227589214706209</v>
      </c>
    </row>
    <row r="8275" spans="1:8" x14ac:dyDescent="0.25">
      <c r="A8275">
        <v>5.0139343800000002</v>
      </c>
      <c r="B8275">
        <v>827.35096978384456</v>
      </c>
      <c r="C8275">
        <v>-4.4867999999999998E-2</v>
      </c>
      <c r="D8275">
        <v>6.7330000000000003E-3</v>
      </c>
      <c r="E8275">
        <v>2.29161405379417E-2</v>
      </c>
      <c r="F8275">
        <v>-3.2843613471252868E-3</v>
      </c>
      <c r="G8275">
        <v>2.3150302948626508E-2</v>
      </c>
      <c r="H8275">
        <v>-0.14235148400717901</v>
      </c>
    </row>
    <row r="8276" spans="1:8" x14ac:dyDescent="0.25">
      <c r="A8276">
        <v>5.0145404400000002</v>
      </c>
      <c r="B8276">
        <v>827.45097594482411</v>
      </c>
      <c r="C8276">
        <v>-5.7943000000000001E-2</v>
      </c>
      <c r="D8276">
        <v>1.3749000000000001E-2</v>
      </c>
      <c r="E8276">
        <v>2.2361177760712149E-2</v>
      </c>
      <c r="F8276">
        <v>-2.7543994698587841E-3</v>
      </c>
      <c r="G8276">
        <v>2.25301794774415E-2</v>
      </c>
      <c r="H8276">
        <v>-0.1225603744540384</v>
      </c>
    </row>
    <row r="8277" spans="1:8" x14ac:dyDescent="0.25">
      <c r="A8277">
        <v>5.0151465000000002</v>
      </c>
      <c r="B8277">
        <v>827.55098210580366</v>
      </c>
      <c r="C8277">
        <v>-5.3407000000000003E-2</v>
      </c>
      <c r="D8277">
        <v>6.7840000000000001E-3</v>
      </c>
      <c r="E8277">
        <v>2.198410319419301E-2</v>
      </c>
      <c r="F8277">
        <v>-3.1578380657064651E-3</v>
      </c>
      <c r="G8277">
        <v>2.2209744134099159E-2</v>
      </c>
      <c r="H8277">
        <v>-0.14266601918143759</v>
      </c>
    </row>
    <row r="8278" spans="1:8" x14ac:dyDescent="0.25">
      <c r="A8278">
        <v>5.0157525600000001</v>
      </c>
      <c r="B8278">
        <v>827.6509882667832</v>
      </c>
      <c r="C8278">
        <v>-6.9682999999999995E-2</v>
      </c>
      <c r="D8278">
        <v>9.1240000000000002E-3</v>
      </c>
      <c r="E8278">
        <v>2.0950538508661281E-2</v>
      </c>
      <c r="F8278">
        <v>-3.0450870954999341E-3</v>
      </c>
      <c r="G8278">
        <v>2.1170678289135641E-2</v>
      </c>
      <c r="H8278">
        <v>-0.14433575349785779</v>
      </c>
    </row>
    <row r="8279" spans="1:8" x14ac:dyDescent="0.25">
      <c r="A8279">
        <v>5.0163586200000001</v>
      </c>
      <c r="B8279">
        <v>827.75099442776275</v>
      </c>
      <c r="C8279">
        <v>-5.7675999999999998E-2</v>
      </c>
      <c r="D8279">
        <v>1.8662999999999999E-2</v>
      </c>
      <c r="E8279">
        <v>2.2102858433030802E-2</v>
      </c>
      <c r="F8279">
        <v>-4.3448615524615472E-3</v>
      </c>
      <c r="G8279">
        <v>2.2525855651243518E-2</v>
      </c>
      <c r="H8279">
        <v>-0.19409979031082661</v>
      </c>
    </row>
    <row r="8280" spans="1:8" x14ac:dyDescent="0.25">
      <c r="A8280">
        <v>5.0169646800000001</v>
      </c>
      <c r="B8280">
        <v>827.85100058874229</v>
      </c>
      <c r="C8280">
        <v>-6.8082000000000004E-2</v>
      </c>
      <c r="D8280">
        <v>1.2356000000000001E-2</v>
      </c>
      <c r="E8280">
        <v>2.232247163697515E-2</v>
      </c>
      <c r="F8280">
        <v>-3.5367800287684692E-3</v>
      </c>
      <c r="G8280">
        <v>2.2600919294476839E-2</v>
      </c>
      <c r="H8280">
        <v>-0.15713416536211949</v>
      </c>
    </row>
    <row r="8281" spans="1:8" x14ac:dyDescent="0.25">
      <c r="A8281">
        <v>5.01757074</v>
      </c>
      <c r="B8281">
        <v>827.95100674972184</v>
      </c>
      <c r="C8281">
        <v>-6.8348999999999993E-2</v>
      </c>
      <c r="D8281">
        <v>8.6910000000000008E-3</v>
      </c>
      <c r="E8281">
        <v>2.161892844959273E-2</v>
      </c>
      <c r="F8281">
        <v>-4.0297904844229827E-3</v>
      </c>
      <c r="G8281">
        <v>2.1991300067457489E-2</v>
      </c>
      <c r="H8281">
        <v>-0.1842860904723834</v>
      </c>
    </row>
    <row r="8282" spans="1:8" x14ac:dyDescent="0.25">
      <c r="A8282">
        <v>5.0181768</v>
      </c>
      <c r="B8282">
        <v>828.05101291070139</v>
      </c>
      <c r="C8282">
        <v>-5.8476E-2</v>
      </c>
      <c r="D8282">
        <v>1.6906000000000001E-2</v>
      </c>
      <c r="E8282">
        <v>2.0985210539797641E-2</v>
      </c>
      <c r="F8282">
        <v>-4.0559776075921906E-3</v>
      </c>
      <c r="G8282">
        <v>2.1373582192812771E-2</v>
      </c>
      <c r="H8282">
        <v>-0.19092373460988671</v>
      </c>
    </row>
    <row r="8283" spans="1:8" x14ac:dyDescent="0.25">
      <c r="A8283">
        <v>5.01878286</v>
      </c>
      <c r="B8283">
        <v>828.15101907168093</v>
      </c>
      <c r="C8283">
        <v>-6.8082000000000004E-2</v>
      </c>
      <c r="D8283">
        <v>9.2060000000000006E-3</v>
      </c>
      <c r="E8283">
        <v>2.1083359729629561E-2</v>
      </c>
      <c r="F8283">
        <v>-4.2326812024913469E-3</v>
      </c>
      <c r="G8283">
        <v>2.1504037938277761E-2</v>
      </c>
      <c r="H8283">
        <v>-0.19812557944246401</v>
      </c>
    </row>
    <row r="8284" spans="1:8" x14ac:dyDescent="0.25">
      <c r="A8284">
        <v>5.0193889199999999</v>
      </c>
      <c r="B8284">
        <v>828.25102523266048</v>
      </c>
      <c r="C8284">
        <v>-6.0878000000000002E-2</v>
      </c>
      <c r="D8284">
        <v>7.5180000000000004E-3</v>
      </c>
      <c r="E8284">
        <v>2.1530895451999089E-2</v>
      </c>
      <c r="F8284">
        <v>-4.0242387602397213E-3</v>
      </c>
      <c r="G8284">
        <v>2.1903742980694661E-2</v>
      </c>
      <c r="H8284">
        <v>-0.1847733983837434</v>
      </c>
    </row>
    <row r="8285" spans="1:8" x14ac:dyDescent="0.25">
      <c r="A8285">
        <v>5.0199949799999999</v>
      </c>
      <c r="B8285">
        <v>828.35103139364003</v>
      </c>
      <c r="C8285">
        <v>-5.2873000000000003E-2</v>
      </c>
      <c r="D8285">
        <v>1.4917E-2</v>
      </c>
      <c r="E8285">
        <v>2.1838314925460289E-2</v>
      </c>
      <c r="F8285">
        <v>-4.5563021004009904E-3</v>
      </c>
      <c r="G8285">
        <v>2.2308560859313639E-2</v>
      </c>
      <c r="H8285">
        <v>-0.20568735383734241</v>
      </c>
    </row>
    <row r="8286" spans="1:8" x14ac:dyDescent="0.25">
      <c r="A8286">
        <v>5.0206010399999998</v>
      </c>
      <c r="B8286">
        <v>828.45103755461957</v>
      </c>
      <c r="C8286">
        <v>-6.7015000000000005E-2</v>
      </c>
      <c r="D8286">
        <v>1.304E-2</v>
      </c>
      <c r="E8286">
        <v>2.2561924254989901E-2</v>
      </c>
      <c r="F8286">
        <v>-4.2566752133609657E-3</v>
      </c>
      <c r="G8286">
        <v>2.2959958840554202E-2</v>
      </c>
      <c r="H8286">
        <v>-0.18647442033518399</v>
      </c>
    </row>
    <row r="8287" spans="1:8" x14ac:dyDescent="0.25">
      <c r="A8287">
        <v>5.0212070999999998</v>
      </c>
      <c r="B8287">
        <v>828.55104371559912</v>
      </c>
      <c r="C8287">
        <v>-6.9416000000000005E-2</v>
      </c>
      <c r="D8287">
        <v>5.999E-3</v>
      </c>
      <c r="E8287">
        <v>2.1478061282805511E-2</v>
      </c>
      <c r="F8287">
        <v>-4.7991929012777936E-3</v>
      </c>
      <c r="G8287">
        <v>2.2007711579617371E-2</v>
      </c>
      <c r="H8287">
        <v>-0.21983509839016069</v>
      </c>
    </row>
    <row r="8288" spans="1:8" x14ac:dyDescent="0.25">
      <c r="A8288">
        <v>5.0218131599999998</v>
      </c>
      <c r="B8288">
        <v>828.65104987657878</v>
      </c>
      <c r="C8288">
        <v>-4.5935999999999998E-2</v>
      </c>
      <c r="D8288">
        <v>1.7873E-2</v>
      </c>
      <c r="E8288">
        <v>2.1397134549955711E-2</v>
      </c>
      <c r="F8288">
        <v>-4.388611528292982E-3</v>
      </c>
      <c r="G8288">
        <v>2.1842556583311731E-2</v>
      </c>
      <c r="H8288">
        <v>-0.2022972184587597</v>
      </c>
    </row>
    <row r="8289" spans="1:8" x14ac:dyDescent="0.25">
      <c r="A8289">
        <v>5.0224192199999997</v>
      </c>
      <c r="B8289">
        <v>828.75105603755833</v>
      </c>
      <c r="C8289">
        <v>-5.6342000000000003E-2</v>
      </c>
      <c r="D8289">
        <v>1.4603E-2</v>
      </c>
      <c r="E8289">
        <v>2.0486232415994409E-2</v>
      </c>
      <c r="F8289">
        <v>-4.1363479717962124E-3</v>
      </c>
      <c r="G8289">
        <v>2.0899643373654079E-2</v>
      </c>
      <c r="H8289">
        <v>-0.19923014549002141</v>
      </c>
    </row>
    <row r="8290" spans="1:8" x14ac:dyDescent="0.25">
      <c r="A8290">
        <v>5.0230252799999997</v>
      </c>
      <c r="B8290">
        <v>828.85106219853787</v>
      </c>
      <c r="C8290">
        <v>-4.7803999999999999E-2</v>
      </c>
      <c r="D8290">
        <v>6.6519999999999999E-3</v>
      </c>
      <c r="E8290">
        <v>2.1299586733757491E-2</v>
      </c>
      <c r="F8290">
        <v>-4.5197119075919426E-3</v>
      </c>
      <c r="G8290">
        <v>2.1773841892428779E-2</v>
      </c>
      <c r="H8290">
        <v>-0.20909562360229261</v>
      </c>
    </row>
    <row r="8291" spans="1:8" x14ac:dyDescent="0.25">
      <c r="A8291">
        <v>5.0236313399999997</v>
      </c>
      <c r="B8291">
        <v>828.95106835951742</v>
      </c>
      <c r="C8291">
        <v>-6.2479E-2</v>
      </c>
      <c r="D8291">
        <v>1.6617E-2</v>
      </c>
      <c r="E8291">
        <v>2.0615210170332219E-2</v>
      </c>
      <c r="F8291">
        <v>-5.2621358183154538E-3</v>
      </c>
      <c r="G8291">
        <v>2.1276206516608349E-2</v>
      </c>
      <c r="H8291">
        <v>-0.24991841318561561</v>
      </c>
    </row>
    <row r="8292" spans="1:8" x14ac:dyDescent="0.25">
      <c r="A8292">
        <v>5.0242373999999996</v>
      </c>
      <c r="B8292">
        <v>829.05107452049697</v>
      </c>
      <c r="C8292">
        <v>-4.6203000000000001E-2</v>
      </c>
      <c r="D8292">
        <v>1.5036000000000001E-2</v>
      </c>
      <c r="E8292">
        <v>2.131935291091171E-2</v>
      </c>
      <c r="F8292">
        <v>-4.6543675242006208E-3</v>
      </c>
      <c r="G8292">
        <v>2.1821501909592131E-2</v>
      </c>
      <c r="H8292">
        <v>-0.21494400406175221</v>
      </c>
    </row>
    <row r="8293" spans="1:8" x14ac:dyDescent="0.25">
      <c r="A8293">
        <v>5.0248434599999996</v>
      </c>
      <c r="B8293">
        <v>829.15108068147651</v>
      </c>
      <c r="C8293">
        <v>-5.3940000000000002E-2</v>
      </c>
      <c r="D8293">
        <v>4.0350000000000004E-3</v>
      </c>
      <c r="E8293">
        <v>2.0679913039330141E-2</v>
      </c>
      <c r="F8293">
        <v>-4.9457768140630347E-3</v>
      </c>
      <c r="G8293">
        <v>2.1263102116313611E-2</v>
      </c>
      <c r="H8293">
        <v>-0.23474915176841191</v>
      </c>
    </row>
    <row r="8294" spans="1:8" x14ac:dyDescent="0.25">
      <c r="A8294">
        <v>5.0254495199999996</v>
      </c>
      <c r="B8294">
        <v>829.25108684245606</v>
      </c>
      <c r="C8294">
        <v>-6.3011999999999999E-2</v>
      </c>
      <c r="D8294">
        <v>1.1502999999999999E-2</v>
      </c>
      <c r="E8294">
        <v>2.009996616861252E-2</v>
      </c>
      <c r="F8294">
        <v>-4.226511960747097E-3</v>
      </c>
      <c r="G8294">
        <v>2.0539523931525441E-2</v>
      </c>
      <c r="H8294">
        <v>-0.2072551629561814</v>
      </c>
    </row>
    <row r="8295" spans="1:8" x14ac:dyDescent="0.25">
      <c r="A8295">
        <v>5.0260555800000004</v>
      </c>
      <c r="B8295">
        <v>829.35109300343561</v>
      </c>
      <c r="C8295">
        <v>-4.0065999999999997E-2</v>
      </c>
      <c r="D8295">
        <v>1.823E-2</v>
      </c>
      <c r="E8295">
        <v>1.9589632010007369E-2</v>
      </c>
      <c r="F8295">
        <v>-4.9102469794782052E-3</v>
      </c>
      <c r="G8295">
        <v>2.0195648236364688E-2</v>
      </c>
      <c r="H8295">
        <v>-0.24559541173859589</v>
      </c>
    </row>
    <row r="8296" spans="1:8" x14ac:dyDescent="0.25">
      <c r="A8296">
        <v>5.0266616400000004</v>
      </c>
      <c r="B8296">
        <v>829.45109916441515</v>
      </c>
      <c r="C8296">
        <v>-6.8082000000000004E-2</v>
      </c>
      <c r="D8296">
        <v>5.5290000000000001E-3</v>
      </c>
      <c r="E8296">
        <v>2.0728953759236259E-2</v>
      </c>
      <c r="F8296">
        <v>-5.5618632618223444E-3</v>
      </c>
      <c r="G8296">
        <v>2.146214916768039E-2</v>
      </c>
      <c r="H8296">
        <v>-0.26213949116095231</v>
      </c>
    </row>
    <row r="8297" spans="1:8" x14ac:dyDescent="0.25">
      <c r="A8297">
        <v>5.0272677000000003</v>
      </c>
      <c r="B8297">
        <v>829.5511053253947</v>
      </c>
      <c r="C8297">
        <v>-6.5414E-2</v>
      </c>
      <c r="D8297">
        <v>1.2381E-2</v>
      </c>
      <c r="E8297">
        <v>2.0581916770524431E-2</v>
      </c>
      <c r="F8297">
        <v>-5.0417358108124409E-3</v>
      </c>
      <c r="G8297">
        <v>2.119043175432778E-2</v>
      </c>
      <c r="H8297">
        <v>-0.24022905521953891</v>
      </c>
    </row>
    <row r="8298" spans="1:8" x14ac:dyDescent="0.25">
      <c r="A8298">
        <v>5.0278737600000003</v>
      </c>
      <c r="B8298">
        <v>829.65111148637425</v>
      </c>
      <c r="C8298">
        <v>-5.8209999999999998E-2</v>
      </c>
      <c r="D8298">
        <v>2.1066999999999999E-2</v>
      </c>
      <c r="E8298">
        <v>2.097130886293426E-2</v>
      </c>
      <c r="F8298">
        <v>-4.2658874906288278E-3</v>
      </c>
      <c r="G8298">
        <v>2.1400784833909441E-2</v>
      </c>
      <c r="H8298">
        <v>-0.20067744514615279</v>
      </c>
    </row>
    <row r="8299" spans="1:8" x14ac:dyDescent="0.25">
      <c r="A8299">
        <v>5.0284798200000003</v>
      </c>
      <c r="B8299">
        <v>829.75111764735379</v>
      </c>
      <c r="C8299">
        <v>-6.7015000000000005E-2</v>
      </c>
      <c r="D8299">
        <v>1.1428000000000001E-2</v>
      </c>
      <c r="E8299">
        <v>2.004718425501616E-2</v>
      </c>
      <c r="F8299">
        <v>-4.592165110396799E-3</v>
      </c>
      <c r="G8299">
        <v>2.056641867111806E-2</v>
      </c>
      <c r="H8299">
        <v>-0.2251828776444772</v>
      </c>
    </row>
    <row r="8300" spans="1:8" x14ac:dyDescent="0.25">
      <c r="A8300">
        <v>5.0290858800000002</v>
      </c>
      <c r="B8300">
        <v>829.85112380833334</v>
      </c>
      <c r="C8300">
        <v>-5.2073000000000001E-2</v>
      </c>
      <c r="D8300">
        <v>4.8260000000000004E-3</v>
      </c>
      <c r="E8300">
        <v>2.051439371376769E-2</v>
      </c>
      <c r="F8300">
        <v>-5.4746391307660723E-3</v>
      </c>
      <c r="G8300">
        <v>2.1232334376030969E-2</v>
      </c>
      <c r="H8300">
        <v>-0.26079052701685929</v>
      </c>
    </row>
    <row r="8301" spans="1:8" x14ac:dyDescent="0.25">
      <c r="A8301">
        <v>5.0296919400000002</v>
      </c>
      <c r="B8301">
        <v>829.95112996931289</v>
      </c>
      <c r="C8301">
        <v>-6.1411E-2</v>
      </c>
      <c r="D8301">
        <v>1.9674000000000001E-2</v>
      </c>
      <c r="E8301">
        <v>2.050442980391716E-2</v>
      </c>
      <c r="F8301">
        <v>-5.4845214614283096E-3</v>
      </c>
      <c r="G8301">
        <v>2.1225258944112649E-2</v>
      </c>
      <c r="H8301">
        <v>-0.26136141820297598</v>
      </c>
    </row>
    <row r="8302" spans="1:8" x14ac:dyDescent="0.25">
      <c r="A8302">
        <v>5.0302980000000002</v>
      </c>
      <c r="B8302">
        <v>830.05113613029243</v>
      </c>
      <c r="C8302">
        <v>-4.2734000000000001E-2</v>
      </c>
      <c r="D8302">
        <v>7.8189999999999996E-3</v>
      </c>
      <c r="E8302">
        <v>2.1607881027524901E-2</v>
      </c>
      <c r="F8302">
        <v>-4.9541741464530966E-3</v>
      </c>
      <c r="G8302">
        <v>2.216854447123344E-2</v>
      </c>
      <c r="H8302">
        <v>-0.2253809016033638</v>
      </c>
    </row>
    <row r="8303" spans="1:8" x14ac:dyDescent="0.25">
      <c r="A8303">
        <v>5.0309040600000001</v>
      </c>
      <c r="B8303">
        <v>830.15114229127198</v>
      </c>
      <c r="C8303">
        <v>-6.6213999999999995E-2</v>
      </c>
      <c r="D8303">
        <v>1.763E-3</v>
      </c>
      <c r="E8303">
        <v>1.9891709433092871E-2</v>
      </c>
      <c r="F8303">
        <v>-4.8654681907297362E-3</v>
      </c>
      <c r="G8303">
        <v>2.0478107453707699E-2</v>
      </c>
      <c r="H8303">
        <v>-0.23988780421768921</v>
      </c>
    </row>
    <row r="8304" spans="1:8" x14ac:dyDescent="0.25">
      <c r="A8304">
        <v>5.0315101200000001</v>
      </c>
      <c r="B8304">
        <v>830.25114845225153</v>
      </c>
      <c r="C8304">
        <v>-6.5947000000000006E-2</v>
      </c>
      <c r="D8304">
        <v>1.9616999999999999E-2</v>
      </c>
      <c r="E8304">
        <v>2.073411020354933E-2</v>
      </c>
      <c r="F8304">
        <v>-4.7551186805074698E-3</v>
      </c>
      <c r="G8304">
        <v>2.1272387726784209E-2</v>
      </c>
      <c r="H8304">
        <v>-0.2254395260673441</v>
      </c>
    </row>
    <row r="8305" spans="1:8" x14ac:dyDescent="0.25">
      <c r="A8305">
        <v>5.03211618</v>
      </c>
      <c r="B8305">
        <v>830.35115461323119</v>
      </c>
      <c r="C8305">
        <v>-5.2338999999999997E-2</v>
      </c>
      <c r="D8305">
        <v>1.5551000000000001E-2</v>
      </c>
      <c r="E8305">
        <v>1.994422100434988E-2</v>
      </c>
      <c r="F8305">
        <v>-5.3931142726279654E-3</v>
      </c>
      <c r="G8305">
        <v>2.0660533222256739E-2</v>
      </c>
      <c r="H8305">
        <v>-0.26409381870674592</v>
      </c>
    </row>
    <row r="8306" spans="1:8" x14ac:dyDescent="0.25">
      <c r="A8306">
        <v>5.03272224</v>
      </c>
      <c r="B8306">
        <v>830.45116077421073</v>
      </c>
      <c r="C8306">
        <v>-7.2618000000000002E-2</v>
      </c>
      <c r="D8306">
        <v>5.0699999999999999E-3</v>
      </c>
      <c r="E8306">
        <v>2.1105844269931489E-2</v>
      </c>
      <c r="F8306">
        <v>-5.2819779918576249E-3</v>
      </c>
      <c r="G8306">
        <v>2.1756745019719019E-2</v>
      </c>
      <c r="H8306">
        <v>-0.2452246651301587</v>
      </c>
    </row>
    <row r="8307" spans="1:8" x14ac:dyDescent="0.25">
      <c r="A8307">
        <v>5.0333283</v>
      </c>
      <c r="B8307">
        <v>830.55116693519028</v>
      </c>
      <c r="C8307">
        <v>-5.1805999999999998E-2</v>
      </c>
      <c r="D8307">
        <v>2.2308999999999999E-2</v>
      </c>
      <c r="E8307">
        <v>1.9955979555979948E-2</v>
      </c>
      <c r="F8307">
        <v>-4.7002414637680552E-3</v>
      </c>
      <c r="G8307">
        <v>2.0502033798050719E-2</v>
      </c>
      <c r="H8307">
        <v>-0.23131461936017891</v>
      </c>
    </row>
    <row r="8308" spans="1:8" x14ac:dyDescent="0.25">
      <c r="A8308">
        <v>5.0339343599999999</v>
      </c>
      <c r="B8308">
        <v>830.65117309616983</v>
      </c>
      <c r="C8308">
        <v>-6.1144999999999998E-2</v>
      </c>
      <c r="D8308">
        <v>1.4534E-2</v>
      </c>
      <c r="E8308">
        <v>2.094920066585582E-2</v>
      </c>
      <c r="F8308">
        <v>-4.5488644084019066E-3</v>
      </c>
      <c r="G8308">
        <v>2.143737801001605E-2</v>
      </c>
      <c r="H8308">
        <v>-0.21381865471422859</v>
      </c>
    </row>
    <row r="8309" spans="1:8" x14ac:dyDescent="0.25">
      <c r="A8309">
        <v>5.0345404199999999</v>
      </c>
      <c r="B8309">
        <v>830.75117925714937</v>
      </c>
      <c r="C8309">
        <v>-6.0610999999999998E-2</v>
      </c>
      <c r="D8309">
        <v>1.0859999999999999E-3</v>
      </c>
      <c r="E8309">
        <v>1.941722294655248E-2</v>
      </c>
      <c r="F8309">
        <v>-4.4878247936492787E-3</v>
      </c>
      <c r="G8309">
        <v>1.9929102296255531E-2</v>
      </c>
      <c r="H8309">
        <v>-0.2271375383550838</v>
      </c>
    </row>
    <row r="8310" spans="1:8" x14ac:dyDescent="0.25">
      <c r="A8310">
        <v>5.0351464799999999</v>
      </c>
      <c r="B8310">
        <v>830.85118541812892</v>
      </c>
      <c r="C8310">
        <v>-5.1539000000000001E-2</v>
      </c>
      <c r="D8310">
        <v>1.4652999999999999E-2</v>
      </c>
      <c r="E8310">
        <v>2.128785974787515E-2</v>
      </c>
      <c r="F8310">
        <v>-5.554778172010136E-3</v>
      </c>
      <c r="G8310">
        <v>2.200064847193017E-2</v>
      </c>
      <c r="H8310">
        <v>-0.25524499603968448</v>
      </c>
    </row>
    <row r="8311" spans="1:8" x14ac:dyDescent="0.25">
      <c r="A8311">
        <v>5.0357525399999998</v>
      </c>
      <c r="B8311">
        <v>830.95119157910847</v>
      </c>
      <c r="C8311">
        <v>-6.3546000000000005E-2</v>
      </c>
      <c r="D8311">
        <v>1.6823999999999999E-2</v>
      </c>
      <c r="E8311">
        <v>2.054427286972876E-2</v>
      </c>
      <c r="F8311">
        <v>-4.8101869934106057E-3</v>
      </c>
      <c r="G8311">
        <v>2.1099882621887962E-2</v>
      </c>
      <c r="H8311">
        <v>-0.22999454866654309</v>
      </c>
    </row>
    <row r="8312" spans="1:8" x14ac:dyDescent="0.25">
      <c r="A8312">
        <v>5.0363585999999998</v>
      </c>
      <c r="B8312">
        <v>831.05119774008801</v>
      </c>
      <c r="C8312">
        <v>-6.1144999999999998E-2</v>
      </c>
      <c r="D8312">
        <v>4.7320000000000001E-3</v>
      </c>
      <c r="E8312">
        <v>2.1059565899220721E-2</v>
      </c>
      <c r="F8312">
        <v>-4.9982199464795951E-3</v>
      </c>
      <c r="G8312">
        <v>2.1644572495131589E-2</v>
      </c>
      <c r="H8312">
        <v>-0.2330257569766235</v>
      </c>
    </row>
    <row r="8313" spans="1:8" x14ac:dyDescent="0.25">
      <c r="A8313">
        <v>5.0369646599999998</v>
      </c>
      <c r="B8313">
        <v>831.15120390106756</v>
      </c>
      <c r="C8313">
        <v>-5.901E-2</v>
      </c>
      <c r="D8313">
        <v>1.235E-2</v>
      </c>
      <c r="E8313">
        <v>2.060998292605409E-2</v>
      </c>
      <c r="F8313">
        <v>-4.7099226790827476E-3</v>
      </c>
      <c r="G8313">
        <v>2.114130478128488E-2</v>
      </c>
      <c r="H8313">
        <v>-0.22466825878959321</v>
      </c>
    </row>
    <row r="8314" spans="1:8" x14ac:dyDescent="0.25">
      <c r="A8314">
        <v>5.0375707199999997</v>
      </c>
      <c r="B8314">
        <v>831.25121006204711</v>
      </c>
      <c r="C8314">
        <v>-7.1284E-2</v>
      </c>
      <c r="D8314">
        <v>2.0747000000000002E-2</v>
      </c>
      <c r="E8314">
        <v>2.1422439825544749E-2</v>
      </c>
      <c r="F8314">
        <v>-7.3072887287108628E-3</v>
      </c>
      <c r="G8314">
        <v>2.263442945258021E-2</v>
      </c>
      <c r="H8314">
        <v>-0.3287281441862836</v>
      </c>
    </row>
    <row r="8315" spans="1:8" x14ac:dyDescent="0.25">
      <c r="A8315">
        <v>5.0381767799999997</v>
      </c>
      <c r="B8315">
        <v>831.35121622302665</v>
      </c>
      <c r="C8315">
        <v>-7.0483000000000004E-2</v>
      </c>
      <c r="D8315">
        <v>9.495E-3</v>
      </c>
      <c r="E8315">
        <v>2.1137943676676069E-2</v>
      </c>
      <c r="F8315">
        <v>-5.4923909261117357E-3</v>
      </c>
      <c r="G8315">
        <v>2.18398493805146E-2</v>
      </c>
      <c r="H8315">
        <v>-0.25421409085245161</v>
      </c>
    </row>
    <row r="8316" spans="1:8" x14ac:dyDescent="0.25">
      <c r="A8316">
        <v>5.0387828399999997</v>
      </c>
      <c r="B8316">
        <v>831.4512223840062</v>
      </c>
      <c r="C8316">
        <v>-6.1677999999999997E-2</v>
      </c>
      <c r="D8316">
        <v>8.3960000000000007E-3</v>
      </c>
      <c r="E8316">
        <v>2.1769024666497942E-2</v>
      </c>
      <c r="F8316">
        <v>-5.6906924150420353E-3</v>
      </c>
      <c r="G8316">
        <v>2.2500542551085571E-2</v>
      </c>
      <c r="H8316">
        <v>-0.25569054582646239</v>
      </c>
    </row>
    <row r="8317" spans="1:8" x14ac:dyDescent="0.25">
      <c r="A8317">
        <v>5.0393888999999996</v>
      </c>
      <c r="B8317">
        <v>831.55122854498575</v>
      </c>
      <c r="C8317">
        <v>-8.0088999999999994E-2</v>
      </c>
      <c r="D8317">
        <v>1.508E-2</v>
      </c>
      <c r="E8317">
        <v>2.1228062306963232E-2</v>
      </c>
      <c r="F8317">
        <v>-5.2653764472971754E-3</v>
      </c>
      <c r="G8317">
        <v>2.1871324112638101E-2</v>
      </c>
      <c r="H8317">
        <v>-0.24313168249132411</v>
      </c>
    </row>
    <row r="8318" spans="1:8" x14ac:dyDescent="0.25">
      <c r="A8318">
        <v>5.0399949599999996</v>
      </c>
      <c r="B8318">
        <v>831.65123470596529</v>
      </c>
      <c r="C8318">
        <v>-6.3011999999999999E-2</v>
      </c>
      <c r="D8318">
        <v>9.9970000000000007E-3</v>
      </c>
      <c r="E8318">
        <v>2.1180896134873211E-2</v>
      </c>
      <c r="F8318">
        <v>-6.7484130936064056E-3</v>
      </c>
      <c r="G8318">
        <v>2.222996716952693E-2</v>
      </c>
      <c r="H8318">
        <v>-0.30844016975582478</v>
      </c>
    </row>
    <row r="8319" spans="1:8" x14ac:dyDescent="0.25">
      <c r="A8319">
        <v>5.0406010200000004</v>
      </c>
      <c r="B8319">
        <v>831.75124086694484</v>
      </c>
      <c r="C8319">
        <v>-7.7154E-2</v>
      </c>
      <c r="D8319">
        <v>1.343E-3</v>
      </c>
      <c r="E8319">
        <v>2.1936312244743829E-2</v>
      </c>
      <c r="F8319">
        <v>-5.6447786450695044E-3</v>
      </c>
      <c r="G8319">
        <v>2.2650945252918931E-2</v>
      </c>
      <c r="H8319">
        <v>-0.2518615413221808</v>
      </c>
    </row>
    <row r="8320" spans="1:8" x14ac:dyDescent="0.25">
      <c r="A8320">
        <v>5.0412070800000004</v>
      </c>
      <c r="B8320">
        <v>831.85124702792439</v>
      </c>
      <c r="C8320">
        <v>-5.4740999999999998E-2</v>
      </c>
      <c r="D8320">
        <v>1.7357999999999998E-2</v>
      </c>
      <c r="E8320">
        <v>2.1532576615570221E-2</v>
      </c>
      <c r="F8320">
        <v>-5.865225221013938E-3</v>
      </c>
      <c r="G8320">
        <v>2.231709485122603E-2</v>
      </c>
      <c r="H8320">
        <v>-0.26593665852204001</v>
      </c>
    </row>
    <row r="8321" spans="1:8" x14ac:dyDescent="0.25">
      <c r="A8321">
        <v>5.0418131400000004</v>
      </c>
      <c r="B8321">
        <v>831.95125318890393</v>
      </c>
      <c r="C8321">
        <v>-6.6213999999999995E-2</v>
      </c>
      <c r="D8321">
        <v>1.4652999999999999E-2</v>
      </c>
      <c r="E8321">
        <v>2.1140423937238431E-2</v>
      </c>
      <c r="F8321">
        <v>-5.4334426549020954E-3</v>
      </c>
      <c r="G8321">
        <v>2.1827501536599951E-2</v>
      </c>
      <c r="H8321">
        <v>-0.25157166465712438</v>
      </c>
    </row>
    <row r="8322" spans="1:8" x14ac:dyDescent="0.25">
      <c r="A8322">
        <v>5.0424192000000003</v>
      </c>
      <c r="B8322">
        <v>832.05125934988359</v>
      </c>
      <c r="C8322">
        <v>-7.0749999999999993E-2</v>
      </c>
      <c r="D8322">
        <v>8.6660000000000001E-3</v>
      </c>
      <c r="E8322">
        <v>2.102419700301849E-2</v>
      </c>
      <c r="F8322">
        <v>-5.6239962210993602E-3</v>
      </c>
      <c r="G8322">
        <v>2.1763414096062032E-2</v>
      </c>
      <c r="H8322">
        <v>-0.26138128263966121</v>
      </c>
    </row>
    <row r="8323" spans="1:8" x14ac:dyDescent="0.25">
      <c r="A8323">
        <v>5.0430252600000003</v>
      </c>
      <c r="B8323">
        <v>832.15126551086314</v>
      </c>
      <c r="C8323">
        <v>-6.3011999999999999E-2</v>
      </c>
      <c r="D8323">
        <v>1.9793000000000002E-2</v>
      </c>
      <c r="E8323">
        <v>2.224436471066666E-2</v>
      </c>
      <c r="F8323">
        <v>-6.0814458151921026E-3</v>
      </c>
      <c r="G8323">
        <v>2.3060696966576481E-2</v>
      </c>
      <c r="H8323">
        <v>-0.26687125715162008</v>
      </c>
    </row>
    <row r="8324" spans="1:8" x14ac:dyDescent="0.25">
      <c r="A8324">
        <v>5.0436313200000003</v>
      </c>
      <c r="B8324">
        <v>832.25127167184269</v>
      </c>
      <c r="C8324">
        <v>-7.1016999999999997E-2</v>
      </c>
      <c r="D8324">
        <v>1.8858E-2</v>
      </c>
      <c r="E8324">
        <v>2.1649687068320031E-2</v>
      </c>
      <c r="F8324">
        <v>-6.6918574035627742E-3</v>
      </c>
      <c r="G8324">
        <v>2.2660315656799698E-2</v>
      </c>
      <c r="H8324">
        <v>-0.29978180184916509</v>
      </c>
    </row>
    <row r="8325" spans="1:8" x14ac:dyDescent="0.25">
      <c r="A8325">
        <v>5.0442373800000002</v>
      </c>
      <c r="B8325">
        <v>832.35127783282223</v>
      </c>
      <c r="C8325">
        <v>-7.3151999999999995E-2</v>
      </c>
      <c r="D8325">
        <v>3.1380000000000002E-3</v>
      </c>
      <c r="E8325">
        <v>2.1725953158637849E-2</v>
      </c>
      <c r="F8325">
        <v>-7.3174190101903021E-3</v>
      </c>
      <c r="G8325">
        <v>2.2925131659862281E-2</v>
      </c>
      <c r="H8325">
        <v>-0.3248721802677621</v>
      </c>
    </row>
    <row r="8326" spans="1:8" x14ac:dyDescent="0.25">
      <c r="A8326">
        <v>5.0448434400000002</v>
      </c>
      <c r="B8326">
        <v>832.45128399380178</v>
      </c>
      <c r="C8326">
        <v>-4.5669000000000001E-2</v>
      </c>
      <c r="D8326">
        <v>1.0003E-2</v>
      </c>
      <c r="E8326">
        <v>2.2024428927537171E-2</v>
      </c>
      <c r="F8326">
        <v>-7.6511190156655119E-3</v>
      </c>
      <c r="G8326">
        <v>2.3315554717312961E-2</v>
      </c>
      <c r="H8326">
        <v>-0.33434989589208719</v>
      </c>
    </row>
    <row r="8327" spans="1:8" x14ac:dyDescent="0.25">
      <c r="A8327">
        <v>5.0454495000000001</v>
      </c>
      <c r="B8327">
        <v>832.55129015478133</v>
      </c>
      <c r="C8327">
        <v>-6.6213999999999995E-2</v>
      </c>
      <c r="D8327">
        <v>1.4357999999999999E-2</v>
      </c>
      <c r="E8327">
        <v>2.160002640221189E-2</v>
      </c>
      <c r="F8327">
        <v>-7.213223911041098E-3</v>
      </c>
      <c r="G8327">
        <v>2.2772609419367509E-2</v>
      </c>
      <c r="H8327">
        <v>-0.32230108221844428</v>
      </c>
    </row>
    <row r="8328" spans="1:8" x14ac:dyDescent="0.25">
      <c r="A8328">
        <v>5.0460555600000001</v>
      </c>
      <c r="B8328">
        <v>832.65129631576087</v>
      </c>
      <c r="C8328">
        <v>-6.4346E-2</v>
      </c>
      <c r="D8328">
        <v>6.7400000000000003E-3</v>
      </c>
      <c r="E8328">
        <v>2.2126607850043101E-2</v>
      </c>
      <c r="F8328">
        <v>-7.8511677708497218E-3</v>
      </c>
      <c r="G8328">
        <v>2.3478236950751179E-2</v>
      </c>
      <c r="H8328">
        <v>-0.34097055577847002</v>
      </c>
    </row>
    <row r="8329" spans="1:8" x14ac:dyDescent="0.25">
      <c r="A8329">
        <v>5.0466616200000001</v>
      </c>
      <c r="B8329">
        <v>832.75130247674042</v>
      </c>
      <c r="C8329">
        <v>-6.6480999999999998E-2</v>
      </c>
      <c r="D8329">
        <v>1.3342E-2</v>
      </c>
      <c r="E8329">
        <v>2.2354454291828071E-2</v>
      </c>
      <c r="F8329">
        <v>-7.4919592269546498E-3</v>
      </c>
      <c r="G8329">
        <v>2.357649422080775E-2</v>
      </c>
      <c r="H8329">
        <v>-0.32337918771557123</v>
      </c>
    </row>
    <row r="8330" spans="1:8" x14ac:dyDescent="0.25">
      <c r="A8330">
        <v>5.04726768</v>
      </c>
      <c r="B8330">
        <v>832.85130863771997</v>
      </c>
      <c r="C8330">
        <v>-6.4079999999999998E-2</v>
      </c>
      <c r="D8330">
        <v>2.0382999999999998E-2</v>
      </c>
      <c r="E8330">
        <v>2.2799640121222039E-2</v>
      </c>
      <c r="F8330">
        <v>-7.3262923392547127E-3</v>
      </c>
      <c r="G8330">
        <v>2.3947821385200359E-2</v>
      </c>
      <c r="H8330">
        <v>-0.31091227562484769</v>
      </c>
    </row>
    <row r="8331" spans="1:8" x14ac:dyDescent="0.25">
      <c r="A8331">
        <v>5.04787374</v>
      </c>
      <c r="B8331">
        <v>832.95131479869951</v>
      </c>
      <c r="C8331">
        <v>-7.9822000000000004E-2</v>
      </c>
      <c r="D8331">
        <v>9.8209999999999999E-3</v>
      </c>
      <c r="E8331">
        <v>2.2357736843640182E-2</v>
      </c>
      <c r="F8331">
        <v>-8.2154385000210352E-3</v>
      </c>
      <c r="G8331">
        <v>2.381935823058828E-2</v>
      </c>
      <c r="H8331">
        <v>-0.35213859021648342</v>
      </c>
    </row>
    <row r="8332" spans="1:8" x14ac:dyDescent="0.25">
      <c r="A8332">
        <v>5.0484798</v>
      </c>
      <c r="B8332">
        <v>833.05132095967906</v>
      </c>
      <c r="C8332">
        <v>-6.7815E-2</v>
      </c>
      <c r="D8332">
        <v>1.085E-2</v>
      </c>
      <c r="E8332">
        <v>2.134441867294597E-2</v>
      </c>
      <c r="F8332">
        <v>-8.4893294143021294E-3</v>
      </c>
      <c r="G8332">
        <v>2.2970697037541989E-2</v>
      </c>
      <c r="H8332">
        <v>-0.37854850732881062</v>
      </c>
    </row>
    <row r="8333" spans="1:8" x14ac:dyDescent="0.25">
      <c r="A8333">
        <v>5.0490858599999999</v>
      </c>
      <c r="B8333">
        <v>833.15132712065861</v>
      </c>
      <c r="C8333">
        <v>-5.7409000000000002E-2</v>
      </c>
      <c r="D8333">
        <v>1.2895999999999999E-2</v>
      </c>
      <c r="E8333">
        <v>2.161567765907902E-2</v>
      </c>
      <c r="F8333">
        <v>-7.9276323369978693E-3</v>
      </c>
      <c r="G8333">
        <v>2.3023572162716669E-2</v>
      </c>
      <c r="H8333">
        <v>-0.35152161585402442</v>
      </c>
    </row>
    <row r="8334" spans="1:8" x14ac:dyDescent="0.25">
      <c r="A8334">
        <v>5.0496919199999999</v>
      </c>
      <c r="B8334">
        <v>833.25133328163815</v>
      </c>
      <c r="C8334">
        <v>-7.7154E-2</v>
      </c>
      <c r="D8334">
        <v>6.4570000000000001E-3</v>
      </c>
      <c r="E8334">
        <v>2.1969500502014148E-2</v>
      </c>
      <c r="F8334">
        <v>-7.9827890004149603E-3</v>
      </c>
      <c r="G8334">
        <v>2.3374855561760079E-2</v>
      </c>
      <c r="H8334">
        <v>-0.34852493607772539</v>
      </c>
    </row>
    <row r="8335" spans="1:8" x14ac:dyDescent="0.25">
      <c r="A8335">
        <v>5.0502979799999999</v>
      </c>
      <c r="B8335">
        <v>833.3513394426177</v>
      </c>
      <c r="C8335">
        <v>-8.0088999999999994E-2</v>
      </c>
      <c r="D8335">
        <v>1.2356000000000001E-2</v>
      </c>
      <c r="E8335">
        <v>2.1430468206895072E-2</v>
      </c>
      <c r="F8335">
        <v>-8.1588663555687418E-3</v>
      </c>
      <c r="G8335">
        <v>2.2931028493610391E-2</v>
      </c>
      <c r="H8335">
        <v>-0.3637702432547732</v>
      </c>
    </row>
    <row r="8336" spans="1:8" x14ac:dyDescent="0.25">
      <c r="A8336">
        <v>5.0509040399999998</v>
      </c>
      <c r="B8336">
        <v>833.45134560359725</v>
      </c>
      <c r="C8336">
        <v>-6.5947000000000006E-2</v>
      </c>
      <c r="D8336">
        <v>1.1892E-2</v>
      </c>
      <c r="E8336">
        <v>2.1952150519480278E-2</v>
      </c>
      <c r="F8336">
        <v>-8.9688798694848842E-3</v>
      </c>
      <c r="G8336">
        <v>2.3713661010969379E-2</v>
      </c>
      <c r="H8336">
        <v>-0.38786810207163502</v>
      </c>
    </row>
    <row r="8337" spans="1:8" x14ac:dyDescent="0.25">
      <c r="A8337">
        <v>5.0515100999999998</v>
      </c>
      <c r="B8337">
        <v>833.55135176457679</v>
      </c>
      <c r="C8337">
        <v>-7.0749999999999993E-2</v>
      </c>
      <c r="D8337">
        <v>1.4540000000000001E-2</v>
      </c>
      <c r="E8337">
        <v>2.3090016059030379E-2</v>
      </c>
      <c r="F8337">
        <v>-9.4421580422290648E-3</v>
      </c>
      <c r="G8337">
        <v>2.4946005493880409E-2</v>
      </c>
      <c r="H8337">
        <v>-0.3881793029792453</v>
      </c>
    </row>
    <row r="8338" spans="1:8" x14ac:dyDescent="0.25">
      <c r="A8338">
        <v>5.0521161599999997</v>
      </c>
      <c r="B8338">
        <v>833.65135792555634</v>
      </c>
      <c r="C8338">
        <v>-6.6748000000000002E-2</v>
      </c>
      <c r="D8338">
        <v>1.4697E-2</v>
      </c>
      <c r="E8338">
        <v>2.116240794120711E-2</v>
      </c>
      <c r="F8338">
        <v>-9.5767720689495586E-3</v>
      </c>
      <c r="G8338">
        <v>2.3228475480123061E-2</v>
      </c>
      <c r="H8338">
        <v>-0.42496167228420262</v>
      </c>
    </row>
    <row r="8339" spans="1:8" x14ac:dyDescent="0.25">
      <c r="A8339">
        <v>5.0527222199999997</v>
      </c>
      <c r="B8339">
        <v>833.751364086536</v>
      </c>
      <c r="C8339">
        <v>-5.8742999999999997E-2</v>
      </c>
      <c r="D8339">
        <v>1.1842E-2</v>
      </c>
      <c r="E8339">
        <v>2.1893627589508521E-2</v>
      </c>
      <c r="F8339">
        <v>-9.9344171812574735E-3</v>
      </c>
      <c r="G8339">
        <v>2.404212082490545E-2</v>
      </c>
      <c r="H8339">
        <v>-0.42597500559242479</v>
      </c>
    </row>
    <row r="8340" spans="1:8" x14ac:dyDescent="0.25">
      <c r="A8340">
        <v>5.0533282799999997</v>
      </c>
      <c r="B8340">
        <v>833.85137024751555</v>
      </c>
      <c r="C8340">
        <v>-5.8209999999999998E-2</v>
      </c>
      <c r="D8340">
        <v>1.6729999999999998E-2</v>
      </c>
      <c r="E8340">
        <v>2.2041891856641981E-2</v>
      </c>
      <c r="F8340">
        <v>-9.6926861469297694E-3</v>
      </c>
      <c r="G8340">
        <v>2.407889452119396E-2</v>
      </c>
      <c r="H8340">
        <v>-0.41428844066366571</v>
      </c>
    </row>
    <row r="8341" spans="1:8" x14ac:dyDescent="0.25">
      <c r="A8341">
        <v>5.0539343399999996</v>
      </c>
      <c r="B8341">
        <v>833.95137640849509</v>
      </c>
      <c r="C8341">
        <v>-4.4867999999999998E-2</v>
      </c>
      <c r="D8341">
        <v>1.2312E-2</v>
      </c>
      <c r="E8341">
        <v>2.192009737086319E-2</v>
      </c>
      <c r="F8341">
        <v>-9.4399345094406777E-3</v>
      </c>
      <c r="G8341">
        <v>2.3866357750831031E-2</v>
      </c>
      <c r="H8341">
        <v>-0.40664821384400968</v>
      </c>
    </row>
    <row r="8342" spans="1:8" x14ac:dyDescent="0.25">
      <c r="A8342">
        <v>5.0545403999999996</v>
      </c>
      <c r="B8342">
        <v>834.05138256947464</v>
      </c>
      <c r="C8342">
        <v>-6.3546000000000005E-2</v>
      </c>
      <c r="D8342">
        <v>9.2499999999999995E-3</v>
      </c>
      <c r="E8342">
        <v>2.1717871989231492E-2</v>
      </c>
      <c r="F8342">
        <v>-9.2822833900666982E-3</v>
      </c>
      <c r="G8342">
        <v>2.3618356180609899E-2</v>
      </c>
      <c r="H8342">
        <v>-0.4039042383353425</v>
      </c>
    </row>
    <row r="8343" spans="1:8" x14ac:dyDescent="0.25">
      <c r="A8343">
        <v>5.0551464599999996</v>
      </c>
      <c r="B8343">
        <v>834.15138873045419</v>
      </c>
      <c r="C8343">
        <v>-6.3011999999999999E-2</v>
      </c>
      <c r="D8343">
        <v>1.6685999999999999E-2</v>
      </c>
      <c r="E8343">
        <v>2.2036986199198909E-2</v>
      </c>
      <c r="F8343">
        <v>-1.1674104940148221E-2</v>
      </c>
      <c r="G8343">
        <v>2.4938193336672899E-2</v>
      </c>
      <c r="H8343">
        <v>-0.48716379158148038</v>
      </c>
    </row>
    <row r="8344" spans="1:8" x14ac:dyDescent="0.25">
      <c r="A8344">
        <v>5.0557525200000004</v>
      </c>
      <c r="B8344">
        <v>834.25139489143373</v>
      </c>
      <c r="C8344">
        <v>-5.8209999999999998E-2</v>
      </c>
      <c r="D8344">
        <v>9.5569999999999995E-3</v>
      </c>
      <c r="E8344">
        <v>2.1076625687883831E-2</v>
      </c>
      <c r="F8344">
        <v>-1.031963592912323E-2</v>
      </c>
      <c r="G8344">
        <v>2.3467403693140321E-2</v>
      </c>
      <c r="H8344">
        <v>-0.45531294847616077</v>
      </c>
    </row>
    <row r="8345" spans="1:8" x14ac:dyDescent="0.25">
      <c r="A8345">
        <v>5.0563585800000004</v>
      </c>
      <c r="B8345">
        <v>834.35140105241328</v>
      </c>
      <c r="C8345">
        <v>-5.6342000000000003E-2</v>
      </c>
      <c r="D8345">
        <v>8.0450000000000001E-3</v>
      </c>
      <c r="E8345">
        <v>2.105731675617659E-2</v>
      </c>
      <c r="F8345">
        <v>-1.046166881920439E-2</v>
      </c>
      <c r="G8345">
        <v>2.351291354665918E-2</v>
      </c>
      <c r="H8345">
        <v>-0.4610993349339837</v>
      </c>
    </row>
    <row r="8346" spans="1:8" x14ac:dyDescent="0.25">
      <c r="A8346">
        <v>5.0569646400000003</v>
      </c>
      <c r="B8346">
        <v>834.45140721339283</v>
      </c>
      <c r="C8346">
        <v>-6.3011999999999999E-2</v>
      </c>
      <c r="D8346">
        <v>1.5362000000000001E-2</v>
      </c>
      <c r="E8346">
        <v>2.1370426352935481E-2</v>
      </c>
      <c r="F8346">
        <v>-1.0348035481651811E-2</v>
      </c>
      <c r="G8346">
        <v>2.3743987888216331E-2</v>
      </c>
      <c r="H8346">
        <v>-0.45094590913547372</v>
      </c>
    </row>
    <row r="8347" spans="1:8" x14ac:dyDescent="0.25">
      <c r="A8347">
        <v>5.0575707000000003</v>
      </c>
      <c r="B8347">
        <v>834.55141337437237</v>
      </c>
      <c r="C8347">
        <v>-6.5146999999999997E-2</v>
      </c>
      <c r="D8347">
        <v>1.1396E-2</v>
      </c>
      <c r="E8347">
        <v>2.1393800523935851E-2</v>
      </c>
      <c r="F8347">
        <v>-1.2284309813396141E-2</v>
      </c>
      <c r="G8347">
        <v>2.466979871116623E-2</v>
      </c>
      <c r="H8347">
        <v>-0.52123248348665152</v>
      </c>
    </row>
    <row r="8348" spans="1:8" x14ac:dyDescent="0.25">
      <c r="A8348">
        <v>5.0581767600000003</v>
      </c>
      <c r="B8348">
        <v>834.65141953535192</v>
      </c>
      <c r="C8348">
        <v>-3.1794000000000003E-2</v>
      </c>
      <c r="D8348">
        <v>1.1006999999999999E-2</v>
      </c>
      <c r="E8348">
        <v>2.192744214131058E-2</v>
      </c>
      <c r="F8348">
        <v>-1.080485325911029E-2</v>
      </c>
      <c r="G8348">
        <v>2.4444990750896779E-2</v>
      </c>
      <c r="H8348">
        <v>-0.45783470065876819</v>
      </c>
    </row>
    <row r="8349" spans="1:8" x14ac:dyDescent="0.25">
      <c r="A8349">
        <v>5.0587828200000002</v>
      </c>
      <c r="B8349">
        <v>834.75142569633147</v>
      </c>
      <c r="C8349">
        <v>-5.8742999999999997E-2</v>
      </c>
      <c r="D8349">
        <v>1.8273999999999999E-2</v>
      </c>
      <c r="E8349">
        <v>2.0319523671685678E-2</v>
      </c>
      <c r="F8349">
        <v>-1.1394849596935409E-2</v>
      </c>
      <c r="G8349">
        <v>2.3296472685386808E-2</v>
      </c>
      <c r="H8349">
        <v>-0.51108442520255659</v>
      </c>
    </row>
    <row r="8350" spans="1:8" x14ac:dyDescent="0.25">
      <c r="A8350">
        <v>5.0593888800000002</v>
      </c>
      <c r="B8350">
        <v>834.85143185731101</v>
      </c>
      <c r="C8350">
        <v>-6.6748000000000002E-2</v>
      </c>
      <c r="D8350">
        <v>9.2940000000000002E-3</v>
      </c>
      <c r="E8350">
        <v>2.0821127961413249E-2</v>
      </c>
      <c r="F8350">
        <v>-1.1617774654618799E-2</v>
      </c>
      <c r="G8350">
        <v>2.3843071478126469E-2</v>
      </c>
      <c r="H8350">
        <v>-0.50894930026329543</v>
      </c>
    </row>
    <row r="8351" spans="1:8" x14ac:dyDescent="0.25">
      <c r="A8351">
        <v>5.0599949400000002</v>
      </c>
      <c r="B8351">
        <v>834.95143801829056</v>
      </c>
      <c r="C8351">
        <v>-5.5541E-2</v>
      </c>
      <c r="D8351">
        <v>8.9420000000000003E-3</v>
      </c>
      <c r="E8351">
        <v>2.0708322043656489E-2</v>
      </c>
      <c r="F8351">
        <v>-1.224320311437568E-2</v>
      </c>
      <c r="G8351">
        <v>2.4056820745136868E-2</v>
      </c>
      <c r="H8351">
        <v>-0.53393964046720643</v>
      </c>
    </row>
    <row r="8352" spans="1:8" x14ac:dyDescent="0.25">
      <c r="A8352">
        <v>5.0606010000000001</v>
      </c>
      <c r="B8352">
        <v>835.05144417927011</v>
      </c>
      <c r="C8352">
        <v>-7.7687000000000006E-2</v>
      </c>
      <c r="D8352">
        <v>1.4785E-2</v>
      </c>
      <c r="E8352">
        <v>2.1645303124449171E-2</v>
      </c>
      <c r="F8352">
        <v>-1.156409580222939E-2</v>
      </c>
      <c r="G8352">
        <v>2.4540730614071551E-2</v>
      </c>
      <c r="H8352">
        <v>-0.49067405083643501</v>
      </c>
    </row>
    <row r="8353" spans="1:8" x14ac:dyDescent="0.25">
      <c r="A8353">
        <v>5.0612070600000001</v>
      </c>
      <c r="B8353">
        <v>835.15145034024965</v>
      </c>
      <c r="C8353">
        <v>-4.5401999999999998E-2</v>
      </c>
      <c r="D8353">
        <v>9.9340000000000001E-3</v>
      </c>
      <c r="E8353">
        <v>2.0178638636130449E-2</v>
      </c>
      <c r="F8353">
        <v>-1.215743810085282E-2</v>
      </c>
      <c r="G8353">
        <v>2.3558029594675449E-2</v>
      </c>
      <c r="H8353">
        <v>-0.54224873906722226</v>
      </c>
    </row>
    <row r="8354" spans="1:8" x14ac:dyDescent="0.25">
      <c r="A8354">
        <v>5.0618131200000001</v>
      </c>
      <c r="B8354">
        <v>835.2514565012292</v>
      </c>
      <c r="C8354">
        <v>-6.5681000000000003E-2</v>
      </c>
      <c r="D8354">
        <v>1.3417E-2</v>
      </c>
      <c r="E8354">
        <v>2.137030977193808E-2</v>
      </c>
      <c r="F8354">
        <v>-1.2799989180815549E-2</v>
      </c>
      <c r="G8354">
        <v>2.4910436824302929E-2</v>
      </c>
      <c r="H8354">
        <v>-0.53965542294535107</v>
      </c>
    </row>
    <row r="8355" spans="1:8" x14ac:dyDescent="0.25">
      <c r="A8355">
        <v>5.06241918</v>
      </c>
      <c r="B8355">
        <v>835.35146266220875</v>
      </c>
      <c r="C8355">
        <v>-6.6748000000000002E-2</v>
      </c>
      <c r="D8355">
        <v>1.8995999999999999E-2</v>
      </c>
      <c r="E8355">
        <v>1.9929057228859171E-2</v>
      </c>
      <c r="F8355">
        <v>-1.231590669061541E-2</v>
      </c>
      <c r="G8355">
        <v>2.3427523975936709E-2</v>
      </c>
      <c r="H8355">
        <v>-0.55354066184674422</v>
      </c>
    </row>
    <row r="8356" spans="1:8" x14ac:dyDescent="0.25">
      <c r="A8356">
        <v>5.06302524</v>
      </c>
      <c r="B8356">
        <v>835.45146882318841</v>
      </c>
      <c r="C8356">
        <v>-5.1271999999999998E-2</v>
      </c>
      <c r="D8356">
        <v>1.5143E-2</v>
      </c>
      <c r="E8356">
        <v>2.1058891048329899E-2</v>
      </c>
      <c r="F8356">
        <v>-1.240225273050693E-2</v>
      </c>
      <c r="G8356">
        <v>2.4439573747854031E-2</v>
      </c>
      <c r="H8356">
        <v>-0.53224144000611284</v>
      </c>
    </row>
    <row r="8357" spans="1:8" x14ac:dyDescent="0.25">
      <c r="A8357">
        <v>5.0636312999999999</v>
      </c>
      <c r="B8357">
        <v>835.55147498416795</v>
      </c>
      <c r="C8357">
        <v>-4.3268000000000001E-2</v>
      </c>
      <c r="D8357">
        <v>1.5525000000000001E-2</v>
      </c>
      <c r="E8357">
        <v>2.0801355372224599E-2</v>
      </c>
      <c r="F8357">
        <v>-1.309390842029769E-2</v>
      </c>
      <c r="G8357">
        <v>2.457939834578381E-2</v>
      </c>
      <c r="H8357">
        <v>-0.56180997045290626</v>
      </c>
    </row>
    <row r="8358" spans="1:8" x14ac:dyDescent="0.25">
      <c r="A8358">
        <v>5.0642373599999999</v>
      </c>
      <c r="B8358">
        <v>835.6514811451475</v>
      </c>
      <c r="C8358">
        <v>-6.0076999999999998E-2</v>
      </c>
      <c r="D8358">
        <v>1.0191E-2</v>
      </c>
      <c r="E8358">
        <v>2.1216888797818401E-2</v>
      </c>
      <c r="F8358">
        <v>-1.3019020729084219E-2</v>
      </c>
      <c r="G8358">
        <v>2.489279556424543E-2</v>
      </c>
      <c r="H8358">
        <v>-0.55037109583260191</v>
      </c>
    </row>
    <row r="8359" spans="1:8" x14ac:dyDescent="0.25">
      <c r="A8359">
        <v>5.0648434199999999</v>
      </c>
      <c r="B8359">
        <v>835.75148730612705</v>
      </c>
      <c r="C8359">
        <v>-4.6469000000000003E-2</v>
      </c>
      <c r="D8359">
        <v>7.7000000000000002E-3</v>
      </c>
      <c r="E8359">
        <v>1.9945067673946978E-2</v>
      </c>
      <c r="F8359">
        <v>-1.210545849529341E-2</v>
      </c>
      <c r="G8359">
        <v>2.3331263358412381E-2</v>
      </c>
      <c r="H8359">
        <v>-0.54550678904738059</v>
      </c>
    </row>
    <row r="8360" spans="1:8" x14ac:dyDescent="0.25">
      <c r="A8360">
        <v>5.0654494799999998</v>
      </c>
      <c r="B8360">
        <v>835.85149346710659</v>
      </c>
      <c r="C8360">
        <v>-6.8082000000000004E-2</v>
      </c>
      <c r="D8360">
        <v>1.1923E-2</v>
      </c>
      <c r="E8360">
        <v>2.0409091044234641E-2</v>
      </c>
      <c r="F8360">
        <v>-1.2927961793311731E-2</v>
      </c>
      <c r="G8360">
        <v>2.4159122363637021E-2</v>
      </c>
      <c r="H8360">
        <v>-0.56464646984252786</v>
      </c>
    </row>
    <row r="8361" spans="1:8" x14ac:dyDescent="0.25">
      <c r="A8361">
        <v>5.0660555399999998</v>
      </c>
      <c r="B8361">
        <v>835.95149962808614</v>
      </c>
      <c r="C8361">
        <v>-5.1805999999999998E-2</v>
      </c>
      <c r="D8361">
        <v>9.5069999999999998E-3</v>
      </c>
      <c r="E8361">
        <v>1.9626540094332071E-2</v>
      </c>
      <c r="F8361">
        <v>-1.320334907752058E-2</v>
      </c>
      <c r="G8361">
        <v>2.365437597860675E-2</v>
      </c>
      <c r="H8361">
        <v>-0.59218809268515959</v>
      </c>
    </row>
    <row r="8362" spans="1:8" x14ac:dyDescent="0.25">
      <c r="A8362">
        <v>5.0666615999999998</v>
      </c>
      <c r="B8362">
        <v>836.05150578906569</v>
      </c>
      <c r="C8362">
        <v>-7.6087000000000002E-2</v>
      </c>
      <c r="D8362">
        <v>1.2011000000000001E-2</v>
      </c>
      <c r="E8362">
        <v>1.976036407988481E-2</v>
      </c>
      <c r="F8362">
        <v>-1.3719949638528919E-2</v>
      </c>
      <c r="G8362">
        <v>2.405637143572097E-2</v>
      </c>
      <c r="H8362">
        <v>-0.60690143734181601</v>
      </c>
    </row>
    <row r="8363" spans="1:8" x14ac:dyDescent="0.25">
      <c r="A8363">
        <v>5.0672676599999997</v>
      </c>
      <c r="B8363">
        <v>836.15151195004523</v>
      </c>
      <c r="C8363">
        <v>-6.0878000000000002E-2</v>
      </c>
      <c r="D8363">
        <v>1.6021000000000001E-2</v>
      </c>
      <c r="E8363">
        <v>2.0308171014447759E-2</v>
      </c>
      <c r="F8363">
        <v>-1.3499083625674471E-2</v>
      </c>
      <c r="G8363">
        <v>2.4385386375553059E-2</v>
      </c>
      <c r="H8363">
        <v>-0.58664810572468307</v>
      </c>
    </row>
    <row r="8364" spans="1:8" x14ac:dyDescent="0.25">
      <c r="A8364">
        <v>5.0678737199999997</v>
      </c>
      <c r="B8364">
        <v>836.25151811102478</v>
      </c>
      <c r="C8364">
        <v>-5.5541E-2</v>
      </c>
      <c r="D8364">
        <v>1.0730999999999999E-2</v>
      </c>
      <c r="E8364">
        <v>1.8903775928957919E-2</v>
      </c>
      <c r="F8364">
        <v>-1.4147942668757459E-2</v>
      </c>
      <c r="G8364">
        <v>2.3611798451848111E-2</v>
      </c>
      <c r="H8364">
        <v>-0.64248841903546827</v>
      </c>
    </row>
    <row r="8365" spans="1:8" x14ac:dyDescent="0.25">
      <c r="A8365">
        <v>5.0684797799999997</v>
      </c>
      <c r="B8365">
        <v>836.35152427200433</v>
      </c>
      <c r="C8365">
        <v>-5.0205E-2</v>
      </c>
      <c r="D8365">
        <v>1.2846E-2</v>
      </c>
      <c r="E8365">
        <v>1.899334691635721E-2</v>
      </c>
      <c r="F8365">
        <v>-1.3891275626189281E-2</v>
      </c>
      <c r="G8365">
        <v>2.3531144587713031E-2</v>
      </c>
      <c r="H8365">
        <v>-0.63147472947630678</v>
      </c>
    </row>
    <row r="8366" spans="1:8" x14ac:dyDescent="0.25">
      <c r="A8366">
        <v>5.0690858399999996</v>
      </c>
      <c r="B8366">
        <v>836.45153043298387</v>
      </c>
      <c r="C8366">
        <v>-5.7141999999999998E-2</v>
      </c>
      <c r="D8366">
        <v>1.9723999999999998E-2</v>
      </c>
      <c r="E8366">
        <v>1.9241472779347079E-2</v>
      </c>
      <c r="F8366">
        <v>-1.489688470290357E-2</v>
      </c>
      <c r="G8366">
        <v>2.4334162171111558E-2</v>
      </c>
      <c r="H8366">
        <v>-0.65881450466408653</v>
      </c>
    </row>
    <row r="8367" spans="1:8" x14ac:dyDescent="0.25">
      <c r="A8367">
        <v>5.0696918999999996</v>
      </c>
      <c r="B8367">
        <v>836.55153659396342</v>
      </c>
      <c r="C8367">
        <v>-6.5681000000000003E-2</v>
      </c>
      <c r="D8367">
        <v>6.1809999999999999E-3</v>
      </c>
      <c r="E8367">
        <v>1.944513542222651E-2</v>
      </c>
      <c r="F8367">
        <v>-1.464888008899127E-2</v>
      </c>
      <c r="G8367">
        <v>2.4345491973882409E-2</v>
      </c>
      <c r="H8367">
        <v>-0.64563796671768792</v>
      </c>
    </row>
    <row r="8368" spans="1:8" x14ac:dyDescent="0.25">
      <c r="A8368">
        <v>5.0702979600000004</v>
      </c>
      <c r="B8368">
        <v>836.65154275494297</v>
      </c>
      <c r="C8368">
        <v>-7.5552999999999995E-2</v>
      </c>
      <c r="D8368">
        <v>1.5431E-2</v>
      </c>
      <c r="E8368">
        <v>2.0035378915415319E-2</v>
      </c>
      <c r="F8368">
        <v>-1.434278516560872E-2</v>
      </c>
      <c r="G8368">
        <v>2.4640046562274889E-2</v>
      </c>
      <c r="H8368">
        <v>-0.62129968339218311</v>
      </c>
    </row>
    <row r="8369" spans="1:8" x14ac:dyDescent="0.25">
      <c r="A8369">
        <v>5.0709040200000004</v>
      </c>
      <c r="B8369">
        <v>836.75154891592251</v>
      </c>
      <c r="C8369">
        <v>-6.4079999999999998E-2</v>
      </c>
      <c r="D8369">
        <v>1.7496000000000001E-2</v>
      </c>
      <c r="E8369">
        <v>2.0043372886117041E-2</v>
      </c>
      <c r="F8369">
        <v>-1.5379507108208099E-2</v>
      </c>
      <c r="G8369">
        <v>2.5263927555773179E-2</v>
      </c>
      <c r="H8369">
        <v>-0.65448861418234461</v>
      </c>
    </row>
    <row r="8370" spans="1:8" x14ac:dyDescent="0.25">
      <c r="A8370">
        <v>5.0715100800000004</v>
      </c>
      <c r="B8370">
        <v>836.85155507690206</v>
      </c>
      <c r="C8370">
        <v>-5.4206999999999998E-2</v>
      </c>
      <c r="D8370">
        <v>6.7590000000000003E-3</v>
      </c>
      <c r="E8370">
        <v>1.9538660631600539E-2</v>
      </c>
      <c r="F8370">
        <v>-1.5012175299988001E-2</v>
      </c>
      <c r="G8370">
        <v>2.4639899888482229E-2</v>
      </c>
      <c r="H8370">
        <v>-0.65513063332083776</v>
      </c>
    </row>
    <row r="8371" spans="1:8" x14ac:dyDescent="0.25">
      <c r="A8371">
        <v>5.0721161400000003</v>
      </c>
      <c r="B8371">
        <v>836.95156123788161</v>
      </c>
      <c r="C8371">
        <v>-6.3011999999999999E-2</v>
      </c>
      <c r="D8371">
        <v>1.4666E-2</v>
      </c>
      <c r="E8371">
        <v>1.8068931443115731E-2</v>
      </c>
      <c r="F8371">
        <v>-1.456806651538241E-2</v>
      </c>
      <c r="G8371">
        <v>2.3210231482960749E-2</v>
      </c>
      <c r="H8371">
        <v>-0.67853999872199988</v>
      </c>
    </row>
    <row r="8372" spans="1:8" x14ac:dyDescent="0.25">
      <c r="A8372">
        <v>5.0727222000000003</v>
      </c>
      <c r="B8372">
        <v>837.05156739886115</v>
      </c>
      <c r="C8372">
        <v>-5.3940000000000002E-2</v>
      </c>
      <c r="D8372">
        <v>1.8952E-2</v>
      </c>
      <c r="E8372">
        <v>1.8404371054457622E-2</v>
      </c>
      <c r="F8372">
        <v>-1.5110436876549191E-2</v>
      </c>
      <c r="G8372">
        <v>2.3812731395418191E-2</v>
      </c>
      <c r="H8372">
        <v>-0.6874298482592226</v>
      </c>
    </row>
    <row r="8373" spans="1:8" x14ac:dyDescent="0.25">
      <c r="A8373">
        <v>5.0733282600000003</v>
      </c>
      <c r="B8373">
        <v>837.15157355984081</v>
      </c>
      <c r="C8373">
        <v>-5.8476E-2</v>
      </c>
      <c r="D8373">
        <v>1.0366999999999999E-2</v>
      </c>
      <c r="E8373">
        <v>1.8092777103052869E-2</v>
      </c>
      <c r="F8373">
        <v>-1.4952204180567979E-2</v>
      </c>
      <c r="G8373">
        <v>2.3471621016839649E-2</v>
      </c>
      <c r="H8373">
        <v>-0.69064343808934137</v>
      </c>
    </row>
    <row r="8374" spans="1:8" x14ac:dyDescent="0.25">
      <c r="A8374">
        <v>5.0739343200000002</v>
      </c>
      <c r="B8374">
        <v>837.25157972082036</v>
      </c>
      <c r="C8374">
        <v>-6.4879999999999993E-2</v>
      </c>
      <c r="D8374">
        <v>1.5224E-2</v>
      </c>
      <c r="E8374">
        <v>1.8274221573283619E-2</v>
      </c>
      <c r="F8374">
        <v>-1.4609846099517661E-2</v>
      </c>
      <c r="G8374">
        <v>2.3396469331098999E-2</v>
      </c>
      <c r="H8374">
        <v>-0.67442283503881295</v>
      </c>
    </row>
    <row r="8375" spans="1:8" x14ac:dyDescent="0.25">
      <c r="A8375">
        <v>5.0745403800000002</v>
      </c>
      <c r="B8375">
        <v>837.35158588179991</v>
      </c>
      <c r="C8375">
        <v>-5.8476E-2</v>
      </c>
      <c r="D8375">
        <v>1.225E-2</v>
      </c>
      <c r="E8375">
        <v>1.7720938268196401E-2</v>
      </c>
      <c r="F8375">
        <v>-1.4854763543975949E-2</v>
      </c>
      <c r="G8375">
        <v>2.312348704353789E-2</v>
      </c>
      <c r="H8375">
        <v>-0.69763910707487609</v>
      </c>
    </row>
    <row r="8376" spans="1:8" x14ac:dyDescent="0.25">
      <c r="A8376">
        <v>5.0751464400000001</v>
      </c>
      <c r="B8376">
        <v>837.45159204277945</v>
      </c>
      <c r="C8376">
        <v>-8.2756999999999997E-2</v>
      </c>
      <c r="D8376">
        <v>7.3229999999999996E-3</v>
      </c>
      <c r="E8376">
        <v>1.7228316885001899E-2</v>
      </c>
      <c r="F8376">
        <v>-1.665051740624747E-2</v>
      </c>
      <c r="G8376">
        <v>2.3959437234329851E-2</v>
      </c>
      <c r="H8376">
        <v>-0.76834493593832376</v>
      </c>
    </row>
    <row r="8377" spans="1:8" x14ac:dyDescent="0.25">
      <c r="A8377">
        <v>5.0757525000000001</v>
      </c>
      <c r="B8377">
        <v>837.551598203759</v>
      </c>
      <c r="C8377">
        <v>-7.0483000000000004E-2</v>
      </c>
      <c r="D8377">
        <v>1.0411E-2</v>
      </c>
      <c r="E8377">
        <v>1.6762160165119201E-2</v>
      </c>
      <c r="F8377">
        <v>-1.5750402791817161E-2</v>
      </c>
      <c r="G8377">
        <v>2.3000982620435831E-2</v>
      </c>
      <c r="H8377">
        <v>-0.75428923567839523</v>
      </c>
    </row>
    <row r="8378" spans="1:8" x14ac:dyDescent="0.25">
      <c r="A8378">
        <v>5.0763585600000001</v>
      </c>
      <c r="B8378">
        <v>837.65160436473855</v>
      </c>
      <c r="C8378">
        <v>-6.2212000000000003E-2</v>
      </c>
      <c r="D8378">
        <v>1.0116E-2</v>
      </c>
      <c r="E8378">
        <v>1.7504717028591691E-2</v>
      </c>
      <c r="F8378">
        <v>-1.6197736733683119E-2</v>
      </c>
      <c r="G8378">
        <v>2.384914659992628E-2</v>
      </c>
      <c r="H8378">
        <v>-0.74663761167686982</v>
      </c>
    </row>
    <row r="8379" spans="1:8" x14ac:dyDescent="0.25">
      <c r="A8379">
        <v>5.07696462</v>
      </c>
      <c r="B8379">
        <v>837.75161052571809</v>
      </c>
      <c r="C8379">
        <v>-7.0483000000000004E-2</v>
      </c>
      <c r="D8379">
        <v>1.5161000000000001E-2</v>
      </c>
      <c r="E8379">
        <v>1.7675324887229511E-2</v>
      </c>
      <c r="F8379">
        <v>-1.5582782170098911E-2</v>
      </c>
      <c r="G8379">
        <v>2.3563535601217989E-2</v>
      </c>
      <c r="H8379">
        <v>-0.72256271706420816</v>
      </c>
    </row>
    <row r="8380" spans="1:8" x14ac:dyDescent="0.25">
      <c r="A8380">
        <v>5.07757068</v>
      </c>
      <c r="B8380">
        <v>837.85161668669764</v>
      </c>
      <c r="C8380">
        <v>-6.5414E-2</v>
      </c>
      <c r="D8380">
        <v>1.5883000000000001E-2</v>
      </c>
      <c r="E8380">
        <v>1.751540141025967E-2</v>
      </c>
      <c r="F8380">
        <v>-1.6932837962133719E-2</v>
      </c>
      <c r="G8380">
        <v>2.4362066579303229E-2</v>
      </c>
      <c r="H8380">
        <v>-0.76848850611760444</v>
      </c>
    </row>
    <row r="8381" spans="1:8" x14ac:dyDescent="0.25">
      <c r="A8381">
        <v>5.07817674</v>
      </c>
      <c r="B8381">
        <v>837.95162284767719</v>
      </c>
      <c r="C8381">
        <v>-5.6875000000000002E-2</v>
      </c>
      <c r="D8381">
        <v>1.5557E-2</v>
      </c>
      <c r="E8381">
        <v>1.8037124335270001E-2</v>
      </c>
      <c r="F8381">
        <v>-1.552245757032821E-2</v>
      </c>
      <c r="G8381">
        <v>2.3796733879014341E-2</v>
      </c>
      <c r="H8381">
        <v>-0.71060652315280337</v>
      </c>
    </row>
    <row r="8382" spans="1:8" x14ac:dyDescent="0.25">
      <c r="A8382">
        <v>5.0787827999999999</v>
      </c>
      <c r="B8382">
        <v>838.05162900865673</v>
      </c>
      <c r="C8382">
        <v>-6.3812999999999995E-2</v>
      </c>
      <c r="D8382">
        <v>1.6497999999999999E-2</v>
      </c>
      <c r="E8382">
        <v>1.717199281399245E-2</v>
      </c>
      <c r="F8382">
        <v>-1.6255273310656529E-2</v>
      </c>
      <c r="G8382">
        <v>2.3645533354271182E-2</v>
      </c>
      <c r="H8382">
        <v>-0.75798073164278734</v>
      </c>
    </row>
    <row r="8383" spans="1:8" x14ac:dyDescent="0.25">
      <c r="A8383">
        <v>5.0793888599999999</v>
      </c>
      <c r="B8383">
        <v>838.15163516963628</v>
      </c>
      <c r="C8383">
        <v>-6.7280999999999994E-2</v>
      </c>
      <c r="D8383">
        <v>1.8883E-2</v>
      </c>
      <c r="E8383">
        <v>1.647861483782518E-2</v>
      </c>
      <c r="F8383">
        <v>-1.537730153455333E-2</v>
      </c>
      <c r="G8383">
        <v>2.253899175779539E-2</v>
      </c>
      <c r="H8383">
        <v>-0.75084022318404908</v>
      </c>
    </row>
    <row r="8384" spans="1:8" x14ac:dyDescent="0.25">
      <c r="A8384">
        <v>5.0799949199999999</v>
      </c>
      <c r="B8384">
        <v>838.25164133061583</v>
      </c>
      <c r="C8384">
        <v>-5.8209999999999998E-2</v>
      </c>
      <c r="D8384">
        <v>5.6290000000000003E-3</v>
      </c>
      <c r="E8384">
        <v>1.641765753283694E-2</v>
      </c>
      <c r="F8384">
        <v>-1.6231941731515469E-2</v>
      </c>
      <c r="G8384">
        <v>2.3087126526287999E-2</v>
      </c>
      <c r="H8384">
        <v>-0.77971007525556923</v>
      </c>
    </row>
    <row r="8385" spans="1:8" x14ac:dyDescent="0.25">
      <c r="A8385">
        <v>5.0806009799999998</v>
      </c>
      <c r="B8385">
        <v>838.35164749159537</v>
      </c>
      <c r="C8385">
        <v>-6.1411E-2</v>
      </c>
      <c r="D8385">
        <v>1.5538E-2</v>
      </c>
      <c r="E8385">
        <v>1.6808795974267151E-2</v>
      </c>
      <c r="F8385">
        <v>-1.5661523811136949E-2</v>
      </c>
      <c r="G8385">
        <v>2.2974310657587729E-2</v>
      </c>
      <c r="H8385">
        <v>-0.75007990650321799</v>
      </c>
    </row>
    <row r="8386" spans="1:8" x14ac:dyDescent="0.25">
      <c r="A8386">
        <v>5.0812070399999998</v>
      </c>
      <c r="B8386">
        <v>838.45165365257492</v>
      </c>
      <c r="C8386">
        <v>-5.8742999999999997E-2</v>
      </c>
      <c r="D8386">
        <v>1.6159E-2</v>
      </c>
      <c r="E8386">
        <v>1.5546473717038069E-2</v>
      </c>
      <c r="F8386">
        <v>-1.644667044144462E-2</v>
      </c>
      <c r="G8386">
        <v>2.263152256574983E-2</v>
      </c>
      <c r="H8386">
        <v>-0.813527917403989</v>
      </c>
    </row>
    <row r="8387" spans="1:8" x14ac:dyDescent="0.25">
      <c r="A8387">
        <v>5.0818130999999997</v>
      </c>
      <c r="B8387">
        <v>838.55165981355447</v>
      </c>
      <c r="C8387">
        <v>-5.9544E-2</v>
      </c>
      <c r="D8387">
        <v>7.4799999999999997E-3</v>
      </c>
      <c r="E8387">
        <v>1.5760695057475831E-2</v>
      </c>
      <c r="F8387">
        <v>-1.6065667137370759E-2</v>
      </c>
      <c r="G8387">
        <v>2.2505669713730761E-2</v>
      </c>
      <c r="H8387">
        <v>-0.79498024331511596</v>
      </c>
    </row>
    <row r="8388" spans="1:8" x14ac:dyDescent="0.25">
      <c r="A8388">
        <v>5.0824191599999997</v>
      </c>
      <c r="B8388">
        <v>838.65166597453401</v>
      </c>
      <c r="C8388">
        <v>-6.3546000000000005E-2</v>
      </c>
      <c r="D8388">
        <v>1.7257999999999999E-2</v>
      </c>
      <c r="E8388">
        <v>1.472061488470473E-2</v>
      </c>
      <c r="F8388">
        <v>-1.7363636462766459E-2</v>
      </c>
      <c r="G8388">
        <v>2.276383917081878E-2</v>
      </c>
      <c r="H8388">
        <v>-0.8675901150917974</v>
      </c>
    </row>
    <row r="8389" spans="1:8" x14ac:dyDescent="0.25">
      <c r="A8389">
        <v>5.0830252199999997</v>
      </c>
      <c r="B8389">
        <v>838.75167213551356</v>
      </c>
      <c r="C8389">
        <v>-7.1016999999999997E-2</v>
      </c>
      <c r="D8389">
        <v>1.8637999999999998E-2</v>
      </c>
      <c r="E8389">
        <v>1.575717290615716E-2</v>
      </c>
      <c r="F8389">
        <v>-1.672619252856784E-2</v>
      </c>
      <c r="G8389">
        <v>2.2979425895727941E-2</v>
      </c>
      <c r="H8389">
        <v>-0.81522057613237064</v>
      </c>
    </row>
    <row r="8390" spans="1:8" x14ac:dyDescent="0.25">
      <c r="A8390">
        <v>5.0836312799999996</v>
      </c>
      <c r="B8390">
        <v>838.85167829649322</v>
      </c>
      <c r="C8390">
        <v>-6.4346E-2</v>
      </c>
      <c r="D8390">
        <v>7.123E-3</v>
      </c>
      <c r="E8390">
        <v>1.5497176453819461E-2</v>
      </c>
      <c r="F8390">
        <v>-1.708536942161502E-2</v>
      </c>
      <c r="G8390">
        <v>2.3066693007751979E-2</v>
      </c>
      <c r="H8390">
        <v>-0.83410328741878514</v>
      </c>
    </row>
    <row r="8391" spans="1:8" x14ac:dyDescent="0.25">
      <c r="A8391">
        <v>5.0842373399999996</v>
      </c>
      <c r="B8391">
        <v>838.95168445747277</v>
      </c>
      <c r="C8391">
        <v>-6.6748000000000002E-2</v>
      </c>
      <c r="D8391">
        <v>1.5532000000000001E-2</v>
      </c>
      <c r="E8391">
        <v>1.6571364514855899E-2</v>
      </c>
      <c r="F8391">
        <v>-1.7013538927626661E-2</v>
      </c>
      <c r="G8391">
        <v>2.3750171130459109E-2</v>
      </c>
      <c r="H8391">
        <v>-0.79856327096831281</v>
      </c>
    </row>
    <row r="8392" spans="1:8" x14ac:dyDescent="0.25">
      <c r="A8392">
        <v>5.0848433999999996</v>
      </c>
      <c r="B8392">
        <v>839.05169061845231</v>
      </c>
      <c r="C8392">
        <v>-6.7815E-2</v>
      </c>
      <c r="D8392">
        <v>1.3235E-2</v>
      </c>
      <c r="E8392">
        <v>1.549095609423015E-2</v>
      </c>
      <c r="F8392">
        <v>-1.7261969745420009E-2</v>
      </c>
      <c r="G8392">
        <v>2.319364827286044E-2</v>
      </c>
      <c r="H8392">
        <v>-0.83941747964446622</v>
      </c>
    </row>
    <row r="8393" spans="1:8" x14ac:dyDescent="0.25">
      <c r="A8393">
        <v>5.0854494600000004</v>
      </c>
      <c r="B8393">
        <v>839.15169677943186</v>
      </c>
      <c r="C8393">
        <v>-5.7409000000000002E-2</v>
      </c>
      <c r="D8393">
        <v>6.169E-3</v>
      </c>
      <c r="E8393">
        <v>1.6779402959721239E-2</v>
      </c>
      <c r="F8393">
        <v>-1.6751049796042208E-2</v>
      </c>
      <c r="G8393">
        <v>2.3709618996394431E-2</v>
      </c>
      <c r="H8393">
        <v>-0.78455256918111704</v>
      </c>
    </row>
    <row r="8394" spans="1:8" x14ac:dyDescent="0.25">
      <c r="A8394">
        <v>5.0860555200000004</v>
      </c>
      <c r="B8394">
        <v>839.25170294041141</v>
      </c>
      <c r="C8394">
        <v>-6.3011999999999999E-2</v>
      </c>
      <c r="D8394">
        <v>1.5337E-2</v>
      </c>
      <c r="E8394">
        <v>1.5411373077045831E-2</v>
      </c>
      <c r="F8394">
        <v>-1.6706671350799701E-2</v>
      </c>
      <c r="G8394">
        <v>2.272934859919053E-2</v>
      </c>
      <c r="H8394">
        <v>-0.82570562091190891</v>
      </c>
    </row>
    <row r="8395" spans="1:8" x14ac:dyDescent="0.25">
      <c r="A8395">
        <v>5.0866615800000003</v>
      </c>
      <c r="B8395">
        <v>839.35170910139095</v>
      </c>
      <c r="C8395">
        <v>-6.9416000000000005E-2</v>
      </c>
      <c r="D8395">
        <v>1.3259999999999999E-2</v>
      </c>
      <c r="E8395">
        <v>1.5984085613548131E-2</v>
      </c>
      <c r="F8395">
        <v>-1.63002845222458E-2</v>
      </c>
      <c r="G8395">
        <v>2.282959194570508E-2</v>
      </c>
      <c r="H8395">
        <v>-0.79519202951252588</v>
      </c>
    </row>
    <row r="8396" spans="1:8" x14ac:dyDescent="0.25">
      <c r="A8396">
        <v>5.0872676400000003</v>
      </c>
      <c r="B8396">
        <v>839.4517152623705</v>
      </c>
      <c r="C8396">
        <v>-6.6213999999999995E-2</v>
      </c>
      <c r="D8396">
        <v>1.4947999999999999E-2</v>
      </c>
      <c r="E8396">
        <v>1.494229621662848E-2</v>
      </c>
      <c r="F8396">
        <v>-1.6512864885291328E-2</v>
      </c>
      <c r="G8396">
        <v>2.2269865804385919E-2</v>
      </c>
      <c r="H8396">
        <v>-0.83528712904438629</v>
      </c>
    </row>
    <row r="8397" spans="1:8" x14ac:dyDescent="0.25">
      <c r="A8397">
        <v>5.0878737000000003</v>
      </c>
      <c r="B8397">
        <v>839.55172142335005</v>
      </c>
      <c r="C8397">
        <v>-7.3685E-2</v>
      </c>
      <c r="D8397">
        <v>1.7069000000000001E-2</v>
      </c>
      <c r="E8397">
        <v>1.4969595107742329E-2</v>
      </c>
      <c r="F8397">
        <v>-1.6419924761920689E-2</v>
      </c>
      <c r="G8397">
        <v>2.2219421839392659E-2</v>
      </c>
      <c r="H8397">
        <v>-0.83156958969359951</v>
      </c>
    </row>
    <row r="8398" spans="1:8" x14ac:dyDescent="0.25">
      <c r="A8398">
        <v>5.0884797600000002</v>
      </c>
      <c r="B8398">
        <v>839.65172758432959</v>
      </c>
      <c r="C8398">
        <v>-5.7943000000000001E-2</v>
      </c>
      <c r="D8398">
        <v>1.5858000000000001E-2</v>
      </c>
      <c r="E8398">
        <v>1.391766721838552E-2</v>
      </c>
      <c r="F8398">
        <v>-1.7196375417882079E-2</v>
      </c>
      <c r="G8398">
        <v>2.212276628983053E-2</v>
      </c>
      <c r="H8398">
        <v>-0.89038781383423282</v>
      </c>
    </row>
    <row r="8399" spans="1:8" x14ac:dyDescent="0.25">
      <c r="A8399">
        <v>5.0890858200000002</v>
      </c>
      <c r="B8399">
        <v>839.75173374530914</v>
      </c>
      <c r="C8399">
        <v>-6.8881999999999999E-2</v>
      </c>
      <c r="D8399">
        <v>1.8010999999999999E-2</v>
      </c>
      <c r="E8399">
        <v>1.4441187067637589E-2</v>
      </c>
      <c r="F8399">
        <v>-1.743178474549472E-2</v>
      </c>
      <c r="G8399">
        <v>2.2636585505233901E-2</v>
      </c>
      <c r="H8399">
        <v>-0.87895290132021753</v>
      </c>
    </row>
    <row r="8400" spans="1:8" x14ac:dyDescent="0.25">
      <c r="A8400">
        <v>5.0896918800000002</v>
      </c>
      <c r="B8400">
        <v>839.85173990628869</v>
      </c>
      <c r="C8400">
        <v>-4.3534000000000003E-2</v>
      </c>
      <c r="D8400">
        <v>1.7427000000000002E-2</v>
      </c>
      <c r="E8400">
        <v>1.3306070588673381E-2</v>
      </c>
      <c r="F8400">
        <v>-1.7622882358539201E-2</v>
      </c>
      <c r="G8400">
        <v>2.2082062791634091E-2</v>
      </c>
      <c r="H8400">
        <v>-0.92407417930255176</v>
      </c>
    </row>
    <row r="8401" spans="1:8" x14ac:dyDescent="0.25">
      <c r="A8401">
        <v>5.0902979400000001</v>
      </c>
      <c r="B8401">
        <v>839.95174606726823</v>
      </c>
      <c r="C8401">
        <v>-5.4740999999999998E-2</v>
      </c>
      <c r="D8401">
        <v>8.6040000000000005E-3</v>
      </c>
      <c r="E8401">
        <v>1.4593398160286739E-2</v>
      </c>
      <c r="F8401">
        <v>-1.6851264922829321E-2</v>
      </c>
      <c r="G8401">
        <v>2.2291980606577749E-2</v>
      </c>
      <c r="H8401">
        <v>-0.85707958950712837</v>
      </c>
    </row>
    <row r="8402" spans="1:8" x14ac:dyDescent="0.25">
      <c r="A8402">
        <v>5.0909040000000001</v>
      </c>
      <c r="B8402">
        <v>840.05175222824778</v>
      </c>
      <c r="C8402">
        <v>-6.6480999999999998E-2</v>
      </c>
      <c r="D8402">
        <v>1.3969000000000001E-2</v>
      </c>
      <c r="E8402">
        <v>1.346980268215354E-2</v>
      </c>
      <c r="F8402">
        <v>-1.877628198064276E-2</v>
      </c>
      <c r="G8402">
        <v>2.3108101378364269E-2</v>
      </c>
      <c r="H8402">
        <v>-0.94849833400653105</v>
      </c>
    </row>
    <row r="8403" spans="1:8" x14ac:dyDescent="0.25">
      <c r="A8403">
        <v>5.0915100600000001</v>
      </c>
      <c r="B8403">
        <v>840.15175838922733</v>
      </c>
      <c r="C8403">
        <v>-7.3685E-2</v>
      </c>
      <c r="D8403">
        <v>1.2344000000000001E-2</v>
      </c>
      <c r="E8403">
        <v>1.480895869836261E-2</v>
      </c>
      <c r="F8403">
        <v>-1.8234899584560881E-2</v>
      </c>
      <c r="G8403">
        <v>2.3490781608725329E-2</v>
      </c>
      <c r="H8403">
        <v>-0.8887076495853089</v>
      </c>
    </row>
    <row r="8404" spans="1:8" x14ac:dyDescent="0.25">
      <c r="A8404">
        <v>5.09211612</v>
      </c>
      <c r="B8404">
        <v>840.25176455020687</v>
      </c>
      <c r="C8404">
        <v>-5.314E-2</v>
      </c>
      <c r="D8404">
        <v>8.1890000000000001E-3</v>
      </c>
      <c r="E8404">
        <v>1.388723558595205E-2</v>
      </c>
      <c r="F8404">
        <v>-1.8309866118162311E-2</v>
      </c>
      <c r="G8404">
        <v>2.2980568084465639E-2</v>
      </c>
      <c r="H8404">
        <v>-0.92190503803626778</v>
      </c>
    </row>
    <row r="8405" spans="1:8" x14ac:dyDescent="0.25">
      <c r="A8405">
        <v>5.09272218</v>
      </c>
      <c r="B8405">
        <v>840.35177071118642</v>
      </c>
      <c r="C8405">
        <v>-6.3011999999999999E-2</v>
      </c>
      <c r="D8405">
        <v>1.5996E-2</v>
      </c>
      <c r="E8405">
        <v>1.50932718627723E-2</v>
      </c>
      <c r="F8405">
        <v>-1.7872401997983931E-2</v>
      </c>
      <c r="G8405">
        <v>2.3392939291613062E-2</v>
      </c>
      <c r="H8405">
        <v>-0.86950304798392319</v>
      </c>
    </row>
    <row r="8406" spans="1:8" x14ac:dyDescent="0.25">
      <c r="A8406">
        <v>5.09332824</v>
      </c>
      <c r="B8406">
        <v>840.45177687216596</v>
      </c>
      <c r="C8406">
        <v>-5.7141999999999998E-2</v>
      </c>
      <c r="D8406">
        <v>1.6899999999999998E-2</v>
      </c>
      <c r="E8406">
        <v>1.219550139880891E-2</v>
      </c>
      <c r="F8406">
        <v>-1.766336101792226E-2</v>
      </c>
      <c r="G8406">
        <v>2.146449572707931E-2</v>
      </c>
      <c r="H8406">
        <v>-0.9665149276690399</v>
      </c>
    </row>
    <row r="8407" spans="1:8" x14ac:dyDescent="0.25">
      <c r="A8407">
        <v>5.0939342999999999</v>
      </c>
      <c r="B8407">
        <v>840.55178303314563</v>
      </c>
      <c r="C8407">
        <v>-6.9949999999999998E-2</v>
      </c>
      <c r="D8407">
        <v>9.2370000000000004E-3</v>
      </c>
      <c r="E8407">
        <v>1.5025372302392301E-2</v>
      </c>
      <c r="F8407">
        <v>-1.781317138066647E-2</v>
      </c>
      <c r="G8407">
        <v>2.3303881381917749E-2</v>
      </c>
      <c r="H8407">
        <v>-0.87008921073954515</v>
      </c>
    </row>
    <row r="8408" spans="1:8" x14ac:dyDescent="0.25">
      <c r="A8408">
        <v>5.0945403599999999</v>
      </c>
      <c r="B8408">
        <v>840.65178919412517</v>
      </c>
      <c r="C8408">
        <v>-4.8870999999999998E-2</v>
      </c>
      <c r="D8408">
        <v>1.7044E-2</v>
      </c>
      <c r="E8408">
        <v>1.3357793649114011E-2</v>
      </c>
      <c r="F8408">
        <v>-1.8082013014682319E-2</v>
      </c>
      <c r="G8408">
        <v>2.2480877336871249E-2</v>
      </c>
      <c r="H8408">
        <v>-0.93454468227225562</v>
      </c>
    </row>
    <row r="8409" spans="1:8" x14ac:dyDescent="0.25">
      <c r="A8409">
        <v>5.0951464199999998</v>
      </c>
      <c r="B8409">
        <v>840.75179535510472</v>
      </c>
      <c r="C8409">
        <v>-5.1005000000000002E-2</v>
      </c>
      <c r="D8409">
        <v>1.2068000000000001E-2</v>
      </c>
      <c r="E8409">
        <v>1.3675284240443029E-2</v>
      </c>
      <c r="F8409">
        <v>-1.8805833108632201E-2</v>
      </c>
      <c r="G8409">
        <v>2.3252371018170102E-2</v>
      </c>
      <c r="H8409">
        <v>-0.9420586562233495</v>
      </c>
    </row>
    <row r="8410" spans="1:8" x14ac:dyDescent="0.25">
      <c r="A8410">
        <v>5.0957524799999998</v>
      </c>
      <c r="B8410">
        <v>840.85180151608427</v>
      </c>
      <c r="C8410">
        <v>-5.7409000000000002E-2</v>
      </c>
      <c r="D8410">
        <v>8.7349999999999997E-3</v>
      </c>
      <c r="E8410">
        <v>1.1766018453905481E-2</v>
      </c>
      <c r="F8410">
        <v>-1.755421926575158E-2</v>
      </c>
      <c r="G8410">
        <v>2.113267148960889E-2</v>
      </c>
      <c r="H8410">
        <v>-0.98030514527594337</v>
      </c>
    </row>
    <row r="8411" spans="1:8" x14ac:dyDescent="0.25">
      <c r="A8411">
        <v>5.0963585399999998</v>
      </c>
      <c r="B8411">
        <v>840.95180767706381</v>
      </c>
      <c r="C8411">
        <v>-5.3407000000000003E-2</v>
      </c>
      <c r="D8411">
        <v>1.5507E-2</v>
      </c>
      <c r="E8411">
        <v>1.327659838841857E-2</v>
      </c>
      <c r="F8411">
        <v>-1.8567990521778321E-2</v>
      </c>
      <c r="G8411">
        <v>2.282626418808404E-2</v>
      </c>
      <c r="H8411">
        <v>-0.9500567377926088</v>
      </c>
    </row>
    <row r="8412" spans="1:8" x14ac:dyDescent="0.25">
      <c r="A8412">
        <v>5.0969645999999997</v>
      </c>
      <c r="B8412">
        <v>841.05181383804336</v>
      </c>
      <c r="C8412">
        <v>-7.8488000000000002E-2</v>
      </c>
      <c r="D8412">
        <v>1.4308E-2</v>
      </c>
      <c r="E8412">
        <v>1.1203169138134669E-2</v>
      </c>
      <c r="F8412">
        <v>-1.7782625533260831E-2</v>
      </c>
      <c r="G8412">
        <v>2.101743965362653E-2</v>
      </c>
      <c r="H8412">
        <v>-1.008604951280573</v>
      </c>
    </row>
    <row r="8413" spans="1:8" x14ac:dyDescent="0.25">
      <c r="A8413">
        <v>5.0975706599999997</v>
      </c>
      <c r="B8413">
        <v>841.1518199990229</v>
      </c>
      <c r="C8413">
        <v>-5.6075E-2</v>
      </c>
      <c r="D8413">
        <v>1.5775999999999998E-2</v>
      </c>
      <c r="E8413">
        <v>1.254552864145167E-2</v>
      </c>
      <c r="F8413">
        <v>-1.860630179630824E-2</v>
      </c>
      <c r="G8413">
        <v>2.2440694183308761E-2</v>
      </c>
      <c r="H8413">
        <v>-0.97755359660493901</v>
      </c>
    </row>
    <row r="8414" spans="1:8" x14ac:dyDescent="0.25">
      <c r="A8414">
        <v>5.0981767199999997</v>
      </c>
      <c r="B8414">
        <v>841.25182616000245</v>
      </c>
      <c r="C8414">
        <v>-7.8220999999999999E-2</v>
      </c>
      <c r="D8414">
        <v>2.0954E-2</v>
      </c>
      <c r="E8414">
        <v>1.143012283979746E-2</v>
      </c>
      <c r="F8414">
        <v>-1.8615662735120431E-2</v>
      </c>
      <c r="G8414">
        <v>2.184469288409913E-2</v>
      </c>
      <c r="H8414">
        <v>-1.0201421247675611</v>
      </c>
    </row>
    <row r="8415" spans="1:8" x14ac:dyDescent="0.25">
      <c r="A8415">
        <v>5.0987827799999996</v>
      </c>
      <c r="B8415">
        <v>841.351832320982</v>
      </c>
      <c r="C8415">
        <v>-7.2350999999999999E-2</v>
      </c>
      <c r="D8415">
        <v>1.3549E-2</v>
      </c>
      <c r="E8415">
        <v>1.234316054567371E-2</v>
      </c>
      <c r="F8415">
        <v>-1.9368334584739761E-2</v>
      </c>
      <c r="G8415">
        <v>2.2967063304713171E-2</v>
      </c>
      <c r="H8415">
        <v>-1.00341116876146</v>
      </c>
    </row>
    <row r="8416" spans="1:8" x14ac:dyDescent="0.25">
      <c r="A8416">
        <v>5.0993888399999996</v>
      </c>
      <c r="B8416">
        <v>841.45183848196154</v>
      </c>
      <c r="C8416">
        <v>-5.6075E-2</v>
      </c>
      <c r="D8416">
        <v>1.6749E-2</v>
      </c>
      <c r="E8416">
        <v>1.0901539208838721E-2</v>
      </c>
      <c r="F8416">
        <v>-1.787268480246498E-2</v>
      </c>
      <c r="G8416">
        <v>2.0935052404283849E-2</v>
      </c>
      <c r="H8416">
        <v>-1.02308887569031</v>
      </c>
    </row>
    <row r="8417" spans="1:8" x14ac:dyDescent="0.25">
      <c r="A8417">
        <v>5.0999949000000004</v>
      </c>
      <c r="B8417">
        <v>841.55184464294109</v>
      </c>
      <c r="C8417">
        <v>-6.2212000000000003E-2</v>
      </c>
      <c r="D8417">
        <v>1.5544000000000001E-2</v>
      </c>
      <c r="E8417">
        <v>1.2487670796679E-2</v>
      </c>
      <c r="F8417">
        <v>-1.9085002510046571E-2</v>
      </c>
      <c r="G8417">
        <v>2.280743832030931E-2</v>
      </c>
      <c r="H8417">
        <v>-0.99139122061811502</v>
      </c>
    </row>
    <row r="8418" spans="1:8" x14ac:dyDescent="0.25">
      <c r="A8418">
        <v>5.1006009600000004</v>
      </c>
      <c r="B8418">
        <v>841.65185080392064</v>
      </c>
      <c r="C8418">
        <v>-5.2606E-2</v>
      </c>
      <c r="D8418">
        <v>5.1390000000000003E-3</v>
      </c>
      <c r="E8418">
        <v>1.038738813715216E-2</v>
      </c>
      <c r="F8418">
        <v>-1.8765383155659031E-2</v>
      </c>
      <c r="G8418">
        <v>2.1448483333106349E-2</v>
      </c>
      <c r="H8418">
        <v>-1.0652394126864579</v>
      </c>
    </row>
    <row r="8419" spans="1:8" x14ac:dyDescent="0.25">
      <c r="A8419">
        <v>5.1012070200000004</v>
      </c>
      <c r="B8419">
        <v>841.75185696490018</v>
      </c>
      <c r="C8419">
        <v>-5.3940000000000002E-2</v>
      </c>
      <c r="D8419">
        <v>1.0543E-2</v>
      </c>
      <c r="E8419">
        <v>1.183278397199806E-2</v>
      </c>
      <c r="F8419">
        <v>-1.9250323399620389E-2</v>
      </c>
      <c r="G8419">
        <v>2.2596232595677241E-2</v>
      </c>
      <c r="H8419">
        <v>-1.019652759515834</v>
      </c>
    </row>
    <row r="8420" spans="1:8" x14ac:dyDescent="0.25">
      <c r="A8420">
        <v>5.1018130800000003</v>
      </c>
      <c r="B8420">
        <v>841.85186312587973</v>
      </c>
      <c r="C8420">
        <v>-6.1677999999999997E-2</v>
      </c>
      <c r="D8420">
        <v>1.3486E-2</v>
      </c>
      <c r="E8420">
        <v>1.1392471263634969E-2</v>
      </c>
      <c r="F8420">
        <v>-1.7793271238486921E-2</v>
      </c>
      <c r="G8420">
        <v>2.1127917617671511E-2</v>
      </c>
      <c r="H8420">
        <v>-1.001292672263572</v>
      </c>
    </row>
    <row r="8421" spans="1:8" x14ac:dyDescent="0.25">
      <c r="A8421">
        <v>5.1024191400000003</v>
      </c>
      <c r="B8421">
        <v>841.95186928685928</v>
      </c>
      <c r="C8421">
        <v>-7.2885000000000005E-2</v>
      </c>
      <c r="D8421">
        <v>9.2060000000000006E-3</v>
      </c>
      <c r="E8421">
        <v>1.1149919164148489E-2</v>
      </c>
      <c r="F8421">
        <v>-2.012620113884997E-2</v>
      </c>
      <c r="G8421">
        <v>2.3008360864009671E-2</v>
      </c>
      <c r="H8421">
        <v>-1.0648871446522961</v>
      </c>
    </row>
    <row r="8422" spans="1:8" x14ac:dyDescent="0.25">
      <c r="A8422">
        <v>5.1030252000000003</v>
      </c>
      <c r="B8422">
        <v>842.05187544783882</v>
      </c>
      <c r="C8422">
        <v>-6.5146999999999997E-2</v>
      </c>
      <c r="D8422">
        <v>1.5876999999999999E-2</v>
      </c>
      <c r="E8422">
        <v>1.02615562203297E-2</v>
      </c>
      <c r="F8422">
        <v>-1.7516348767490721E-2</v>
      </c>
      <c r="G8422">
        <v>2.0300788413442489E-2</v>
      </c>
      <c r="H8422">
        <v>-1.040863075766769</v>
      </c>
    </row>
    <row r="8423" spans="1:8" x14ac:dyDescent="0.25">
      <c r="A8423">
        <v>5.1036312600000002</v>
      </c>
      <c r="B8423">
        <v>842.15188160881837</v>
      </c>
      <c r="C8423">
        <v>-6.6480999999999998E-2</v>
      </c>
      <c r="D8423">
        <v>1.7929E-2</v>
      </c>
      <c r="E8423">
        <v>1.0958272230510701E-2</v>
      </c>
      <c r="F8423">
        <v>-1.9144814652523372E-2</v>
      </c>
      <c r="G8423">
        <v>2.205918535117414E-2</v>
      </c>
      <c r="H8423">
        <v>-1.0509268540892991</v>
      </c>
    </row>
    <row r="8424" spans="1:8" x14ac:dyDescent="0.25">
      <c r="A8424">
        <v>5.1042373200000002</v>
      </c>
      <c r="B8424">
        <v>842.25188776979803</v>
      </c>
      <c r="C8424">
        <v>-5.7141999999999998E-2</v>
      </c>
      <c r="D8424">
        <v>1.5362000000000001E-2</v>
      </c>
      <c r="E8424">
        <v>9.268220314916047E-3</v>
      </c>
      <c r="F8424">
        <v>-1.8092850013391431E-2</v>
      </c>
      <c r="G8424">
        <v>2.0328579129218569E-2</v>
      </c>
      <c r="H8424">
        <v>-1.0973898998241041</v>
      </c>
    </row>
    <row r="8425" spans="1:8" x14ac:dyDescent="0.25">
      <c r="A8425">
        <v>5.1048433800000002</v>
      </c>
      <c r="B8425">
        <v>842.35189393077758</v>
      </c>
      <c r="C8425">
        <v>-6.0076999999999998E-2</v>
      </c>
      <c r="D8425">
        <v>1.3221999999999999E-2</v>
      </c>
      <c r="E8425">
        <v>9.4345000268013894E-3</v>
      </c>
      <c r="F8425">
        <v>-1.914845769696611E-2</v>
      </c>
      <c r="G8425">
        <v>2.134650376357252E-2</v>
      </c>
      <c r="H8425">
        <v>-1.113003445709128</v>
      </c>
    </row>
    <row r="8426" spans="1:8" x14ac:dyDescent="0.25">
      <c r="A8426">
        <v>5.1054494400000001</v>
      </c>
      <c r="B8426">
        <v>842.45190009175712</v>
      </c>
      <c r="C8426">
        <v>-6.4879999999999993E-2</v>
      </c>
      <c r="D8426">
        <v>1.2181000000000001E-2</v>
      </c>
      <c r="E8426">
        <v>9.6127064396078418E-3</v>
      </c>
      <c r="F8426">
        <v>-1.824762581397971E-2</v>
      </c>
      <c r="G8426">
        <v>2.0624741766652421E-2</v>
      </c>
      <c r="H8426">
        <v>-1.085945425113781</v>
      </c>
    </row>
    <row r="8427" spans="1:8" x14ac:dyDescent="0.25">
      <c r="A8427">
        <v>5.1060555000000001</v>
      </c>
      <c r="B8427">
        <v>842.55190625273667</v>
      </c>
      <c r="C8427">
        <v>-6.7547999999999997E-2</v>
      </c>
      <c r="D8427">
        <v>1.1497E-2</v>
      </c>
      <c r="E8427">
        <v>1.011012792708269E-2</v>
      </c>
      <c r="F8427">
        <v>-1.9127787659637289E-2</v>
      </c>
      <c r="G8427">
        <v>2.1635317133200289E-2</v>
      </c>
      <c r="H8427">
        <v>-1.084564895276698</v>
      </c>
    </row>
    <row r="8428" spans="1:8" x14ac:dyDescent="0.25">
      <c r="A8428">
        <v>5.10666156</v>
      </c>
      <c r="B8428">
        <v>842.65191241371622</v>
      </c>
      <c r="C8428">
        <v>-6.9416000000000005E-2</v>
      </c>
      <c r="D8428">
        <v>1.3880999999999999E-2</v>
      </c>
      <c r="E8428">
        <v>9.0914232989926132E-3</v>
      </c>
      <c r="F8428">
        <v>-1.7762300574481131E-2</v>
      </c>
      <c r="G8428">
        <v>1.9953779073139961E-2</v>
      </c>
      <c r="H8428">
        <v>-1.097723100551244</v>
      </c>
    </row>
    <row r="8429" spans="1:8" x14ac:dyDescent="0.25">
      <c r="A8429">
        <v>5.10726762</v>
      </c>
      <c r="B8429">
        <v>842.75191857469576</v>
      </c>
      <c r="C8429">
        <v>-5.1005000000000002E-2</v>
      </c>
      <c r="D8429">
        <v>1.6761999999999999E-2</v>
      </c>
      <c r="E8429">
        <v>9.6793426736382828E-3</v>
      </c>
      <c r="F8429">
        <v>-1.9137784471293481E-2</v>
      </c>
      <c r="G8429">
        <v>2.1446315978820161E-2</v>
      </c>
      <c r="H8429">
        <v>-1.102542321783494</v>
      </c>
    </row>
    <row r="8430" spans="1:8" x14ac:dyDescent="0.25">
      <c r="A8430">
        <v>5.10787368</v>
      </c>
      <c r="B8430">
        <v>842.85192473567531</v>
      </c>
      <c r="C8430">
        <v>-6.5681000000000003E-2</v>
      </c>
      <c r="D8430">
        <v>1.5387E-2</v>
      </c>
      <c r="E8430">
        <v>9.3315963299835328E-3</v>
      </c>
      <c r="F8430">
        <v>-1.775402316228112E-2</v>
      </c>
      <c r="G8430">
        <v>2.0057019432422569E-2</v>
      </c>
      <c r="H8430">
        <v>-1.08687547557098</v>
      </c>
    </row>
    <row r="8431" spans="1:8" x14ac:dyDescent="0.25">
      <c r="A8431">
        <v>5.1084797399999999</v>
      </c>
      <c r="B8431">
        <v>842.95193089665486</v>
      </c>
      <c r="C8431">
        <v>-6.8881999999999999E-2</v>
      </c>
      <c r="D8431">
        <v>1.7163000000000001E-2</v>
      </c>
      <c r="E8431">
        <v>1.0404219226782561E-2</v>
      </c>
      <c r="F8431">
        <v>-1.9605365936386211E-2</v>
      </c>
      <c r="G8431">
        <v>2.2195002843400681E-2</v>
      </c>
      <c r="H8431">
        <v>-1.0829052834725481</v>
      </c>
    </row>
    <row r="8432" spans="1:8" x14ac:dyDescent="0.25">
      <c r="A8432">
        <v>5.1090857999999999</v>
      </c>
      <c r="B8432">
        <v>843.0519370576344</v>
      </c>
      <c r="C8432">
        <v>-4.2734000000000001E-2</v>
      </c>
      <c r="D8432">
        <v>1.353E-2</v>
      </c>
      <c r="E8432">
        <v>9.0832490507422575E-3</v>
      </c>
      <c r="F8432">
        <v>-1.798816764003916E-2</v>
      </c>
      <c r="G8432">
        <v>2.0151416534922851E-2</v>
      </c>
      <c r="H8432">
        <v>-1.1031910796348541</v>
      </c>
    </row>
    <row r="8433" spans="1:8" x14ac:dyDescent="0.25">
      <c r="A8433">
        <v>5.1096918599999999</v>
      </c>
      <c r="B8433">
        <v>843.15194321861395</v>
      </c>
      <c r="C8433">
        <v>-6.9416000000000005E-2</v>
      </c>
      <c r="D8433">
        <v>1.2432E-2</v>
      </c>
      <c r="E8433">
        <v>8.2476478534295166E-3</v>
      </c>
      <c r="F8433">
        <v>-1.8858968790332109E-2</v>
      </c>
      <c r="G8433">
        <v>2.058359538440506E-2</v>
      </c>
      <c r="H8433">
        <v>-1.158526133035692</v>
      </c>
    </row>
    <row r="8434" spans="1:8" x14ac:dyDescent="0.25">
      <c r="A8434">
        <v>5.1102979199999998</v>
      </c>
      <c r="B8434">
        <v>843.2519493795935</v>
      </c>
      <c r="C8434">
        <v>-5.3673999999999999E-2</v>
      </c>
      <c r="D8434">
        <v>1.2513E-2</v>
      </c>
      <c r="E8434">
        <v>9.0474619175930845E-3</v>
      </c>
      <c r="F8434">
        <v>-1.6990933155140501E-2</v>
      </c>
      <c r="G8434">
        <v>1.924963315579676E-2</v>
      </c>
      <c r="H8434">
        <v>-1.0814976425589971</v>
      </c>
    </row>
    <row r="8435" spans="1:8" x14ac:dyDescent="0.25">
      <c r="A8435">
        <v>5.1109039799999998</v>
      </c>
      <c r="B8435">
        <v>843.35195554057304</v>
      </c>
      <c r="C8435">
        <v>-5.9277000000000003E-2</v>
      </c>
      <c r="D8435">
        <v>5.9930000000000001E-3</v>
      </c>
      <c r="E8435">
        <v>8.6794626627000378E-3</v>
      </c>
      <c r="F8435">
        <v>-1.9679270344318021E-2</v>
      </c>
      <c r="G8435">
        <v>2.1508294990490499E-2</v>
      </c>
      <c r="H8435">
        <v>-1.1554134839986701</v>
      </c>
    </row>
    <row r="8436" spans="1:8" x14ac:dyDescent="0.25">
      <c r="A8436">
        <v>5.1115100399999998</v>
      </c>
      <c r="B8436">
        <v>843.45196170155259</v>
      </c>
      <c r="C8436">
        <v>-4.9938000000000003E-2</v>
      </c>
      <c r="D8436">
        <v>1.6522999999999999E-2</v>
      </c>
      <c r="E8436">
        <v>8.1641415516365053E-3</v>
      </c>
      <c r="F8436">
        <v>-1.7512638819652579E-2</v>
      </c>
      <c r="G8436">
        <v>1.9322156341950041E-2</v>
      </c>
      <c r="H8436">
        <v>-1.13456420518829</v>
      </c>
    </row>
    <row r="8437" spans="1:8" x14ac:dyDescent="0.25">
      <c r="A8437">
        <v>5.1121160999999997</v>
      </c>
      <c r="B8437">
        <v>843.55196786253214</v>
      </c>
      <c r="C8437">
        <v>-4.3534000000000003E-2</v>
      </c>
      <c r="D8437">
        <v>1.1936E-2</v>
      </c>
      <c r="E8437">
        <v>7.9127720569689679E-3</v>
      </c>
      <c r="F8437">
        <v>-1.9340609825788731E-2</v>
      </c>
      <c r="G8437">
        <v>2.0896677967058411E-2</v>
      </c>
      <c r="H8437">
        <v>-1.182446409588318</v>
      </c>
    </row>
    <row r="8438" spans="1:8" x14ac:dyDescent="0.25">
      <c r="A8438">
        <v>5.1127221599999997</v>
      </c>
      <c r="B8438">
        <v>843.65197402351168</v>
      </c>
      <c r="C8438">
        <v>-6.8082000000000004E-2</v>
      </c>
      <c r="D8438">
        <v>1.1967E-2</v>
      </c>
      <c r="E8438">
        <v>8.5040764953645907E-3</v>
      </c>
      <c r="F8438">
        <v>-1.7617966781906622E-2</v>
      </c>
      <c r="G8438">
        <v>1.956302815433688E-2</v>
      </c>
      <c r="H8438">
        <v>-1.1210895990248579</v>
      </c>
    </row>
    <row r="8439" spans="1:8" x14ac:dyDescent="0.25">
      <c r="A8439">
        <v>5.1133282199999996</v>
      </c>
      <c r="B8439">
        <v>843.75198018449123</v>
      </c>
      <c r="C8439">
        <v>-6.0076999999999998E-2</v>
      </c>
      <c r="D8439">
        <v>2.0358000000000001E-2</v>
      </c>
      <c r="E8439">
        <v>6.8158641228923426E-3</v>
      </c>
      <c r="F8439">
        <v>-1.8994281727621961E-2</v>
      </c>
      <c r="G8439">
        <v>2.0180157137396241E-2</v>
      </c>
      <c r="H8439">
        <v>-1.2262700868814671</v>
      </c>
    </row>
    <row r="8440" spans="1:8" x14ac:dyDescent="0.25">
      <c r="A8440">
        <v>5.1139342799999996</v>
      </c>
      <c r="B8440">
        <v>843.85198634547078</v>
      </c>
      <c r="C8440">
        <v>-7.7687000000000006E-2</v>
      </c>
      <c r="D8440">
        <v>1.5833E-2</v>
      </c>
      <c r="E8440">
        <v>8.4835893024226804E-3</v>
      </c>
      <c r="F8440">
        <v>-1.7476932658766649E-2</v>
      </c>
      <c r="G8440">
        <v>1.942715786241633E-2</v>
      </c>
      <c r="H8440">
        <v>-1.1188835364993011</v>
      </c>
    </row>
    <row r="8441" spans="1:8" x14ac:dyDescent="0.25">
      <c r="A8441">
        <v>5.1145403399999996</v>
      </c>
      <c r="B8441">
        <v>843.95199250645044</v>
      </c>
      <c r="C8441">
        <v>-4.4068000000000003E-2</v>
      </c>
      <c r="D8441">
        <v>1.2407E-2</v>
      </c>
      <c r="E8441">
        <v>7.8570813586667319E-3</v>
      </c>
      <c r="F8441">
        <v>-1.9764914614344369E-2</v>
      </c>
      <c r="G8441">
        <v>2.1269357705136081E-2</v>
      </c>
      <c r="H8441">
        <v>-1.1924239182709959</v>
      </c>
    </row>
    <row r="8442" spans="1:8" x14ac:dyDescent="0.25">
      <c r="A8442">
        <v>5.1151464000000004</v>
      </c>
      <c r="B8442">
        <v>844.05199866742998</v>
      </c>
      <c r="C8442">
        <v>-7.2083999999999995E-2</v>
      </c>
      <c r="D8442">
        <v>1.4182999999999999E-2</v>
      </c>
      <c r="E8442">
        <v>8.2955331076798467E-3</v>
      </c>
      <c r="F8442">
        <v>-1.8180221130190761E-2</v>
      </c>
      <c r="G8442">
        <v>1.9983400858793951E-2</v>
      </c>
      <c r="H8442">
        <v>-1.142720319847957</v>
      </c>
    </row>
    <row r="8443" spans="1:8" x14ac:dyDescent="0.25">
      <c r="A8443">
        <v>5.1157524600000004</v>
      </c>
      <c r="B8443">
        <v>844.15200482840953</v>
      </c>
      <c r="C8443">
        <v>-6.4079999999999998E-2</v>
      </c>
      <c r="D8443">
        <v>1.4283000000000001E-2</v>
      </c>
      <c r="E8443">
        <v>7.1012239546348766E-3</v>
      </c>
      <c r="F8443">
        <v>-1.8883507314630159E-2</v>
      </c>
      <c r="G8443">
        <v>2.0174593680061342E-2</v>
      </c>
      <c r="H8443">
        <v>-1.21110166714677</v>
      </c>
    </row>
    <row r="8444" spans="1:8" x14ac:dyDescent="0.25">
      <c r="A8444">
        <v>5.1163585200000004</v>
      </c>
      <c r="B8444">
        <v>844.25201098938908</v>
      </c>
      <c r="C8444">
        <v>-5.7141999999999998E-2</v>
      </c>
      <c r="D8444">
        <v>6.4070000000000004E-3</v>
      </c>
      <c r="E8444">
        <v>8.3824060787382956E-3</v>
      </c>
      <c r="F8444">
        <v>-1.7842031335882941E-2</v>
      </c>
      <c r="G8444">
        <v>1.9713011283401059E-2</v>
      </c>
      <c r="H8444">
        <v>-1.1315891758825349</v>
      </c>
    </row>
    <row r="8445" spans="1:8" x14ac:dyDescent="0.25">
      <c r="A8445">
        <v>5.1169645800000003</v>
      </c>
      <c r="B8445">
        <v>844.35201715036862</v>
      </c>
      <c r="C8445">
        <v>-5.2606E-2</v>
      </c>
      <c r="D8445">
        <v>1.6128E-2</v>
      </c>
      <c r="E8445">
        <v>6.8019495180883438E-3</v>
      </c>
      <c r="F8445">
        <v>-1.8916186759685739E-2</v>
      </c>
      <c r="G8445">
        <v>2.0101956093224672E-2</v>
      </c>
      <c r="H8445">
        <v>-1.225609468708962</v>
      </c>
    </row>
    <row r="8446" spans="1:8" x14ac:dyDescent="0.25">
      <c r="A8446">
        <v>5.1175706400000003</v>
      </c>
      <c r="B8446">
        <v>844.45202331134817</v>
      </c>
      <c r="C8446">
        <v>-6.0610999999999998E-2</v>
      </c>
      <c r="D8446">
        <v>1.5462999999999999E-2</v>
      </c>
      <c r="E8446">
        <v>8.2879627863762708E-3</v>
      </c>
      <c r="F8446">
        <v>-1.7665668811711801E-2</v>
      </c>
      <c r="G8446">
        <v>1.951323093988909E-2</v>
      </c>
      <c r="H8446">
        <v>-1.1321265737309389</v>
      </c>
    </row>
    <row r="8447" spans="1:8" x14ac:dyDescent="0.25">
      <c r="A8447">
        <v>5.1181767000000002</v>
      </c>
      <c r="B8447">
        <v>844.55202947232772</v>
      </c>
      <c r="C8447">
        <v>-6.4613000000000004E-2</v>
      </c>
      <c r="D8447">
        <v>1.1741E-2</v>
      </c>
      <c r="E8447">
        <v>6.2847136961130612E-3</v>
      </c>
      <c r="F8447">
        <v>-1.9090940884901819E-2</v>
      </c>
      <c r="G8447">
        <v>2.0098797230504291E-2</v>
      </c>
      <c r="H8447">
        <v>-1.2527715099657459</v>
      </c>
    </row>
    <row r="8448" spans="1:8" x14ac:dyDescent="0.25">
      <c r="A8448">
        <v>5.1187827600000002</v>
      </c>
      <c r="B8448">
        <v>844.65203563330726</v>
      </c>
      <c r="C8448">
        <v>-6.3546000000000005E-2</v>
      </c>
      <c r="D8448">
        <v>1.5901999999999999E-2</v>
      </c>
      <c r="E8448">
        <v>7.6424103278012953E-3</v>
      </c>
      <c r="F8448">
        <v>-1.697664145022525E-2</v>
      </c>
      <c r="G8448">
        <v>1.861753986293543E-2</v>
      </c>
      <c r="H8448">
        <v>-1.1477992916113151</v>
      </c>
    </row>
    <row r="8449" spans="1:8" x14ac:dyDescent="0.25">
      <c r="A8449">
        <v>5.1193888200000002</v>
      </c>
      <c r="B8449">
        <v>844.75204179428681</v>
      </c>
      <c r="C8449">
        <v>-6.4079999999999998E-2</v>
      </c>
      <c r="D8449">
        <v>1.5394E-2</v>
      </c>
      <c r="E8449">
        <v>5.6248920191311778E-3</v>
      </c>
      <c r="F8449">
        <v>-1.8762678013574108E-2</v>
      </c>
      <c r="G8449">
        <v>1.9587687369057701E-2</v>
      </c>
      <c r="H8449">
        <v>-1.27953079672004</v>
      </c>
    </row>
    <row r="8450" spans="1:8" x14ac:dyDescent="0.25">
      <c r="A8450">
        <v>5.1199948800000001</v>
      </c>
      <c r="B8450">
        <v>844.85204795526636</v>
      </c>
      <c r="C8450">
        <v>-5.9544E-2</v>
      </c>
      <c r="D8450">
        <v>1.2607E-2</v>
      </c>
      <c r="E8450">
        <v>7.8109177333341379E-3</v>
      </c>
      <c r="F8450">
        <v>-1.8297636087015009E-2</v>
      </c>
      <c r="G8450">
        <v>1.9895072812376121E-2</v>
      </c>
      <c r="H8450">
        <v>-1.1673333248384461</v>
      </c>
    </row>
    <row r="8451" spans="1:8" x14ac:dyDescent="0.25">
      <c r="A8451">
        <v>5.1206009400000001</v>
      </c>
      <c r="B8451">
        <v>844.9520541162459</v>
      </c>
      <c r="C8451">
        <v>-5.6075E-2</v>
      </c>
      <c r="D8451">
        <v>9.953E-3</v>
      </c>
      <c r="E8451">
        <v>4.3918853042573527E-3</v>
      </c>
      <c r="F8451">
        <v>-1.88078838235664E-2</v>
      </c>
      <c r="G8451">
        <v>1.931385902523166E-2</v>
      </c>
      <c r="H8451">
        <v>-1.3413940139910741</v>
      </c>
    </row>
    <row r="8452" spans="1:8" x14ac:dyDescent="0.25">
      <c r="A8452">
        <v>5.1212070000000001</v>
      </c>
      <c r="B8452">
        <v>845.05206027722545</v>
      </c>
      <c r="C8452">
        <v>-5.9544E-2</v>
      </c>
      <c r="D8452">
        <v>1.2858E-2</v>
      </c>
      <c r="E8452">
        <v>7.7392422280796874E-3</v>
      </c>
      <c r="F8452">
        <v>-1.7268359578200519E-2</v>
      </c>
      <c r="G8452">
        <v>1.8923321927899479E-2</v>
      </c>
      <c r="H8452">
        <v>-1.1494613409369749</v>
      </c>
    </row>
    <row r="8453" spans="1:8" x14ac:dyDescent="0.25">
      <c r="A8453">
        <v>5.12181306</v>
      </c>
      <c r="B8453">
        <v>845.152066438205</v>
      </c>
      <c r="C8453">
        <v>-6.3546000000000005E-2</v>
      </c>
      <c r="D8453">
        <v>1.4326999999999999E-2</v>
      </c>
      <c r="E8453">
        <v>5.0276393448181536E-3</v>
      </c>
      <c r="F8453">
        <v>-1.916511212618701E-2</v>
      </c>
      <c r="G8453">
        <v>1.9813598365538851E-2</v>
      </c>
      <c r="H8453">
        <v>-1.3142443355854281</v>
      </c>
    </row>
    <row r="8454" spans="1:8" x14ac:dyDescent="0.25">
      <c r="A8454">
        <v>5.12241912</v>
      </c>
      <c r="B8454">
        <v>845.25207259918454</v>
      </c>
      <c r="C8454">
        <v>-6.7280999999999994E-2</v>
      </c>
      <c r="D8454">
        <v>1.0907E-2</v>
      </c>
      <c r="E8454">
        <v>6.9591332558953771E-3</v>
      </c>
      <c r="F8454">
        <v>-1.8585276547323309E-2</v>
      </c>
      <c r="G8454">
        <v>1.984545388782516E-2</v>
      </c>
      <c r="H8454">
        <v>-1.2125137656157901</v>
      </c>
    </row>
    <row r="8455" spans="1:8" x14ac:dyDescent="0.25">
      <c r="A8455">
        <v>5.12302518</v>
      </c>
      <c r="B8455">
        <v>845.35207876016409</v>
      </c>
      <c r="C8455">
        <v>-4.8336999999999998E-2</v>
      </c>
      <c r="D8455">
        <v>1.4659E-2</v>
      </c>
      <c r="E8455">
        <v>4.7745358381095764E-3</v>
      </c>
      <c r="F8455">
        <v>-1.7464771913684739E-2</v>
      </c>
      <c r="G8455">
        <v>1.8105646922063411E-2</v>
      </c>
      <c r="H8455">
        <v>-1.3039359612519541</v>
      </c>
    </row>
    <row r="8456" spans="1:8" x14ac:dyDescent="0.25">
      <c r="A8456">
        <v>5.1236312399999999</v>
      </c>
      <c r="B8456">
        <v>845.45208492114364</v>
      </c>
      <c r="C8456">
        <v>-4.5669000000000001E-2</v>
      </c>
      <c r="D8456">
        <v>1.9768000000000001E-2</v>
      </c>
      <c r="E8456">
        <v>8.1556247821632268E-3</v>
      </c>
      <c r="F8456">
        <v>-1.9189439725864552E-2</v>
      </c>
      <c r="G8456">
        <v>2.085063098757502E-2</v>
      </c>
      <c r="H8456">
        <v>-1.1689206960933849</v>
      </c>
    </row>
    <row r="8457" spans="1:8" x14ac:dyDescent="0.25">
      <c r="A8457">
        <v>5.1242372999999999</v>
      </c>
      <c r="B8457">
        <v>845.55209108212318</v>
      </c>
      <c r="C8457">
        <v>-4.5935999999999998E-2</v>
      </c>
      <c r="D8457">
        <v>1.4434000000000001E-2</v>
      </c>
      <c r="E8457">
        <v>3.8696710119855791E-3</v>
      </c>
      <c r="F8457">
        <v>-1.8230137644910781E-2</v>
      </c>
      <c r="G8457">
        <v>1.8636315952821659E-2</v>
      </c>
      <c r="H8457">
        <v>-1.361633122541674</v>
      </c>
    </row>
    <row r="8458" spans="1:8" x14ac:dyDescent="0.25">
      <c r="A8458">
        <v>5.1248433599999998</v>
      </c>
      <c r="B8458">
        <v>845.65209724310284</v>
      </c>
      <c r="C8458">
        <v>-6.7815E-2</v>
      </c>
      <c r="D8458">
        <v>1.1646999999999999E-2</v>
      </c>
      <c r="E8458">
        <v>6.6387568329922663E-3</v>
      </c>
      <c r="F8458">
        <v>-1.8103091345632129E-2</v>
      </c>
      <c r="G8458">
        <v>1.9281986634055691E-2</v>
      </c>
      <c r="H8458">
        <v>-1.219304950581185</v>
      </c>
    </row>
    <row r="8459" spans="1:8" x14ac:dyDescent="0.25">
      <c r="A8459">
        <v>5.1254494199999998</v>
      </c>
      <c r="B8459">
        <v>845.75210340408239</v>
      </c>
      <c r="C8459">
        <v>-6.1677999999999997E-2</v>
      </c>
      <c r="D8459">
        <v>1.2865E-2</v>
      </c>
      <c r="E8459">
        <v>5.074057813416538E-3</v>
      </c>
      <c r="F8459">
        <v>-1.7231965666176619E-2</v>
      </c>
      <c r="G8459">
        <v>1.796348249683739E-2</v>
      </c>
      <c r="H8459">
        <v>-1.284433385785178</v>
      </c>
    </row>
    <row r="8460" spans="1:8" x14ac:dyDescent="0.25">
      <c r="A8460">
        <v>5.1260554799999998</v>
      </c>
      <c r="B8460">
        <v>845.85210956506194</v>
      </c>
      <c r="C8460">
        <v>-5.3673999999999999E-2</v>
      </c>
      <c r="D8460">
        <v>1.0066E-2</v>
      </c>
      <c r="E8460">
        <v>6.4917783305213058E-3</v>
      </c>
      <c r="F8460">
        <v>-1.871497389048583E-2</v>
      </c>
      <c r="G8460">
        <v>1.9808923080626879E-2</v>
      </c>
      <c r="H8460">
        <v>-1.236907141927466</v>
      </c>
    </row>
    <row r="8461" spans="1:8" x14ac:dyDescent="0.25">
      <c r="A8461">
        <v>5.1266615399999997</v>
      </c>
      <c r="B8461">
        <v>845.95211572604148</v>
      </c>
      <c r="C8461">
        <v>-5.901E-2</v>
      </c>
      <c r="D8461">
        <v>1.1370999999999999E-2</v>
      </c>
      <c r="E8461">
        <v>3.1787769147371609E-3</v>
      </c>
      <c r="F8461">
        <v>-1.7406786145422331E-2</v>
      </c>
      <c r="G8461">
        <v>1.769465531131174E-2</v>
      </c>
      <c r="H8461">
        <v>-1.390169577047808</v>
      </c>
    </row>
    <row r="8462" spans="1:8" x14ac:dyDescent="0.25">
      <c r="A8462">
        <v>5.1272675999999997</v>
      </c>
      <c r="B8462">
        <v>846.05212188702103</v>
      </c>
      <c r="C8462">
        <v>-6.1411E-2</v>
      </c>
      <c r="D8462">
        <v>1.2324999999999999E-2</v>
      </c>
      <c r="E8462">
        <v>6.0718911543444316E-3</v>
      </c>
      <c r="F8462">
        <v>-1.8268722134706841E-2</v>
      </c>
      <c r="G8462">
        <v>1.925133945016122E-2</v>
      </c>
      <c r="H8462">
        <v>-1.2499171644954079</v>
      </c>
    </row>
    <row r="8463" spans="1:8" x14ac:dyDescent="0.25">
      <c r="A8463">
        <v>5.1278736599999997</v>
      </c>
      <c r="B8463">
        <v>846.15212804800058</v>
      </c>
      <c r="C8463">
        <v>-5.4206999999999998E-2</v>
      </c>
      <c r="D8463">
        <v>1.7319999999999999E-2</v>
      </c>
      <c r="E8463">
        <v>4.0668439679683753E-3</v>
      </c>
      <c r="F8463">
        <v>-1.7492275164790232E-2</v>
      </c>
      <c r="G8463">
        <v>1.795881149465459E-2</v>
      </c>
      <c r="H8463">
        <v>-1.342360811125815</v>
      </c>
    </row>
    <row r="8464" spans="1:8" x14ac:dyDescent="0.25">
      <c r="A8464">
        <v>5.1284797199999996</v>
      </c>
      <c r="B8464">
        <v>846.25213420898012</v>
      </c>
      <c r="C8464">
        <v>-5.6609E-2</v>
      </c>
      <c r="D8464">
        <v>1.6133999999999999E-2</v>
      </c>
      <c r="E8464">
        <v>5.5192418737759173E-3</v>
      </c>
      <c r="F8464">
        <v>-1.8614847618884999E-2</v>
      </c>
      <c r="G8464">
        <v>1.9415833300055661E-2</v>
      </c>
      <c r="H8464">
        <v>-1.2825566113374549</v>
      </c>
    </row>
    <row r="8465" spans="1:8" x14ac:dyDescent="0.25">
      <c r="A8465">
        <v>5.1290857799999996</v>
      </c>
      <c r="B8465">
        <v>846.35214036995967</v>
      </c>
      <c r="C8465">
        <v>-5.6075E-2</v>
      </c>
      <c r="D8465">
        <v>1.4484E-2</v>
      </c>
      <c r="E8465">
        <v>3.0100786499146119E-3</v>
      </c>
      <c r="F8465">
        <v>-1.7106036889194081E-2</v>
      </c>
      <c r="G8465">
        <v>1.73688534893107E-2</v>
      </c>
      <c r="H8465">
        <v>-1.396613645866194</v>
      </c>
    </row>
    <row r="8466" spans="1:8" x14ac:dyDescent="0.25">
      <c r="A8466">
        <v>5.1296918399999996</v>
      </c>
      <c r="B8466">
        <v>846.45214653093922</v>
      </c>
      <c r="C8466">
        <v>-6.8082000000000004E-2</v>
      </c>
      <c r="D8466">
        <v>1.3505E-2</v>
      </c>
      <c r="E8466">
        <v>4.8952879487665349E-3</v>
      </c>
      <c r="F8466">
        <v>-1.893291528553798E-2</v>
      </c>
      <c r="G8466">
        <v>1.955553950446514E-2</v>
      </c>
      <c r="H8466">
        <v>-1.31777788850754</v>
      </c>
    </row>
    <row r="8467" spans="1:8" x14ac:dyDescent="0.25">
      <c r="A8467">
        <v>5.1302979000000004</v>
      </c>
      <c r="B8467">
        <v>846.55215269191876</v>
      </c>
      <c r="C8467">
        <v>-4.3801E-2</v>
      </c>
      <c r="D8467">
        <v>1.5896E-2</v>
      </c>
      <c r="E8467">
        <v>3.6387226082180029E-3</v>
      </c>
      <c r="F8467">
        <v>-1.636299281088396E-2</v>
      </c>
      <c r="G8467">
        <v>1.6762691787078728E-2</v>
      </c>
      <c r="H8467">
        <v>-1.3519816761599031</v>
      </c>
    </row>
    <row r="8468" spans="1:8" x14ac:dyDescent="0.25">
      <c r="A8468">
        <v>5.1309039600000004</v>
      </c>
      <c r="B8468">
        <v>846.65215885289831</v>
      </c>
      <c r="C8468">
        <v>-5.5808000000000003E-2</v>
      </c>
      <c r="D8468">
        <v>9.4509999999999993E-3</v>
      </c>
      <c r="E8468">
        <v>5.0195437334431782E-3</v>
      </c>
      <c r="F8468">
        <v>-1.9550743919579769E-2</v>
      </c>
      <c r="G8468">
        <v>2.0184831114005739E-2</v>
      </c>
      <c r="H8468">
        <v>-1.3194801488146131</v>
      </c>
    </row>
    <row r="8469" spans="1:8" x14ac:dyDescent="0.25">
      <c r="A8469">
        <v>5.1315100200000003</v>
      </c>
      <c r="B8469">
        <v>846.75216501387786</v>
      </c>
      <c r="C8469">
        <v>-6.9416000000000005E-2</v>
      </c>
      <c r="D8469">
        <v>8.208E-3</v>
      </c>
      <c r="E8469">
        <v>2.8507955487599391E-3</v>
      </c>
      <c r="F8469">
        <v>-1.5993558688737849E-2</v>
      </c>
      <c r="G8469">
        <v>1.624564417900785E-2</v>
      </c>
      <c r="H8469">
        <v>-1.3944023947260971</v>
      </c>
    </row>
    <row r="8470" spans="1:8" x14ac:dyDescent="0.25">
      <c r="A8470">
        <v>5.1321160800000003</v>
      </c>
      <c r="B8470">
        <v>846.8521711748574</v>
      </c>
      <c r="C8470">
        <v>-3.8732000000000003E-2</v>
      </c>
      <c r="D8470">
        <v>1.6102999999999999E-2</v>
      </c>
      <c r="E8470">
        <v>4.705014341254604E-3</v>
      </c>
      <c r="F8470">
        <v>-1.8836912566889279E-2</v>
      </c>
      <c r="G8470">
        <v>1.94156234770878E-2</v>
      </c>
      <c r="H8470">
        <v>-1.3260282150807079</v>
      </c>
    </row>
    <row r="8471" spans="1:8" x14ac:dyDescent="0.25">
      <c r="A8471">
        <v>5.1327221400000003</v>
      </c>
      <c r="B8471">
        <v>846.95217733583695</v>
      </c>
      <c r="C8471">
        <v>-6.2744999999999995E-2</v>
      </c>
      <c r="D8471">
        <v>1.6806000000000001E-2</v>
      </c>
      <c r="E8471">
        <v>3.6174277495058149E-3</v>
      </c>
      <c r="F8471">
        <v>-1.6145812728148121E-2</v>
      </c>
      <c r="G8471">
        <v>1.6546088727410001E-2</v>
      </c>
      <c r="H8471">
        <v>-1.3503887447868319</v>
      </c>
    </row>
    <row r="8472" spans="1:8" x14ac:dyDescent="0.25">
      <c r="A8472">
        <v>5.1333282000000002</v>
      </c>
      <c r="B8472">
        <v>847.0521834968165</v>
      </c>
      <c r="C8472">
        <v>-5.5541E-2</v>
      </c>
      <c r="D8472">
        <v>1.2267999999999999E-2</v>
      </c>
      <c r="E8472">
        <v>3.1815966585724792E-3</v>
      </c>
      <c r="F8472">
        <v>-1.9162351813978431E-2</v>
      </c>
      <c r="G8472">
        <v>1.942468234851015E-2</v>
      </c>
      <c r="H8472">
        <v>-1.406263547290372</v>
      </c>
    </row>
    <row r="8473" spans="1:8" x14ac:dyDescent="0.25">
      <c r="A8473">
        <v>5.1339342600000002</v>
      </c>
      <c r="B8473">
        <v>847.15218965779604</v>
      </c>
      <c r="C8473">
        <v>-4.2466999999999998E-2</v>
      </c>
      <c r="D8473">
        <v>1.5532000000000001E-2</v>
      </c>
      <c r="E8473">
        <v>4.169019247199029E-3</v>
      </c>
      <c r="F8473">
        <v>-1.583811769326816E-2</v>
      </c>
      <c r="G8473">
        <v>1.637762783645208E-2</v>
      </c>
      <c r="H8473">
        <v>-1.3134080400069219</v>
      </c>
    </row>
    <row r="8474" spans="1:8" x14ac:dyDescent="0.25">
      <c r="A8474">
        <v>5.1345403200000002</v>
      </c>
      <c r="B8474">
        <v>847.25219581877559</v>
      </c>
      <c r="C8474">
        <v>-6.4613000000000004E-2</v>
      </c>
      <c r="D8474">
        <v>1.6479000000000001E-2</v>
      </c>
      <c r="E8474">
        <v>3.747571263931629E-3</v>
      </c>
      <c r="F8474">
        <v>-1.8594574584123971E-2</v>
      </c>
      <c r="G8474">
        <v>1.8968460515887822E-2</v>
      </c>
      <c r="H8474">
        <v>-1.371919367309919</v>
      </c>
    </row>
    <row r="8475" spans="1:8" x14ac:dyDescent="0.25">
      <c r="A8475">
        <v>5.1351463800000001</v>
      </c>
      <c r="B8475">
        <v>847.35220197975525</v>
      </c>
      <c r="C8475">
        <v>-2.6457999999999999E-2</v>
      </c>
      <c r="D8475">
        <v>7.5300000000000002E-3</v>
      </c>
      <c r="E8475">
        <v>2.621032477184359E-3</v>
      </c>
      <c r="F8475">
        <v>-1.6065391198003799E-2</v>
      </c>
      <c r="G8475">
        <v>1.6277794862675748E-2</v>
      </c>
      <c r="H8475">
        <v>-1.409073398598556</v>
      </c>
    </row>
    <row r="8476" spans="1:8" x14ac:dyDescent="0.25">
      <c r="A8476">
        <v>5.1357524400000001</v>
      </c>
      <c r="B8476">
        <v>847.4522081407348</v>
      </c>
      <c r="C8476">
        <v>-7.2618000000000002E-2</v>
      </c>
      <c r="D8476">
        <v>7.8440000000000003E-3</v>
      </c>
      <c r="E8476">
        <v>3.205012695082601E-3</v>
      </c>
      <c r="F8476">
        <v>-1.7685757323330161E-2</v>
      </c>
      <c r="G8476">
        <v>1.7973817582121149E-2</v>
      </c>
      <c r="H8476">
        <v>-1.39152194143021</v>
      </c>
    </row>
    <row r="8477" spans="1:8" x14ac:dyDescent="0.25">
      <c r="A8477">
        <v>5.1363585</v>
      </c>
      <c r="B8477">
        <v>847.55221430171434</v>
      </c>
      <c r="C8477">
        <v>-6.1411E-2</v>
      </c>
      <c r="D8477">
        <v>1.2959E-2</v>
      </c>
      <c r="E8477">
        <v>2.8062805604728031E-3</v>
      </c>
      <c r="F8477">
        <v>-1.5885852984595879E-2</v>
      </c>
      <c r="G8477">
        <v>1.613181749314941E-2</v>
      </c>
      <c r="H8477">
        <v>-1.3959474153956311</v>
      </c>
    </row>
    <row r="8478" spans="1:8" x14ac:dyDescent="0.25">
      <c r="A8478">
        <v>5.13696456</v>
      </c>
      <c r="B8478">
        <v>847.65222046269389</v>
      </c>
      <c r="C8478">
        <v>-6.9949999999999998E-2</v>
      </c>
      <c r="D8478">
        <v>1.4126E-2</v>
      </c>
      <c r="E8478">
        <v>2.4514514538237281E-3</v>
      </c>
      <c r="F8478">
        <v>-1.8135784817344461E-2</v>
      </c>
      <c r="G8478">
        <v>1.8300718706419059E-2</v>
      </c>
      <c r="H8478">
        <v>-1.436438619097633</v>
      </c>
    </row>
    <row r="8479" spans="1:8" x14ac:dyDescent="0.25">
      <c r="A8479">
        <v>5.13757062</v>
      </c>
      <c r="B8479">
        <v>847.75222662367344</v>
      </c>
      <c r="C8479">
        <v>-4.6469000000000003E-2</v>
      </c>
      <c r="D8479">
        <v>1.4326999999999999E-2</v>
      </c>
      <c r="E8479">
        <v>2.2814700907931272E-3</v>
      </c>
      <c r="F8479">
        <v>-1.5736689403392061E-2</v>
      </c>
      <c r="G8479">
        <v>1.5901210619132609E-2</v>
      </c>
      <c r="H8479">
        <v>-1.4268216802621541</v>
      </c>
    </row>
    <row r="8480" spans="1:8" x14ac:dyDescent="0.25">
      <c r="A8480">
        <v>5.1381766799999999</v>
      </c>
      <c r="B8480">
        <v>847.85223278465298</v>
      </c>
      <c r="C8480">
        <v>-5.5274999999999998E-2</v>
      </c>
      <c r="D8480">
        <v>1.5907999999999999E-2</v>
      </c>
      <c r="E8480">
        <v>1.921266618353604E-3</v>
      </c>
      <c r="F8480">
        <v>-1.892274221744376E-2</v>
      </c>
      <c r="G8480">
        <v>1.902002729878768E-2</v>
      </c>
      <c r="H8480">
        <v>-1.469610929691995</v>
      </c>
    </row>
    <row r="8481" spans="1:8" x14ac:dyDescent="0.25">
      <c r="A8481">
        <v>5.1387827399999999</v>
      </c>
      <c r="B8481">
        <v>847.95223894563253</v>
      </c>
      <c r="C8481">
        <v>-5.9544E-2</v>
      </c>
      <c r="D8481">
        <v>1.8305999999999999E-2</v>
      </c>
      <c r="E8481">
        <v>2.6607708475835799E-3</v>
      </c>
      <c r="F8481">
        <v>-1.4904705176184981E-2</v>
      </c>
      <c r="G8481">
        <v>1.514034140606961E-2</v>
      </c>
      <c r="H8481">
        <v>-1.3941384236618859</v>
      </c>
    </row>
    <row r="8482" spans="1:8" x14ac:dyDescent="0.25">
      <c r="A8482">
        <v>5.1393887999999999</v>
      </c>
      <c r="B8482">
        <v>848.05224510661208</v>
      </c>
      <c r="C8482">
        <v>-4.9404000000000003E-2</v>
      </c>
      <c r="D8482">
        <v>1.3247E-2</v>
      </c>
      <c r="E8482">
        <v>2.2279521561869358E-3</v>
      </c>
      <c r="F8482">
        <v>-1.8623761172166749E-2</v>
      </c>
      <c r="G8482">
        <v>1.8756552215377E-2</v>
      </c>
      <c r="H8482">
        <v>-1.451732608653858</v>
      </c>
    </row>
    <row r="8483" spans="1:8" x14ac:dyDescent="0.25">
      <c r="A8483">
        <v>5.1399948599999998</v>
      </c>
      <c r="B8483">
        <v>848.15225126759162</v>
      </c>
      <c r="C8483">
        <v>-6.4079999999999998E-2</v>
      </c>
      <c r="D8483">
        <v>1.1478E-2</v>
      </c>
      <c r="E8483">
        <v>2.6874529626639771E-3</v>
      </c>
      <c r="F8483">
        <v>-1.5836555697063669E-2</v>
      </c>
      <c r="G8483">
        <v>1.6062966717662431E-2</v>
      </c>
      <c r="H8483">
        <v>-1.4026984044827819</v>
      </c>
    </row>
    <row r="8484" spans="1:8" x14ac:dyDescent="0.25">
      <c r="A8484">
        <v>5.1406009199999998</v>
      </c>
      <c r="B8484">
        <v>848.25225742857117</v>
      </c>
      <c r="C8484">
        <v>-5.2338999999999997E-2</v>
      </c>
      <c r="D8484">
        <v>1.3316E-2</v>
      </c>
      <c r="E8484">
        <v>5.6087837703752631E-4</v>
      </c>
      <c r="F8484">
        <v>-1.7866342366922531E-2</v>
      </c>
      <c r="G8484">
        <v>1.7875144030913968E-2</v>
      </c>
      <c r="H8484">
        <v>-1.5394136172377011</v>
      </c>
    </row>
    <row r="8485" spans="1:8" x14ac:dyDescent="0.25">
      <c r="A8485">
        <v>5.1412069799999998</v>
      </c>
      <c r="B8485">
        <v>848.35226358955072</v>
      </c>
      <c r="C8485">
        <v>-5.3407000000000003E-2</v>
      </c>
      <c r="D8485">
        <v>1.363E-2</v>
      </c>
      <c r="E8485">
        <v>4.2181818626865278E-3</v>
      </c>
      <c r="F8485">
        <v>-1.522048947199431E-2</v>
      </c>
      <c r="G8485">
        <v>1.5794187474947461E-2</v>
      </c>
      <c r="H8485">
        <v>-1.3004431657989119</v>
      </c>
    </row>
    <row r="8486" spans="1:8" x14ac:dyDescent="0.25">
      <c r="A8486">
        <v>5.1418130399999997</v>
      </c>
      <c r="B8486">
        <v>848.45226975053026</v>
      </c>
      <c r="C8486">
        <v>-4.5669000000000001E-2</v>
      </c>
      <c r="D8486">
        <v>1.4966999999999999E-2</v>
      </c>
      <c r="E8486">
        <v>1.139399856003917E-3</v>
      </c>
      <c r="F8486">
        <v>-1.748748586122589E-2</v>
      </c>
      <c r="G8486">
        <v>1.752456543764886E-2</v>
      </c>
      <c r="H8486">
        <v>-1.5057331361895829</v>
      </c>
    </row>
    <row r="8487" spans="1:8" x14ac:dyDescent="0.25">
      <c r="A8487">
        <v>5.1424190999999997</v>
      </c>
      <c r="B8487">
        <v>848.55227591150981</v>
      </c>
      <c r="C8487">
        <v>-3.9799000000000001E-2</v>
      </c>
      <c r="D8487">
        <v>9.5569999999999995E-3</v>
      </c>
      <c r="E8487">
        <v>1.9780015249421701E-3</v>
      </c>
      <c r="F8487">
        <v>-1.477685505317594E-2</v>
      </c>
      <c r="G8487">
        <v>1.4908653034236351E-2</v>
      </c>
      <c r="H8487">
        <v>-1.4377292439407829</v>
      </c>
    </row>
    <row r="8488" spans="1:8" x14ac:dyDescent="0.25">
      <c r="A8488">
        <v>5.1430251599999997</v>
      </c>
      <c r="B8488">
        <v>848.65228207248936</v>
      </c>
      <c r="C8488">
        <v>-5.6075E-2</v>
      </c>
      <c r="D8488">
        <v>1.4427000000000001E-2</v>
      </c>
      <c r="E8488">
        <v>1.16172282755526E-3</v>
      </c>
      <c r="F8488">
        <v>-1.6578587534599142E-2</v>
      </c>
      <c r="G8488">
        <v>1.661924079404439E-2</v>
      </c>
      <c r="H8488">
        <v>-1.5008369934154799</v>
      </c>
    </row>
    <row r="8489" spans="1:8" x14ac:dyDescent="0.25">
      <c r="A8489">
        <v>5.1436312199999996</v>
      </c>
      <c r="B8489">
        <v>848.7522882334689</v>
      </c>
      <c r="C8489">
        <v>-5.3673999999999999E-2</v>
      </c>
      <c r="D8489">
        <v>1.5563E-2</v>
      </c>
      <c r="E8489">
        <v>2.418762256261735E-3</v>
      </c>
      <c r="F8489">
        <v>-1.6229094042560191E-2</v>
      </c>
      <c r="G8489">
        <v>1.6408348615707159E-2</v>
      </c>
      <c r="H8489">
        <v>-1.422846707757951</v>
      </c>
    </row>
    <row r="8490" spans="1:8" x14ac:dyDescent="0.25">
      <c r="A8490">
        <v>5.1442372799999996</v>
      </c>
      <c r="B8490">
        <v>848.85229439444845</v>
      </c>
      <c r="C8490">
        <v>-4.7003000000000003E-2</v>
      </c>
      <c r="D8490">
        <v>1.2112E-2</v>
      </c>
      <c r="E8490">
        <v>-3.507416355490201E-4</v>
      </c>
      <c r="F8490">
        <v>-1.6555974586974789E-2</v>
      </c>
      <c r="G8490">
        <v>1.6559689436081299E-2</v>
      </c>
      <c r="H8490">
        <v>-1.591978358417268</v>
      </c>
    </row>
    <row r="8491" spans="1:8" x14ac:dyDescent="0.25">
      <c r="A8491">
        <v>5.1448433400000004</v>
      </c>
      <c r="B8491">
        <v>848.952300555428</v>
      </c>
      <c r="C8491">
        <v>-4.5401999999999998E-2</v>
      </c>
      <c r="D8491">
        <v>1.1082E-2</v>
      </c>
      <c r="E8491">
        <v>1.918272014530683E-3</v>
      </c>
      <c r="F8491">
        <v>-1.469114492604069E-2</v>
      </c>
      <c r="G8491">
        <v>1.4815853224153609E-2</v>
      </c>
      <c r="H8491">
        <v>-1.440957542296633</v>
      </c>
    </row>
    <row r="8492" spans="1:8" x14ac:dyDescent="0.25">
      <c r="A8492">
        <v>5.1454494000000004</v>
      </c>
      <c r="B8492">
        <v>849.05230671640766</v>
      </c>
      <c r="C8492">
        <v>-4.2200000000000001E-2</v>
      </c>
      <c r="D8492">
        <v>1.4007E-2</v>
      </c>
      <c r="E8492">
        <v>4.648313236072691E-4</v>
      </c>
      <c r="F8492">
        <v>-1.737848589773415E-2</v>
      </c>
      <c r="G8492">
        <v>1.7384701327809789E-2</v>
      </c>
      <c r="H8492">
        <v>-1.544055187058109</v>
      </c>
    </row>
    <row r="8493" spans="1:8" x14ac:dyDescent="0.25">
      <c r="A8493">
        <v>5.1460554600000004</v>
      </c>
      <c r="B8493">
        <v>849.1523128773872</v>
      </c>
      <c r="C8493">
        <v>-5.7943000000000001E-2</v>
      </c>
      <c r="D8493">
        <v>1.7509E-2</v>
      </c>
      <c r="E8493">
        <v>2.0945808267569029E-3</v>
      </c>
      <c r="F8493">
        <v>-1.476619383567278E-2</v>
      </c>
      <c r="G8493">
        <v>1.491401184230717E-2</v>
      </c>
      <c r="H8493">
        <v>-1.429886661256262</v>
      </c>
    </row>
    <row r="8494" spans="1:8" x14ac:dyDescent="0.25">
      <c r="A8494">
        <v>5.1466615200000003</v>
      </c>
      <c r="B8494">
        <v>849.25231903836675</v>
      </c>
      <c r="C8494">
        <v>-4.8870999999999998E-2</v>
      </c>
      <c r="D8494">
        <v>1.0122000000000001E-2</v>
      </c>
      <c r="E8494">
        <v>-3.2948601775473359E-4</v>
      </c>
      <c r="F8494">
        <v>-1.6409940579055971E-2</v>
      </c>
      <c r="G8494">
        <v>1.6413248028469069E-2</v>
      </c>
      <c r="H8494">
        <v>-1.590872069917088</v>
      </c>
    </row>
    <row r="8495" spans="1:8" x14ac:dyDescent="0.25">
      <c r="A8495">
        <v>5.1472675800000003</v>
      </c>
      <c r="B8495">
        <v>849.3523251993463</v>
      </c>
      <c r="C8495">
        <v>-4.6203000000000001E-2</v>
      </c>
      <c r="D8495">
        <v>1.4622E-2</v>
      </c>
      <c r="E8495">
        <v>3.0164402141346571E-3</v>
      </c>
      <c r="F8495">
        <v>-1.427876912345134E-2</v>
      </c>
      <c r="G8495">
        <v>1.4593908292375829E-2</v>
      </c>
      <c r="H8495">
        <v>-1.3626038627472361</v>
      </c>
    </row>
    <row r="8496" spans="1:8" x14ac:dyDescent="0.25">
      <c r="A8496">
        <v>5.1478736400000003</v>
      </c>
      <c r="B8496">
        <v>849.45233136032584</v>
      </c>
      <c r="C8496">
        <v>-5.7675999999999998E-2</v>
      </c>
      <c r="D8496">
        <v>2.0885000000000001E-2</v>
      </c>
      <c r="E8496">
        <v>-3.2719968243714761E-4</v>
      </c>
      <c r="F8496">
        <v>-1.630159965241083E-2</v>
      </c>
      <c r="G8496">
        <v>1.6304883037288789E-2</v>
      </c>
      <c r="H8496">
        <v>-1.590865262380853</v>
      </c>
    </row>
    <row r="8497" spans="1:8" x14ac:dyDescent="0.25">
      <c r="A8497">
        <v>5.1484797000000002</v>
      </c>
      <c r="B8497">
        <v>849.55233752130539</v>
      </c>
      <c r="C8497">
        <v>-5.6342000000000003E-2</v>
      </c>
      <c r="D8497">
        <v>1.3938000000000001E-2</v>
      </c>
      <c r="E8497">
        <v>2.4100403814954199E-3</v>
      </c>
      <c r="F8497">
        <v>-1.458662683260236E-2</v>
      </c>
      <c r="G8497">
        <v>1.4784382874981079E-2</v>
      </c>
      <c r="H8497">
        <v>-1.4070530173282561</v>
      </c>
    </row>
    <row r="8498" spans="1:8" x14ac:dyDescent="0.25">
      <c r="A8498">
        <v>5.1490857600000002</v>
      </c>
      <c r="B8498">
        <v>849.65234368228494</v>
      </c>
      <c r="C8498">
        <v>-4.3000999999999998E-2</v>
      </c>
      <c r="D8498">
        <v>1.1773E-2</v>
      </c>
      <c r="E8498">
        <v>-1.4797480141524671E-3</v>
      </c>
      <c r="F8498">
        <v>-1.566191373537015E-2</v>
      </c>
      <c r="G8498">
        <v>1.5731662214768159E-2</v>
      </c>
      <c r="H8498">
        <v>-1.6649973570585701</v>
      </c>
    </row>
    <row r="8499" spans="1:8" x14ac:dyDescent="0.25">
      <c r="A8499">
        <v>5.1496918200000001</v>
      </c>
      <c r="B8499">
        <v>849.75234984326448</v>
      </c>
      <c r="C8499">
        <v>-5.7409000000000002E-2</v>
      </c>
      <c r="D8499">
        <v>1.7069000000000001E-2</v>
      </c>
      <c r="E8499">
        <v>2.6006416908168888E-3</v>
      </c>
      <c r="F8499">
        <v>-1.4311674432101811E-2</v>
      </c>
      <c r="G8499">
        <v>1.4546042838328631E-2</v>
      </c>
      <c r="H8499">
        <v>-1.3910429948373799</v>
      </c>
    </row>
    <row r="8500" spans="1:8" x14ac:dyDescent="0.25">
      <c r="A8500">
        <v>5.1502978800000001</v>
      </c>
      <c r="B8500">
        <v>849.85235600424403</v>
      </c>
      <c r="C8500">
        <v>-6.3279000000000002E-2</v>
      </c>
      <c r="D8500">
        <v>1.5343000000000001E-2</v>
      </c>
      <c r="E8500">
        <v>-1.009048590540954E-3</v>
      </c>
      <c r="F8500">
        <v>-1.420936501547211E-2</v>
      </c>
      <c r="G8500">
        <v>1.4245147707236861E-2</v>
      </c>
      <c r="H8500">
        <v>-1.6416902441283969</v>
      </c>
    </row>
    <row r="8501" spans="1:8" x14ac:dyDescent="0.25">
      <c r="A8501">
        <v>5.1509039400000001</v>
      </c>
      <c r="B8501">
        <v>849.95236216522358</v>
      </c>
      <c r="C8501">
        <v>-5.4474000000000002E-2</v>
      </c>
      <c r="D8501">
        <v>8.1200000000000005E-3</v>
      </c>
      <c r="E8501">
        <v>1.9936552393716549E-3</v>
      </c>
      <c r="F8501">
        <v>-1.5686470081091791E-2</v>
      </c>
      <c r="G8501">
        <v>1.581265331367452E-2</v>
      </c>
      <c r="H8501">
        <v>-1.4443801438375059</v>
      </c>
    </row>
    <row r="8502" spans="1:8" x14ac:dyDescent="0.25">
      <c r="A8502">
        <v>5.15151</v>
      </c>
      <c r="B8502">
        <v>850.05236832620312</v>
      </c>
      <c r="C8502">
        <v>-4.7803999999999999E-2</v>
      </c>
      <c r="D8502">
        <v>1.0304000000000001E-2</v>
      </c>
      <c r="E8502">
        <v>-1.9924198362960368E-3</v>
      </c>
      <c r="F8502">
        <v>-1.471895448521651E-2</v>
      </c>
      <c r="G8502">
        <v>1.485319352671139E-2</v>
      </c>
      <c r="H8502">
        <v>-1.7053427412421931</v>
      </c>
    </row>
    <row r="8503" spans="1:8" x14ac:dyDescent="0.25">
      <c r="A8503">
        <v>5.15211606</v>
      </c>
      <c r="B8503">
        <v>850.15237448718267</v>
      </c>
      <c r="C8503">
        <v>-5.314E-2</v>
      </c>
      <c r="D8503">
        <v>1.5764E-2</v>
      </c>
      <c r="E8503">
        <v>2.482906641434354E-3</v>
      </c>
      <c r="F8503">
        <v>-1.511202973443725E-2</v>
      </c>
      <c r="G8503">
        <v>1.531464227739566E-2</v>
      </c>
      <c r="H8503">
        <v>-1.407951222031729</v>
      </c>
    </row>
    <row r="8504" spans="1:8" x14ac:dyDescent="0.25">
      <c r="A8504">
        <v>5.15272212</v>
      </c>
      <c r="B8504">
        <v>850.25238064816222</v>
      </c>
      <c r="C8504">
        <v>-4.8604000000000001E-2</v>
      </c>
      <c r="D8504">
        <v>1.1233E-2</v>
      </c>
      <c r="E8504">
        <v>-1.1771193500747801E-3</v>
      </c>
      <c r="F8504">
        <v>-1.447395949817786E-2</v>
      </c>
      <c r="G8504">
        <v>1.452174622830235E-2</v>
      </c>
      <c r="H8504">
        <v>-1.6519444350360131</v>
      </c>
    </row>
    <row r="8505" spans="1:8" x14ac:dyDescent="0.25">
      <c r="A8505">
        <v>5.1533281799999999</v>
      </c>
      <c r="B8505">
        <v>850.35238680914176</v>
      </c>
      <c r="C8505">
        <v>-4.9938000000000003E-2</v>
      </c>
      <c r="D8505">
        <v>1.3197E-2</v>
      </c>
      <c r="E8505">
        <v>1.8942036897801489E-3</v>
      </c>
      <c r="F8505">
        <v>-1.5029547919974771E-2</v>
      </c>
      <c r="G8505">
        <v>1.514844276806018E-2</v>
      </c>
      <c r="H8505">
        <v>-1.445425357801672</v>
      </c>
    </row>
    <row r="8506" spans="1:8" x14ac:dyDescent="0.25">
      <c r="A8506">
        <v>5.1539342399999999</v>
      </c>
      <c r="B8506">
        <v>850.45239297012131</v>
      </c>
      <c r="C8506">
        <v>-5.9544E-2</v>
      </c>
      <c r="D8506">
        <v>1.7076000000000001E-2</v>
      </c>
      <c r="E8506">
        <v>-7.8186169166900247E-4</v>
      </c>
      <c r="F8506">
        <v>-1.376558289177781E-2</v>
      </c>
      <c r="G8506">
        <v>1.378776921968544E-2</v>
      </c>
      <c r="H8506">
        <v>-1.627533665661635</v>
      </c>
    </row>
    <row r="8507" spans="1:8" x14ac:dyDescent="0.25">
      <c r="A8507">
        <v>5.1545402999999999</v>
      </c>
      <c r="B8507">
        <v>850.55239913110086</v>
      </c>
      <c r="C8507">
        <v>-5.4206999999999998E-2</v>
      </c>
      <c r="D8507">
        <v>1.7333000000000001E-2</v>
      </c>
      <c r="E8507">
        <v>2.4151050992233681E-3</v>
      </c>
      <c r="F8507">
        <v>-1.514191838840032E-2</v>
      </c>
      <c r="G8507">
        <v>1.533331096408309E-2</v>
      </c>
      <c r="H8507">
        <v>-1.412630611119013</v>
      </c>
    </row>
    <row r="8508" spans="1:8" x14ac:dyDescent="0.25">
      <c r="A8508">
        <v>5.1551463599999998</v>
      </c>
      <c r="B8508">
        <v>850.6524052920804</v>
      </c>
      <c r="C8508">
        <v>-7.0483000000000004E-2</v>
      </c>
      <c r="D8508">
        <v>1.3812E-2</v>
      </c>
      <c r="E8508">
        <v>-1.722676755602677E-3</v>
      </c>
      <c r="F8508">
        <v>-1.35186311411537E-2</v>
      </c>
      <c r="G8508">
        <v>1.362794933711101E-2</v>
      </c>
      <c r="H8508">
        <v>-1.69754304132679</v>
      </c>
    </row>
    <row r="8509" spans="1:8" x14ac:dyDescent="0.25">
      <c r="A8509">
        <v>5.1557524199999998</v>
      </c>
      <c r="B8509">
        <v>850.75241145306006</v>
      </c>
      <c r="C8509">
        <v>-5.2338999999999997E-2</v>
      </c>
      <c r="D8509">
        <v>1.2243E-2</v>
      </c>
      <c r="E8509">
        <v>2.1547442626840959E-3</v>
      </c>
      <c r="F8509">
        <v>-1.4535331027401311E-2</v>
      </c>
      <c r="G8509">
        <v>1.469417472720755E-2</v>
      </c>
      <c r="H8509">
        <v>-1.423626289865791</v>
      </c>
    </row>
    <row r="8510" spans="1:8" x14ac:dyDescent="0.25">
      <c r="A8510">
        <v>5.1563584799999997</v>
      </c>
      <c r="B8510">
        <v>850.85241761403961</v>
      </c>
      <c r="C8510">
        <v>-4.3268000000000001E-2</v>
      </c>
      <c r="D8510">
        <v>1.5996E-2</v>
      </c>
      <c r="E8510">
        <v>-1.215467420910224E-3</v>
      </c>
      <c r="F8510">
        <v>-1.2572643204835679E-2</v>
      </c>
      <c r="G8510">
        <v>1.26312595653559E-2</v>
      </c>
      <c r="H8510">
        <v>-1.6671723904161939</v>
      </c>
    </row>
    <row r="8511" spans="1:8" x14ac:dyDescent="0.25">
      <c r="A8511">
        <v>5.1569645399999997</v>
      </c>
      <c r="B8511">
        <v>850.95242377501916</v>
      </c>
      <c r="C8511">
        <v>-5.8209999999999998E-2</v>
      </c>
      <c r="D8511">
        <v>1.5544000000000001E-2</v>
      </c>
      <c r="E8511">
        <v>9.2077696017444169E-4</v>
      </c>
      <c r="F8511">
        <v>-1.531889866597305E-2</v>
      </c>
      <c r="G8511">
        <v>1.5346546404606439E-2</v>
      </c>
      <c r="H8511">
        <v>-1.510761301328736</v>
      </c>
    </row>
    <row r="8512" spans="1:8" x14ac:dyDescent="0.25">
      <c r="A8512">
        <v>5.1575705999999997</v>
      </c>
      <c r="B8512">
        <v>851.0524299359987</v>
      </c>
      <c r="C8512">
        <v>-5.7675999999999998E-2</v>
      </c>
      <c r="D8512">
        <v>1.1169999999999999E-2</v>
      </c>
      <c r="E8512">
        <v>-1.5629949152997989E-3</v>
      </c>
      <c r="F8512">
        <v>-1.2174750815569121E-2</v>
      </c>
      <c r="G8512">
        <v>1.22746694670958E-2</v>
      </c>
      <c r="H8512">
        <v>-1.6984779579726741</v>
      </c>
    </row>
    <row r="8513" spans="1:8" x14ac:dyDescent="0.25">
      <c r="A8513">
        <v>5.1581766599999996</v>
      </c>
      <c r="B8513">
        <v>851.15243609697825</v>
      </c>
      <c r="C8513">
        <v>-4.6203000000000001E-2</v>
      </c>
      <c r="D8513">
        <v>1.5117999999999999E-2</v>
      </c>
      <c r="E8513">
        <v>6.5188367720761834E-4</v>
      </c>
      <c r="F8513">
        <v>-1.6076824054802551E-2</v>
      </c>
      <c r="G8513">
        <v>1.6090034929038769E-2</v>
      </c>
      <c r="H8513">
        <v>-1.530270488881156</v>
      </c>
    </row>
    <row r="8514" spans="1:8" x14ac:dyDescent="0.25">
      <c r="A8514">
        <v>5.1587827199999996</v>
      </c>
      <c r="B8514">
        <v>851.2524422579578</v>
      </c>
      <c r="C8514">
        <v>-5.8209999999999998E-2</v>
      </c>
      <c r="D8514">
        <v>1.7909999999999999E-2</v>
      </c>
      <c r="E8514">
        <v>-9.7952507425620836E-4</v>
      </c>
      <c r="F8514">
        <v>-1.163400970847238E-2</v>
      </c>
      <c r="G8514">
        <v>1.1675172429901249E-2</v>
      </c>
      <c r="H8514">
        <v>-1.654793189746627</v>
      </c>
    </row>
    <row r="8515" spans="1:8" x14ac:dyDescent="0.25">
      <c r="A8515">
        <v>5.1593887799999996</v>
      </c>
      <c r="B8515">
        <v>851.35244841893734</v>
      </c>
      <c r="C8515">
        <v>-4.9404000000000003E-2</v>
      </c>
      <c r="D8515">
        <v>1.4590000000000001E-2</v>
      </c>
      <c r="E8515">
        <v>6.5413774531525391E-4</v>
      </c>
      <c r="F8515">
        <v>-1.5623307791019029E-2</v>
      </c>
      <c r="G8515">
        <v>1.5636995955833781E-2</v>
      </c>
      <c r="H8515">
        <v>-1.5289514171344241</v>
      </c>
    </row>
    <row r="8516" spans="1:8" x14ac:dyDescent="0.25">
      <c r="A8516">
        <v>5.1599948400000004</v>
      </c>
      <c r="B8516">
        <v>851.45245457991689</v>
      </c>
      <c r="C8516">
        <v>-5.5008000000000001E-2</v>
      </c>
      <c r="D8516">
        <v>9.9340000000000001E-3</v>
      </c>
      <c r="E8516">
        <v>-6.6844058203106567E-4</v>
      </c>
      <c r="F8516">
        <v>-1.206337594904828E-2</v>
      </c>
      <c r="G8516">
        <v>1.208188114905053E-2</v>
      </c>
      <c r="H8516">
        <v>-1.626150460401748</v>
      </c>
    </row>
    <row r="8517" spans="1:8" x14ac:dyDescent="0.25">
      <c r="A8517">
        <v>5.1606009000000004</v>
      </c>
      <c r="B8517">
        <v>851.55246074089644</v>
      </c>
      <c r="C8517">
        <v>-5.1539000000000001E-2</v>
      </c>
      <c r="D8517">
        <v>1.23E-2</v>
      </c>
      <c r="E8517">
        <v>2.346118731676182E-4</v>
      </c>
      <c r="F8517">
        <v>-1.553602487226073E-2</v>
      </c>
      <c r="G8517">
        <v>1.553779622605906E-2</v>
      </c>
      <c r="H8517">
        <v>-1.5556963225447109</v>
      </c>
    </row>
    <row r="8518" spans="1:8" x14ac:dyDescent="0.25">
      <c r="A8518">
        <v>5.1612069600000003</v>
      </c>
      <c r="B8518">
        <v>851.65246690187598</v>
      </c>
      <c r="C8518">
        <v>-5.3407000000000003E-2</v>
      </c>
      <c r="D8518">
        <v>1.4026E-2</v>
      </c>
      <c r="E8518">
        <v>1.0288280640014501E-3</v>
      </c>
      <c r="F8518">
        <v>-1.1539866632226069E-2</v>
      </c>
      <c r="G8518">
        <v>1.1585638052124781E-2</v>
      </c>
      <c r="H8518">
        <v>-1.481877178024944</v>
      </c>
    </row>
    <row r="8519" spans="1:8" x14ac:dyDescent="0.25">
      <c r="A8519">
        <v>5.1618130200000003</v>
      </c>
      <c r="B8519">
        <v>851.75247306285553</v>
      </c>
      <c r="C8519">
        <v>-6.3279000000000002E-2</v>
      </c>
      <c r="D8519">
        <v>1.0543E-2</v>
      </c>
      <c r="E8519">
        <v>-1.100066298519555E-3</v>
      </c>
      <c r="F8519">
        <v>-1.538239699860392E-2</v>
      </c>
      <c r="G8519">
        <v>1.542168224558519E-2</v>
      </c>
      <c r="H8519">
        <v>-1.642189404286772</v>
      </c>
    </row>
    <row r="8520" spans="1:8" x14ac:dyDescent="0.25">
      <c r="A8520">
        <v>5.1624190800000003</v>
      </c>
      <c r="B8520">
        <v>851.85247922383508</v>
      </c>
      <c r="C8520">
        <v>-6.7280999999999994E-2</v>
      </c>
      <c r="D8520">
        <v>1.1559E-2</v>
      </c>
      <c r="E8520">
        <v>-6.7468793192238354E-4</v>
      </c>
      <c r="F8520">
        <v>-1.115071580640345E-2</v>
      </c>
      <c r="G8520">
        <v>1.117110857527835E-2</v>
      </c>
      <c r="H8520">
        <v>-1.6312288947164419</v>
      </c>
    </row>
    <row r="8521" spans="1:8" x14ac:dyDescent="0.25">
      <c r="A8521">
        <v>5.1630251400000002</v>
      </c>
      <c r="B8521">
        <v>851.95248538481462</v>
      </c>
      <c r="C8521">
        <v>-5.5274999999999998E-2</v>
      </c>
      <c r="D8521">
        <v>1.8211000000000001E-2</v>
      </c>
      <c r="E8521">
        <v>-1.1712757378044109E-4</v>
      </c>
      <c r="F8521">
        <v>-1.3666243498515661E-2</v>
      </c>
      <c r="G8521">
        <v>1.36667454146648E-2</v>
      </c>
      <c r="H8521">
        <v>-1.5793666926061021</v>
      </c>
    </row>
    <row r="8522" spans="1:8" x14ac:dyDescent="0.25">
      <c r="A8522">
        <v>5.1636312000000002</v>
      </c>
      <c r="B8522">
        <v>852.05249154579417</v>
      </c>
      <c r="C8522">
        <v>-4.9138000000000001E-2</v>
      </c>
      <c r="D8522">
        <v>1.8311999999999998E-2</v>
      </c>
      <c r="E8522">
        <v>-5.2527377455346795E-4</v>
      </c>
      <c r="F8522">
        <v>-1.1672018648172459E-2</v>
      </c>
      <c r="G8522">
        <v>1.1683832070922591E-2</v>
      </c>
      <c r="H8522">
        <v>-1.615768804683007</v>
      </c>
    </row>
    <row r="8523" spans="1:8" x14ac:dyDescent="0.25">
      <c r="A8523">
        <v>5.1642372600000002</v>
      </c>
      <c r="B8523">
        <v>852.15249770677372</v>
      </c>
      <c r="C8523">
        <v>-4.2200000000000001E-2</v>
      </c>
      <c r="D8523">
        <v>1.5249E-2</v>
      </c>
      <c r="E8523">
        <v>-2.3074475506997729E-3</v>
      </c>
      <c r="F8523">
        <v>-1.3357190924205011E-2</v>
      </c>
      <c r="G8523">
        <v>1.3555030932642501E-2</v>
      </c>
      <c r="H8523">
        <v>-1.7418574989670761</v>
      </c>
    </row>
    <row r="8524" spans="1:8" x14ac:dyDescent="0.25">
      <c r="A8524">
        <v>5.1648433200000001</v>
      </c>
      <c r="B8524">
        <v>852.25250386775326</v>
      </c>
      <c r="C8524">
        <v>-6.1144999999999998E-2</v>
      </c>
      <c r="D8524">
        <v>1.4175999999999999E-2</v>
      </c>
      <c r="E8524">
        <v>-4.4806205427432282E-4</v>
      </c>
      <c r="F8524">
        <v>-1.1221056354604519E-2</v>
      </c>
      <c r="G8524">
        <v>1.122999845581873E-2</v>
      </c>
      <c r="H8524">
        <v>-1.610705594808147</v>
      </c>
    </row>
    <row r="8525" spans="1:8" x14ac:dyDescent="0.25">
      <c r="A8525">
        <v>5.1654493800000001</v>
      </c>
      <c r="B8525">
        <v>852.35251002873281</v>
      </c>
      <c r="C8525">
        <v>-4.4334999999999999E-2</v>
      </c>
      <c r="D8525">
        <v>1.7314E-2</v>
      </c>
      <c r="E8525">
        <v>-1.765174369350461E-3</v>
      </c>
      <c r="F8525">
        <v>-1.495260517921277E-2</v>
      </c>
      <c r="G8525">
        <v>1.5056435242102701E-2</v>
      </c>
      <c r="H8525">
        <v>-1.6883037678789801</v>
      </c>
    </row>
    <row r="8526" spans="1:8" x14ac:dyDescent="0.25">
      <c r="A8526">
        <v>5.1660554400000001</v>
      </c>
      <c r="B8526">
        <v>852.45251618971247</v>
      </c>
      <c r="C8526">
        <v>-6.3812999999999995E-2</v>
      </c>
      <c r="D8526">
        <v>1.3524E-2</v>
      </c>
      <c r="E8526">
        <v>-1.114689840985414E-3</v>
      </c>
      <c r="F8526">
        <v>-1.162973619481701E-2</v>
      </c>
      <c r="G8526">
        <v>1.1683034597339549E-2</v>
      </c>
      <c r="H8526">
        <v>-1.666352666658631</v>
      </c>
    </row>
    <row r="8527" spans="1:8" x14ac:dyDescent="0.25">
      <c r="A8527">
        <v>5.1666615</v>
      </c>
      <c r="B8527">
        <v>852.55252235069202</v>
      </c>
      <c r="C8527">
        <v>-6.5681000000000003E-2</v>
      </c>
      <c r="D8527">
        <v>1.1095000000000001E-2</v>
      </c>
      <c r="E8527">
        <v>-1.111316609425556E-3</v>
      </c>
      <c r="F8527">
        <v>-1.355640218348308E-2</v>
      </c>
      <c r="G8527">
        <v>1.3601877251568251E-2</v>
      </c>
      <c r="H8527">
        <v>-1.652590680129171</v>
      </c>
    </row>
    <row r="8528" spans="1:8" x14ac:dyDescent="0.25">
      <c r="A8528">
        <v>5.16726756</v>
      </c>
      <c r="B8528">
        <v>852.65252851167156</v>
      </c>
      <c r="C8528">
        <v>-4.9404000000000003E-2</v>
      </c>
      <c r="D8528">
        <v>1.5086E-2</v>
      </c>
      <c r="E8528">
        <v>5.4365937780582953E-4</v>
      </c>
      <c r="F8528">
        <v>-1.143226756105052E-2</v>
      </c>
      <c r="G8528">
        <v>1.144518707171378E-2</v>
      </c>
      <c r="H8528">
        <v>-1.523277310232209</v>
      </c>
    </row>
    <row r="8529" spans="1:8" x14ac:dyDescent="0.25">
      <c r="A8529">
        <v>5.1678736199999999</v>
      </c>
      <c r="B8529">
        <v>852.75253467265111</v>
      </c>
      <c r="C8529">
        <v>-6.0610999999999998E-2</v>
      </c>
      <c r="D8529">
        <v>1.6448000000000001E-2</v>
      </c>
      <c r="E8529">
        <v>-1.7019061392017469E-3</v>
      </c>
      <c r="F8529">
        <v>-1.375137462578418E-2</v>
      </c>
      <c r="G8529">
        <v>1.385629057884229E-2</v>
      </c>
      <c r="H8529">
        <v>-1.693932792049484</v>
      </c>
    </row>
    <row r="8530" spans="1:8" x14ac:dyDescent="0.25">
      <c r="A8530">
        <v>5.1684796799999999</v>
      </c>
      <c r="B8530">
        <v>852.85254083363066</v>
      </c>
      <c r="C8530">
        <v>-4.4334999999999999E-2</v>
      </c>
      <c r="D8530">
        <v>1.5852000000000002E-2</v>
      </c>
      <c r="E8530">
        <v>5.7277197011487604E-4</v>
      </c>
      <c r="F8530">
        <v>-1.10023304098702E-2</v>
      </c>
      <c r="G8530">
        <v>1.1017229333081149E-2</v>
      </c>
      <c r="H8530">
        <v>-1.5187841298384619</v>
      </c>
    </row>
    <row r="8531" spans="1:8" x14ac:dyDescent="0.25">
      <c r="A8531">
        <v>5.1690857399999999</v>
      </c>
      <c r="B8531">
        <v>852.9525469946102</v>
      </c>
      <c r="C8531">
        <v>-4.3268000000000001E-2</v>
      </c>
      <c r="D8531">
        <v>1.1126E-2</v>
      </c>
      <c r="E8531">
        <v>-1.5271763326236969E-3</v>
      </c>
      <c r="F8531">
        <v>-1.2660934479370259E-2</v>
      </c>
      <c r="G8531">
        <v>1.2752706749621151E-2</v>
      </c>
      <c r="H8531">
        <v>-1.6908375289212461</v>
      </c>
    </row>
    <row r="8532" spans="1:8" x14ac:dyDescent="0.25">
      <c r="A8532">
        <v>5.1696917999999998</v>
      </c>
      <c r="B8532">
        <v>853.05255315558975</v>
      </c>
      <c r="C8532">
        <v>-4.8870999999999998E-2</v>
      </c>
      <c r="D8532">
        <v>1.1955E-2</v>
      </c>
      <c r="E8532">
        <v>1.0661911669749989E-3</v>
      </c>
      <c r="F8532">
        <v>-9.1337288415289618E-3</v>
      </c>
      <c r="G8532">
        <v>9.1957471776421464E-3</v>
      </c>
      <c r="H8532">
        <v>-1.454591029435889</v>
      </c>
    </row>
    <row r="8533" spans="1:8" x14ac:dyDescent="0.25">
      <c r="A8533">
        <v>5.1702978599999998</v>
      </c>
      <c r="B8533">
        <v>853.1525593165693</v>
      </c>
      <c r="C8533">
        <v>-5.0472000000000003E-2</v>
      </c>
      <c r="D8533">
        <v>1.4001E-2</v>
      </c>
      <c r="E8533">
        <v>-2.281626441647598E-3</v>
      </c>
      <c r="F8533">
        <v>-1.1428680344511E-2</v>
      </c>
      <c r="G8533">
        <v>1.165420755076199E-2</v>
      </c>
      <c r="H8533">
        <v>-1.767846104133791</v>
      </c>
    </row>
    <row r="8534" spans="1:8" x14ac:dyDescent="0.25">
      <c r="A8534">
        <v>5.1709039199999998</v>
      </c>
      <c r="B8534">
        <v>853.25256547754884</v>
      </c>
      <c r="C8534">
        <v>-5.901E-2</v>
      </c>
      <c r="D8534">
        <v>9.4380000000000002E-3</v>
      </c>
      <c r="E8534">
        <v>-3.2440659009339468E-4</v>
      </c>
      <c r="F8534">
        <v>-1.0285347349646951E-2</v>
      </c>
      <c r="G8534">
        <v>1.0290462076048159E-2</v>
      </c>
      <c r="H8534">
        <v>-1.6023265288009789</v>
      </c>
    </row>
    <row r="8535" spans="1:8" x14ac:dyDescent="0.25">
      <c r="A8535">
        <v>5.1715099799999997</v>
      </c>
      <c r="B8535">
        <v>853.35257163852839</v>
      </c>
      <c r="C8535">
        <v>-5.2606E-2</v>
      </c>
      <c r="D8535">
        <v>1.1879000000000001E-2</v>
      </c>
      <c r="E8535">
        <v>-3.2233259791236511E-3</v>
      </c>
      <c r="F8535">
        <v>-1.065720591475054E-2</v>
      </c>
      <c r="G8535">
        <v>1.1133996060583431E-2</v>
      </c>
      <c r="H8535">
        <v>-1.864503955925163</v>
      </c>
    </row>
    <row r="8536" spans="1:8" x14ac:dyDescent="0.25">
      <c r="A8536">
        <v>5.1721160399999997</v>
      </c>
      <c r="B8536">
        <v>853.45257779950794</v>
      </c>
      <c r="C8536">
        <v>-5.9544E-2</v>
      </c>
      <c r="D8536">
        <v>1.7703E-2</v>
      </c>
      <c r="E8536">
        <v>3.1702675063477492E-5</v>
      </c>
      <c r="F8536">
        <v>-1.0267866895501951E-2</v>
      </c>
      <c r="G8536">
        <v>1.026791583737182E-2</v>
      </c>
      <c r="H8536">
        <v>-1.5677087746630129</v>
      </c>
    </row>
    <row r="8537" spans="1:8" x14ac:dyDescent="0.25">
      <c r="A8537">
        <v>5.1727220999999997</v>
      </c>
      <c r="B8537">
        <v>853.55258396048748</v>
      </c>
      <c r="C8537">
        <v>-6.2744999999999995E-2</v>
      </c>
      <c r="D8537">
        <v>1.8193000000000001E-2</v>
      </c>
      <c r="E8537">
        <v>-3.5280141008636511E-3</v>
      </c>
      <c r="F8537">
        <v>-1.193543454846922E-2</v>
      </c>
      <c r="G8537">
        <v>1.2445942365152E-2</v>
      </c>
      <c r="H8537">
        <v>-1.858203819369566</v>
      </c>
    </row>
    <row r="8538" spans="1:8" x14ac:dyDescent="0.25">
      <c r="A8538">
        <v>5.1733281599999996</v>
      </c>
      <c r="B8538">
        <v>853.65259012146703</v>
      </c>
      <c r="C8538">
        <v>-5.901E-2</v>
      </c>
      <c r="D8538">
        <v>1.4848E-2</v>
      </c>
      <c r="E8538">
        <v>-3.8660252015210612E-4</v>
      </c>
      <c r="F8538">
        <v>-1.047163872869086E-2</v>
      </c>
      <c r="G8538">
        <v>1.0478772789444681E-2</v>
      </c>
      <c r="H8538">
        <v>-1.6076985753883271</v>
      </c>
    </row>
    <row r="8539" spans="1:8" x14ac:dyDescent="0.25">
      <c r="A8539">
        <v>5.1739342199999996</v>
      </c>
      <c r="B8539">
        <v>853.75259628244658</v>
      </c>
      <c r="C8539">
        <v>-4.0333000000000001E-2</v>
      </c>
      <c r="D8539">
        <v>1.5689000000000002E-2</v>
      </c>
      <c r="E8539">
        <v>-1.762610817816155E-3</v>
      </c>
      <c r="F8539">
        <v>-1.115667203047469E-2</v>
      </c>
      <c r="G8539">
        <v>1.129504881311536E-2</v>
      </c>
      <c r="H8539">
        <v>-1.7274883677840109</v>
      </c>
    </row>
    <row r="8540" spans="1:8" x14ac:dyDescent="0.25">
      <c r="A8540">
        <v>5.1745402800000004</v>
      </c>
      <c r="B8540">
        <v>853.85260244342612</v>
      </c>
      <c r="C8540">
        <v>-5.7141999999999998E-2</v>
      </c>
      <c r="D8540">
        <v>1.7226000000000002E-2</v>
      </c>
      <c r="E8540">
        <v>7.8352436897385664E-4</v>
      </c>
      <c r="F8540">
        <v>-1.0985213502614929E-2</v>
      </c>
      <c r="G8540">
        <v>1.1013120635624089E-2</v>
      </c>
      <c r="H8540">
        <v>-1.4995915447301269</v>
      </c>
    </row>
    <row r="8541" spans="1:8" x14ac:dyDescent="0.25">
      <c r="A8541">
        <v>5.1751463400000004</v>
      </c>
      <c r="B8541">
        <v>853.95260860440567</v>
      </c>
      <c r="C8541">
        <v>-5.6075E-2</v>
      </c>
      <c r="D8541">
        <v>1.3819E-2</v>
      </c>
      <c r="E8541">
        <v>-2.9635180030165051E-3</v>
      </c>
      <c r="F8541">
        <v>-1.060568812032847E-2</v>
      </c>
      <c r="G8541">
        <v>1.1011950756331931E-2</v>
      </c>
      <c r="H8541">
        <v>-1.8432738170477829</v>
      </c>
    </row>
    <row r="8542" spans="1:8" x14ac:dyDescent="0.25">
      <c r="A8542">
        <v>5.1757524000000004</v>
      </c>
      <c r="B8542">
        <v>854.05261476538521</v>
      </c>
      <c r="C8542">
        <v>-7.1284E-2</v>
      </c>
      <c r="D8542">
        <v>1.3461000000000001E-2</v>
      </c>
      <c r="E8542">
        <v>1.95772400064646E-3</v>
      </c>
      <c r="F8542">
        <v>-1.018213055528267E-2</v>
      </c>
      <c r="G8542">
        <v>1.0368628930940109E-2</v>
      </c>
      <c r="H8542">
        <v>-1.3808438417898941</v>
      </c>
    </row>
    <row r="8543" spans="1:8" x14ac:dyDescent="0.25">
      <c r="A8543">
        <v>5.1763584600000003</v>
      </c>
      <c r="B8543">
        <v>854.15262092636488</v>
      </c>
      <c r="C8543">
        <v>-5.9544E-2</v>
      </c>
      <c r="D8543">
        <v>1.3618E-2</v>
      </c>
      <c r="E8543">
        <v>-1.285022279006544E-3</v>
      </c>
      <c r="F8543">
        <v>-9.7236085452127932E-3</v>
      </c>
      <c r="G8543">
        <v>9.8081519868973496E-3</v>
      </c>
      <c r="H8543">
        <v>-1.7021898076413089</v>
      </c>
    </row>
    <row r="8544" spans="1:8" x14ac:dyDescent="0.25">
      <c r="A8544">
        <v>5.1769645200000003</v>
      </c>
      <c r="B8544">
        <v>854.25262708734442</v>
      </c>
      <c r="C8544">
        <v>-6.0610999999999998E-2</v>
      </c>
      <c r="D8544">
        <v>1.2959E-2</v>
      </c>
      <c r="E8544">
        <v>1.3138366983200889E-3</v>
      </c>
      <c r="F8544">
        <v>-9.5163125401937203E-3</v>
      </c>
      <c r="G8544">
        <v>9.6065795802929201E-3</v>
      </c>
      <c r="H8544">
        <v>-1.4336020925555859</v>
      </c>
    </row>
    <row r="8545" spans="1:8" x14ac:dyDescent="0.25">
      <c r="A8545">
        <v>5.1775705800000003</v>
      </c>
      <c r="B8545">
        <v>854.35263324832397</v>
      </c>
      <c r="C8545">
        <v>-4.6736E-2</v>
      </c>
      <c r="D8545">
        <v>1.321E-2</v>
      </c>
      <c r="E8545">
        <v>-1.753835492081352E-3</v>
      </c>
      <c r="F8545">
        <v>-8.3141157423564874E-3</v>
      </c>
      <c r="G8545">
        <v>8.4970853538483548E-3</v>
      </c>
      <c r="H8545">
        <v>-1.7786950865743401</v>
      </c>
    </row>
    <row r="8546" spans="1:8" x14ac:dyDescent="0.25">
      <c r="A8546">
        <v>5.1781766400000002</v>
      </c>
      <c r="B8546">
        <v>854.45263940930352</v>
      </c>
      <c r="C8546">
        <v>-6.7280999999999994E-2</v>
      </c>
      <c r="D8546">
        <v>9.783E-3</v>
      </c>
      <c r="E8546">
        <v>1.09402492204078E-3</v>
      </c>
      <c r="F8546">
        <v>-9.2691194045610298E-3</v>
      </c>
      <c r="G8546">
        <v>9.3334594372106276E-3</v>
      </c>
      <c r="H8546">
        <v>-1.453310869017264</v>
      </c>
    </row>
    <row r="8547" spans="1:8" x14ac:dyDescent="0.25">
      <c r="A8547">
        <v>5.1787827000000002</v>
      </c>
      <c r="B8547">
        <v>854.55264557028306</v>
      </c>
      <c r="C8547">
        <v>-5.4474000000000002E-2</v>
      </c>
      <c r="D8547">
        <v>1.4043999999999999E-2</v>
      </c>
      <c r="E8547">
        <v>-2.145541293396681E-3</v>
      </c>
      <c r="F8547">
        <v>-7.5064138650939062E-3</v>
      </c>
      <c r="G8547">
        <v>7.8070222592064083E-3</v>
      </c>
      <c r="H8547">
        <v>-1.8492008722399811</v>
      </c>
    </row>
    <row r="8548" spans="1:8" x14ac:dyDescent="0.25">
      <c r="A8548">
        <v>5.1793887600000001</v>
      </c>
      <c r="B8548">
        <v>854.65265173126261</v>
      </c>
      <c r="C8548">
        <v>-6.9682999999999995E-2</v>
      </c>
      <c r="D8548">
        <v>1.3993999999999999E-2</v>
      </c>
      <c r="E8548">
        <v>9.4755906371515332E-4</v>
      </c>
      <c r="F8548">
        <v>-1.026621144561792E-2</v>
      </c>
      <c r="G8548">
        <v>1.0309847992350079E-2</v>
      </c>
      <c r="H8548">
        <v>-1.4787582886718671</v>
      </c>
    </row>
    <row r="8549" spans="1:8" x14ac:dyDescent="0.25">
      <c r="A8549">
        <v>5.1799948200000001</v>
      </c>
      <c r="B8549">
        <v>854.75265789224215</v>
      </c>
      <c r="C8549">
        <v>-6.3279000000000002E-2</v>
      </c>
      <c r="D8549">
        <v>1.2036E-2</v>
      </c>
      <c r="E8549">
        <v>-2.1047720516967111E-3</v>
      </c>
      <c r="F8549">
        <v>-8.2586699482616616E-3</v>
      </c>
      <c r="G8549">
        <v>8.5226577253767425E-3</v>
      </c>
      <c r="H8549">
        <v>-1.820340147762715</v>
      </c>
    </row>
    <row r="8550" spans="1:8" x14ac:dyDescent="0.25">
      <c r="A8550">
        <v>5.1806008800000001</v>
      </c>
      <c r="B8550">
        <v>854.8526640532217</v>
      </c>
      <c r="C8550">
        <v>-5.5541E-2</v>
      </c>
      <c r="D8550">
        <v>1.4076E-2</v>
      </c>
      <c r="E8550">
        <v>5.1751150354212956E-4</v>
      </c>
      <c r="F8550">
        <v>-1.0405726565471731E-2</v>
      </c>
      <c r="G8550">
        <v>1.0418587404809859E-2</v>
      </c>
      <c r="H8550">
        <v>-1.5211039328460849</v>
      </c>
    </row>
    <row r="8551" spans="1:8" x14ac:dyDescent="0.25">
      <c r="A8551">
        <v>5.18120694</v>
      </c>
      <c r="B8551">
        <v>854.95267021420125</v>
      </c>
      <c r="C8551">
        <v>-5.6075E-2</v>
      </c>
      <c r="D8551">
        <v>1.5569E-2</v>
      </c>
      <c r="E8551">
        <v>-6.8890109153629624E-4</v>
      </c>
      <c r="F8551">
        <v>-7.9960508906143889E-3</v>
      </c>
      <c r="G8551">
        <v>8.0256722185256899E-3</v>
      </c>
      <c r="H8551">
        <v>-1.656739268780586</v>
      </c>
    </row>
    <row r="8552" spans="1:8" x14ac:dyDescent="0.25">
      <c r="A8552">
        <v>5.181813</v>
      </c>
      <c r="B8552">
        <v>855.05267637518079</v>
      </c>
      <c r="C8552">
        <v>-5.1271999999999998E-2</v>
      </c>
      <c r="D8552">
        <v>1.6492E-2</v>
      </c>
      <c r="E8552">
        <v>8.1505215771411458E-4</v>
      </c>
      <c r="F8552">
        <v>-1.17356499042533E-2</v>
      </c>
      <c r="G8552">
        <v>1.176391893439406E-2</v>
      </c>
      <c r="H8552">
        <v>-1.5014567083464521</v>
      </c>
    </row>
    <row r="8553" spans="1:8" x14ac:dyDescent="0.25">
      <c r="A8553">
        <v>5.18241906</v>
      </c>
      <c r="B8553">
        <v>855.15268253616034</v>
      </c>
      <c r="C8553">
        <v>-7.5019000000000002E-2</v>
      </c>
      <c r="D8553">
        <v>1.3316E-2</v>
      </c>
      <c r="E8553">
        <v>-4.5171781816855408E-5</v>
      </c>
      <c r="F8553">
        <v>-7.7112612291055701E-3</v>
      </c>
      <c r="G8553">
        <v>7.7113935338160031E-3</v>
      </c>
      <c r="H8553">
        <v>-1.576654157802821</v>
      </c>
    </row>
    <row r="8554" spans="1:8" x14ac:dyDescent="0.25">
      <c r="A8554">
        <v>5.1830251199999999</v>
      </c>
      <c r="B8554">
        <v>855.25268869713989</v>
      </c>
      <c r="C8554">
        <v>-6.2744999999999995E-2</v>
      </c>
      <c r="D8554">
        <v>1.3868999999999999E-2</v>
      </c>
      <c r="E8554">
        <v>2.5207284413601479E-3</v>
      </c>
      <c r="F8554">
        <v>-1.080971559713465E-2</v>
      </c>
      <c r="G8554">
        <v>1.109973076997898E-2</v>
      </c>
      <c r="H8554">
        <v>-1.3416993774398089</v>
      </c>
    </row>
    <row r="8555" spans="1:8" x14ac:dyDescent="0.25">
      <c r="A8555">
        <v>5.1836311799999999</v>
      </c>
      <c r="B8555">
        <v>855.35269485811943</v>
      </c>
      <c r="C8555">
        <v>-5.2073000000000001E-2</v>
      </c>
      <c r="D8555">
        <v>1.6053000000000001E-2</v>
      </c>
      <c r="E8555">
        <v>1.214051028527167E-3</v>
      </c>
      <c r="F8555">
        <v>-8.1213635658445426E-3</v>
      </c>
      <c r="G8555">
        <v>8.2116055719021891E-3</v>
      </c>
      <c r="H8555">
        <v>-1.4224065923965961</v>
      </c>
    </row>
    <row r="8556" spans="1:8" x14ac:dyDescent="0.25">
      <c r="A8556">
        <v>5.1842372399999999</v>
      </c>
      <c r="B8556">
        <v>855.45270101909898</v>
      </c>
      <c r="C8556">
        <v>-5.7409000000000002E-2</v>
      </c>
      <c r="D8556">
        <v>1.5369000000000001E-2</v>
      </c>
      <c r="E8556">
        <v>2.3488415301434482E-3</v>
      </c>
      <c r="F8556">
        <v>-9.6200187820712022E-3</v>
      </c>
      <c r="G8556">
        <v>9.9026167198942566E-3</v>
      </c>
      <c r="H8556">
        <v>-1.3313199011209911</v>
      </c>
    </row>
    <row r="8557" spans="1:8" x14ac:dyDescent="0.25">
      <c r="A8557">
        <v>5.1848432999999998</v>
      </c>
      <c r="B8557">
        <v>855.55270718007853</v>
      </c>
      <c r="C8557">
        <v>-4.9938000000000003E-2</v>
      </c>
      <c r="D8557">
        <v>1.3637E-2</v>
      </c>
      <c r="E8557">
        <v>2.4759993803410781E-3</v>
      </c>
      <c r="F8557">
        <v>-6.6299141392475213E-3</v>
      </c>
      <c r="G8557">
        <v>7.0771699446349036E-3</v>
      </c>
      <c r="H8557">
        <v>-1.2133775824412201</v>
      </c>
    </row>
    <row r="8558" spans="1:8" x14ac:dyDescent="0.25">
      <c r="A8558">
        <v>5.1854493599999998</v>
      </c>
      <c r="B8558">
        <v>855.65271334105807</v>
      </c>
      <c r="C8558">
        <v>-6.8615999999999996E-2</v>
      </c>
      <c r="D8558">
        <v>1.2338E-2</v>
      </c>
      <c r="E8558">
        <v>1.4372764301737141E-3</v>
      </c>
      <c r="F8558">
        <v>-9.5385176284281809E-3</v>
      </c>
      <c r="G8558">
        <v>9.6461952128581805E-3</v>
      </c>
      <c r="H8558">
        <v>-1.4212401179322249</v>
      </c>
    </row>
    <row r="8559" spans="1:8" x14ac:dyDescent="0.25">
      <c r="A8559">
        <v>5.1860554199999997</v>
      </c>
      <c r="B8559">
        <v>855.75271950203762</v>
      </c>
      <c r="C8559">
        <v>-4.9404000000000003E-2</v>
      </c>
      <c r="D8559">
        <v>1.4553E-2</v>
      </c>
      <c r="E8559">
        <v>1.098811288723909E-3</v>
      </c>
      <c r="F8559">
        <v>-5.5830579253066878E-3</v>
      </c>
      <c r="G8559">
        <v>5.6901601071988224E-3</v>
      </c>
      <c r="H8559">
        <v>-1.376468282384812</v>
      </c>
    </row>
    <row r="8560" spans="1:8" x14ac:dyDescent="0.25">
      <c r="A8560">
        <v>5.1866614799999997</v>
      </c>
      <c r="B8560">
        <v>855.85272566301728</v>
      </c>
      <c r="C8560">
        <v>-5.9277000000000003E-2</v>
      </c>
      <c r="D8560">
        <v>1.1754000000000001E-2</v>
      </c>
      <c r="E8560">
        <v>8.1497914058005418E-4</v>
      </c>
      <c r="F8560">
        <v>-8.9621738122857945E-3</v>
      </c>
      <c r="G8560">
        <v>8.9991527624105755E-3</v>
      </c>
      <c r="H8560">
        <v>-1.4801103152172479</v>
      </c>
    </row>
    <row r="8561" spans="1:8" x14ac:dyDescent="0.25">
      <c r="A8561">
        <v>5.1872675399999997</v>
      </c>
      <c r="B8561">
        <v>855.95273182399683</v>
      </c>
      <c r="C8561">
        <v>-5.8742999999999997E-2</v>
      </c>
      <c r="D8561">
        <v>1.0342E-2</v>
      </c>
      <c r="E8561">
        <v>1.0382616760942231E-3</v>
      </c>
      <c r="F8561">
        <v>-7.9122223032777207E-3</v>
      </c>
      <c r="G8561">
        <v>7.9800532006078367E-3</v>
      </c>
      <c r="H8561">
        <v>-1.440319317523616</v>
      </c>
    </row>
    <row r="8562" spans="1:8" x14ac:dyDescent="0.25">
      <c r="A8562">
        <v>5.1878735999999996</v>
      </c>
      <c r="B8562">
        <v>856.05273798497637</v>
      </c>
      <c r="C8562">
        <v>-4.4602000000000003E-2</v>
      </c>
      <c r="D8562">
        <v>1.3868999999999999E-2</v>
      </c>
      <c r="E8562">
        <v>3.3543922342566288E-4</v>
      </c>
      <c r="F8562">
        <v>-1.014689985514622E-2</v>
      </c>
      <c r="G8562">
        <v>1.0152442865782541E-2</v>
      </c>
      <c r="H8562">
        <v>-1.537750065055016</v>
      </c>
    </row>
    <row r="8563" spans="1:8" x14ac:dyDescent="0.25">
      <c r="A8563">
        <v>5.1884796599999996</v>
      </c>
      <c r="B8563">
        <v>856.15274414595592</v>
      </c>
      <c r="C8563">
        <v>-4.1667000000000003E-2</v>
      </c>
      <c r="D8563">
        <v>1.5350000000000001E-2</v>
      </c>
      <c r="E8563">
        <v>2.5889598197759399E-3</v>
      </c>
      <c r="F8563">
        <v>-7.7809092275482163E-3</v>
      </c>
      <c r="G8563">
        <v>8.2003208081000856E-3</v>
      </c>
      <c r="H8563">
        <v>-1.2495868003143979</v>
      </c>
    </row>
    <row r="8564" spans="1:8" x14ac:dyDescent="0.25">
      <c r="A8564">
        <v>5.1890857199999996</v>
      </c>
      <c r="B8564">
        <v>856.25275030693547</v>
      </c>
      <c r="C8564">
        <v>-5.2073000000000001E-2</v>
      </c>
      <c r="D8564">
        <v>1.4815999999999999E-2</v>
      </c>
      <c r="E8564">
        <v>9.6740833822335579E-4</v>
      </c>
      <c r="F8564">
        <v>-1.1205077702985761E-2</v>
      </c>
      <c r="G8564">
        <v>1.124676154378729E-2</v>
      </c>
      <c r="H8564">
        <v>-1.4846732880219611</v>
      </c>
    </row>
    <row r="8565" spans="1:8" x14ac:dyDescent="0.25">
      <c r="A8565">
        <v>5.1896917800000004</v>
      </c>
      <c r="B8565">
        <v>856.35275646791501</v>
      </c>
      <c r="C8565">
        <v>-7.0483000000000004E-2</v>
      </c>
      <c r="D8565">
        <v>1.289E-2</v>
      </c>
      <c r="E8565">
        <v>2.635101307677583E-3</v>
      </c>
      <c r="F8565">
        <v>-8.242675427193152E-3</v>
      </c>
      <c r="G8565">
        <v>8.6536383735269368E-3</v>
      </c>
      <c r="H8565">
        <v>-1.2613745681284469</v>
      </c>
    </row>
    <row r="8566" spans="1:8" x14ac:dyDescent="0.25">
      <c r="A8566">
        <v>5.1902978400000004</v>
      </c>
      <c r="B8566">
        <v>856.45276262889456</v>
      </c>
      <c r="C8566">
        <v>-4.727E-2</v>
      </c>
      <c r="D8566">
        <v>1.4239E-2</v>
      </c>
      <c r="E8566">
        <v>2.1492641751474219E-3</v>
      </c>
      <c r="F8566">
        <v>-1.0431366402362389E-2</v>
      </c>
      <c r="G8566">
        <v>1.0650480811442591E-2</v>
      </c>
      <c r="H8566">
        <v>-1.3676012165383631</v>
      </c>
    </row>
    <row r="8567" spans="1:8" x14ac:dyDescent="0.25">
      <c r="A8567">
        <v>5.1909039000000003</v>
      </c>
      <c r="B8567">
        <v>856.55276878987411</v>
      </c>
      <c r="C8567">
        <v>-5.1005000000000002E-2</v>
      </c>
      <c r="D8567">
        <v>1.6122000000000001E-2</v>
      </c>
      <c r="E8567">
        <v>4.2596792702751544E-3</v>
      </c>
      <c r="F8567">
        <v>-9.1645119862490687E-3</v>
      </c>
      <c r="G8567">
        <v>1.010609456871025E-2</v>
      </c>
      <c r="H8567">
        <v>-1.135701844642935</v>
      </c>
    </row>
    <row r="8568" spans="1:8" x14ac:dyDescent="0.25">
      <c r="A8568">
        <v>5.1915099600000003</v>
      </c>
      <c r="B8568">
        <v>856.65277495085365</v>
      </c>
      <c r="C8568">
        <v>-5.314E-2</v>
      </c>
      <c r="D8568">
        <v>1.0932000000000001E-2</v>
      </c>
      <c r="E8568">
        <v>1.744340904376748E-3</v>
      </c>
      <c r="F8568">
        <v>-8.5476487141701463E-3</v>
      </c>
      <c r="G8568">
        <v>8.7238193316652567E-3</v>
      </c>
      <c r="H8568">
        <v>-1.3694878890970741</v>
      </c>
    </row>
    <row r="8569" spans="1:8" x14ac:dyDescent="0.25">
      <c r="A8569">
        <v>5.1921160200000003</v>
      </c>
      <c r="B8569">
        <v>856.7527811118332</v>
      </c>
      <c r="C8569">
        <v>-5.1805999999999998E-2</v>
      </c>
      <c r="D8569">
        <v>1.1089E-2</v>
      </c>
      <c r="E8569">
        <v>4.7341896910550992E-3</v>
      </c>
      <c r="F8569">
        <v>-8.361116367084297E-3</v>
      </c>
      <c r="G8569">
        <v>9.6083723353551035E-3</v>
      </c>
      <c r="H8569">
        <v>-1.055589252546173</v>
      </c>
    </row>
    <row r="8570" spans="1:8" x14ac:dyDescent="0.25">
      <c r="A8570">
        <v>5.1927220800000002</v>
      </c>
      <c r="B8570">
        <v>856.85278727281275</v>
      </c>
      <c r="C8570">
        <v>-7.4485999999999997E-2</v>
      </c>
      <c r="D8570">
        <v>1.5292999999999999E-2</v>
      </c>
      <c r="E8570">
        <v>1.0127965535956299E-3</v>
      </c>
      <c r="F8570">
        <v>-9.0744758638687164E-3</v>
      </c>
      <c r="G8570">
        <v>9.1308197366343335E-3</v>
      </c>
      <c r="H8570">
        <v>-1.459646947908239</v>
      </c>
    </row>
    <row r="8571" spans="1:8" x14ac:dyDescent="0.25">
      <c r="A8571">
        <v>5.1933281400000002</v>
      </c>
      <c r="B8571">
        <v>856.95279343379229</v>
      </c>
      <c r="C8571">
        <v>-5.4206999999999998E-2</v>
      </c>
      <c r="D8571">
        <v>1.5838999999999999E-2</v>
      </c>
      <c r="E8571">
        <v>3.7067012745607901E-3</v>
      </c>
      <c r="F8571">
        <v>-8.6949379292490005E-3</v>
      </c>
      <c r="G8571">
        <v>9.4520674951210273E-3</v>
      </c>
      <c r="H8571">
        <v>-1.1678202914384439</v>
      </c>
    </row>
    <row r="8572" spans="1:8" x14ac:dyDescent="0.25">
      <c r="A8572">
        <v>5.1939342000000002</v>
      </c>
      <c r="B8572">
        <v>857.05279959477184</v>
      </c>
      <c r="C8572">
        <v>-6.5414E-2</v>
      </c>
      <c r="D8572">
        <v>1.2099E-2</v>
      </c>
      <c r="E8572">
        <v>1.5268668999926379E-3</v>
      </c>
      <c r="F8572">
        <v>-9.0685895636356938E-3</v>
      </c>
      <c r="G8572">
        <v>9.1962296189240147E-3</v>
      </c>
      <c r="H8572">
        <v>-1.403992047063896</v>
      </c>
    </row>
    <row r="8573" spans="1:8" x14ac:dyDescent="0.25">
      <c r="A8573">
        <v>5.1945402600000001</v>
      </c>
      <c r="B8573">
        <v>857.15280575575139</v>
      </c>
      <c r="C8573">
        <v>-5.7675999999999998E-2</v>
      </c>
      <c r="D8573">
        <v>1.1528E-2</v>
      </c>
      <c r="E8573">
        <v>2.739306090537305E-3</v>
      </c>
      <c r="F8573">
        <v>-1.0018109927915809E-2</v>
      </c>
      <c r="G8573">
        <v>1.038587138305978E-2</v>
      </c>
      <c r="H8573">
        <v>-1.3038852749935299</v>
      </c>
    </row>
    <row r="8574" spans="1:8" x14ac:dyDescent="0.25">
      <c r="A8574">
        <v>5.1951463200000001</v>
      </c>
      <c r="B8574">
        <v>857.25281191673093</v>
      </c>
      <c r="C8574">
        <v>-6.3279000000000002E-2</v>
      </c>
      <c r="D8574">
        <v>1.5713999999999999E-2</v>
      </c>
      <c r="E8574">
        <v>1.877918409827796E-3</v>
      </c>
      <c r="F8574">
        <v>-9.130718483699847E-3</v>
      </c>
      <c r="G8574">
        <v>9.321834453719301E-3</v>
      </c>
      <c r="H8574">
        <v>-1.3679544640328021</v>
      </c>
    </row>
    <row r="8575" spans="1:8" x14ac:dyDescent="0.25">
      <c r="A8575">
        <v>5.1957523800000001</v>
      </c>
      <c r="B8575">
        <v>857.35281807771048</v>
      </c>
      <c r="C8575">
        <v>-5.0205E-2</v>
      </c>
      <c r="D8575">
        <v>1.2319E-2</v>
      </c>
      <c r="E8575">
        <v>4.8439758816953933E-3</v>
      </c>
      <c r="F8575">
        <v>-1.0777884622041E-2</v>
      </c>
      <c r="G8575">
        <v>1.181638266427059E-2</v>
      </c>
      <c r="H8575">
        <v>-1.148411018554867</v>
      </c>
    </row>
    <row r="8576" spans="1:8" x14ac:dyDescent="0.25">
      <c r="A8576">
        <v>5.19635844</v>
      </c>
      <c r="B8576">
        <v>857.45282423869003</v>
      </c>
      <c r="C8576">
        <v>-6.5681000000000003E-2</v>
      </c>
      <c r="D8576">
        <v>9.2060000000000006E-3</v>
      </c>
      <c r="E8576">
        <v>2.5353294852088538E-3</v>
      </c>
      <c r="F8576">
        <v>-1.0318836107409159E-2</v>
      </c>
      <c r="G8576">
        <v>1.0625736407898529E-2</v>
      </c>
      <c r="H8576">
        <v>-1.3298695802265019</v>
      </c>
    </row>
    <row r="8577" spans="1:8" x14ac:dyDescent="0.25">
      <c r="A8577">
        <v>5.1969645</v>
      </c>
      <c r="B8577">
        <v>857.55283039966969</v>
      </c>
      <c r="C8577">
        <v>-5.4474000000000002E-2</v>
      </c>
      <c r="D8577">
        <v>1.23E-2</v>
      </c>
      <c r="E8577">
        <v>4.3437972125820613E-3</v>
      </c>
      <c r="F8577">
        <v>-1.029134718588921E-2</v>
      </c>
      <c r="G8577">
        <v>1.117051481018424E-2</v>
      </c>
      <c r="H8577">
        <v>-1.1713994488001851</v>
      </c>
    </row>
    <row r="8578" spans="1:8" x14ac:dyDescent="0.25">
      <c r="A8578">
        <v>5.19757056</v>
      </c>
      <c r="B8578">
        <v>857.65283656064923</v>
      </c>
      <c r="C8578">
        <v>-5.8742999999999997E-2</v>
      </c>
      <c r="D8578">
        <v>1.4822999999999999E-2</v>
      </c>
      <c r="E8578">
        <v>3.9577808045330818E-3</v>
      </c>
      <c r="F8578">
        <v>-8.9760682775286635E-3</v>
      </c>
      <c r="G8578">
        <v>9.809884332630376E-3</v>
      </c>
      <c r="H8578">
        <v>-1.15551401324684</v>
      </c>
    </row>
    <row r="8579" spans="1:8" x14ac:dyDescent="0.25">
      <c r="A8579">
        <v>5.1981766199999999</v>
      </c>
      <c r="B8579">
        <v>857.75284272162878</v>
      </c>
      <c r="C8579">
        <v>-5.6075E-2</v>
      </c>
      <c r="D8579">
        <v>1.2821000000000001E-2</v>
      </c>
      <c r="E8579">
        <v>3.4202231306858779E-3</v>
      </c>
      <c r="F8579">
        <v>-1.01352575528311E-2</v>
      </c>
      <c r="G8579">
        <v>1.0696792599929131E-2</v>
      </c>
      <c r="H8579">
        <v>-1.2453382314473109</v>
      </c>
    </row>
    <row r="8580" spans="1:8" x14ac:dyDescent="0.25">
      <c r="A8580">
        <v>5.1987826799999999</v>
      </c>
      <c r="B8580">
        <v>857.85284888260833</v>
      </c>
      <c r="C8580">
        <v>-5.314E-2</v>
      </c>
      <c r="D8580">
        <v>1.2456999999999999E-2</v>
      </c>
      <c r="E8580">
        <v>3.567488225311357E-3</v>
      </c>
      <c r="F8580">
        <v>-8.566379426141876E-3</v>
      </c>
      <c r="G8580">
        <v>9.2795381733339517E-3</v>
      </c>
      <c r="H8580">
        <v>-1.1761878954564611</v>
      </c>
    </row>
    <row r="8581" spans="1:8" x14ac:dyDescent="0.25">
      <c r="A8581">
        <v>5.1993887399999998</v>
      </c>
      <c r="B8581">
        <v>857.95285504358787</v>
      </c>
      <c r="C8581">
        <v>-7.2350999999999999E-2</v>
      </c>
      <c r="D8581">
        <v>1.5820000000000001E-2</v>
      </c>
      <c r="E8581">
        <v>4.6350622144808243E-3</v>
      </c>
      <c r="F8581">
        <v>-1.002990675082425E-2</v>
      </c>
      <c r="G8581">
        <v>1.104910997150167E-2</v>
      </c>
      <c r="H8581">
        <v>-1.137905816190447</v>
      </c>
    </row>
    <row r="8582" spans="1:8" x14ac:dyDescent="0.25">
      <c r="A8582">
        <v>5.1999947999999998</v>
      </c>
      <c r="B8582">
        <v>858.05286120456742</v>
      </c>
      <c r="C8582">
        <v>-4.8604000000000001E-2</v>
      </c>
      <c r="D8582">
        <v>1.3944E-2</v>
      </c>
      <c r="E8582">
        <v>1.8809390280083861E-3</v>
      </c>
      <c r="F8582">
        <v>-8.0432646392139071E-3</v>
      </c>
      <c r="G8582">
        <v>8.2602686205421882E-3</v>
      </c>
      <c r="H8582">
        <v>-1.3410719148046439</v>
      </c>
    </row>
    <row r="8583" spans="1:8" x14ac:dyDescent="0.25">
      <c r="A8583">
        <v>5.2006008599999998</v>
      </c>
      <c r="B8583">
        <v>858.15286736554697</v>
      </c>
      <c r="C8583">
        <v>-5.6342000000000003E-2</v>
      </c>
      <c r="D8583">
        <v>1.1264E-2</v>
      </c>
      <c r="E8583">
        <v>3.0678834375641819E-3</v>
      </c>
      <c r="F8583">
        <v>-1.069792645361483E-2</v>
      </c>
      <c r="G8583">
        <v>1.1129130208306149E-2</v>
      </c>
      <c r="H8583">
        <v>-1.2915175280164539</v>
      </c>
    </row>
    <row r="8584" spans="1:8" x14ac:dyDescent="0.25">
      <c r="A8584">
        <v>5.2012069199999997</v>
      </c>
      <c r="B8584">
        <v>858.25287352652651</v>
      </c>
      <c r="C8584">
        <v>-7.4751999999999999E-2</v>
      </c>
      <c r="D8584">
        <v>1.2902E-2</v>
      </c>
      <c r="E8584">
        <v>3.1200214882572551E-3</v>
      </c>
      <c r="F8584">
        <v>-9.943672695305451E-3</v>
      </c>
      <c r="G8584">
        <v>1.0421667849176071E-2</v>
      </c>
      <c r="H8584">
        <v>-1.2667552961337141</v>
      </c>
    </row>
    <row r="8585" spans="1:8" x14ac:dyDescent="0.25">
      <c r="A8585">
        <v>5.2018129799999997</v>
      </c>
      <c r="B8585">
        <v>858.35287968750606</v>
      </c>
      <c r="C8585">
        <v>-6.9416000000000005E-2</v>
      </c>
      <c r="D8585">
        <v>1.3480000000000001E-2</v>
      </c>
      <c r="E8585">
        <v>3.2189998708584459E-3</v>
      </c>
      <c r="F8585">
        <v>-1.129137508777354E-2</v>
      </c>
      <c r="G8585">
        <v>1.1741256812683201E-2</v>
      </c>
      <c r="H8585">
        <v>-1.2930787040093541</v>
      </c>
    </row>
    <row r="8586" spans="1:8" x14ac:dyDescent="0.25">
      <c r="A8586">
        <v>5.2024190399999997</v>
      </c>
      <c r="B8586">
        <v>858.45288584848561</v>
      </c>
      <c r="C8586">
        <v>-5.7943000000000001E-2</v>
      </c>
      <c r="D8586">
        <v>1.3335E-2</v>
      </c>
      <c r="E8586">
        <v>2.784038593684284E-3</v>
      </c>
      <c r="F8586">
        <v>-9.46321031963448E-3</v>
      </c>
      <c r="G8586">
        <v>9.8642394762475261E-3</v>
      </c>
      <c r="H8586">
        <v>-1.284672774827633</v>
      </c>
    </row>
    <row r="8587" spans="1:8" x14ac:dyDescent="0.25">
      <c r="A8587">
        <v>5.2030250999999996</v>
      </c>
      <c r="B8587">
        <v>858.55289200946515</v>
      </c>
      <c r="C8587">
        <v>-6.7015000000000005E-2</v>
      </c>
      <c r="D8587">
        <v>1.2909E-2</v>
      </c>
      <c r="E8587">
        <v>2.924406973074663E-3</v>
      </c>
      <c r="F8587">
        <v>-1.217466692051297E-2</v>
      </c>
      <c r="G8587">
        <v>1.2520969242418909E-2</v>
      </c>
      <c r="H8587">
        <v>-1.3350582107212079</v>
      </c>
    </row>
    <row r="8588" spans="1:8" x14ac:dyDescent="0.25">
      <c r="A8588">
        <v>5.2036311599999996</v>
      </c>
      <c r="B8588">
        <v>858.6528981704447</v>
      </c>
      <c r="C8588">
        <v>-6.5681000000000003E-2</v>
      </c>
      <c r="D8588">
        <v>1.2614E-2</v>
      </c>
      <c r="E8588">
        <v>4.6686340449681894E-3</v>
      </c>
      <c r="F8588">
        <v>-1.09441671842231E-2</v>
      </c>
      <c r="G8588">
        <v>1.1898358676811761E-2</v>
      </c>
      <c r="H8588">
        <v>-1.167582661942397</v>
      </c>
    </row>
    <row r="8589" spans="1:8" x14ac:dyDescent="0.25">
      <c r="A8589">
        <v>5.2042372200000004</v>
      </c>
      <c r="B8589">
        <v>858.75290433142425</v>
      </c>
      <c r="C8589">
        <v>-6.4346E-2</v>
      </c>
      <c r="D8589">
        <v>1.3467E-2</v>
      </c>
      <c r="E8589">
        <v>4.3582031271688837E-3</v>
      </c>
      <c r="F8589">
        <v>-1.1553361062517011E-2</v>
      </c>
      <c r="G8589">
        <v>1.234803977716903E-2</v>
      </c>
      <c r="H8589">
        <v>-1.2100774228605899</v>
      </c>
    </row>
    <row r="8590" spans="1:8" x14ac:dyDescent="0.25">
      <c r="A8590">
        <v>5.2048432800000004</v>
      </c>
      <c r="B8590">
        <v>858.85291049240379</v>
      </c>
      <c r="C8590">
        <v>-6.4879999999999993E-2</v>
      </c>
      <c r="D8590">
        <v>1.3247E-2</v>
      </c>
      <c r="E8590">
        <v>5.0796120841915537E-3</v>
      </c>
      <c r="F8590">
        <v>-1.0621475812589921E-2</v>
      </c>
      <c r="G8590">
        <v>1.177362337444585E-2</v>
      </c>
      <c r="H8590">
        <v>-1.124707954810009</v>
      </c>
    </row>
    <row r="8591" spans="1:8" x14ac:dyDescent="0.25">
      <c r="A8591">
        <v>5.2054493400000004</v>
      </c>
      <c r="B8591">
        <v>858.95291665338334</v>
      </c>
      <c r="C8591">
        <v>-5.2073000000000001E-2</v>
      </c>
      <c r="D8591">
        <v>1.2061000000000001E-2</v>
      </c>
      <c r="E8591">
        <v>3.7463024176567481E-3</v>
      </c>
      <c r="F8591">
        <v>-1.1786321544559089E-2</v>
      </c>
      <c r="G8591">
        <v>1.236738280139652E-2</v>
      </c>
      <c r="H8591">
        <v>-1.26304333795483</v>
      </c>
    </row>
    <row r="8592" spans="1:8" x14ac:dyDescent="0.25">
      <c r="A8592">
        <v>5.2060554000000003</v>
      </c>
      <c r="B8592">
        <v>859.05292281436289</v>
      </c>
      <c r="C8592">
        <v>-7.3952000000000004E-2</v>
      </c>
      <c r="D8592">
        <v>1.0416999999999999E-2</v>
      </c>
      <c r="E8592">
        <v>5.2667825570288139E-3</v>
      </c>
      <c r="F8592">
        <v>-9.7462455428406654E-3</v>
      </c>
      <c r="G8592">
        <v>1.10782805833922E-2</v>
      </c>
      <c r="H8592">
        <v>-1.0753604524816149</v>
      </c>
    </row>
    <row r="8593" spans="1:8" x14ac:dyDescent="0.25">
      <c r="A8593">
        <v>5.2066614600000003</v>
      </c>
      <c r="B8593">
        <v>859.15292897534243</v>
      </c>
      <c r="C8593">
        <v>-6.1945E-2</v>
      </c>
      <c r="D8593">
        <v>1.3554999999999999E-2</v>
      </c>
      <c r="E8593">
        <v>3.226549104369036E-3</v>
      </c>
      <c r="F8593">
        <v>-1.028059665642903E-2</v>
      </c>
      <c r="G8593">
        <v>1.077503070692072E-2</v>
      </c>
      <c r="H8593">
        <v>-1.266683468929904</v>
      </c>
    </row>
    <row r="8594" spans="1:8" x14ac:dyDescent="0.25">
      <c r="A8594">
        <v>5.2072675200000003</v>
      </c>
      <c r="B8594">
        <v>859.25293513632209</v>
      </c>
      <c r="C8594">
        <v>-6.9416000000000005E-2</v>
      </c>
      <c r="D8594">
        <v>1.5551000000000001E-2</v>
      </c>
      <c r="E8594">
        <v>4.4303028560414761E-3</v>
      </c>
      <c r="F8594">
        <v>-9.8330870030915903E-3</v>
      </c>
      <c r="G8594">
        <v>1.0785044432296879E-2</v>
      </c>
      <c r="H8594">
        <v>-1.1474846488282351</v>
      </c>
    </row>
    <row r="8595" spans="1:8" x14ac:dyDescent="0.25">
      <c r="A8595">
        <v>5.2078735800000002</v>
      </c>
      <c r="B8595">
        <v>859.35294129730164</v>
      </c>
      <c r="C8595">
        <v>-6.7815E-2</v>
      </c>
      <c r="D8595">
        <v>1.0781000000000001E-2</v>
      </c>
      <c r="E8595">
        <v>2.8221900302974178E-3</v>
      </c>
      <c r="F8595">
        <v>-1.029314428190441E-2</v>
      </c>
      <c r="G8595">
        <v>1.067303029955465E-2</v>
      </c>
      <c r="H8595">
        <v>-1.3031912016204359</v>
      </c>
    </row>
    <row r="8596" spans="1:8" x14ac:dyDescent="0.25">
      <c r="A8596">
        <v>5.2084796400000002</v>
      </c>
      <c r="B8596">
        <v>859.45294745828119</v>
      </c>
      <c r="C8596">
        <v>-5.1271999999999998E-2</v>
      </c>
      <c r="D8596">
        <v>1.3712E-2</v>
      </c>
      <c r="E8596">
        <v>4.1948131692765853E-3</v>
      </c>
      <c r="F8596">
        <v>-1.109960654799665E-2</v>
      </c>
      <c r="G8596">
        <v>1.186582163381308E-2</v>
      </c>
      <c r="H8596">
        <v>-1.209464186479577</v>
      </c>
    </row>
    <row r="8597" spans="1:8" x14ac:dyDescent="0.25">
      <c r="A8597">
        <v>5.2090857000000002</v>
      </c>
      <c r="B8597">
        <v>859.55295361926073</v>
      </c>
      <c r="C8597">
        <v>-7.2350999999999999E-2</v>
      </c>
      <c r="D8597">
        <v>1.5651000000000002E-2</v>
      </c>
      <c r="E8597">
        <v>2.1971417040580871E-3</v>
      </c>
      <c r="F8597">
        <v>-1.0563697561156859E-2</v>
      </c>
      <c r="G8597">
        <v>1.0789770054607401E-2</v>
      </c>
      <c r="H8597">
        <v>-1.365730170678209</v>
      </c>
    </row>
    <row r="8598" spans="1:8" x14ac:dyDescent="0.25">
      <c r="A8598">
        <v>5.2096917600000001</v>
      </c>
      <c r="B8598">
        <v>859.65295978024028</v>
      </c>
      <c r="C8598">
        <v>-5.3673999999999999E-2</v>
      </c>
      <c r="D8598">
        <v>1.1440000000000001E-2</v>
      </c>
      <c r="E8598">
        <v>3.9781613374482534E-3</v>
      </c>
      <c r="F8598">
        <v>-1.2122272732279419E-2</v>
      </c>
      <c r="G8598">
        <v>1.275834095102233E-2</v>
      </c>
      <c r="H8598">
        <v>-1.253700313458092</v>
      </c>
    </row>
    <row r="8599" spans="1:8" x14ac:dyDescent="0.25">
      <c r="A8599">
        <v>5.2102978200000001</v>
      </c>
      <c r="B8599">
        <v>859.75296594121983</v>
      </c>
      <c r="C8599">
        <v>-4.5669000000000001E-2</v>
      </c>
      <c r="D8599">
        <v>1.1044999999999999E-2</v>
      </c>
      <c r="E8599">
        <v>3.347818215412576E-3</v>
      </c>
      <c r="F8599">
        <v>-1.199182132611214E-2</v>
      </c>
      <c r="G8599">
        <v>1.2450368087765361E-2</v>
      </c>
      <c r="H8599">
        <v>-1.298552693936188</v>
      </c>
    </row>
    <row r="8600" spans="1:8" x14ac:dyDescent="0.25">
      <c r="A8600">
        <v>5.21090388</v>
      </c>
      <c r="B8600">
        <v>859.85297210219937</v>
      </c>
      <c r="C8600">
        <v>-5.8209999999999998E-2</v>
      </c>
      <c r="D8600">
        <v>1.4396000000000001E-2</v>
      </c>
      <c r="E8600">
        <v>4.1376598525645113E-3</v>
      </c>
      <c r="F8600">
        <v>-1.2522297645456161E-2</v>
      </c>
      <c r="G8600">
        <v>1.3188182868648779E-2</v>
      </c>
      <c r="H8600">
        <v>-1.251667017084505</v>
      </c>
    </row>
    <row r="8601" spans="1:8" x14ac:dyDescent="0.25">
      <c r="A8601">
        <v>5.21150994</v>
      </c>
      <c r="B8601">
        <v>859.95297826317892</v>
      </c>
      <c r="C8601">
        <v>-3.8997999999999998E-2</v>
      </c>
      <c r="D8601">
        <v>1.3812E-2</v>
      </c>
      <c r="E8601">
        <v>2.9917795099516828E-3</v>
      </c>
      <c r="F8601">
        <v>-1.1446516182711719E-2</v>
      </c>
      <c r="G8601">
        <v>1.1831038726893251E-2</v>
      </c>
      <c r="H8601">
        <v>-1.3151451524265629</v>
      </c>
    </row>
    <row r="8602" spans="1:8" x14ac:dyDescent="0.25">
      <c r="A8602">
        <v>5.212116</v>
      </c>
      <c r="B8602">
        <v>860.05298442415847</v>
      </c>
      <c r="C8602">
        <v>-6.3011999999999999E-2</v>
      </c>
      <c r="D8602">
        <v>1.0449E-2</v>
      </c>
      <c r="E8602">
        <v>5.9005620994819433E-3</v>
      </c>
      <c r="F8602">
        <v>-1.377839716157203E-2</v>
      </c>
      <c r="G8602">
        <v>1.4988691118034921E-2</v>
      </c>
      <c r="H8602">
        <v>-1.1661783614458019</v>
      </c>
    </row>
    <row r="8603" spans="1:8" x14ac:dyDescent="0.25">
      <c r="A8603">
        <v>5.2127220599999999</v>
      </c>
      <c r="B8603">
        <v>860.15299058513801</v>
      </c>
      <c r="C8603">
        <v>-6.7015000000000005E-2</v>
      </c>
      <c r="D8603">
        <v>1.2877E-2</v>
      </c>
      <c r="E8603">
        <v>4.4834677073446148E-3</v>
      </c>
      <c r="F8603">
        <v>-1.126389865869667E-2</v>
      </c>
      <c r="G8603">
        <v>1.212340280928546E-2</v>
      </c>
      <c r="H8603">
        <v>-1.1919818583603039</v>
      </c>
    </row>
    <row r="8604" spans="1:8" x14ac:dyDescent="0.25">
      <c r="A8604">
        <v>5.2133281199999999</v>
      </c>
      <c r="B8604">
        <v>860.25299674611756</v>
      </c>
      <c r="C8604">
        <v>-5.1539000000000001E-2</v>
      </c>
      <c r="D8604">
        <v>1.3455E-2</v>
      </c>
      <c r="E8604">
        <v>4.517009028086467E-3</v>
      </c>
      <c r="F8604">
        <v>-1.1988862695773411E-2</v>
      </c>
      <c r="G8604">
        <v>1.2811565060441361E-2</v>
      </c>
      <c r="H8604">
        <v>-1.210477319088437</v>
      </c>
    </row>
    <row r="8605" spans="1:8" x14ac:dyDescent="0.25">
      <c r="A8605">
        <v>5.2139341799999999</v>
      </c>
      <c r="B8605">
        <v>860.35300290709711</v>
      </c>
      <c r="C8605">
        <v>-5.5008000000000001E-2</v>
      </c>
      <c r="D8605">
        <v>1.1428000000000001E-2</v>
      </c>
      <c r="E8605">
        <v>4.177817478617861E-3</v>
      </c>
      <c r="F8605">
        <v>-1.0777205643521359E-2</v>
      </c>
      <c r="G8605">
        <v>1.1558646995535139E-2</v>
      </c>
      <c r="H8605">
        <v>-1.200978908190752</v>
      </c>
    </row>
    <row r="8606" spans="1:8" x14ac:dyDescent="0.25">
      <c r="A8606">
        <v>5.2145402399999998</v>
      </c>
      <c r="B8606">
        <v>860.45300906807665</v>
      </c>
      <c r="C8606">
        <v>-5.8476E-2</v>
      </c>
      <c r="D8606">
        <v>1.2036E-2</v>
      </c>
      <c r="E8606">
        <v>3.6452167824138708E-3</v>
      </c>
      <c r="F8606">
        <v>-1.3359543153197741E-2</v>
      </c>
      <c r="G8606">
        <v>1.3847923983505411E-2</v>
      </c>
      <c r="H8606">
        <v>-1.3044254919537679</v>
      </c>
    </row>
    <row r="8607" spans="1:8" x14ac:dyDescent="0.25">
      <c r="A8607">
        <v>5.2151462999999998</v>
      </c>
      <c r="B8607">
        <v>860.5530152290562</v>
      </c>
      <c r="C8607">
        <v>-4.7003000000000003E-2</v>
      </c>
      <c r="D8607">
        <v>1.2883E-2</v>
      </c>
      <c r="E8607">
        <v>4.5415175779271759E-3</v>
      </c>
      <c r="F8607">
        <v>-1.035371167417656E-2</v>
      </c>
      <c r="G8607">
        <v>1.1305959815186039E-2</v>
      </c>
      <c r="H8607">
        <v>-1.1574322287723959</v>
      </c>
    </row>
    <row r="8608" spans="1:8" x14ac:dyDescent="0.25">
      <c r="A8608">
        <v>5.2157523599999998</v>
      </c>
      <c r="B8608">
        <v>860.65302139003575</v>
      </c>
      <c r="C8608">
        <v>-6.8615999999999996E-2</v>
      </c>
      <c r="D8608">
        <v>1.3743E-2</v>
      </c>
      <c r="E8608">
        <v>2.7333835758533332E-3</v>
      </c>
      <c r="F8608">
        <v>-1.260578602406393E-2</v>
      </c>
      <c r="G8608">
        <v>1.2898729668352239E-2</v>
      </c>
      <c r="H8608">
        <v>-1.3572663015395841</v>
      </c>
    </row>
    <row r="8609" spans="1:8" x14ac:dyDescent="0.25">
      <c r="A8609">
        <v>5.2163584199999997</v>
      </c>
      <c r="B8609">
        <v>860.75302755101529</v>
      </c>
      <c r="C8609">
        <v>-7.8488000000000002E-2</v>
      </c>
      <c r="D8609">
        <v>1.3166000000000001E-2</v>
      </c>
      <c r="E8609">
        <v>3.6623944625973339E-3</v>
      </c>
      <c r="F8609">
        <v>-1.2037637121463499E-2</v>
      </c>
      <c r="G8609">
        <v>1.2582441760950049E-2</v>
      </c>
      <c r="H8609">
        <v>-1.2754493309199131</v>
      </c>
    </row>
    <row r="8610" spans="1:8" x14ac:dyDescent="0.25">
      <c r="A8610">
        <v>5.2169644799999997</v>
      </c>
      <c r="B8610">
        <v>860.85303371199484</v>
      </c>
      <c r="C8610">
        <v>-5.9544E-2</v>
      </c>
      <c r="D8610">
        <v>9.0369999999999999E-3</v>
      </c>
      <c r="E8610">
        <v>2.9544482103031448E-3</v>
      </c>
      <c r="F8610">
        <v>-1.439915553453255E-2</v>
      </c>
      <c r="G8610">
        <v>1.469913073399318E-2</v>
      </c>
      <c r="H8610">
        <v>-1.3684230309720651</v>
      </c>
    </row>
    <row r="8611" spans="1:8" x14ac:dyDescent="0.25">
      <c r="A8611">
        <v>5.2175705399999996</v>
      </c>
      <c r="B8611">
        <v>860.9530398729745</v>
      </c>
      <c r="C8611">
        <v>-5.2873000000000003E-2</v>
      </c>
      <c r="D8611">
        <v>1.0467000000000001E-2</v>
      </c>
      <c r="E8611">
        <v>5.2908534095178743E-3</v>
      </c>
      <c r="F8611">
        <v>-1.2868473505371269E-2</v>
      </c>
      <c r="G8611">
        <v>1.3913688948637931E-2</v>
      </c>
      <c r="H8611">
        <v>-1.18071628290547</v>
      </c>
    </row>
    <row r="8612" spans="1:8" x14ac:dyDescent="0.25">
      <c r="A8612">
        <v>5.2181765999999996</v>
      </c>
      <c r="B8612">
        <v>861.05304603395405</v>
      </c>
      <c r="C8612">
        <v>-7.0749999999999993E-2</v>
      </c>
      <c r="D8612">
        <v>1.299E-2</v>
      </c>
      <c r="E8612">
        <v>2.9982683325277069E-3</v>
      </c>
      <c r="F8612">
        <v>-1.347338163084192E-2</v>
      </c>
      <c r="G8612">
        <v>1.3802957131142121E-2</v>
      </c>
      <c r="H8612">
        <v>-1.351831509271884</v>
      </c>
    </row>
    <row r="8613" spans="1:8" x14ac:dyDescent="0.25">
      <c r="A8613">
        <v>5.2187826599999996</v>
      </c>
      <c r="B8613">
        <v>861.15305219493359</v>
      </c>
      <c r="C8613">
        <v>-5.6609E-2</v>
      </c>
      <c r="D8613">
        <v>1.2356000000000001E-2</v>
      </c>
      <c r="E8613">
        <v>4.9443195887601959E-3</v>
      </c>
      <c r="F8613">
        <v>-1.3547149543244701E-2</v>
      </c>
      <c r="G8613">
        <v>1.4421218982555981E-2</v>
      </c>
      <c r="H8613">
        <v>-1.220846875252195</v>
      </c>
    </row>
    <row r="8614" spans="1:8" x14ac:dyDescent="0.25">
      <c r="A8614">
        <v>5.2193887200000004</v>
      </c>
      <c r="B8614">
        <v>861.25305835591314</v>
      </c>
      <c r="C8614">
        <v>-6.4879999999999993E-2</v>
      </c>
      <c r="D8614">
        <v>1.0624E-2</v>
      </c>
      <c r="E8614">
        <v>3.459590297223019E-3</v>
      </c>
      <c r="F8614">
        <v>-1.30058308381511E-2</v>
      </c>
      <c r="G8614">
        <v>1.345809796424598E-2</v>
      </c>
      <c r="H8614">
        <v>-1.3108136232955461</v>
      </c>
    </row>
    <row r="8615" spans="1:8" x14ac:dyDescent="0.25">
      <c r="A8615">
        <v>5.2199947800000004</v>
      </c>
      <c r="B8615">
        <v>861.35306451689269</v>
      </c>
      <c r="C8615">
        <v>-5.0738999999999999E-2</v>
      </c>
      <c r="D8615">
        <v>1.4735E-2</v>
      </c>
      <c r="E8615">
        <v>3.9589678472673256E-3</v>
      </c>
      <c r="F8615">
        <v>-1.3328935501464649E-2</v>
      </c>
      <c r="G8615">
        <v>1.3904457846960479E-2</v>
      </c>
      <c r="H8615">
        <v>-1.282075202747482</v>
      </c>
    </row>
    <row r="8616" spans="1:8" x14ac:dyDescent="0.25">
      <c r="A8616">
        <v>5.2206008400000004</v>
      </c>
      <c r="B8616">
        <v>861.45307067787223</v>
      </c>
      <c r="C8616">
        <v>-7.1551000000000003E-2</v>
      </c>
      <c r="D8616">
        <v>1.4321E-2</v>
      </c>
      <c r="E8616">
        <v>3.5713480337206142E-3</v>
      </c>
      <c r="F8616">
        <v>-1.32309038698292E-2</v>
      </c>
      <c r="G8616">
        <v>1.370442789723896E-2</v>
      </c>
      <c r="H8616">
        <v>-1.3071546578384521</v>
      </c>
    </row>
    <row r="8617" spans="1:8" x14ac:dyDescent="0.25">
      <c r="A8617">
        <v>5.2212069000000003</v>
      </c>
      <c r="B8617">
        <v>861.55307683885178</v>
      </c>
      <c r="C8617">
        <v>-8.2756999999999997E-2</v>
      </c>
      <c r="D8617">
        <v>9.5890000000000003E-3</v>
      </c>
      <c r="E8617">
        <v>4.265600585418897E-3</v>
      </c>
      <c r="F8617">
        <v>-1.4033130738613561E-2</v>
      </c>
      <c r="G8617">
        <v>1.4667109690779121E-2</v>
      </c>
      <c r="H8617">
        <v>-1.2757045942903451</v>
      </c>
    </row>
    <row r="8618" spans="1:8" x14ac:dyDescent="0.25">
      <c r="A8618">
        <v>5.2218129600000003</v>
      </c>
      <c r="B8618">
        <v>861.65308299983133</v>
      </c>
      <c r="C8618">
        <v>-6.2212000000000003E-2</v>
      </c>
      <c r="D8618">
        <v>1.0580000000000001E-2</v>
      </c>
      <c r="E8618">
        <v>2.074008963621738E-3</v>
      </c>
      <c r="F8618">
        <v>-1.3749482579241761E-2</v>
      </c>
      <c r="G8618">
        <v>1.3905027305908309E-2</v>
      </c>
      <c r="H8618">
        <v>-1.421082332746386</v>
      </c>
    </row>
    <row r="8619" spans="1:8" x14ac:dyDescent="0.25">
      <c r="A8619">
        <v>5.2224190200000002</v>
      </c>
      <c r="B8619">
        <v>861.75308916081087</v>
      </c>
      <c r="C8619">
        <v>-6.8348999999999993E-2</v>
      </c>
      <c r="D8619">
        <v>1.439E-2</v>
      </c>
      <c r="E8619">
        <v>3.5910710306411289E-3</v>
      </c>
      <c r="F8619">
        <v>-1.4367928193341621E-2</v>
      </c>
      <c r="G8619">
        <v>1.480990046273542E-2</v>
      </c>
      <c r="H8619">
        <v>-1.325877341110588</v>
      </c>
    </row>
    <row r="8620" spans="1:8" x14ac:dyDescent="0.25">
      <c r="A8620">
        <v>5.2230250800000002</v>
      </c>
      <c r="B8620">
        <v>861.85309532179042</v>
      </c>
      <c r="C8620">
        <v>-6.5681000000000003E-2</v>
      </c>
      <c r="D8620">
        <v>1.208E-2</v>
      </c>
      <c r="E8620">
        <v>2.389816919120641E-3</v>
      </c>
      <c r="F8620">
        <v>-1.477090632644242E-2</v>
      </c>
      <c r="G8620">
        <v>1.4962984281601451E-2</v>
      </c>
      <c r="H8620">
        <v>-1.4103941236727291</v>
      </c>
    </row>
    <row r="8621" spans="1:8" x14ac:dyDescent="0.25">
      <c r="A8621">
        <v>5.2236311400000002</v>
      </c>
      <c r="B8621">
        <v>861.95310148276997</v>
      </c>
      <c r="C8621">
        <v>-7.1284E-2</v>
      </c>
      <c r="D8621">
        <v>9.9150000000000002E-3</v>
      </c>
      <c r="E8621">
        <v>4.4511363308460516E-3</v>
      </c>
      <c r="F8621">
        <v>-1.511522154104479E-2</v>
      </c>
      <c r="G8621">
        <v>1.5756983749139371E-2</v>
      </c>
      <c r="H8621">
        <v>-1.2844110559494171</v>
      </c>
    </row>
    <row r="8622" spans="1:8" x14ac:dyDescent="0.25">
      <c r="A8622">
        <v>5.2242372000000001</v>
      </c>
      <c r="B8622">
        <v>862.05310764374951</v>
      </c>
      <c r="C8622">
        <v>-6.4879999999999993E-2</v>
      </c>
      <c r="D8622">
        <v>1.2607E-2</v>
      </c>
      <c r="E8622">
        <v>3.110690188592339E-3</v>
      </c>
      <c r="F8622">
        <v>-1.349229258647347E-2</v>
      </c>
      <c r="G8622">
        <v>1.384623965878143E-2</v>
      </c>
      <c r="H8622">
        <v>-1.3442026696825</v>
      </c>
    </row>
    <row r="8623" spans="1:8" x14ac:dyDescent="0.25">
      <c r="A8623">
        <v>5.2248432600000001</v>
      </c>
      <c r="B8623">
        <v>862.15311380472906</v>
      </c>
      <c r="C8623">
        <v>-6.4079999999999998E-2</v>
      </c>
      <c r="D8623">
        <v>1.3542E-2</v>
      </c>
      <c r="E8623">
        <v>2.9474858858137189E-3</v>
      </c>
      <c r="F8623">
        <v>-1.6141549162225838E-2</v>
      </c>
      <c r="G8623">
        <v>1.6408451554111522E-2</v>
      </c>
      <c r="H8623">
        <v>-1.3901837925780061</v>
      </c>
    </row>
    <row r="8624" spans="1:8" x14ac:dyDescent="0.25">
      <c r="A8624">
        <v>5.2254493200000001</v>
      </c>
      <c r="B8624">
        <v>862.25311996570861</v>
      </c>
      <c r="C8624">
        <v>-8.3291000000000004E-2</v>
      </c>
      <c r="D8624">
        <v>1.0951000000000001E-2</v>
      </c>
      <c r="E8624">
        <v>3.4476198847240118E-3</v>
      </c>
      <c r="F8624">
        <v>-1.479400926910736E-2</v>
      </c>
      <c r="G8624">
        <v>1.519041780610326E-2</v>
      </c>
      <c r="H8624">
        <v>-1.3418410626875601</v>
      </c>
    </row>
    <row r="8625" spans="1:8" x14ac:dyDescent="0.25">
      <c r="A8625">
        <v>5.22605538</v>
      </c>
      <c r="B8625">
        <v>862.35312612668815</v>
      </c>
      <c r="C8625">
        <v>-7.3952000000000004E-2</v>
      </c>
      <c r="D8625">
        <v>9.1059999999999995E-3</v>
      </c>
      <c r="E8625">
        <v>3.3697029354797861E-3</v>
      </c>
      <c r="F8625">
        <v>-1.4727853363349541E-2</v>
      </c>
      <c r="G8625">
        <v>1.5108426872633279E-2</v>
      </c>
      <c r="H8625">
        <v>-1.34586987659849</v>
      </c>
    </row>
    <row r="8626" spans="1:8" x14ac:dyDescent="0.25">
      <c r="A8626">
        <v>5.22666144</v>
      </c>
      <c r="B8626">
        <v>862.4531322876677</v>
      </c>
      <c r="C8626">
        <v>-5.7141999999999998E-2</v>
      </c>
      <c r="D8626">
        <v>1.1051E-2</v>
      </c>
      <c r="E8626">
        <v>3.8395944501915641E-3</v>
      </c>
      <c r="F8626">
        <v>-1.3374040465092531E-2</v>
      </c>
      <c r="G8626">
        <v>1.391428919865741E-2</v>
      </c>
      <c r="H8626">
        <v>-1.2912223995524501</v>
      </c>
    </row>
    <row r="8627" spans="1:8" x14ac:dyDescent="0.25">
      <c r="A8627">
        <v>5.2272675</v>
      </c>
      <c r="B8627">
        <v>862.55313844864725</v>
      </c>
      <c r="C8627">
        <v>-5.4474000000000002E-2</v>
      </c>
      <c r="D8627">
        <v>1.102E-2</v>
      </c>
      <c r="E8627">
        <v>1.6603402070539651E-3</v>
      </c>
      <c r="F8627">
        <v>-1.5129584263508959E-2</v>
      </c>
      <c r="G8627">
        <v>1.522041555246695E-2</v>
      </c>
      <c r="H8627">
        <v>-1.461492416869177</v>
      </c>
    </row>
    <row r="8628" spans="1:8" x14ac:dyDescent="0.25">
      <c r="A8628">
        <v>5.2278735599999999</v>
      </c>
      <c r="B8628">
        <v>862.65314460962691</v>
      </c>
      <c r="C8628">
        <v>-5.0205E-2</v>
      </c>
      <c r="D8628">
        <v>1.2199E-2</v>
      </c>
      <c r="E8628">
        <v>2.5348670355066251E-3</v>
      </c>
      <c r="F8628">
        <v>-1.463007071491829E-2</v>
      </c>
      <c r="G8628">
        <v>1.484804768349051E-2</v>
      </c>
      <c r="H8628">
        <v>-1.3992354067550401</v>
      </c>
    </row>
    <row r="8629" spans="1:8" x14ac:dyDescent="0.25">
      <c r="A8629">
        <v>5.2284796199999999</v>
      </c>
      <c r="B8629">
        <v>862.75315077060645</v>
      </c>
      <c r="C8629">
        <v>-5.6875000000000002E-2</v>
      </c>
      <c r="D8629">
        <v>1.0423E-2</v>
      </c>
      <c r="E8629">
        <v>2.1186424850891282E-3</v>
      </c>
      <c r="F8629">
        <v>-1.47723703193351E-2</v>
      </c>
      <c r="G8629">
        <v>1.492352407547216E-2</v>
      </c>
      <c r="H8629">
        <v>-1.428348436454012</v>
      </c>
    </row>
    <row r="8630" spans="1:8" x14ac:dyDescent="0.25">
      <c r="A8630">
        <v>5.2290856799999998</v>
      </c>
      <c r="B8630">
        <v>862.853156931586</v>
      </c>
      <c r="C8630">
        <v>-6.5947000000000006E-2</v>
      </c>
      <c r="D8630">
        <v>1.2645E-2</v>
      </c>
      <c r="E8630">
        <v>2.0604801510414519E-3</v>
      </c>
      <c r="F8630">
        <v>-1.478165150670255E-2</v>
      </c>
      <c r="G8630">
        <v>1.4924570336141601E-2</v>
      </c>
      <c r="H8630">
        <v>-1.4322943460510209</v>
      </c>
    </row>
    <row r="8631" spans="1:8" x14ac:dyDescent="0.25">
      <c r="A8631">
        <v>5.2296917399999998</v>
      </c>
      <c r="B8631">
        <v>862.95316309256555</v>
      </c>
      <c r="C8631">
        <v>-7.0483000000000004E-2</v>
      </c>
      <c r="D8631">
        <v>1.5212E-2</v>
      </c>
      <c r="E8631">
        <v>1.5289506595267579E-3</v>
      </c>
      <c r="F8631">
        <v>-1.5811994276383409E-2</v>
      </c>
      <c r="G8631">
        <v>1.588574370672172E-2</v>
      </c>
      <c r="H8631">
        <v>-1.47440039235715</v>
      </c>
    </row>
    <row r="8632" spans="1:8" x14ac:dyDescent="0.25">
      <c r="A8632">
        <v>5.2302977999999998</v>
      </c>
      <c r="B8632">
        <v>863.05316925354509</v>
      </c>
      <c r="C8632">
        <v>-7.3685E-2</v>
      </c>
      <c r="D8632">
        <v>1.1133000000000001E-2</v>
      </c>
      <c r="E8632">
        <v>1.1498394072135211E-3</v>
      </c>
      <c r="F8632">
        <v>-1.5922705869381892E-2</v>
      </c>
      <c r="G8632">
        <v>1.5964169031466361E-2</v>
      </c>
      <c r="H8632">
        <v>-1.4987076437477169</v>
      </c>
    </row>
    <row r="8633" spans="1:8" x14ac:dyDescent="0.25">
      <c r="A8633">
        <v>5.2309038599999997</v>
      </c>
      <c r="B8633">
        <v>863.15317541452464</v>
      </c>
      <c r="C8633">
        <v>-6.2212000000000003E-2</v>
      </c>
      <c r="D8633">
        <v>1.0574E-2</v>
      </c>
      <c r="E8633">
        <v>2.0774880491116628E-3</v>
      </c>
      <c r="F8633">
        <v>-1.5671833077189602E-2</v>
      </c>
      <c r="G8633">
        <v>1.580893129194683E-2</v>
      </c>
      <c r="H8633">
        <v>-1.43900282446489</v>
      </c>
    </row>
    <row r="8634" spans="1:8" x14ac:dyDescent="0.25">
      <c r="A8634">
        <v>5.2315099199999997</v>
      </c>
      <c r="B8634">
        <v>863.25318157550419</v>
      </c>
      <c r="C8634">
        <v>-5.0205E-2</v>
      </c>
      <c r="D8634">
        <v>1.4892000000000001E-2</v>
      </c>
      <c r="E8634">
        <v>1.938805805363115E-3</v>
      </c>
      <c r="F8634">
        <v>-1.625703274614182E-2</v>
      </c>
      <c r="G8634">
        <v>1.6372235084436009E-2</v>
      </c>
      <c r="H8634">
        <v>-1.452097440118844</v>
      </c>
    </row>
    <row r="8635" spans="1:8" x14ac:dyDescent="0.25">
      <c r="A8635">
        <v>5.2321159799999997</v>
      </c>
      <c r="B8635">
        <v>863.35318773648373</v>
      </c>
      <c r="C8635">
        <v>-7.0483000000000004E-2</v>
      </c>
      <c r="D8635">
        <v>1.3122E-2</v>
      </c>
      <c r="E8635">
        <v>1.7885067095160399E-3</v>
      </c>
      <c r="F8635">
        <v>-1.595989256649756E-2</v>
      </c>
      <c r="G8635">
        <v>1.6059792245982769E-2</v>
      </c>
      <c r="H8635">
        <v>-1.4591993401605241</v>
      </c>
    </row>
    <row r="8636" spans="1:8" x14ac:dyDescent="0.25">
      <c r="A8636">
        <v>5.2327220399999996</v>
      </c>
      <c r="B8636">
        <v>863.45319389746328</v>
      </c>
      <c r="C8636">
        <v>-6.0076999999999998E-2</v>
      </c>
      <c r="D8636">
        <v>7.8130000000000005E-3</v>
      </c>
      <c r="E8636">
        <v>1.7324638704404971E-3</v>
      </c>
      <c r="F8636">
        <v>-1.575876948137037E-2</v>
      </c>
      <c r="G8636">
        <v>1.585371396958302E-2</v>
      </c>
      <c r="H8636">
        <v>-1.4612995469733101</v>
      </c>
    </row>
    <row r="8637" spans="1:8" x14ac:dyDescent="0.25">
      <c r="A8637">
        <v>5.2333280999999996</v>
      </c>
      <c r="B8637">
        <v>863.55320005844283</v>
      </c>
      <c r="C8637">
        <v>-7.1016999999999997E-2</v>
      </c>
      <c r="D8637">
        <v>1.1735000000000001E-2</v>
      </c>
      <c r="E8637">
        <v>1.755911401749408E-3</v>
      </c>
      <c r="F8637">
        <v>-1.645681560543075E-2</v>
      </c>
      <c r="G8637">
        <v>1.655022672720657E-2</v>
      </c>
      <c r="H8637">
        <v>-1.464500357579587</v>
      </c>
    </row>
    <row r="8638" spans="1:8" x14ac:dyDescent="0.25">
      <c r="A8638">
        <v>5.2339341599999996</v>
      </c>
      <c r="B8638">
        <v>863.65320621942237</v>
      </c>
      <c r="C8638">
        <v>-6.5414E-2</v>
      </c>
      <c r="D8638">
        <v>1.4031999999999999E-2</v>
      </c>
      <c r="E8638">
        <v>2.0264540789932959E-3</v>
      </c>
      <c r="F8638">
        <v>-1.6081767062884372E-2</v>
      </c>
      <c r="G8638">
        <v>1.620894037249632E-2</v>
      </c>
      <c r="H8638">
        <v>-1.445447569320272</v>
      </c>
    </row>
    <row r="8639" spans="1:8" x14ac:dyDescent="0.25">
      <c r="A8639">
        <v>5.2345402200000004</v>
      </c>
      <c r="B8639">
        <v>863.75321238040192</v>
      </c>
      <c r="C8639">
        <v>-7.4218999999999993E-2</v>
      </c>
      <c r="D8639">
        <v>1.0888E-2</v>
      </c>
      <c r="E8639">
        <v>1.4204866276781929E-3</v>
      </c>
      <c r="F8639">
        <v>-1.5934859118154579E-2</v>
      </c>
      <c r="G8639">
        <v>1.5998047298806401E-2</v>
      </c>
      <c r="H8639">
        <v>-1.481887990253191</v>
      </c>
    </row>
    <row r="8640" spans="1:8" x14ac:dyDescent="0.25">
      <c r="A8640">
        <v>5.2351462800000004</v>
      </c>
      <c r="B8640">
        <v>863.85321854138147</v>
      </c>
      <c r="C8640">
        <v>-6.8348999999999993E-2</v>
      </c>
      <c r="D8640">
        <v>8.4150000000000006E-3</v>
      </c>
      <c r="E8640">
        <v>1.0029405294079651E-3</v>
      </c>
      <c r="F8640">
        <v>-1.523307297943393E-2</v>
      </c>
      <c r="G8640">
        <v>1.526605391390615E-2</v>
      </c>
      <c r="H8640">
        <v>-1.505051543367619</v>
      </c>
    </row>
    <row r="8641" spans="1:8" x14ac:dyDescent="0.25">
      <c r="A8641">
        <v>5.2357523400000003</v>
      </c>
      <c r="B8641">
        <v>863.95322470236101</v>
      </c>
      <c r="C8641">
        <v>-5.4740999999999998E-2</v>
      </c>
      <c r="D8641">
        <v>1.503E-2</v>
      </c>
      <c r="E8641">
        <v>1.4462042445771261E-6</v>
      </c>
      <c r="F8641">
        <v>-1.5670228012591051E-2</v>
      </c>
      <c r="G8641">
        <v>1.5670228079326099E-2</v>
      </c>
      <c r="H8641">
        <v>-1.5707040368652729</v>
      </c>
    </row>
    <row r="8642" spans="1:8" x14ac:dyDescent="0.25">
      <c r="A8642">
        <v>5.2363584000000003</v>
      </c>
      <c r="B8642">
        <v>864.05323086334056</v>
      </c>
      <c r="C8642">
        <v>-6.9949999999999998E-2</v>
      </c>
      <c r="D8642">
        <v>1.2501E-2</v>
      </c>
      <c r="E8642">
        <v>4.1261355527217632E-4</v>
      </c>
      <c r="F8642">
        <v>-1.6571584431724171E-2</v>
      </c>
      <c r="G8642">
        <v>1.6576720439331699E-2</v>
      </c>
      <c r="H8642">
        <v>-1.545902610587998</v>
      </c>
    </row>
    <row r="8643" spans="1:8" x14ac:dyDescent="0.25">
      <c r="A8643">
        <v>5.2369644600000003</v>
      </c>
      <c r="B8643">
        <v>864.15323702432011</v>
      </c>
      <c r="C8643">
        <v>-7.3952000000000004E-2</v>
      </c>
      <c r="D8643">
        <v>8.0070000000000002E-3</v>
      </c>
      <c r="E8643">
        <v>6.657390178440338E-4</v>
      </c>
      <c r="F8643">
        <v>-1.5940929751922819E-2</v>
      </c>
      <c r="G8643">
        <v>1.59548252825162E-2</v>
      </c>
      <c r="H8643">
        <v>-1.529057708914306</v>
      </c>
    </row>
    <row r="8644" spans="1:8" x14ac:dyDescent="0.25">
      <c r="A8644">
        <v>5.2375705200000002</v>
      </c>
      <c r="B8644">
        <v>864.25324318529965</v>
      </c>
      <c r="C8644">
        <v>-5.7675999999999998E-2</v>
      </c>
      <c r="D8644">
        <v>1.1051E-2</v>
      </c>
      <c r="E8644">
        <v>-2.33953078342151E-4</v>
      </c>
      <c r="F8644">
        <v>-1.5951907864206971E-2</v>
      </c>
      <c r="G8644">
        <v>1.5953623367467779E-2</v>
      </c>
      <c r="H8644">
        <v>-1.5854614256894639</v>
      </c>
    </row>
    <row r="8645" spans="1:8" x14ac:dyDescent="0.25">
      <c r="A8645">
        <v>5.2381765800000002</v>
      </c>
      <c r="B8645">
        <v>864.35324934627931</v>
      </c>
      <c r="C8645">
        <v>-4.0333000000000001E-2</v>
      </c>
      <c r="D8645">
        <v>1.363E-2</v>
      </c>
      <c r="E8645">
        <v>1.978452383413573E-4</v>
      </c>
      <c r="F8645">
        <v>-1.6814074875020901E-2</v>
      </c>
      <c r="G8645">
        <v>1.6815238822007361E-2</v>
      </c>
      <c r="H8645">
        <v>-1.5590302254926141</v>
      </c>
    </row>
    <row r="8646" spans="1:8" x14ac:dyDescent="0.25">
      <c r="A8646">
        <v>5.2387826400000002</v>
      </c>
      <c r="B8646">
        <v>864.45325550725886</v>
      </c>
      <c r="C8646">
        <v>-4.4602000000000003E-2</v>
      </c>
      <c r="D8646">
        <v>1.0442E-2</v>
      </c>
      <c r="E8646">
        <v>-1.0561188620980409E-3</v>
      </c>
      <c r="F8646">
        <v>-1.6748566103504021E-2</v>
      </c>
      <c r="G8646">
        <v>1.678183105546957E-2</v>
      </c>
      <c r="H8646">
        <v>-1.633770219538119</v>
      </c>
    </row>
    <row r="8647" spans="1:8" x14ac:dyDescent="0.25">
      <c r="A8647">
        <v>5.2393887000000001</v>
      </c>
      <c r="B8647">
        <v>864.55326166823841</v>
      </c>
      <c r="C8647">
        <v>-7.3952000000000004E-2</v>
      </c>
      <c r="D8647">
        <v>1.0631E-2</v>
      </c>
      <c r="E8647">
        <v>1.6869120269742829E-4</v>
      </c>
      <c r="F8647">
        <v>-1.7342175637833211E-2</v>
      </c>
      <c r="G8647">
        <v>1.7342996066865821E-2</v>
      </c>
      <c r="H8647">
        <v>-1.561069410976154</v>
      </c>
    </row>
    <row r="8648" spans="1:8" x14ac:dyDescent="0.25">
      <c r="A8648">
        <v>5.2399947600000001</v>
      </c>
      <c r="B8648">
        <v>864.65326782921795</v>
      </c>
      <c r="C8648">
        <v>-6.8881999999999999E-2</v>
      </c>
      <c r="D8648">
        <v>1.4798E-2</v>
      </c>
      <c r="E8648">
        <v>4.3856055118112733E-4</v>
      </c>
      <c r="F8648">
        <v>-1.6190831769577751E-2</v>
      </c>
      <c r="G8648">
        <v>1.619677031842523E-2</v>
      </c>
      <c r="H8648">
        <v>-1.5437159799198059</v>
      </c>
    </row>
    <row r="8649" spans="1:8" x14ac:dyDescent="0.25">
      <c r="A8649">
        <v>5.24060082</v>
      </c>
      <c r="B8649">
        <v>864.7532739901975</v>
      </c>
      <c r="C8649">
        <v>-5.1271999999999998E-2</v>
      </c>
      <c r="D8649">
        <v>1.2055E-2</v>
      </c>
      <c r="E8649">
        <v>-5.634158365124182E-4</v>
      </c>
      <c r="F8649">
        <v>-1.6961190598526559E-2</v>
      </c>
      <c r="G8649">
        <v>1.69705457756779E-2</v>
      </c>
      <c r="H8649">
        <v>-1.6040020584353409</v>
      </c>
    </row>
    <row r="8650" spans="1:8" x14ac:dyDescent="0.25">
      <c r="A8650">
        <v>5.24120688</v>
      </c>
      <c r="B8650">
        <v>864.85328015117705</v>
      </c>
      <c r="C8650">
        <v>-7.7421000000000004E-2</v>
      </c>
      <c r="D8650">
        <v>1.1150999999999999E-2</v>
      </c>
      <c r="E8650">
        <v>-1.4258447416783289E-4</v>
      </c>
      <c r="F8650">
        <v>-1.6815998747177759E-2</v>
      </c>
      <c r="G8650">
        <v>1.681660323006277E-2</v>
      </c>
      <c r="H8650">
        <v>-1.5792752199857421</v>
      </c>
    </row>
    <row r="8651" spans="1:8" x14ac:dyDescent="0.25">
      <c r="A8651">
        <v>5.24181294</v>
      </c>
      <c r="B8651">
        <v>864.95328631215659</v>
      </c>
      <c r="C8651">
        <v>-6.3812999999999995E-2</v>
      </c>
      <c r="D8651">
        <v>1.2142999999999999E-2</v>
      </c>
      <c r="E8651">
        <v>-1.482085401148474E-3</v>
      </c>
      <c r="F8651">
        <v>-1.7292629286412519E-2</v>
      </c>
      <c r="G8651">
        <v>1.735602502802959E-2</v>
      </c>
      <c r="H8651">
        <v>-1.656293585516236</v>
      </c>
    </row>
    <row r="8652" spans="1:8" x14ac:dyDescent="0.25">
      <c r="A8652">
        <v>5.2424189999999999</v>
      </c>
      <c r="B8652">
        <v>865.05329247313614</v>
      </c>
      <c r="C8652">
        <v>-4.727E-2</v>
      </c>
      <c r="D8652">
        <v>1.0843999999999999E-2</v>
      </c>
      <c r="E8652">
        <v>-7.2081430398258819E-4</v>
      </c>
      <c r="F8652">
        <v>-1.6058128169924121E-2</v>
      </c>
      <c r="G8652">
        <v>1.6074297918806182E-2</v>
      </c>
      <c r="H8652">
        <v>-1.6156540308833209</v>
      </c>
    </row>
    <row r="8653" spans="1:8" x14ac:dyDescent="0.25">
      <c r="A8653">
        <v>5.2430250599999999</v>
      </c>
      <c r="B8653">
        <v>865.15329863411569</v>
      </c>
      <c r="C8653">
        <v>-6.6748000000000002E-2</v>
      </c>
      <c r="D8653">
        <v>1.1622E-2</v>
      </c>
      <c r="E8653">
        <v>-2.0536602526805628E-3</v>
      </c>
      <c r="F8653">
        <v>-1.5773992305856729E-2</v>
      </c>
      <c r="G8653">
        <v>1.5907116448265139E-2</v>
      </c>
      <c r="H8653">
        <v>-1.7002609236940729</v>
      </c>
    </row>
    <row r="8654" spans="1:8" x14ac:dyDescent="0.25">
      <c r="A8654">
        <v>5.2436311199999999</v>
      </c>
      <c r="B8654">
        <v>865.25330479509523</v>
      </c>
      <c r="C8654">
        <v>-6.5947000000000006E-2</v>
      </c>
      <c r="D8654">
        <v>1.2714E-2</v>
      </c>
      <c r="E8654">
        <v>-1.999585831130322E-3</v>
      </c>
      <c r="F8654">
        <v>-1.65422374402464E-2</v>
      </c>
      <c r="G8654">
        <v>1.6662651740510782E-2</v>
      </c>
      <c r="H8654">
        <v>-1.6910902970437349</v>
      </c>
    </row>
    <row r="8655" spans="1:8" x14ac:dyDescent="0.25">
      <c r="A8655">
        <v>5.2442371799999998</v>
      </c>
      <c r="B8655">
        <v>865.35331095607478</v>
      </c>
      <c r="C8655">
        <v>-5.5808000000000003E-2</v>
      </c>
      <c r="D8655">
        <v>1.1315E-2</v>
      </c>
      <c r="E8655">
        <v>-2.1927483214134991E-3</v>
      </c>
      <c r="F8655">
        <v>-1.693085926185884E-2</v>
      </c>
      <c r="G8655">
        <v>1.7072262314817361E-2</v>
      </c>
      <c r="H8655">
        <v>-1.699591345826116</v>
      </c>
    </row>
    <row r="8656" spans="1:8" x14ac:dyDescent="0.25">
      <c r="A8656">
        <v>5.2448432399999998</v>
      </c>
      <c r="B8656">
        <v>865.45331711705433</v>
      </c>
      <c r="C8656">
        <v>-6.9949999999999998E-2</v>
      </c>
      <c r="D8656">
        <v>1.0518E-2</v>
      </c>
      <c r="E8656">
        <v>-2.414309411192772E-3</v>
      </c>
      <c r="F8656">
        <v>-1.6963583403909851E-2</v>
      </c>
      <c r="G8656">
        <v>1.7134528059867302E-2</v>
      </c>
      <c r="H8656">
        <v>-1.7121699591692709</v>
      </c>
    </row>
    <row r="8657" spans="1:8" x14ac:dyDescent="0.25">
      <c r="A8657">
        <v>5.2454492999999998</v>
      </c>
      <c r="B8657">
        <v>865.55332327803387</v>
      </c>
      <c r="C8657">
        <v>-8.2223000000000004E-2</v>
      </c>
      <c r="D8657">
        <v>1.1847999999999999E-2</v>
      </c>
      <c r="E8657">
        <v>-1.756031241545707E-3</v>
      </c>
      <c r="F8657">
        <v>-1.6737355208689891E-2</v>
      </c>
      <c r="G8657">
        <v>1.6829221761660379E-2</v>
      </c>
      <c r="H8657">
        <v>-1.6753307791998331</v>
      </c>
    </row>
    <row r="8658" spans="1:8" x14ac:dyDescent="0.25">
      <c r="A8658">
        <v>5.2460553599999997</v>
      </c>
      <c r="B8658">
        <v>865.65332943901342</v>
      </c>
      <c r="C8658">
        <v>-6.9682999999999995E-2</v>
      </c>
      <c r="D8658">
        <v>1.0643E-2</v>
      </c>
      <c r="E8658">
        <v>-2.743242435469328E-3</v>
      </c>
      <c r="F8658">
        <v>-1.643916780695925E-2</v>
      </c>
      <c r="G8658">
        <v>1.6666481849662369E-2</v>
      </c>
      <c r="H8658">
        <v>-1.736145114250194</v>
      </c>
    </row>
    <row r="8659" spans="1:8" x14ac:dyDescent="0.25">
      <c r="A8659">
        <v>5.2466614199999997</v>
      </c>
      <c r="B8659">
        <v>865.75333559999297</v>
      </c>
      <c r="C8659">
        <v>-4.8604000000000001E-2</v>
      </c>
      <c r="D8659">
        <v>9.8840000000000004E-3</v>
      </c>
      <c r="E8659">
        <v>-2.5326201415754E-3</v>
      </c>
      <c r="F8659">
        <v>-1.678194826469406E-2</v>
      </c>
      <c r="G8659">
        <v>1.6971975499050818E-2</v>
      </c>
      <c r="H8659">
        <v>-1.7205794127069951</v>
      </c>
    </row>
    <row r="8660" spans="1:8" x14ac:dyDescent="0.25">
      <c r="A8660">
        <v>5.2472674799999997</v>
      </c>
      <c r="B8660">
        <v>865.85334176097251</v>
      </c>
      <c r="C8660">
        <v>-8.4358000000000002E-2</v>
      </c>
      <c r="D8660">
        <v>1.1514999999999999E-2</v>
      </c>
      <c r="E8660">
        <v>-2.8352966148499719E-3</v>
      </c>
      <c r="F8660">
        <v>-1.6142472570355702E-2</v>
      </c>
      <c r="G8660">
        <v>1.638957984753929E-2</v>
      </c>
      <c r="H8660">
        <v>-1.7446648751530991</v>
      </c>
    </row>
    <row r="8661" spans="1:8" x14ac:dyDescent="0.25">
      <c r="A8661">
        <v>5.2478735399999996</v>
      </c>
      <c r="B8661">
        <v>865.95334792195206</v>
      </c>
      <c r="C8661">
        <v>-7.0749999999999993E-2</v>
      </c>
      <c r="D8661">
        <v>1.0041E-2</v>
      </c>
      <c r="E8661">
        <v>-2.3959233060952319E-3</v>
      </c>
      <c r="F8661">
        <v>-1.644289788574772E-2</v>
      </c>
      <c r="G8661">
        <v>1.6616538128317131E-2</v>
      </c>
      <c r="H8661">
        <v>-1.715489764402919</v>
      </c>
    </row>
    <row r="8662" spans="1:8" x14ac:dyDescent="0.25">
      <c r="A8662">
        <v>5.2484795999999996</v>
      </c>
      <c r="B8662">
        <v>866.05335408293172</v>
      </c>
      <c r="C8662">
        <v>-6.0076999999999998E-2</v>
      </c>
      <c r="D8662">
        <v>1.1584000000000001E-2</v>
      </c>
      <c r="E8662">
        <v>-2.5642136129260498E-3</v>
      </c>
      <c r="F8662">
        <v>-1.578803736882262E-2</v>
      </c>
      <c r="G8662">
        <v>1.5994915298683351E-2</v>
      </c>
      <c r="H8662">
        <v>-1.73180538760965</v>
      </c>
    </row>
    <row r="8663" spans="1:8" x14ac:dyDescent="0.25">
      <c r="A8663">
        <v>5.2490856600000004</v>
      </c>
      <c r="B8663">
        <v>866.15336024391127</v>
      </c>
      <c r="C8663">
        <v>-6.2479E-2</v>
      </c>
      <c r="D8663">
        <v>1.2005E-2</v>
      </c>
      <c r="E8663">
        <v>-4.3737483059300229E-3</v>
      </c>
      <c r="F8663">
        <v>-1.6038509312032542E-2</v>
      </c>
      <c r="G8663">
        <v>1.662418284294841E-2</v>
      </c>
      <c r="H8663">
        <v>-1.8370257081132391</v>
      </c>
    </row>
    <row r="8664" spans="1:8" x14ac:dyDescent="0.25">
      <c r="A8664">
        <v>5.2496917200000004</v>
      </c>
      <c r="B8664">
        <v>866.25336640489081</v>
      </c>
      <c r="C8664">
        <v>-5.8742999999999997E-2</v>
      </c>
      <c r="D8664">
        <v>1.4050999999999999E-2</v>
      </c>
      <c r="E8664">
        <v>-3.822982193013968E-3</v>
      </c>
      <c r="F8664">
        <v>-1.616066893698331E-2</v>
      </c>
      <c r="G8664">
        <v>1.660669784571512E-2</v>
      </c>
      <c r="H8664">
        <v>-1.8030869712526869</v>
      </c>
    </row>
    <row r="8665" spans="1:8" x14ac:dyDescent="0.25">
      <c r="A8665">
        <v>5.2502977800000004</v>
      </c>
      <c r="B8665">
        <v>866.35337256587036</v>
      </c>
      <c r="C8665">
        <v>-5.9544E-2</v>
      </c>
      <c r="D8665">
        <v>1.4710000000000001E-2</v>
      </c>
      <c r="E8665">
        <v>-4.48259233193141E-3</v>
      </c>
      <c r="F8665">
        <v>-1.6435856001670229E-2</v>
      </c>
      <c r="G8665">
        <v>1.703616730728862E-2</v>
      </c>
      <c r="H8665">
        <v>-1.837053254629593</v>
      </c>
    </row>
    <row r="8666" spans="1:8" x14ac:dyDescent="0.25">
      <c r="A8666">
        <v>5.2509038400000003</v>
      </c>
      <c r="B8666">
        <v>866.45337872684991</v>
      </c>
      <c r="C8666">
        <v>-5.5274999999999998E-2</v>
      </c>
      <c r="D8666">
        <v>8.6160000000000004E-3</v>
      </c>
      <c r="E8666">
        <v>-3.2026176312891889E-3</v>
      </c>
      <c r="F8666">
        <v>-1.551832352641954E-2</v>
      </c>
      <c r="G8666">
        <v>1.5845350256869381E-2</v>
      </c>
      <c r="H8666">
        <v>-1.774315571631951</v>
      </c>
    </row>
    <row r="8667" spans="1:8" x14ac:dyDescent="0.25">
      <c r="A8667">
        <v>5.2515099000000003</v>
      </c>
      <c r="B8667">
        <v>866.55338488782945</v>
      </c>
      <c r="C8667">
        <v>-5.6075E-2</v>
      </c>
      <c r="D8667">
        <v>9.8209999999999999E-3</v>
      </c>
      <c r="E8667">
        <v>-4.2690906506266044E-3</v>
      </c>
      <c r="F8667">
        <v>-1.6003694502950881E-2</v>
      </c>
      <c r="G8667">
        <v>1.6563314062320009E-2</v>
      </c>
      <c r="H8667">
        <v>-1.8314826511760509</v>
      </c>
    </row>
    <row r="8668" spans="1:8" x14ac:dyDescent="0.25">
      <c r="A8668">
        <v>5.2521159600000002</v>
      </c>
      <c r="B8668">
        <v>866.653391048809</v>
      </c>
      <c r="C8668">
        <v>-6.6213999999999995E-2</v>
      </c>
      <c r="D8668">
        <v>1.3335E-2</v>
      </c>
      <c r="E8668">
        <v>-4.5665795810371822E-3</v>
      </c>
      <c r="F8668">
        <v>-1.6493257886700519E-2</v>
      </c>
      <c r="G8668">
        <v>1.711377237160628E-2</v>
      </c>
      <c r="H8668">
        <v>-1.840905369050837</v>
      </c>
    </row>
    <row r="8669" spans="1:8" x14ac:dyDescent="0.25">
      <c r="A8669">
        <v>5.2527220200000002</v>
      </c>
      <c r="B8669">
        <v>866.75339720978855</v>
      </c>
      <c r="C8669">
        <v>-6.7280999999999994E-2</v>
      </c>
      <c r="D8669">
        <v>8.5850000000000006E-3</v>
      </c>
      <c r="E8669">
        <v>-3.1732804145224529E-3</v>
      </c>
      <c r="F8669">
        <v>-1.630114352251081E-2</v>
      </c>
      <c r="G8669">
        <v>1.6607136680677009E-2</v>
      </c>
      <c r="H8669">
        <v>-1.763057937962518</v>
      </c>
    </row>
    <row r="8670" spans="1:8" x14ac:dyDescent="0.25">
      <c r="A8670">
        <v>5.2533280800000002</v>
      </c>
      <c r="B8670">
        <v>866.85340337076809</v>
      </c>
      <c r="C8670">
        <v>-6.6480999999999998E-2</v>
      </c>
      <c r="D8670">
        <v>9.6080000000000002E-3</v>
      </c>
      <c r="E8670">
        <v>-3.818296215417483E-3</v>
      </c>
      <c r="F8670">
        <v>-1.554763439569962E-2</v>
      </c>
      <c r="G8670">
        <v>1.6009632141027269E-2</v>
      </c>
      <c r="H8670">
        <v>-1.811617244105332</v>
      </c>
    </row>
    <row r="8671" spans="1:8" x14ac:dyDescent="0.25">
      <c r="A8671">
        <v>5.2539341400000001</v>
      </c>
      <c r="B8671">
        <v>866.95340953174764</v>
      </c>
      <c r="C8671">
        <v>-5.7943000000000001E-2</v>
      </c>
      <c r="D8671">
        <v>1.4722000000000001E-2</v>
      </c>
      <c r="E8671">
        <v>-3.6381109497487041E-3</v>
      </c>
      <c r="F8671">
        <v>-1.445149761282026E-2</v>
      </c>
      <c r="G8671">
        <v>1.4902403649614079E-2</v>
      </c>
      <c r="H8671">
        <v>-1.8174178831051839</v>
      </c>
    </row>
    <row r="8672" spans="1:8" x14ac:dyDescent="0.25">
      <c r="A8672">
        <v>5.2545402000000001</v>
      </c>
      <c r="B8672">
        <v>867.05341569272719</v>
      </c>
      <c r="C8672">
        <v>-5.2338999999999997E-2</v>
      </c>
      <c r="D8672">
        <v>1.2926999999999999E-2</v>
      </c>
      <c r="E8672">
        <v>-4.8125927052234882E-3</v>
      </c>
      <c r="F8672">
        <v>-1.492745668899806E-2</v>
      </c>
      <c r="G8672">
        <v>1.5684068724291012E-2</v>
      </c>
      <c r="H8672">
        <v>-1.8826736474104711</v>
      </c>
    </row>
    <row r="8673" spans="1:8" x14ac:dyDescent="0.25">
      <c r="A8673">
        <v>5.2551462600000001</v>
      </c>
      <c r="B8673">
        <v>867.15342185370673</v>
      </c>
      <c r="C8673">
        <v>-5.314E-2</v>
      </c>
      <c r="D8673">
        <v>9.9839999999999998E-3</v>
      </c>
      <c r="E8673">
        <v>-4.118858744440148E-3</v>
      </c>
      <c r="F8673">
        <v>-1.5299412165948659E-2</v>
      </c>
      <c r="G8673">
        <v>1.584414749932065E-2</v>
      </c>
      <c r="H8673">
        <v>-1.8337780308427261</v>
      </c>
    </row>
    <row r="8674" spans="1:8" x14ac:dyDescent="0.25">
      <c r="A8674">
        <v>5.25575232</v>
      </c>
      <c r="B8674">
        <v>867.25342801468628</v>
      </c>
      <c r="C8674">
        <v>-5.1271999999999998E-2</v>
      </c>
      <c r="D8674">
        <v>1.1358999999999999E-2</v>
      </c>
      <c r="E8674">
        <v>-3.5571787972711192E-3</v>
      </c>
      <c r="F8674">
        <v>-1.39575542635565E-2</v>
      </c>
      <c r="G8674">
        <v>1.4403709314474499E-2</v>
      </c>
      <c r="H8674">
        <v>-1.820340925795368</v>
      </c>
    </row>
    <row r="8675" spans="1:8" x14ac:dyDescent="0.25">
      <c r="A8675">
        <v>5.25635838</v>
      </c>
      <c r="B8675">
        <v>867.35343417566583</v>
      </c>
      <c r="C8675">
        <v>-5.0738999999999999E-2</v>
      </c>
      <c r="D8675">
        <v>1.3524E-2</v>
      </c>
      <c r="E8675">
        <v>-6.1502350615769003E-3</v>
      </c>
      <c r="F8675">
        <v>-1.4829517388620201E-2</v>
      </c>
      <c r="G8675">
        <v>1.6054282210427179E-2</v>
      </c>
      <c r="H8675">
        <v>-1.9639355203008459</v>
      </c>
    </row>
    <row r="8676" spans="1:8" x14ac:dyDescent="0.25">
      <c r="A8676">
        <v>5.25696444</v>
      </c>
      <c r="B8676">
        <v>867.45344033664537</v>
      </c>
      <c r="C8676">
        <v>-7.7154E-2</v>
      </c>
      <c r="D8676">
        <v>1.0612E-2</v>
      </c>
      <c r="E8676">
        <v>-4.5064352344264787E-3</v>
      </c>
      <c r="F8676">
        <v>-1.434997151598036E-2</v>
      </c>
      <c r="G8676">
        <v>1.5040932186255219E-2</v>
      </c>
      <c r="H8676">
        <v>-1.875081677185648</v>
      </c>
    </row>
    <row r="8677" spans="1:8" x14ac:dyDescent="0.25">
      <c r="A8677">
        <v>5.2575704999999999</v>
      </c>
      <c r="B8677">
        <v>867.55344649762492</v>
      </c>
      <c r="C8677">
        <v>-5.901E-2</v>
      </c>
      <c r="D8677">
        <v>9.3189999999999992E-3</v>
      </c>
      <c r="E8677">
        <v>-5.6563152407959469E-3</v>
      </c>
      <c r="F8677">
        <v>-1.46125960215712E-2</v>
      </c>
      <c r="G8677">
        <v>1.5669137327654611E-2</v>
      </c>
      <c r="H8677">
        <v>-1.9401196559166509</v>
      </c>
    </row>
    <row r="8678" spans="1:8" x14ac:dyDescent="0.25">
      <c r="A8678">
        <v>5.2581765599999999</v>
      </c>
      <c r="B8678">
        <v>867.65345265860446</v>
      </c>
      <c r="C8678">
        <v>-6.1411E-2</v>
      </c>
      <c r="D8678">
        <v>1.3919000000000001E-2</v>
      </c>
      <c r="E8678">
        <v>-4.9146848554186629E-3</v>
      </c>
      <c r="F8678">
        <v>-1.530091266515163E-2</v>
      </c>
      <c r="G8678">
        <v>1.6070844894238729E-2</v>
      </c>
      <c r="H8678">
        <v>-1.88158930443062</v>
      </c>
    </row>
    <row r="8679" spans="1:8" x14ac:dyDescent="0.25">
      <c r="A8679">
        <v>5.2587826199999999</v>
      </c>
      <c r="B8679">
        <v>867.75345881958413</v>
      </c>
      <c r="C8679">
        <v>-4.9138000000000001E-2</v>
      </c>
      <c r="D8679">
        <v>1.3084E-2</v>
      </c>
      <c r="E8679">
        <v>-5.5025691111553927E-3</v>
      </c>
      <c r="F8679">
        <v>-1.4851076662496861E-2</v>
      </c>
      <c r="G8679">
        <v>1.583770011265526E-2</v>
      </c>
      <c r="H8679">
        <v>-1.9256304848674319</v>
      </c>
    </row>
    <row r="8680" spans="1:8" x14ac:dyDescent="0.25">
      <c r="A8680">
        <v>5.2593886799999998</v>
      </c>
      <c r="B8680">
        <v>867.85346498056367</v>
      </c>
      <c r="C8680">
        <v>-5.1005000000000002E-2</v>
      </c>
      <c r="D8680">
        <v>1.0756E-2</v>
      </c>
      <c r="E8680">
        <v>-4.4941711303198417E-3</v>
      </c>
      <c r="F8680">
        <v>-1.5290676729015171E-2</v>
      </c>
      <c r="G8680">
        <v>1.5937451771843771E-2</v>
      </c>
      <c r="H8680">
        <v>-1.8566619606777901</v>
      </c>
    </row>
    <row r="8681" spans="1:8" x14ac:dyDescent="0.25">
      <c r="A8681">
        <v>5.2599947399999998</v>
      </c>
      <c r="B8681">
        <v>867.95347114154322</v>
      </c>
      <c r="C8681">
        <v>-5.1271999999999998E-2</v>
      </c>
      <c r="D8681">
        <v>1.1828999999999999E-2</v>
      </c>
      <c r="E8681">
        <v>-3.7339336648236762E-3</v>
      </c>
      <c r="F8681">
        <v>-1.4086640665304391E-2</v>
      </c>
      <c r="G8681">
        <v>1.4573115859235829E-2</v>
      </c>
      <c r="H8681">
        <v>-1.829906655315314</v>
      </c>
    </row>
    <row r="8682" spans="1:8" x14ac:dyDescent="0.25">
      <c r="A8682">
        <v>5.2606007999999997</v>
      </c>
      <c r="B8682">
        <v>868.05347730252277</v>
      </c>
      <c r="C8682">
        <v>-7.6353000000000004E-2</v>
      </c>
      <c r="D8682">
        <v>1.1051E-2</v>
      </c>
      <c r="E8682">
        <v>-5.3626840488630017E-3</v>
      </c>
      <c r="F8682">
        <v>-1.5367676092170971E-2</v>
      </c>
      <c r="G8682">
        <v>1.627648145889685E-2</v>
      </c>
      <c r="H8682">
        <v>-1.906543170791581</v>
      </c>
    </row>
    <row r="8683" spans="1:8" x14ac:dyDescent="0.25">
      <c r="A8683">
        <v>5.2612068599999997</v>
      </c>
      <c r="B8683">
        <v>868.15348346350231</v>
      </c>
      <c r="C8683">
        <v>-4.1133000000000003E-2</v>
      </c>
      <c r="D8683">
        <v>7.9570000000000005E-3</v>
      </c>
      <c r="E8683">
        <v>-3.38140258741733E-3</v>
      </c>
      <c r="F8683">
        <v>-1.436218864447193E-2</v>
      </c>
      <c r="G8683">
        <v>1.4754875333854601E-2</v>
      </c>
      <c r="H8683">
        <v>-1.8020231668577189</v>
      </c>
    </row>
    <row r="8684" spans="1:8" x14ac:dyDescent="0.25">
      <c r="A8684">
        <v>5.2618129199999997</v>
      </c>
      <c r="B8684">
        <v>868.25348962448186</v>
      </c>
      <c r="C8684">
        <v>-7.0483000000000004E-2</v>
      </c>
      <c r="D8684">
        <v>9.9780000000000008E-3</v>
      </c>
      <c r="E8684">
        <v>-4.7893275037004098E-3</v>
      </c>
      <c r="F8684">
        <v>-1.3685075665050769E-2</v>
      </c>
      <c r="G8684">
        <v>1.4498929405161809E-2</v>
      </c>
      <c r="H8684">
        <v>-1.907441918323981</v>
      </c>
    </row>
    <row r="8685" spans="1:8" x14ac:dyDescent="0.25">
      <c r="A8685">
        <v>5.2624189799999996</v>
      </c>
      <c r="B8685">
        <v>868.3534957854614</v>
      </c>
      <c r="C8685">
        <v>-6.3546000000000005E-2</v>
      </c>
      <c r="D8685">
        <v>1.1320999999999999E-2</v>
      </c>
      <c r="E8685">
        <v>-4.3585691153080579E-3</v>
      </c>
      <c r="F8685">
        <v>-1.368720837621543E-2</v>
      </c>
      <c r="G8685">
        <v>1.436442821231876E-2</v>
      </c>
      <c r="H8685">
        <v>-1.8790844973759671</v>
      </c>
    </row>
    <row r="8686" spans="1:8" x14ac:dyDescent="0.25">
      <c r="A8686">
        <v>5.2630250399999996</v>
      </c>
      <c r="B8686">
        <v>868.45350194644095</v>
      </c>
      <c r="C8686">
        <v>-4.1932999999999998E-2</v>
      </c>
      <c r="D8686">
        <v>9.5069999999999998E-3</v>
      </c>
      <c r="E8686">
        <v>-5.5640134342403481E-3</v>
      </c>
      <c r="F8686">
        <v>-1.326634256184661E-2</v>
      </c>
      <c r="G8686">
        <v>1.438589901482246E-2</v>
      </c>
      <c r="H8686">
        <v>-1.967921189030569</v>
      </c>
    </row>
    <row r="8687" spans="1:8" x14ac:dyDescent="0.25">
      <c r="A8687">
        <v>5.2636310999999996</v>
      </c>
      <c r="B8687">
        <v>868.5535081074205</v>
      </c>
      <c r="C8687">
        <v>-6.5414E-2</v>
      </c>
      <c r="D8687">
        <v>1.2858E-2</v>
      </c>
      <c r="E8687">
        <v>-4.4864278340572914E-3</v>
      </c>
      <c r="F8687">
        <v>-1.5319059126257089E-2</v>
      </c>
      <c r="G8687">
        <v>1.596250629518951E-2</v>
      </c>
      <c r="H8687">
        <v>-1.855695160324315</v>
      </c>
    </row>
    <row r="8688" spans="1:8" x14ac:dyDescent="0.25">
      <c r="A8688">
        <v>5.2642371600000004</v>
      </c>
      <c r="B8688">
        <v>868.65351426840004</v>
      </c>
      <c r="C8688">
        <v>-5.8476E-2</v>
      </c>
      <c r="D8688">
        <v>1.4559000000000001E-2</v>
      </c>
      <c r="E8688">
        <v>-4.3635500505516817E-3</v>
      </c>
      <c r="F8688">
        <v>-1.24840221138299E-2</v>
      </c>
      <c r="G8688">
        <v>1.3224650361437291E-2</v>
      </c>
      <c r="H8688">
        <v>-1.9070530762142399</v>
      </c>
    </row>
    <row r="8689" spans="1:8" x14ac:dyDescent="0.25">
      <c r="A8689">
        <v>5.2648432200000004</v>
      </c>
      <c r="B8689">
        <v>868.75352042937959</v>
      </c>
      <c r="C8689">
        <v>-5.9544E-2</v>
      </c>
      <c r="D8689">
        <v>1.0147E-2</v>
      </c>
      <c r="E8689">
        <v>-6.4782403699687992E-3</v>
      </c>
      <c r="F8689">
        <v>-1.479375275674686E-2</v>
      </c>
      <c r="G8689">
        <v>1.6150006777671911E-2</v>
      </c>
      <c r="H8689">
        <v>-1.983545635220723</v>
      </c>
    </row>
    <row r="8690" spans="1:8" x14ac:dyDescent="0.25">
      <c r="A8690">
        <v>5.2654492800000003</v>
      </c>
      <c r="B8690">
        <v>868.85352659035914</v>
      </c>
      <c r="C8690">
        <v>-5.6075E-2</v>
      </c>
      <c r="D8690">
        <v>1.3455E-2</v>
      </c>
      <c r="E8690">
        <v>-5.0702608395140798E-3</v>
      </c>
      <c r="F8690">
        <v>-1.3925392913645369E-2</v>
      </c>
      <c r="G8690">
        <v>1.481972040154992E-2</v>
      </c>
      <c r="H8690">
        <v>-1.919978361313107</v>
      </c>
    </row>
    <row r="8691" spans="1:8" x14ac:dyDescent="0.25">
      <c r="A8691">
        <v>5.2660553400000003</v>
      </c>
      <c r="B8691">
        <v>868.95353275133868</v>
      </c>
      <c r="C8691">
        <v>-6.6213999999999995E-2</v>
      </c>
      <c r="D8691">
        <v>1.1716000000000001E-2</v>
      </c>
      <c r="E8691">
        <v>-6.1587030031838913E-3</v>
      </c>
      <c r="F8691">
        <v>-1.5597053504385189E-2</v>
      </c>
      <c r="G8691">
        <v>1.6768950494890269E-2</v>
      </c>
      <c r="H8691">
        <v>-1.9468666296529951</v>
      </c>
    </row>
    <row r="8692" spans="1:8" x14ac:dyDescent="0.25">
      <c r="A8692">
        <v>5.2666614000000003</v>
      </c>
      <c r="B8692">
        <v>869.05353891231823</v>
      </c>
      <c r="C8692">
        <v>-6.1411E-2</v>
      </c>
      <c r="D8692">
        <v>9.495E-3</v>
      </c>
      <c r="E8692">
        <v>-4.3322466452530052E-3</v>
      </c>
      <c r="F8692">
        <v>-1.4649068807020519E-2</v>
      </c>
      <c r="G8692">
        <v>1.527624227053654E-2</v>
      </c>
      <c r="H8692">
        <v>-1.8583359675448301</v>
      </c>
    </row>
    <row r="8693" spans="1:8" x14ac:dyDescent="0.25">
      <c r="A8693">
        <v>5.2672674600000002</v>
      </c>
      <c r="B8693">
        <v>869.15354507329778</v>
      </c>
      <c r="C8693">
        <v>-5.9277000000000003E-2</v>
      </c>
      <c r="D8693">
        <v>1.1741E-2</v>
      </c>
      <c r="E8693">
        <v>-4.8099374983676044E-3</v>
      </c>
      <c r="F8693">
        <v>-1.400093195915092E-2</v>
      </c>
      <c r="G8693">
        <v>1.4804107351102821E-2</v>
      </c>
      <c r="H8693">
        <v>-1.901708246192529</v>
      </c>
    </row>
    <row r="8694" spans="1:8" x14ac:dyDescent="0.25">
      <c r="A8694">
        <v>5.2678735200000002</v>
      </c>
      <c r="B8694">
        <v>869.25355123427732</v>
      </c>
      <c r="C8694">
        <v>-6.4613000000000004E-2</v>
      </c>
      <c r="D8694">
        <v>1.417E-2</v>
      </c>
      <c r="E8694">
        <v>-4.1358711730374222E-3</v>
      </c>
      <c r="F8694">
        <v>-1.499253762270961E-2</v>
      </c>
      <c r="G8694">
        <v>1.555254367389222E-2</v>
      </c>
      <c r="H8694">
        <v>-1.8399637405767131</v>
      </c>
    </row>
    <row r="8695" spans="1:8" x14ac:dyDescent="0.25">
      <c r="A8695">
        <v>5.2684795800000002</v>
      </c>
      <c r="B8695">
        <v>869.35355739525687</v>
      </c>
      <c r="C8695">
        <v>-6.4346E-2</v>
      </c>
      <c r="D8695">
        <v>9.8519999999999996E-3</v>
      </c>
      <c r="E8695">
        <v>-4.9672912593353366E-3</v>
      </c>
      <c r="F8695">
        <v>-1.434284190856634E-2</v>
      </c>
      <c r="G8695">
        <v>1.517863948017727E-2</v>
      </c>
      <c r="H8695">
        <v>-1.904193866832055</v>
      </c>
    </row>
    <row r="8696" spans="1:8" x14ac:dyDescent="0.25">
      <c r="A8696">
        <v>5.2690856400000001</v>
      </c>
      <c r="B8696">
        <v>869.45356355623653</v>
      </c>
      <c r="C8696">
        <v>-3.4195999999999997E-2</v>
      </c>
      <c r="D8696">
        <v>1.0574E-2</v>
      </c>
      <c r="E8696">
        <v>-4.3003394444090714E-3</v>
      </c>
      <c r="F8696">
        <v>-1.3348561062862569E-2</v>
      </c>
      <c r="G8696">
        <v>1.4024157792399201E-2</v>
      </c>
      <c r="H8696">
        <v>-1.8824551636041531</v>
      </c>
    </row>
    <row r="8697" spans="1:8" x14ac:dyDescent="0.25">
      <c r="A8697">
        <v>5.2696917000000001</v>
      </c>
      <c r="B8697">
        <v>869.55356971721608</v>
      </c>
      <c r="C8697">
        <v>-4.727E-2</v>
      </c>
      <c r="D8697">
        <v>1.5601E-2</v>
      </c>
      <c r="E8697">
        <v>-5.7743163725132969E-3</v>
      </c>
      <c r="F8697">
        <v>-1.423769437978027E-2</v>
      </c>
      <c r="G8697">
        <v>1.536407077638937E-2</v>
      </c>
      <c r="H8697">
        <v>-1.9560912455954571</v>
      </c>
    </row>
    <row r="8698" spans="1:8" x14ac:dyDescent="0.25">
      <c r="A8698">
        <v>5.2702977600000001</v>
      </c>
      <c r="B8698">
        <v>869.65357587819562</v>
      </c>
      <c r="C8698">
        <v>-5.1539000000000001E-2</v>
      </c>
      <c r="D8698">
        <v>9.5700000000000004E-3</v>
      </c>
      <c r="E8698">
        <v>-4.5777734698905391E-3</v>
      </c>
      <c r="F8698">
        <v>-1.354763913174366E-2</v>
      </c>
      <c r="G8698">
        <v>1.43001586000151E-2</v>
      </c>
      <c r="H8698">
        <v>-1.8966529713650231</v>
      </c>
    </row>
    <row r="8699" spans="1:8" x14ac:dyDescent="0.25">
      <c r="A8699">
        <v>5.27090382</v>
      </c>
      <c r="B8699">
        <v>869.75358203917517</v>
      </c>
      <c r="C8699">
        <v>-6.1411E-2</v>
      </c>
      <c r="D8699">
        <v>8.7349999999999997E-3</v>
      </c>
      <c r="E8699">
        <v>-6.4104719892498913E-3</v>
      </c>
      <c r="F8699">
        <v>-1.3866487647961299E-2</v>
      </c>
      <c r="G8699">
        <v>1.527657130432156E-2</v>
      </c>
      <c r="H8699">
        <v>-2.003831413337501</v>
      </c>
    </row>
    <row r="8700" spans="1:8" x14ac:dyDescent="0.25">
      <c r="A8700">
        <v>5.27150988</v>
      </c>
      <c r="B8700">
        <v>869.85358820015472</v>
      </c>
      <c r="C8700">
        <v>-4.4602000000000003E-2</v>
      </c>
      <c r="D8700">
        <v>1.2695E-2</v>
      </c>
      <c r="E8700">
        <v>-5.2307242982254122E-3</v>
      </c>
      <c r="F8700">
        <v>-1.4241273559152509E-2</v>
      </c>
      <c r="G8700">
        <v>1.5171497924419399E-2</v>
      </c>
      <c r="H8700">
        <v>-1.922793375185516</v>
      </c>
    </row>
    <row r="8701" spans="1:8" x14ac:dyDescent="0.25">
      <c r="A8701">
        <v>5.2721159399999999</v>
      </c>
      <c r="B8701">
        <v>869.95359436113426</v>
      </c>
      <c r="C8701">
        <v>-5.4740999999999998E-2</v>
      </c>
      <c r="D8701">
        <v>1.1327E-2</v>
      </c>
      <c r="E8701">
        <v>-7.4148561804944033E-3</v>
      </c>
      <c r="F8701">
        <v>-1.4673616567445419E-2</v>
      </c>
      <c r="G8701">
        <v>1.6440654346644022E-2</v>
      </c>
      <c r="H8701">
        <v>-2.0386900180601861</v>
      </c>
    </row>
    <row r="8702" spans="1:8" x14ac:dyDescent="0.25">
      <c r="A8702">
        <v>5.2727219999999999</v>
      </c>
      <c r="B8702">
        <v>870.05360052211381</v>
      </c>
      <c r="C8702">
        <v>-6.7015000000000005E-2</v>
      </c>
      <c r="D8702">
        <v>8.7790000000000003E-3</v>
      </c>
      <c r="E8702">
        <v>-4.0037468523456809E-3</v>
      </c>
      <c r="F8702">
        <v>-1.5480427073545281E-2</v>
      </c>
      <c r="G8702">
        <v>1.598979709805667E-2</v>
      </c>
      <c r="H8702">
        <v>-1.823883369599413</v>
      </c>
    </row>
    <row r="8703" spans="1:8" x14ac:dyDescent="0.25">
      <c r="A8703">
        <v>5.2733280599999999</v>
      </c>
      <c r="B8703">
        <v>870.15360668309336</v>
      </c>
      <c r="C8703">
        <v>-5.901E-2</v>
      </c>
      <c r="D8703">
        <v>1.1729E-2</v>
      </c>
      <c r="E8703">
        <v>-7.2668833432189637E-3</v>
      </c>
      <c r="F8703">
        <v>-1.393815178758682E-2</v>
      </c>
      <c r="G8703">
        <v>1.5718768042622261E-2</v>
      </c>
      <c r="H8703">
        <v>-2.0513905457149191</v>
      </c>
    </row>
    <row r="8704" spans="1:8" x14ac:dyDescent="0.25">
      <c r="A8704">
        <v>5.2739341199999998</v>
      </c>
      <c r="B8704">
        <v>870.2536128440729</v>
      </c>
      <c r="C8704">
        <v>-6.5146999999999997E-2</v>
      </c>
      <c r="D8704">
        <v>1.2501E-2</v>
      </c>
      <c r="E8704">
        <v>-5.0888748885428168E-3</v>
      </c>
      <c r="F8704">
        <v>-1.5870868712977201E-2</v>
      </c>
      <c r="G8704">
        <v>1.6666766973105498E-2</v>
      </c>
      <c r="H8704">
        <v>-1.881081974312885</v>
      </c>
    </row>
    <row r="8705" spans="1:8" x14ac:dyDescent="0.25">
      <c r="A8705">
        <v>5.2745401799999998</v>
      </c>
      <c r="B8705">
        <v>870.35361900505245</v>
      </c>
      <c r="C8705">
        <v>-4.8336999999999998E-2</v>
      </c>
      <c r="D8705">
        <v>1.2494E-2</v>
      </c>
      <c r="E8705">
        <v>-5.7275439742816283E-3</v>
      </c>
      <c r="F8705">
        <v>-1.379961535759355E-2</v>
      </c>
      <c r="G8705">
        <v>1.49410221870815E-2</v>
      </c>
      <c r="H8705">
        <v>-1.9642099834276621</v>
      </c>
    </row>
    <row r="8706" spans="1:8" x14ac:dyDescent="0.25">
      <c r="A8706">
        <v>5.2751462399999998</v>
      </c>
      <c r="B8706">
        <v>870.453625166032</v>
      </c>
      <c r="C8706">
        <v>-5.1805999999999998E-2</v>
      </c>
      <c r="D8706">
        <v>1.0397999999999999E-2</v>
      </c>
      <c r="E8706">
        <v>-4.7022715637727074E-3</v>
      </c>
      <c r="F8706">
        <v>-1.619748910741229E-2</v>
      </c>
      <c r="G8706">
        <v>1.6866238799572511E-2</v>
      </c>
      <c r="H8706">
        <v>-1.853338452403261</v>
      </c>
    </row>
    <row r="8707" spans="1:8" x14ac:dyDescent="0.25">
      <c r="A8707">
        <v>5.2757522999999997</v>
      </c>
      <c r="B8707">
        <v>870.55363132701154</v>
      </c>
      <c r="C8707">
        <v>-5.4740999999999998E-2</v>
      </c>
      <c r="D8707">
        <v>1.24E-2</v>
      </c>
      <c r="E8707">
        <v>-5.8258458121411413E-3</v>
      </c>
      <c r="F8707">
        <v>-1.1836273019878579E-2</v>
      </c>
      <c r="G8707">
        <v>1.319234014221693E-2</v>
      </c>
      <c r="H8707">
        <v>-2.0281866798907209</v>
      </c>
    </row>
    <row r="8708" spans="1:8" x14ac:dyDescent="0.25">
      <c r="A8708">
        <v>5.2763583599999997</v>
      </c>
      <c r="B8708">
        <v>870.65363748799109</v>
      </c>
      <c r="C8708">
        <v>-5.3940000000000002E-2</v>
      </c>
      <c r="D8708">
        <v>1.3047E-2</v>
      </c>
      <c r="E8708">
        <v>-6.9542072239598433E-3</v>
      </c>
      <c r="F8708">
        <v>-1.599396894611918E-2</v>
      </c>
      <c r="G8708">
        <v>1.7440414007792358E-2</v>
      </c>
      <c r="H8708">
        <v>-1.980939846201397</v>
      </c>
    </row>
    <row r="8709" spans="1:8" x14ac:dyDescent="0.25">
      <c r="A8709">
        <v>5.2769644199999997</v>
      </c>
      <c r="B8709">
        <v>870.75364364897064</v>
      </c>
      <c r="C8709">
        <v>-5.3940000000000002E-2</v>
      </c>
      <c r="D8709">
        <v>1.1044999999999999E-2</v>
      </c>
      <c r="E8709">
        <v>-5.6157337423582377E-3</v>
      </c>
      <c r="F8709">
        <v>-1.332669707257478E-2</v>
      </c>
      <c r="G8709">
        <v>1.4461580837834919E-2</v>
      </c>
      <c r="H8709">
        <v>-1.969605102686897</v>
      </c>
    </row>
    <row r="8710" spans="1:8" x14ac:dyDescent="0.25">
      <c r="A8710">
        <v>5.2775704799999996</v>
      </c>
      <c r="B8710">
        <v>870.85364980995018</v>
      </c>
      <c r="C8710">
        <v>-6.7015000000000005E-2</v>
      </c>
      <c r="D8710">
        <v>9.6010000000000002E-3</v>
      </c>
      <c r="E8710">
        <v>-6.6189552907584904E-3</v>
      </c>
      <c r="F8710">
        <v>-1.5347305016689501E-2</v>
      </c>
      <c r="G8710">
        <v>1.6713776964419579E-2</v>
      </c>
      <c r="H8710">
        <v>-1.977972471992079</v>
      </c>
    </row>
    <row r="8711" spans="1:8" x14ac:dyDescent="0.25">
      <c r="A8711">
        <v>5.2781765399999996</v>
      </c>
      <c r="B8711">
        <v>870.95365597092973</v>
      </c>
      <c r="C8711">
        <v>-6.9682999999999995E-2</v>
      </c>
      <c r="D8711">
        <v>8.6540000000000002E-3</v>
      </c>
      <c r="E8711">
        <v>-6.0740827886491466E-3</v>
      </c>
      <c r="F8711">
        <v>-1.330204701685176E-2</v>
      </c>
      <c r="G8711">
        <v>1.4623232767138001E-2</v>
      </c>
      <c r="H8711">
        <v>-1.9991481406796749</v>
      </c>
    </row>
    <row r="8712" spans="1:8" x14ac:dyDescent="0.25">
      <c r="A8712">
        <v>5.2787826000000004</v>
      </c>
      <c r="B8712">
        <v>871.05366213190928</v>
      </c>
      <c r="C8712">
        <v>-5.8742999999999997E-2</v>
      </c>
      <c r="D8712">
        <v>1.1653E-2</v>
      </c>
      <c r="E8712">
        <v>-7.7637548082209254E-3</v>
      </c>
      <c r="F8712">
        <v>-1.6135505476062909E-2</v>
      </c>
      <c r="G8712">
        <v>1.7906156083599561E-2</v>
      </c>
      <c r="H8712">
        <v>-2.019258406102248</v>
      </c>
    </row>
    <row r="8713" spans="1:8" x14ac:dyDescent="0.25">
      <c r="A8713">
        <v>5.2793886600000004</v>
      </c>
      <c r="B8713">
        <v>871.15366829288894</v>
      </c>
      <c r="C8713">
        <v>-5.4206999999999998E-2</v>
      </c>
      <c r="D8713">
        <v>9.1430000000000001E-3</v>
      </c>
      <c r="E8713">
        <v>-6.0534334921912673E-3</v>
      </c>
      <c r="F8713">
        <v>-1.459242118853483E-2</v>
      </c>
      <c r="G8713">
        <v>1.5798190187106351E-2</v>
      </c>
      <c r="H8713">
        <v>-1.96402492979955</v>
      </c>
    </row>
    <row r="8714" spans="1:8" x14ac:dyDescent="0.25">
      <c r="A8714">
        <v>5.2799947200000004</v>
      </c>
      <c r="B8714">
        <v>871.25367445386848</v>
      </c>
      <c r="C8714">
        <v>-6.7015000000000005E-2</v>
      </c>
      <c r="D8714">
        <v>1.0725E-2</v>
      </c>
      <c r="E8714">
        <v>-7.5863194562390988E-3</v>
      </c>
      <c r="F8714">
        <v>-1.610289354980941E-2</v>
      </c>
      <c r="G8714">
        <v>1.780043324103673E-2</v>
      </c>
      <c r="H8714">
        <v>-2.011070324687235</v>
      </c>
    </row>
    <row r="8715" spans="1:8" x14ac:dyDescent="0.25">
      <c r="A8715">
        <v>5.2806007800000003</v>
      </c>
      <c r="B8715">
        <v>871.35368061484803</v>
      </c>
      <c r="C8715">
        <v>-6.5947000000000006E-2</v>
      </c>
      <c r="D8715">
        <v>1.2978E-2</v>
      </c>
      <c r="E8715">
        <v>-6.38278118471292E-3</v>
      </c>
      <c r="F8715">
        <v>-1.521089237406985E-2</v>
      </c>
      <c r="G8715">
        <v>1.6495791659313041E-2</v>
      </c>
      <c r="H8715">
        <v>-1.9681005019667721</v>
      </c>
    </row>
    <row r="8716" spans="1:8" x14ac:dyDescent="0.25">
      <c r="A8716">
        <v>5.2812068400000003</v>
      </c>
      <c r="B8716">
        <v>871.45368677582758</v>
      </c>
      <c r="C8716">
        <v>-6.7280999999999994E-2</v>
      </c>
      <c r="D8716">
        <v>1.2338E-2</v>
      </c>
      <c r="E8716">
        <v>-7.0650937086409703E-3</v>
      </c>
      <c r="F8716">
        <v>-1.540115865435952E-2</v>
      </c>
      <c r="G8716">
        <v>1.6944357084546811E-2</v>
      </c>
      <c r="H8716">
        <v>-2.0008928092291431</v>
      </c>
    </row>
    <row r="8717" spans="1:8" x14ac:dyDescent="0.25">
      <c r="A8717">
        <v>5.2818129000000003</v>
      </c>
      <c r="B8717">
        <v>871.55369293680712</v>
      </c>
      <c r="C8717">
        <v>-5.6342000000000003E-2</v>
      </c>
      <c r="D8717">
        <v>8.3459999999999993E-3</v>
      </c>
      <c r="E8717">
        <v>-5.2937018581216229E-3</v>
      </c>
      <c r="F8717">
        <v>-1.445393542125915E-2</v>
      </c>
      <c r="G8717">
        <v>1.5392840170826511E-2</v>
      </c>
      <c r="H8717">
        <v>-1.9218706128534599</v>
      </c>
    </row>
    <row r="8718" spans="1:8" x14ac:dyDescent="0.25">
      <c r="A8718">
        <v>5.2824189600000002</v>
      </c>
      <c r="B8718">
        <v>871.65369909778667</v>
      </c>
      <c r="C8718">
        <v>-5.8742999999999997E-2</v>
      </c>
      <c r="D8718">
        <v>1.0059E-2</v>
      </c>
      <c r="E8718">
        <v>-8.3690382980329235E-3</v>
      </c>
      <c r="F8718">
        <v>-1.52004898809455E-2</v>
      </c>
      <c r="G8718">
        <v>1.7352109227833611E-2</v>
      </c>
      <c r="H8718">
        <v>-2.0740823321900592</v>
      </c>
    </row>
    <row r="8719" spans="1:8" x14ac:dyDescent="0.25">
      <c r="A8719">
        <v>5.2830250200000002</v>
      </c>
      <c r="B8719">
        <v>871.75370525876622</v>
      </c>
      <c r="C8719">
        <v>-5.2606E-2</v>
      </c>
      <c r="D8719">
        <v>1.2488000000000001E-2</v>
      </c>
      <c r="E8719">
        <v>-6.6768046166393886E-3</v>
      </c>
      <c r="F8719">
        <v>-1.4643017689364581E-2</v>
      </c>
      <c r="G8719">
        <v>1.609340507598753E-2</v>
      </c>
      <c r="H8719">
        <v>-1.9986053766263581</v>
      </c>
    </row>
    <row r="8720" spans="1:8" x14ac:dyDescent="0.25">
      <c r="A8720">
        <v>5.2836310800000001</v>
      </c>
      <c r="B8720">
        <v>871.85371141974576</v>
      </c>
      <c r="C8720">
        <v>-4.7537000000000003E-2</v>
      </c>
      <c r="D8720">
        <v>1.1108E-2</v>
      </c>
      <c r="E8720">
        <v>-8.661803656805328E-3</v>
      </c>
      <c r="F8720">
        <v>-1.5243003795850019E-2</v>
      </c>
      <c r="G8720">
        <v>1.753214211981366E-2</v>
      </c>
      <c r="H8720">
        <v>-2.0875413575141741</v>
      </c>
    </row>
    <row r="8721" spans="1:8" x14ac:dyDescent="0.25">
      <c r="A8721">
        <v>5.2842371400000001</v>
      </c>
      <c r="B8721">
        <v>871.95371758072531</v>
      </c>
      <c r="C8721">
        <v>-4.8336999999999998E-2</v>
      </c>
      <c r="D8721">
        <v>9.783E-3</v>
      </c>
      <c r="E8721">
        <v>-6.0365238385928204E-3</v>
      </c>
      <c r="F8721">
        <v>-1.424076741807467E-2</v>
      </c>
      <c r="G8721">
        <v>1.546735519439559E-2</v>
      </c>
      <c r="H8721">
        <v>-1.971726712619881</v>
      </c>
    </row>
    <row r="8722" spans="1:8" x14ac:dyDescent="0.25">
      <c r="A8722">
        <v>5.2848432000000001</v>
      </c>
      <c r="B8722">
        <v>872.05372374170486</v>
      </c>
      <c r="C8722">
        <v>-5.2873000000000003E-2</v>
      </c>
      <c r="D8722">
        <v>1.2808E-2</v>
      </c>
      <c r="E8722">
        <v>-1.0023042024330381E-2</v>
      </c>
      <c r="F8722">
        <v>-1.4263237146699829E-2</v>
      </c>
      <c r="G8722">
        <v>1.7432765280485221E-2</v>
      </c>
      <c r="H8722">
        <v>-2.1833445248772612</v>
      </c>
    </row>
    <row r="8723" spans="1:8" x14ac:dyDescent="0.25">
      <c r="A8723">
        <v>5.28544926</v>
      </c>
      <c r="B8723">
        <v>872.1537299026844</v>
      </c>
      <c r="C8723">
        <v>-5.7141999999999998E-2</v>
      </c>
      <c r="D8723">
        <v>1.1955E-2</v>
      </c>
      <c r="E8723">
        <v>-6.717431548408757E-3</v>
      </c>
      <c r="F8723">
        <v>-1.5722070945005551E-2</v>
      </c>
      <c r="G8723">
        <v>1.7096999777953582E-2</v>
      </c>
      <c r="H8723">
        <v>-1.9745807058870339</v>
      </c>
    </row>
    <row r="8724" spans="1:8" x14ac:dyDescent="0.25">
      <c r="A8724">
        <v>5.28605532</v>
      </c>
      <c r="B8724">
        <v>872.25373606366395</v>
      </c>
      <c r="C8724">
        <v>-5.4206999999999998E-2</v>
      </c>
      <c r="D8724">
        <v>9.3749999999999997E-3</v>
      </c>
      <c r="E8724">
        <v>-1.0036384782229551E-2</v>
      </c>
      <c r="F8724">
        <v>-1.441376433039206E-2</v>
      </c>
      <c r="G8724">
        <v>1.7563758756856441E-2</v>
      </c>
      <c r="H8724">
        <v>-2.179038520525955</v>
      </c>
    </row>
    <row r="8725" spans="1:8" x14ac:dyDescent="0.25">
      <c r="A8725">
        <v>5.28666138</v>
      </c>
      <c r="B8725">
        <v>872.3537422246435</v>
      </c>
      <c r="C8725">
        <v>-5.5274999999999998E-2</v>
      </c>
      <c r="D8725">
        <v>9.476E-3</v>
      </c>
      <c r="E8725">
        <v>-7.7120682853687519E-3</v>
      </c>
      <c r="F8725">
        <v>-1.6178560639791249E-2</v>
      </c>
      <c r="G8725">
        <v>1.7922662235661121E-2</v>
      </c>
      <c r="H8725">
        <v>-2.0156181259973769</v>
      </c>
    </row>
    <row r="8726" spans="1:8" x14ac:dyDescent="0.25">
      <c r="A8726">
        <v>5.2872674399999999</v>
      </c>
      <c r="B8726">
        <v>872.45374838562304</v>
      </c>
      <c r="C8726">
        <v>-5.4206999999999998E-2</v>
      </c>
      <c r="D8726">
        <v>1.0762000000000001E-2</v>
      </c>
      <c r="E8726">
        <v>-1.04050754605502E-2</v>
      </c>
      <c r="F8726">
        <v>-1.408612396384187E-2</v>
      </c>
      <c r="G8726">
        <v>1.751240941916515E-2</v>
      </c>
      <c r="H8726">
        <v>-2.2070103092854301</v>
      </c>
    </row>
    <row r="8727" spans="1:8" x14ac:dyDescent="0.25">
      <c r="A8727">
        <v>5.2878734999999999</v>
      </c>
      <c r="B8727">
        <v>872.55375454660259</v>
      </c>
      <c r="C8727">
        <v>-6.1677999999999997E-2</v>
      </c>
      <c r="D8727">
        <v>8.8039999999999993E-3</v>
      </c>
      <c r="E8727">
        <v>-8.5546060127984196E-3</v>
      </c>
      <c r="F8727">
        <v>-1.7650340242000458E-2</v>
      </c>
      <c r="G8727">
        <v>1.961417331147524E-2</v>
      </c>
      <c r="H8727">
        <v>-2.022105611275852</v>
      </c>
    </row>
    <row r="8728" spans="1:8" x14ac:dyDescent="0.25">
      <c r="A8728">
        <v>5.2884795599999999</v>
      </c>
      <c r="B8728">
        <v>872.65376070758214</v>
      </c>
      <c r="C8728">
        <v>-5.0205E-2</v>
      </c>
      <c r="D8728">
        <v>7.6620000000000004E-3</v>
      </c>
      <c r="E8728">
        <v>-9.9553405717014293E-3</v>
      </c>
      <c r="F8728">
        <v>-1.383106711734795E-2</v>
      </c>
      <c r="G8728">
        <v>1.7041338665232501E-2</v>
      </c>
      <c r="H8728">
        <v>-2.1946751936004518</v>
      </c>
    </row>
    <row r="8729" spans="1:8" x14ac:dyDescent="0.25">
      <c r="A8729">
        <v>5.2890856199999998</v>
      </c>
      <c r="B8729">
        <v>872.75376686856168</v>
      </c>
      <c r="C8729">
        <v>-6.4879999999999993E-2</v>
      </c>
      <c r="D8729">
        <v>1.0988E-2</v>
      </c>
      <c r="E8729">
        <v>-8.7351774607751943E-3</v>
      </c>
      <c r="F8729">
        <v>-1.7416932062019441E-2</v>
      </c>
      <c r="G8729">
        <v>1.9484682387050499E-2</v>
      </c>
      <c r="H8729">
        <v>-2.0356701007700582</v>
      </c>
    </row>
    <row r="8730" spans="1:8" x14ac:dyDescent="0.25">
      <c r="A8730">
        <v>5.2896916799999998</v>
      </c>
      <c r="B8730">
        <v>872.85377302954134</v>
      </c>
      <c r="C8730">
        <v>-5.2073000000000001E-2</v>
      </c>
      <c r="D8730">
        <v>1.2218E-2</v>
      </c>
      <c r="E8730">
        <v>-9.2749854637972484E-3</v>
      </c>
      <c r="F8730">
        <v>-1.418713278715064E-2</v>
      </c>
      <c r="G8730">
        <v>1.694992896958258E-2</v>
      </c>
      <c r="H8730">
        <v>-2.1498105146674771</v>
      </c>
    </row>
    <row r="8731" spans="1:8" x14ac:dyDescent="0.25">
      <c r="A8731">
        <v>5.2902977399999997</v>
      </c>
      <c r="B8731">
        <v>872.95377919052089</v>
      </c>
      <c r="C8731">
        <v>-6.9416000000000005E-2</v>
      </c>
      <c r="D8731">
        <v>1.1847999999999999E-2</v>
      </c>
      <c r="E8731">
        <v>-9.6433988513977536E-3</v>
      </c>
      <c r="F8731">
        <v>-1.6679503165699661E-2</v>
      </c>
      <c r="G8731">
        <v>1.9266576428149471E-2</v>
      </c>
      <c r="H8731">
        <v>-2.0950011676194018</v>
      </c>
    </row>
    <row r="8732" spans="1:8" x14ac:dyDescent="0.25">
      <c r="A8732">
        <v>5.2909037999999997</v>
      </c>
      <c r="B8732">
        <v>873.05378535150044</v>
      </c>
      <c r="C8732">
        <v>-6.5146999999999997E-2</v>
      </c>
      <c r="D8732">
        <v>1.3178E-2</v>
      </c>
      <c r="E8732">
        <v>-8.9452984996132787E-3</v>
      </c>
      <c r="F8732">
        <v>-1.347394179081329E-2</v>
      </c>
      <c r="G8732">
        <v>1.6172985890966711E-2</v>
      </c>
      <c r="H8732">
        <v>-2.156878448555704</v>
      </c>
    </row>
    <row r="8733" spans="1:8" x14ac:dyDescent="0.25">
      <c r="A8733">
        <v>5.2915098599999997</v>
      </c>
      <c r="B8733">
        <v>873.15379151247998</v>
      </c>
      <c r="C8733">
        <v>-4.5935999999999998E-2</v>
      </c>
      <c r="D8733">
        <v>9.9399999999999992E-3</v>
      </c>
      <c r="E8733">
        <v>-1.1395445713758711E-2</v>
      </c>
      <c r="F8733">
        <v>-1.624203634003497E-2</v>
      </c>
      <c r="G8733">
        <v>1.9840865089159752E-2</v>
      </c>
      <c r="H8733">
        <v>-2.182596671986925</v>
      </c>
    </row>
    <row r="8734" spans="1:8" x14ac:dyDescent="0.25">
      <c r="A8734">
        <v>5.2921159199999996</v>
      </c>
      <c r="B8734">
        <v>873.25379767345953</v>
      </c>
      <c r="C8734">
        <v>-5.0472000000000003E-2</v>
      </c>
      <c r="D8734">
        <v>1.0385999999999999E-2</v>
      </c>
      <c r="E8734">
        <v>-9.316001319147971E-3</v>
      </c>
      <c r="F8734">
        <v>-1.39083556644499E-2</v>
      </c>
      <c r="G8734">
        <v>1.674007878915755E-2</v>
      </c>
      <c r="H8734">
        <v>-2.1609741920353098</v>
      </c>
    </row>
    <row r="8735" spans="1:8" x14ac:dyDescent="0.25">
      <c r="A8735">
        <v>5.2927219799999996</v>
      </c>
      <c r="B8735">
        <v>873.35380383443908</v>
      </c>
      <c r="C8735">
        <v>-7.0483000000000004E-2</v>
      </c>
      <c r="D8735">
        <v>1.2914999999999999E-2</v>
      </c>
      <c r="E8735">
        <v>-1.198529335303168E-2</v>
      </c>
      <c r="F8735">
        <v>-1.5546632755543761E-2</v>
      </c>
      <c r="G8735">
        <v>1.9630207507664602E-2</v>
      </c>
      <c r="H8735">
        <v>-2.2275557087794908</v>
      </c>
    </row>
    <row r="8736" spans="1:8" x14ac:dyDescent="0.25">
      <c r="A8736">
        <v>5.2933280399999996</v>
      </c>
      <c r="B8736">
        <v>873.45380999541862</v>
      </c>
      <c r="C8736">
        <v>-4.7003000000000003E-2</v>
      </c>
      <c r="D8736">
        <v>8.8109999999999994E-3</v>
      </c>
      <c r="E8736">
        <v>-9.9014393073323537E-3</v>
      </c>
      <c r="F8736">
        <v>-1.406333090788443E-2</v>
      </c>
      <c r="G8736">
        <v>1.719929581644097E-2</v>
      </c>
      <c r="H8736">
        <v>-2.1842424307671169</v>
      </c>
    </row>
    <row r="8737" spans="1:8" x14ac:dyDescent="0.25">
      <c r="A8737">
        <v>5.2939341000000004</v>
      </c>
      <c r="B8737">
        <v>873.55381615639817</v>
      </c>
      <c r="C8737">
        <v>-4.6736E-2</v>
      </c>
      <c r="D8737">
        <v>8.9990000000000001E-3</v>
      </c>
      <c r="E8737">
        <v>-1.3048752024313709E-2</v>
      </c>
      <c r="F8737">
        <v>-1.48899240580411E-2</v>
      </c>
      <c r="G8737">
        <v>1.9798478927590939E-2</v>
      </c>
      <c r="H8737">
        <v>-2.2903891661778668</v>
      </c>
    </row>
    <row r="8738" spans="1:8" x14ac:dyDescent="0.25">
      <c r="A8738">
        <v>5.2945401600000004</v>
      </c>
      <c r="B8738">
        <v>873.65382231737772</v>
      </c>
      <c r="C8738">
        <v>-8.4358000000000002E-2</v>
      </c>
      <c r="D8738">
        <v>1.3868999999999999E-2</v>
      </c>
      <c r="E8738">
        <v>-1.1115308842847371E-2</v>
      </c>
      <c r="F8738">
        <v>-1.479711947544495E-2</v>
      </c>
      <c r="G8738">
        <v>1.8506886162790139E-2</v>
      </c>
      <c r="H8738">
        <v>-2.2150525810089841</v>
      </c>
    </row>
    <row r="8739" spans="1:8" x14ac:dyDescent="0.25">
      <c r="A8739">
        <v>5.2951462200000003</v>
      </c>
      <c r="B8739">
        <v>873.75382847835726</v>
      </c>
      <c r="C8739">
        <v>-6.1411E-2</v>
      </c>
      <c r="D8739">
        <v>1.1584000000000001E-2</v>
      </c>
      <c r="E8739">
        <v>-1.3508655717591529E-2</v>
      </c>
      <c r="F8739">
        <v>-1.5449289049215279E-2</v>
      </c>
      <c r="G8739">
        <v>2.0522288162449661E-2</v>
      </c>
      <c r="H8739">
        <v>-2.2892789695618849</v>
      </c>
    </row>
    <row r="8740" spans="1:8" x14ac:dyDescent="0.25">
      <c r="A8740">
        <v>5.2957522800000003</v>
      </c>
      <c r="B8740">
        <v>873.85383463933681</v>
      </c>
      <c r="C8740">
        <v>-6.2744999999999995E-2</v>
      </c>
      <c r="D8740">
        <v>6.7270000000000003E-3</v>
      </c>
      <c r="E8740">
        <v>-1.067876172018844E-2</v>
      </c>
      <c r="F8740">
        <v>-1.495614146188348E-2</v>
      </c>
      <c r="G8740">
        <v>1.837721739830141E-2</v>
      </c>
      <c r="H8740">
        <v>-2.190859995442072</v>
      </c>
    </row>
    <row r="8741" spans="1:8" x14ac:dyDescent="0.25">
      <c r="A8741">
        <v>5.2963583400000003</v>
      </c>
      <c r="B8741">
        <v>873.95384080031636</v>
      </c>
      <c r="C8741">
        <v>-6.3011999999999999E-2</v>
      </c>
      <c r="D8741">
        <v>9.5390000000000006E-3</v>
      </c>
      <c r="E8741">
        <v>-1.2995750387569151E-2</v>
      </c>
      <c r="F8741">
        <v>-1.4610658127828359E-2</v>
      </c>
      <c r="G8741">
        <v>1.9554049684509869E-2</v>
      </c>
      <c r="H8741">
        <v>-2.2977635117689581</v>
      </c>
    </row>
    <row r="8742" spans="1:8" x14ac:dyDescent="0.25">
      <c r="A8742">
        <v>5.2969644000000002</v>
      </c>
      <c r="B8742">
        <v>874.0538469612959</v>
      </c>
      <c r="C8742">
        <v>-5.9810000000000002E-2</v>
      </c>
      <c r="D8742">
        <v>1.1936E-2</v>
      </c>
      <c r="E8742">
        <v>-1.161053635707316E-2</v>
      </c>
      <c r="F8742">
        <v>-1.539011006480525E-2</v>
      </c>
      <c r="G8742">
        <v>1.9278486514914431E-2</v>
      </c>
      <c r="H8742">
        <v>-2.2171173207892472</v>
      </c>
    </row>
    <row r="8743" spans="1:8" x14ac:dyDescent="0.25">
      <c r="A8743">
        <v>5.2975704600000002</v>
      </c>
      <c r="B8743">
        <v>874.15385312227545</v>
      </c>
      <c r="C8743">
        <v>-5.5808000000000003E-2</v>
      </c>
      <c r="D8743">
        <v>5.836E-3</v>
      </c>
      <c r="E8743">
        <v>-1.302438139818452E-2</v>
      </c>
      <c r="F8743">
        <v>-1.3068248071271471E-2</v>
      </c>
      <c r="G8743">
        <v>1.8450301310755479E-2</v>
      </c>
      <c r="H8743">
        <v>-2.3545133015712398</v>
      </c>
    </row>
    <row r="8744" spans="1:8" x14ac:dyDescent="0.25">
      <c r="A8744">
        <v>5.2981765200000002</v>
      </c>
      <c r="B8744">
        <v>874.253859283255</v>
      </c>
      <c r="C8744">
        <v>-5.6875000000000002E-2</v>
      </c>
      <c r="D8744">
        <v>9.0489999999999998E-3</v>
      </c>
      <c r="E8744">
        <v>-1.1457130650375369E-2</v>
      </c>
      <c r="F8744">
        <v>-1.44821562794677E-2</v>
      </c>
      <c r="G8744">
        <v>1.8466149930147769E-2</v>
      </c>
      <c r="H8744">
        <v>-2.2400994365323612</v>
      </c>
    </row>
    <row r="8745" spans="1:8" x14ac:dyDescent="0.25">
      <c r="A8745">
        <v>5.2987825800000001</v>
      </c>
      <c r="B8745">
        <v>874.35386544423454</v>
      </c>
      <c r="C8745">
        <v>-4.7803999999999999E-2</v>
      </c>
      <c r="D8745">
        <v>1.5042E-2</v>
      </c>
      <c r="E8745">
        <v>-1.3926215905153831E-2</v>
      </c>
      <c r="F8745">
        <v>-1.278249769678211E-2</v>
      </c>
      <c r="G8745">
        <v>1.8903220276058771E-2</v>
      </c>
      <c r="H8745">
        <v>-2.3989902574717372</v>
      </c>
    </row>
    <row r="8746" spans="1:8" x14ac:dyDescent="0.25">
      <c r="A8746">
        <v>5.2993886400000001</v>
      </c>
      <c r="B8746">
        <v>874.45387160521409</v>
      </c>
      <c r="C8746">
        <v>-5.2606E-2</v>
      </c>
      <c r="D8746">
        <v>1.1967E-2</v>
      </c>
      <c r="E8746">
        <v>-1.3349299780756311E-2</v>
      </c>
      <c r="F8746">
        <v>-1.424086913295017E-2</v>
      </c>
      <c r="G8746">
        <v>1.9519379044895702E-2</v>
      </c>
      <c r="H8746">
        <v>-2.323890983427062</v>
      </c>
    </row>
    <row r="8747" spans="1:8" x14ac:dyDescent="0.25">
      <c r="A8747">
        <v>5.2999947000000001</v>
      </c>
      <c r="B8747">
        <v>874.55387776619375</v>
      </c>
      <c r="C8747">
        <v>-4.9404000000000003E-2</v>
      </c>
      <c r="D8747">
        <v>8.9169999999999996E-3</v>
      </c>
      <c r="E8747">
        <v>-1.45422287169333E-2</v>
      </c>
      <c r="F8747">
        <v>-1.2102102834108581E-2</v>
      </c>
      <c r="G8747">
        <v>1.8919231196402739E-2</v>
      </c>
      <c r="H8747">
        <v>-2.4475211611909828</v>
      </c>
    </row>
    <row r="8748" spans="1:8" x14ac:dyDescent="0.25">
      <c r="A8748">
        <v>5.30060076</v>
      </c>
      <c r="B8748">
        <v>874.6538839271733</v>
      </c>
      <c r="C8748">
        <v>-5.0472000000000003E-2</v>
      </c>
      <c r="D8748">
        <v>1.1277000000000001E-2</v>
      </c>
      <c r="E8748">
        <v>-1.4035025834155749E-2</v>
      </c>
      <c r="F8748">
        <v>-1.48642191584083E-2</v>
      </c>
      <c r="G8748">
        <v>2.0443262003765731E-2</v>
      </c>
      <c r="H8748">
        <v>-2.3275098000305068</v>
      </c>
    </row>
    <row r="8749" spans="1:8" x14ac:dyDescent="0.25">
      <c r="A8749">
        <v>5.30120682</v>
      </c>
      <c r="B8749">
        <v>874.75389008815284</v>
      </c>
      <c r="C8749">
        <v>-2.3255999999999999E-2</v>
      </c>
      <c r="D8749">
        <v>1.1879000000000001E-2</v>
      </c>
      <c r="E8749">
        <v>-1.405039527456821E-2</v>
      </c>
      <c r="F8749">
        <v>-1.233291941244374E-2</v>
      </c>
      <c r="G8749">
        <v>1.869530712787144E-2</v>
      </c>
      <c r="H8749">
        <v>-2.421199817448823</v>
      </c>
    </row>
    <row r="8750" spans="1:8" x14ac:dyDescent="0.25">
      <c r="A8750">
        <v>5.30181288</v>
      </c>
      <c r="B8750">
        <v>874.85389624913239</v>
      </c>
      <c r="C8750">
        <v>-5.3673999999999999E-2</v>
      </c>
      <c r="D8750">
        <v>9.7269999999999995E-3</v>
      </c>
      <c r="E8750">
        <v>-1.510991213130586E-2</v>
      </c>
      <c r="F8750">
        <v>-1.462275776412518E-2</v>
      </c>
      <c r="G8750">
        <v>2.1026994298854681E-2</v>
      </c>
      <c r="H8750">
        <v>-2.3725775053577909</v>
      </c>
    </row>
    <row r="8751" spans="1:8" x14ac:dyDescent="0.25">
      <c r="A8751">
        <v>5.3024189399999999</v>
      </c>
      <c r="B8751">
        <v>874.95390241011194</v>
      </c>
      <c r="C8751">
        <v>-4.7803999999999999E-2</v>
      </c>
      <c r="D8751">
        <v>1.0311000000000001E-2</v>
      </c>
      <c r="E8751">
        <v>-1.373802933967138E-2</v>
      </c>
      <c r="F8751">
        <v>-1.249664938956614E-2</v>
      </c>
      <c r="G8751">
        <v>1.857147533459352E-2</v>
      </c>
      <c r="H8751">
        <v>-2.4034775049420509</v>
      </c>
    </row>
    <row r="8752" spans="1:8" x14ac:dyDescent="0.25">
      <c r="A8752">
        <v>5.3030249999999999</v>
      </c>
      <c r="B8752">
        <v>875.05390857109148</v>
      </c>
      <c r="C8752">
        <v>-4.9138000000000001E-2</v>
      </c>
      <c r="D8752">
        <v>1.2468999999999999E-2</v>
      </c>
      <c r="E8752">
        <v>-1.5735717860715061E-2</v>
      </c>
      <c r="F8752">
        <v>-1.2949991139368001E-2</v>
      </c>
      <c r="G8752">
        <v>2.037928082886481E-2</v>
      </c>
      <c r="H8752">
        <v>-2.4530029318318132</v>
      </c>
    </row>
    <row r="8753" spans="1:8" x14ac:dyDescent="0.25">
      <c r="A8753">
        <v>5.3036310599999998</v>
      </c>
      <c r="B8753">
        <v>875.15391473207103</v>
      </c>
      <c r="C8753">
        <v>-4.9938000000000003E-2</v>
      </c>
      <c r="D8753">
        <v>1.2425E-2</v>
      </c>
      <c r="E8753">
        <v>-1.3807169925361891E-2</v>
      </c>
      <c r="F8753">
        <v>-1.219988197433803E-2</v>
      </c>
      <c r="G8753">
        <v>1.8424849023413889E-2</v>
      </c>
      <c r="H8753">
        <v>-2.4179179909997899</v>
      </c>
    </row>
    <row r="8754" spans="1:8" x14ac:dyDescent="0.25">
      <c r="A8754">
        <v>5.3042371199999998</v>
      </c>
      <c r="B8754">
        <v>875.25392089305058</v>
      </c>
      <c r="C8754">
        <v>-4.8336999999999998E-2</v>
      </c>
      <c r="D8754">
        <v>1.0179000000000001E-2</v>
      </c>
      <c r="E8754">
        <v>-1.6011071621240571E-2</v>
      </c>
      <c r="F8754">
        <v>-1.308808593457461E-2</v>
      </c>
      <c r="G8754">
        <v>2.0679758409887311E-2</v>
      </c>
      <c r="H8754">
        <v>-2.4563078273621972</v>
      </c>
    </row>
    <row r="8755" spans="1:8" x14ac:dyDescent="0.25">
      <c r="A8755">
        <v>5.3048431799999998</v>
      </c>
      <c r="B8755">
        <v>875.35392705403012</v>
      </c>
      <c r="C8755">
        <v>-5.0205E-2</v>
      </c>
      <c r="D8755">
        <v>8.6040000000000005E-3</v>
      </c>
      <c r="E8755">
        <v>-1.446385668210831E-2</v>
      </c>
      <c r="F8755">
        <v>-1.165032315800855E-2</v>
      </c>
      <c r="G8755">
        <v>1.8572376794761609E-2</v>
      </c>
      <c r="H8755">
        <v>-2.463520180280435</v>
      </c>
    </row>
    <row r="8756" spans="1:8" x14ac:dyDescent="0.25">
      <c r="A8756">
        <v>5.3054492399999997</v>
      </c>
      <c r="B8756">
        <v>875.45393321500967</v>
      </c>
      <c r="C8756">
        <v>-6.1144999999999998E-2</v>
      </c>
      <c r="D8756">
        <v>7.8069999999999997E-3</v>
      </c>
      <c r="E8756">
        <v>-1.6016230931659561E-2</v>
      </c>
      <c r="F8756">
        <v>-1.1425907995152911E-2</v>
      </c>
      <c r="G8756">
        <v>1.9674120736895659E-2</v>
      </c>
      <c r="H8756">
        <v>-2.5219328439207769</v>
      </c>
    </row>
    <row r="8757" spans="1:8" x14ac:dyDescent="0.25">
      <c r="A8757">
        <v>5.3060552999999997</v>
      </c>
      <c r="B8757">
        <v>875.55393937598922</v>
      </c>
      <c r="C8757">
        <v>-3.8732000000000003E-2</v>
      </c>
      <c r="D8757">
        <v>9.6010000000000002E-3</v>
      </c>
      <c r="E8757">
        <v>-1.5179708023133559E-2</v>
      </c>
      <c r="F8757">
        <v>-1.18460104059823E-2</v>
      </c>
      <c r="G8757">
        <v>1.925490841853646E-2</v>
      </c>
      <c r="H8757">
        <v>-2.4789272834101919</v>
      </c>
    </row>
    <row r="8758" spans="1:8" x14ac:dyDescent="0.25">
      <c r="A8758">
        <v>5.3066613599999997</v>
      </c>
      <c r="B8758">
        <v>875.65394553696876</v>
      </c>
      <c r="C8758">
        <v>-4.0065999999999997E-2</v>
      </c>
      <c r="D8758">
        <v>9.9279999999999993E-3</v>
      </c>
      <c r="E8758">
        <v>-1.7348474728170291E-2</v>
      </c>
      <c r="F8758">
        <v>-1.1075981081506821E-2</v>
      </c>
      <c r="G8758">
        <v>2.0582685255132779E-2</v>
      </c>
      <c r="H8758">
        <v>-2.5733860885038138</v>
      </c>
    </row>
    <row r="8759" spans="1:8" x14ac:dyDescent="0.25">
      <c r="A8759">
        <v>5.3072674199999996</v>
      </c>
      <c r="B8759">
        <v>875.75395169794831</v>
      </c>
      <c r="C8759">
        <v>-5.3407000000000003E-2</v>
      </c>
      <c r="D8759">
        <v>9.8340000000000007E-3</v>
      </c>
      <c r="E8759">
        <v>-1.6107655403413811E-2</v>
      </c>
      <c r="F8759">
        <v>-1.1869044160176111E-2</v>
      </c>
      <c r="G8759">
        <v>2.0008267587958151E-2</v>
      </c>
      <c r="H8759">
        <v>-2.506556042561308</v>
      </c>
    </row>
    <row r="8760" spans="1:8" x14ac:dyDescent="0.25">
      <c r="A8760">
        <v>5.3078734799999996</v>
      </c>
      <c r="B8760">
        <v>875.85395785892786</v>
      </c>
      <c r="C8760">
        <v>-6.3812999999999995E-2</v>
      </c>
      <c r="D8760">
        <v>1.0548999999999999E-2</v>
      </c>
      <c r="E8760">
        <v>-1.627090398010702E-2</v>
      </c>
      <c r="F8760">
        <v>-1.0945661681582321E-2</v>
      </c>
      <c r="G8760">
        <v>1.9609942018719021E-2</v>
      </c>
      <c r="H8760">
        <v>-2.5494152477358791</v>
      </c>
    </row>
    <row r="8761" spans="1:8" x14ac:dyDescent="0.25">
      <c r="A8761">
        <v>5.3084795400000004</v>
      </c>
      <c r="B8761">
        <v>875.9539640199074</v>
      </c>
      <c r="C8761">
        <v>-6.3279000000000002E-2</v>
      </c>
      <c r="D8761">
        <v>1.38E-2</v>
      </c>
      <c r="E8761">
        <v>-1.713735342323126E-2</v>
      </c>
      <c r="F8761">
        <v>-1.189493246650686E-2</v>
      </c>
      <c r="G8761">
        <v>2.086092760966048E-2</v>
      </c>
      <c r="H8761">
        <v>-2.53484152297513</v>
      </c>
    </row>
    <row r="8762" spans="1:8" x14ac:dyDescent="0.25">
      <c r="A8762">
        <v>5.3090856000000004</v>
      </c>
      <c r="B8762">
        <v>876.05397018088695</v>
      </c>
      <c r="C8762">
        <v>-3.8997999999999998E-2</v>
      </c>
      <c r="D8762">
        <v>9.7330000000000003E-3</v>
      </c>
      <c r="E8762">
        <v>-1.6236917167332578E-2</v>
      </c>
      <c r="F8762">
        <v>-1.045936729082941E-2</v>
      </c>
      <c r="G8762">
        <v>1.9314135839412841E-2</v>
      </c>
      <c r="H8762">
        <v>-2.5693253668998479</v>
      </c>
    </row>
    <row r="8763" spans="1:8" x14ac:dyDescent="0.25">
      <c r="A8763">
        <v>5.3096916600000004</v>
      </c>
      <c r="B8763">
        <v>876.1539763418665</v>
      </c>
      <c r="C8763">
        <v>-5.8476E-2</v>
      </c>
      <c r="D8763">
        <v>8.9049999999999997E-3</v>
      </c>
      <c r="E8763">
        <v>-1.67316698330311E-2</v>
      </c>
      <c r="F8763">
        <v>-1.0911892373435379E-2</v>
      </c>
      <c r="G8763">
        <v>1.9975439183432239E-2</v>
      </c>
      <c r="H8763">
        <v>-2.5636934930862449</v>
      </c>
    </row>
    <row r="8764" spans="1:8" x14ac:dyDescent="0.25">
      <c r="A8764">
        <v>5.3102977200000003</v>
      </c>
      <c r="B8764">
        <v>876.25398250284616</v>
      </c>
      <c r="C8764">
        <v>-5.2073000000000001E-2</v>
      </c>
      <c r="D8764">
        <v>1.4289E-2</v>
      </c>
      <c r="E8764">
        <v>-1.6794301834814122E-2</v>
      </c>
      <c r="F8764">
        <v>-9.8795874598842648E-3</v>
      </c>
      <c r="G8764">
        <v>1.948473306197299E-2</v>
      </c>
      <c r="H8764">
        <v>-2.6098426469719498</v>
      </c>
    </row>
    <row r="8765" spans="1:8" x14ac:dyDescent="0.25">
      <c r="A8765">
        <v>5.3109037800000003</v>
      </c>
      <c r="B8765">
        <v>876.3539886638257</v>
      </c>
      <c r="C8765">
        <v>-4.1399999999999999E-2</v>
      </c>
      <c r="D8765">
        <v>1.2388E-2</v>
      </c>
      <c r="E8765">
        <v>-1.7676627330075911E-2</v>
      </c>
      <c r="F8765">
        <v>-8.7842264795772972E-3</v>
      </c>
      <c r="G8765">
        <v>1.9738940919180381E-2</v>
      </c>
      <c r="H8765">
        <v>-2.6803958902543861</v>
      </c>
    </row>
    <row r="8766" spans="1:8" x14ac:dyDescent="0.25">
      <c r="A8766">
        <v>5.3115098400000003</v>
      </c>
      <c r="B8766">
        <v>876.45399482480525</v>
      </c>
      <c r="C8766">
        <v>-6.2479E-2</v>
      </c>
      <c r="D8766">
        <v>9.2119999999999997E-3</v>
      </c>
      <c r="E8766">
        <v>-1.7180102335192821E-2</v>
      </c>
      <c r="F8766">
        <v>-8.7304588810201474E-3</v>
      </c>
      <c r="G8766">
        <v>1.9271139782609682E-2</v>
      </c>
      <c r="H8766">
        <v>-2.671428286004736</v>
      </c>
    </row>
    <row r="8767" spans="1:8" x14ac:dyDescent="0.25">
      <c r="A8767">
        <v>5.3121159000000002</v>
      </c>
      <c r="B8767">
        <v>876.5540009857848</v>
      </c>
      <c r="C8767">
        <v>-4.6203000000000001E-2</v>
      </c>
      <c r="D8767">
        <v>1.043E-2</v>
      </c>
      <c r="E8767">
        <v>-1.840172361775775E-2</v>
      </c>
      <c r="F8767">
        <v>-1.021945440429106E-2</v>
      </c>
      <c r="G8767">
        <v>2.104900663750495E-2</v>
      </c>
      <c r="H8767">
        <v>-2.634648862958191</v>
      </c>
    </row>
    <row r="8768" spans="1:8" x14ac:dyDescent="0.25">
      <c r="A8768">
        <v>5.3127219600000002</v>
      </c>
      <c r="B8768">
        <v>876.65400714676434</v>
      </c>
      <c r="C8768">
        <v>-6.2744999999999995E-2</v>
      </c>
      <c r="D8768">
        <v>1.0555E-2</v>
      </c>
      <c r="E8768">
        <v>-1.7209704579200111E-2</v>
      </c>
      <c r="F8768">
        <v>-9.1382239571723874E-3</v>
      </c>
      <c r="G8768">
        <v>1.9485406559648189E-2</v>
      </c>
      <c r="H8768">
        <v>-2.653459551107046</v>
      </c>
    </row>
    <row r="8769" spans="1:8" x14ac:dyDescent="0.25">
      <c r="A8769">
        <v>5.3133280200000002</v>
      </c>
      <c r="B8769">
        <v>876.75401330774389</v>
      </c>
      <c r="C8769">
        <v>-6.5947000000000006E-2</v>
      </c>
      <c r="D8769">
        <v>8.6660000000000001E-3</v>
      </c>
      <c r="E8769">
        <v>-1.7754495536934409E-2</v>
      </c>
      <c r="F8769">
        <v>-8.2591157813413155E-3</v>
      </c>
      <c r="G8769">
        <v>1.958149905550198E-2</v>
      </c>
      <c r="H8769">
        <v>-2.7061833086310969</v>
      </c>
    </row>
    <row r="8770" spans="1:8" x14ac:dyDescent="0.25">
      <c r="A8770">
        <v>5.3139340800000001</v>
      </c>
      <c r="B8770">
        <v>876.85401946872344</v>
      </c>
      <c r="C8770">
        <v>-6.5414E-2</v>
      </c>
      <c r="D8770">
        <v>9.4439999999999993E-3</v>
      </c>
      <c r="E8770">
        <v>-1.8291021506327949E-2</v>
      </c>
      <c r="F8770">
        <v>-8.0141724838805259E-3</v>
      </c>
      <c r="G8770">
        <v>1.9969687737827532E-2</v>
      </c>
      <c r="H8770">
        <v>-2.7286385384127261</v>
      </c>
    </row>
    <row r="8771" spans="1:8" x14ac:dyDescent="0.25">
      <c r="A8771">
        <v>5.3145401400000001</v>
      </c>
      <c r="B8771">
        <v>876.95402562970298</v>
      </c>
      <c r="C8771">
        <v>-5.0738999999999999E-2</v>
      </c>
      <c r="D8771">
        <v>9.4699999999999993E-3</v>
      </c>
      <c r="E8771">
        <v>-1.843431988286506E-2</v>
      </c>
      <c r="F8771">
        <v>-8.5902075499958708E-3</v>
      </c>
      <c r="G8771">
        <v>2.0337546934077379E-2</v>
      </c>
      <c r="H8771">
        <v>-2.7055213470205328</v>
      </c>
    </row>
    <row r="8772" spans="1:8" x14ac:dyDescent="0.25">
      <c r="A8772">
        <v>5.3151462</v>
      </c>
      <c r="B8772">
        <v>877.05403179068253</v>
      </c>
      <c r="C8772">
        <v>-5.4474000000000002E-2</v>
      </c>
      <c r="D8772">
        <v>9.9590000000000008E-3</v>
      </c>
      <c r="E8772">
        <v>-1.7935244724494471E-2</v>
      </c>
      <c r="F8772">
        <v>-7.5150399280457351E-3</v>
      </c>
      <c r="G8772">
        <v>1.9446049173228699E-2</v>
      </c>
      <c r="H8772">
        <v>-2.744806840208303</v>
      </c>
    </row>
    <row r="8773" spans="1:8" x14ac:dyDescent="0.25">
      <c r="A8773">
        <v>5.31575226</v>
      </c>
      <c r="B8773">
        <v>877.15403795166208</v>
      </c>
      <c r="C8773">
        <v>-3.4729000000000003E-2</v>
      </c>
      <c r="D8773">
        <v>1.0668E-2</v>
      </c>
      <c r="E8773">
        <v>-1.8919367747618671E-2</v>
      </c>
      <c r="F8773">
        <v>-7.5609311874485566E-3</v>
      </c>
      <c r="G8773">
        <v>2.0374252290353279E-2</v>
      </c>
      <c r="H8773">
        <v>-2.7613968849384549</v>
      </c>
    </row>
    <row r="8774" spans="1:8" x14ac:dyDescent="0.25">
      <c r="A8774">
        <v>5.31635832</v>
      </c>
      <c r="B8774">
        <v>877.25404411264162</v>
      </c>
      <c r="C8774">
        <v>-4.5135000000000002E-2</v>
      </c>
      <c r="D8774">
        <v>9.9279999999999993E-3</v>
      </c>
      <c r="E8774">
        <v>-1.8374618647233429E-2</v>
      </c>
      <c r="F8774">
        <v>-7.4910861532765452E-3</v>
      </c>
      <c r="G8774">
        <v>1.9842957999932121E-2</v>
      </c>
      <c r="H8774">
        <v>-2.754477494148706</v>
      </c>
    </row>
    <row r="8775" spans="1:8" x14ac:dyDescent="0.25">
      <c r="A8775">
        <v>5.3169643799999999</v>
      </c>
      <c r="B8775">
        <v>877.35405027362117</v>
      </c>
      <c r="C8775">
        <v>-5.3673999999999999E-2</v>
      </c>
      <c r="D8775">
        <v>9.1750000000000009E-3</v>
      </c>
      <c r="E8775">
        <v>-1.917766869074549E-2</v>
      </c>
      <c r="F8775">
        <v>-7.0770150546431891E-3</v>
      </c>
      <c r="G8775">
        <v>2.0441798318534651E-2</v>
      </c>
      <c r="H8775">
        <v>-2.788071709288888</v>
      </c>
    </row>
    <row r="8776" spans="1:8" x14ac:dyDescent="0.25">
      <c r="A8776">
        <v>5.3175704399999999</v>
      </c>
      <c r="B8776">
        <v>877.45405643460072</v>
      </c>
      <c r="C8776">
        <v>-5.9277000000000003E-2</v>
      </c>
      <c r="D8776">
        <v>1.2449999999999999E-2</v>
      </c>
      <c r="E8776">
        <v>-1.8149739763535198E-2</v>
      </c>
      <c r="F8776">
        <v>-7.1606453352120276E-3</v>
      </c>
      <c r="G8776">
        <v>1.9511224848808049E-2</v>
      </c>
      <c r="H8776">
        <v>-2.7658093107467092</v>
      </c>
    </row>
    <row r="8777" spans="1:8" x14ac:dyDescent="0.25">
      <c r="A8777">
        <v>5.3181764999999999</v>
      </c>
      <c r="B8777">
        <v>877.55406259558026</v>
      </c>
      <c r="C8777">
        <v>-5.6342000000000003E-2</v>
      </c>
      <c r="D8777">
        <v>1.085E-2</v>
      </c>
      <c r="E8777">
        <v>-1.8653754123649498E-2</v>
      </c>
      <c r="F8777">
        <v>-4.9355813510238034E-3</v>
      </c>
      <c r="G8777">
        <v>1.9295660293914399E-2</v>
      </c>
      <c r="H8777">
        <v>-2.8829308331796319</v>
      </c>
    </row>
    <row r="8778" spans="1:8" x14ac:dyDescent="0.25">
      <c r="A8778">
        <v>5.3187825599999998</v>
      </c>
      <c r="B8778">
        <v>877.65406875655981</v>
      </c>
      <c r="C8778">
        <v>-5.1539000000000001E-2</v>
      </c>
      <c r="D8778">
        <v>8.5159999999999993E-3</v>
      </c>
      <c r="E8778">
        <v>-1.9676903213495491E-2</v>
      </c>
      <c r="F8778">
        <v>-6.0488557690957069E-3</v>
      </c>
      <c r="G8778">
        <v>2.0585654621327731E-2</v>
      </c>
      <c r="H8778">
        <v>-2.843352611667501</v>
      </c>
    </row>
    <row r="8779" spans="1:8" x14ac:dyDescent="0.25">
      <c r="A8779">
        <v>5.3193886199999998</v>
      </c>
      <c r="B8779">
        <v>877.75407491753936</v>
      </c>
      <c r="C8779">
        <v>-5.5541E-2</v>
      </c>
      <c r="D8779">
        <v>1.2607E-2</v>
      </c>
      <c r="E8779">
        <v>-1.893471918835278E-2</v>
      </c>
      <c r="F8779">
        <v>-5.3859871459200469E-3</v>
      </c>
      <c r="G8779">
        <v>1.9685843854856489E-2</v>
      </c>
      <c r="H8779">
        <v>-2.864461945977725</v>
      </c>
    </row>
    <row r="8780" spans="1:8" x14ac:dyDescent="0.25">
      <c r="A8780">
        <v>5.3199946799999998</v>
      </c>
      <c r="B8780">
        <v>877.8540810785189</v>
      </c>
      <c r="C8780">
        <v>-6.9149000000000002E-2</v>
      </c>
      <c r="D8780">
        <v>1.1873E-2</v>
      </c>
      <c r="E8780">
        <v>-1.889590467412168E-2</v>
      </c>
      <c r="F8780">
        <v>-5.5617320156624876E-3</v>
      </c>
      <c r="G8780">
        <v>1.9697412938442922E-2</v>
      </c>
      <c r="H8780">
        <v>-2.8553408878777411</v>
      </c>
    </row>
    <row r="8781" spans="1:8" x14ac:dyDescent="0.25">
      <c r="A8781">
        <v>5.3206007399999997</v>
      </c>
      <c r="B8781">
        <v>877.95408723949856</v>
      </c>
      <c r="C8781">
        <v>-4.3801E-2</v>
      </c>
      <c r="D8781">
        <v>8.5159999999999993E-3</v>
      </c>
      <c r="E8781">
        <v>-1.8830209382305119E-2</v>
      </c>
      <c r="F8781">
        <v>-5.4479007226565131E-3</v>
      </c>
      <c r="G8781">
        <v>1.9602459224938421E-2</v>
      </c>
      <c r="H8781">
        <v>-2.8599653116244328</v>
      </c>
    </row>
    <row r="8782" spans="1:8" x14ac:dyDescent="0.25">
      <c r="A8782">
        <v>5.3212067999999997</v>
      </c>
      <c r="B8782">
        <v>878.05409340047811</v>
      </c>
      <c r="C8782">
        <v>-5.3940000000000002E-2</v>
      </c>
      <c r="D8782">
        <v>8.4089999999999998E-3</v>
      </c>
      <c r="E8782">
        <v>-2.0157670586116269E-2</v>
      </c>
      <c r="F8782">
        <v>-4.8637260102152484E-3</v>
      </c>
      <c r="G8782">
        <v>2.0736140290826099E-2</v>
      </c>
      <c r="H8782">
        <v>-2.9048338346730702</v>
      </c>
    </row>
    <row r="8783" spans="1:8" x14ac:dyDescent="0.25">
      <c r="A8783">
        <v>5.3218128599999996</v>
      </c>
      <c r="B8783">
        <v>878.15409956145766</v>
      </c>
      <c r="C8783">
        <v>-4.8070000000000002E-2</v>
      </c>
      <c r="D8783">
        <v>1.4132E-2</v>
      </c>
      <c r="E8783">
        <v>-1.811521927431952E-2</v>
      </c>
      <c r="F8783">
        <v>-4.2508928045965474E-3</v>
      </c>
      <c r="G8783">
        <v>1.8607290479617081E-2</v>
      </c>
      <c r="H8783">
        <v>-2.9111042082397902</v>
      </c>
    </row>
    <row r="8784" spans="1:8" x14ac:dyDescent="0.25">
      <c r="A8784">
        <v>5.3224189199999996</v>
      </c>
      <c r="B8784">
        <v>878.2541057224372</v>
      </c>
      <c r="C8784">
        <v>-4.9404000000000003E-2</v>
      </c>
      <c r="D8784">
        <v>9.2250000000000006E-3</v>
      </c>
      <c r="E8784">
        <v>-1.9690432914926712E-2</v>
      </c>
      <c r="F8784">
        <v>-4.134564651449517E-3</v>
      </c>
      <c r="G8784">
        <v>2.0119835318268511E-2</v>
      </c>
      <c r="H8784">
        <v>-2.9346211932131361</v>
      </c>
    </row>
    <row r="8785" spans="1:8" x14ac:dyDescent="0.25">
      <c r="A8785">
        <v>5.3230249799999996</v>
      </c>
      <c r="B8785">
        <v>878.35411188341675</v>
      </c>
      <c r="C8785">
        <v>-6.9416000000000005E-2</v>
      </c>
      <c r="D8785">
        <v>7.1980000000000004E-3</v>
      </c>
      <c r="E8785">
        <v>-1.8754960041828962E-2</v>
      </c>
      <c r="F8785">
        <v>-4.2634914439867357E-3</v>
      </c>
      <c r="G8785">
        <v>1.923345744954737E-2</v>
      </c>
      <c r="H8785">
        <v>-2.9180653259906921</v>
      </c>
    </row>
    <row r="8786" spans="1:8" x14ac:dyDescent="0.25">
      <c r="A8786">
        <v>5.3236310400000004</v>
      </c>
      <c r="B8786">
        <v>878.4541180443963</v>
      </c>
      <c r="C8786">
        <v>-5.4474000000000002E-2</v>
      </c>
      <c r="D8786">
        <v>1.0397999999999999E-2</v>
      </c>
      <c r="E8786">
        <v>-1.979119413732865E-2</v>
      </c>
      <c r="F8786">
        <v>-2.564034793665159E-3</v>
      </c>
      <c r="G8786">
        <v>1.9956593892860509E-2</v>
      </c>
      <c r="H8786">
        <v>-3.01275594293746</v>
      </c>
    </row>
    <row r="8787" spans="1:8" x14ac:dyDescent="0.25">
      <c r="A8787">
        <v>5.3242371000000004</v>
      </c>
      <c r="B8787">
        <v>878.55412420537584</v>
      </c>
      <c r="C8787">
        <v>-6.6480999999999998E-2</v>
      </c>
      <c r="D8787">
        <v>9.1369999999999993E-3</v>
      </c>
      <c r="E8787">
        <v>-1.9549502126898089E-2</v>
      </c>
      <c r="F8787">
        <v>-3.7966689122799981E-3</v>
      </c>
      <c r="G8787">
        <v>1.9914761566211789E-2</v>
      </c>
      <c r="H8787">
        <v>-2.9497725161975419</v>
      </c>
    </row>
    <row r="8788" spans="1:8" x14ac:dyDescent="0.25">
      <c r="A8788">
        <v>5.3248431600000004</v>
      </c>
      <c r="B8788">
        <v>878.65413036635539</v>
      </c>
      <c r="C8788">
        <v>-5.5541E-2</v>
      </c>
      <c r="D8788">
        <v>8.6979999999999991E-3</v>
      </c>
      <c r="E8788">
        <v>-1.8175279792838901E-2</v>
      </c>
      <c r="F8788">
        <v>-1.8624901199720211E-3</v>
      </c>
      <c r="G8788">
        <v>1.8270458806362029E-2</v>
      </c>
      <c r="H8788">
        <v>-3.0394752915549441</v>
      </c>
    </row>
    <row r="8789" spans="1:8" x14ac:dyDescent="0.25">
      <c r="A8789">
        <v>5.3254492200000003</v>
      </c>
      <c r="B8789">
        <v>878.75413652733494</v>
      </c>
      <c r="C8789">
        <v>-5.0738999999999999E-2</v>
      </c>
      <c r="D8789">
        <v>1.1188999999999999E-2</v>
      </c>
      <c r="E8789">
        <v>-1.9883925199014749E-2</v>
      </c>
      <c r="F8789">
        <v>-2.0369090221595428E-3</v>
      </c>
      <c r="G8789">
        <v>1.9987983382136591E-2</v>
      </c>
      <c r="H8789">
        <v>-3.039508761396962</v>
      </c>
    </row>
    <row r="8790" spans="1:8" x14ac:dyDescent="0.25">
      <c r="A8790">
        <v>5.3260552800000003</v>
      </c>
      <c r="B8790">
        <v>878.85414268831448</v>
      </c>
      <c r="C8790">
        <v>-6.2744999999999995E-2</v>
      </c>
      <c r="D8790">
        <v>1.2926999999999999E-2</v>
      </c>
      <c r="E8790">
        <v>-1.9384419855688381E-2</v>
      </c>
      <c r="F8790">
        <v>-2.47531145876517E-3</v>
      </c>
      <c r="G8790">
        <v>1.9541824376436819E-2</v>
      </c>
      <c r="H8790">
        <v>-3.0145840947493712</v>
      </c>
    </row>
    <row r="8791" spans="1:8" x14ac:dyDescent="0.25">
      <c r="A8791">
        <v>5.3266613400000002</v>
      </c>
      <c r="B8791">
        <v>878.95414884929403</v>
      </c>
      <c r="C8791">
        <v>-6.5414E-2</v>
      </c>
      <c r="D8791">
        <v>1.1428000000000001E-2</v>
      </c>
      <c r="E8791">
        <v>-2.014478413515236E-2</v>
      </c>
      <c r="F8791">
        <v>-1.2721166628201911E-3</v>
      </c>
      <c r="G8791">
        <v>2.0184910419808931E-2</v>
      </c>
      <c r="H8791">
        <v>-3.0785277071097941</v>
      </c>
    </row>
    <row r="8792" spans="1:8" x14ac:dyDescent="0.25">
      <c r="A8792">
        <v>5.3272674000000002</v>
      </c>
      <c r="B8792">
        <v>879.05415501027358</v>
      </c>
      <c r="C8792">
        <v>-7.2618000000000002E-2</v>
      </c>
      <c r="D8792">
        <v>1.3141E-2</v>
      </c>
      <c r="E8792">
        <v>-1.9421754367432691E-2</v>
      </c>
      <c r="F8792">
        <v>-9.4406635825704016E-4</v>
      </c>
      <c r="G8792">
        <v>1.9444685752093901E-2</v>
      </c>
      <c r="H8792">
        <v>-3.093022177200806</v>
      </c>
    </row>
    <row r="8793" spans="1:8" x14ac:dyDescent="0.25">
      <c r="A8793">
        <v>5.3278734600000002</v>
      </c>
      <c r="B8793">
        <v>879.15416117125312</v>
      </c>
      <c r="C8793">
        <v>-5.8476E-2</v>
      </c>
      <c r="D8793">
        <v>1.0229E-2</v>
      </c>
      <c r="E8793">
        <v>-1.9952508134435699E-2</v>
      </c>
      <c r="F8793">
        <v>-1.528132808974642E-3</v>
      </c>
      <c r="G8793">
        <v>2.001094127562688E-2</v>
      </c>
      <c r="H8793">
        <v>-3.0651533726795779</v>
      </c>
    </row>
    <row r="8794" spans="1:8" x14ac:dyDescent="0.25">
      <c r="A8794">
        <v>5.3284795200000001</v>
      </c>
      <c r="B8794">
        <v>879.25416733223267</v>
      </c>
      <c r="C8794">
        <v>-6.5947000000000006E-2</v>
      </c>
      <c r="D8794">
        <v>1.0122000000000001E-2</v>
      </c>
      <c r="E8794">
        <v>-1.9606335110631829E-2</v>
      </c>
      <c r="F8794">
        <v>7.186235511226831E-5</v>
      </c>
      <c r="G8794">
        <v>1.9606466807369369E-2</v>
      </c>
      <c r="H8794">
        <v>3.137927407999209</v>
      </c>
    </row>
    <row r="8795" spans="1:8" x14ac:dyDescent="0.25">
      <c r="A8795">
        <v>5.3290855800000001</v>
      </c>
      <c r="B8795">
        <v>879.35417349321222</v>
      </c>
      <c r="C8795">
        <v>-7.2618000000000002E-2</v>
      </c>
      <c r="D8795">
        <v>1.2231000000000001E-2</v>
      </c>
      <c r="E8795">
        <v>-1.9682942875499619E-2</v>
      </c>
      <c r="F8795">
        <v>-9.0335614968976006E-4</v>
      </c>
      <c r="G8795">
        <v>1.970366190771055E-2</v>
      </c>
      <c r="H8795">
        <v>-3.0957294570353548</v>
      </c>
    </row>
    <row r="8796" spans="1:8" x14ac:dyDescent="0.25">
      <c r="A8796">
        <v>5.3296916400000001</v>
      </c>
      <c r="B8796">
        <v>879.45417965419176</v>
      </c>
      <c r="C8796">
        <v>-6.0076999999999998E-2</v>
      </c>
      <c r="D8796">
        <v>9.6579999999999999E-3</v>
      </c>
      <c r="E8796">
        <v>-1.9149833578452059E-2</v>
      </c>
      <c r="F8796">
        <v>-6.9007089669794255E-4</v>
      </c>
      <c r="G8796">
        <v>1.9162263016796299E-2</v>
      </c>
      <c r="H8796">
        <v>-3.1055728923705139</v>
      </c>
    </row>
    <row r="8797" spans="1:8" x14ac:dyDescent="0.25">
      <c r="A8797">
        <v>5.3302977</v>
      </c>
      <c r="B8797">
        <v>879.55418581517131</v>
      </c>
      <c r="C8797">
        <v>-5.1539000000000001E-2</v>
      </c>
      <c r="D8797">
        <v>8.1080000000000006E-3</v>
      </c>
      <c r="E8797">
        <v>-1.9620270831667209E-2</v>
      </c>
      <c r="F8797">
        <v>7.7849372448757009E-4</v>
      </c>
      <c r="G8797">
        <v>1.9635709306949869E-2</v>
      </c>
      <c r="H8797">
        <v>3.1019354247422641</v>
      </c>
    </row>
    <row r="8798" spans="1:8" x14ac:dyDescent="0.25">
      <c r="A8798">
        <v>5.33090376</v>
      </c>
      <c r="B8798">
        <v>879.65419197615097</v>
      </c>
      <c r="C8798">
        <v>-6.2479E-2</v>
      </c>
      <c r="D8798">
        <v>1.2407E-2</v>
      </c>
      <c r="E8798">
        <v>-1.9383070677739121E-2</v>
      </c>
      <c r="F8798">
        <v>1.2431589466560329E-3</v>
      </c>
      <c r="G8798">
        <v>1.9422895589094869E-2</v>
      </c>
      <c r="H8798">
        <v>3.0775440517463371</v>
      </c>
    </row>
    <row r="8799" spans="1:8" x14ac:dyDescent="0.25">
      <c r="A8799">
        <v>5.33150982</v>
      </c>
      <c r="B8799">
        <v>879.75419813713052</v>
      </c>
      <c r="C8799">
        <v>-6.3812999999999995E-2</v>
      </c>
      <c r="D8799">
        <v>1.1873E-2</v>
      </c>
      <c r="E8799">
        <v>-1.9242231053642731E-2</v>
      </c>
      <c r="F8799">
        <v>9.7270387242849078E-4</v>
      </c>
      <c r="G8799">
        <v>1.92668006878467E-2</v>
      </c>
      <c r="H8799">
        <v>3.0910851732105789</v>
      </c>
    </row>
    <row r="8800" spans="1:8" x14ac:dyDescent="0.25">
      <c r="A8800">
        <v>5.3321158799999999</v>
      </c>
      <c r="B8800">
        <v>879.85420429811006</v>
      </c>
      <c r="C8800">
        <v>-5.5274999999999998E-2</v>
      </c>
      <c r="D8800">
        <v>8.1519999999999995E-3</v>
      </c>
      <c r="E8800">
        <v>-1.8680897657636621E-2</v>
      </c>
      <c r="F8800">
        <v>2.191477133549685E-3</v>
      </c>
      <c r="G8800">
        <v>1.88090007528833E-2</v>
      </c>
      <c r="H8800">
        <v>3.0248152689206949</v>
      </c>
    </row>
    <row r="8801" spans="1:8" x14ac:dyDescent="0.25">
      <c r="A8801">
        <v>5.3327219399999999</v>
      </c>
      <c r="B8801">
        <v>879.95421045908961</v>
      </c>
      <c r="C8801">
        <v>-5.8476E-2</v>
      </c>
      <c r="D8801">
        <v>8.9549999999999994E-3</v>
      </c>
      <c r="E8801">
        <v>-1.9332490499530969E-2</v>
      </c>
      <c r="F8801">
        <v>1.6421223922022941E-3</v>
      </c>
      <c r="G8801">
        <v>1.9402106969744998E-2</v>
      </c>
      <c r="H8801">
        <v>3.056854988521605</v>
      </c>
    </row>
    <row r="8802" spans="1:8" x14ac:dyDescent="0.25">
      <c r="A8802">
        <v>5.3333279999999998</v>
      </c>
      <c r="B8802">
        <v>880.05421662006916</v>
      </c>
      <c r="C8802">
        <v>-7.0749999999999993E-2</v>
      </c>
      <c r="D8802">
        <v>1.0529999999999999E-2</v>
      </c>
      <c r="E8802">
        <v>-1.7816759689372252E-2</v>
      </c>
      <c r="F8802">
        <v>2.2486842770777118E-3</v>
      </c>
      <c r="G8802">
        <v>1.7958104209710349E-2</v>
      </c>
      <c r="H8802">
        <v>3.0160447377091391</v>
      </c>
    </row>
    <row r="8803" spans="1:8" x14ac:dyDescent="0.25">
      <c r="A8803">
        <v>5.3339340599999998</v>
      </c>
      <c r="B8803">
        <v>880.1542227810487</v>
      </c>
      <c r="C8803">
        <v>-6.5947000000000006E-2</v>
      </c>
      <c r="D8803">
        <v>9.7269999999999995E-3</v>
      </c>
      <c r="E8803">
        <v>-1.9988710992923181E-2</v>
      </c>
      <c r="F8803">
        <v>3.739159039546496E-3</v>
      </c>
      <c r="G8803">
        <v>2.033543403720782E-2</v>
      </c>
      <c r="H8803">
        <v>2.9566663736785168</v>
      </c>
    </row>
    <row r="8804" spans="1:8" x14ac:dyDescent="0.25">
      <c r="A8804">
        <v>5.3345401199999998</v>
      </c>
      <c r="B8804">
        <v>880.25422894202825</v>
      </c>
      <c r="C8804">
        <v>-5.8742999999999997E-2</v>
      </c>
      <c r="D8804">
        <v>8.5470000000000008E-3</v>
      </c>
      <c r="E8804">
        <v>-1.9099568751552269E-2</v>
      </c>
      <c r="F8804">
        <v>2.1879743479251042E-3</v>
      </c>
      <c r="G8804">
        <v>1.9224483302353022E-2</v>
      </c>
      <c r="H8804">
        <v>3.0275336391513168</v>
      </c>
    </row>
    <row r="8805" spans="1:8" x14ac:dyDescent="0.25">
      <c r="A8805">
        <v>5.3351461799999997</v>
      </c>
      <c r="B8805">
        <v>880.3542351030078</v>
      </c>
      <c r="C8805">
        <v>-4.9404000000000003E-2</v>
      </c>
      <c r="D8805">
        <v>1.026E-2</v>
      </c>
      <c r="E8805">
        <v>-1.8576883775892391E-2</v>
      </c>
      <c r="F8805">
        <v>4.7359596375541957E-3</v>
      </c>
      <c r="G8805">
        <v>1.917106998869798E-2</v>
      </c>
      <c r="H8805">
        <v>2.8919715826427108</v>
      </c>
    </row>
    <row r="8806" spans="1:8" x14ac:dyDescent="0.25">
      <c r="A8806">
        <v>5.3357522399999997</v>
      </c>
      <c r="B8806">
        <v>880.45424126398734</v>
      </c>
      <c r="C8806">
        <v>-7.1551000000000003E-2</v>
      </c>
      <c r="D8806">
        <v>1.2449999999999999E-2</v>
      </c>
      <c r="E8806">
        <v>-1.8935958154527779E-2</v>
      </c>
      <c r="F8806">
        <v>3.3880995839700042E-3</v>
      </c>
      <c r="G8806">
        <v>1.923667668857916E-2</v>
      </c>
      <c r="H8806">
        <v>2.9645420292934119</v>
      </c>
    </row>
    <row r="8807" spans="1:8" x14ac:dyDescent="0.25">
      <c r="A8807">
        <v>5.3363582999999997</v>
      </c>
      <c r="B8807">
        <v>880.55424742496689</v>
      </c>
      <c r="C8807">
        <v>-5.5541E-2</v>
      </c>
      <c r="D8807">
        <v>1.1101E-2</v>
      </c>
      <c r="E8807">
        <v>-1.7734413443055711E-2</v>
      </c>
      <c r="F8807">
        <v>4.6652312276663759E-3</v>
      </c>
      <c r="G8807">
        <v>1.833776983651034E-2</v>
      </c>
      <c r="H8807">
        <v>2.884359628883165</v>
      </c>
    </row>
    <row r="8808" spans="1:8" x14ac:dyDescent="0.25">
      <c r="A8808">
        <v>5.3369643599999996</v>
      </c>
      <c r="B8808">
        <v>880.65425358594644</v>
      </c>
      <c r="C8808">
        <v>-5.2606E-2</v>
      </c>
      <c r="D8808">
        <v>1.1025999999999999E-2</v>
      </c>
      <c r="E8808">
        <v>-1.8073179877265581E-2</v>
      </c>
      <c r="F8808">
        <v>3.5659637666523901E-3</v>
      </c>
      <c r="G8808">
        <v>1.8421615793981681E-2</v>
      </c>
      <c r="H8808">
        <v>2.9467879132054988</v>
      </c>
    </row>
    <row r="8809" spans="1:8" x14ac:dyDescent="0.25">
      <c r="A8809">
        <v>5.3375704199999996</v>
      </c>
      <c r="B8809">
        <v>880.75425974692598</v>
      </c>
      <c r="C8809">
        <v>-6.8615999999999996E-2</v>
      </c>
      <c r="D8809">
        <v>1.3712E-2</v>
      </c>
      <c r="E8809">
        <v>-1.8207938784311831E-2</v>
      </c>
      <c r="F8809">
        <v>5.5266223103888502E-3</v>
      </c>
      <c r="G8809">
        <v>1.902820508968029E-2</v>
      </c>
      <c r="H8809">
        <v>2.8469021587111851</v>
      </c>
    </row>
    <row r="8810" spans="1:8" x14ac:dyDescent="0.25">
      <c r="A8810">
        <v>5.3381764799999996</v>
      </c>
      <c r="B8810">
        <v>880.85426590790553</v>
      </c>
      <c r="C8810">
        <v>-4.9138000000000001E-2</v>
      </c>
      <c r="D8810">
        <v>1.3386E-2</v>
      </c>
      <c r="E8810">
        <v>-1.7453899554935641E-2</v>
      </c>
      <c r="F8810">
        <v>4.5257376564882311E-3</v>
      </c>
      <c r="G8810">
        <v>1.803110953350176E-2</v>
      </c>
      <c r="H8810">
        <v>2.8878835234511211</v>
      </c>
    </row>
    <row r="8811" spans="1:8" x14ac:dyDescent="0.25">
      <c r="A8811">
        <v>5.3387825400000004</v>
      </c>
      <c r="B8811">
        <v>880.95427206888507</v>
      </c>
      <c r="C8811">
        <v>-6.0878000000000002E-2</v>
      </c>
      <c r="D8811">
        <v>6.3509999999999999E-3</v>
      </c>
      <c r="E8811">
        <v>-1.6686639046013588E-2</v>
      </c>
      <c r="F8811">
        <v>6.9796172309432971E-3</v>
      </c>
      <c r="G8811">
        <v>1.8087536574736371E-2</v>
      </c>
      <c r="H8811">
        <v>2.7454312250683959</v>
      </c>
    </row>
    <row r="8812" spans="1:8" x14ac:dyDescent="0.25">
      <c r="A8812">
        <v>5.3393886000000004</v>
      </c>
      <c r="B8812">
        <v>881.05427822986462</v>
      </c>
      <c r="C8812">
        <v>-6.1411E-2</v>
      </c>
      <c r="D8812">
        <v>8.0949999999999998E-3</v>
      </c>
      <c r="E8812">
        <v>-1.815818459102829E-2</v>
      </c>
      <c r="F8812">
        <v>4.8299204150587961E-3</v>
      </c>
      <c r="G8812">
        <v>1.878956622324366E-2</v>
      </c>
      <c r="H8812">
        <v>2.8816208304894011</v>
      </c>
    </row>
    <row r="8813" spans="1:8" x14ac:dyDescent="0.25">
      <c r="A8813">
        <v>5.3399946600000003</v>
      </c>
      <c r="B8813">
        <v>881.15428439084417</v>
      </c>
      <c r="C8813">
        <v>-6.1677999999999997E-2</v>
      </c>
      <c r="D8813">
        <v>1.2193000000000001E-2</v>
      </c>
      <c r="E8813">
        <v>-1.596794458249623E-2</v>
      </c>
      <c r="F8813">
        <v>6.5653724914935246E-3</v>
      </c>
      <c r="G8813">
        <v>1.7264975243009489E-2</v>
      </c>
      <c r="H8813">
        <v>2.7515031686581941</v>
      </c>
    </row>
    <row r="8814" spans="1:8" x14ac:dyDescent="0.25">
      <c r="A8814">
        <v>5.3406007200000003</v>
      </c>
      <c r="B8814">
        <v>881.25429055182371</v>
      </c>
      <c r="C8814">
        <v>-4.4334999999999999E-2</v>
      </c>
      <c r="D8814">
        <v>9.0489999999999998E-3</v>
      </c>
      <c r="E8814">
        <v>-1.875486281690654E-2</v>
      </c>
      <c r="F8814">
        <v>6.6309868176614327E-3</v>
      </c>
      <c r="G8814">
        <v>1.9892583177078409E-2</v>
      </c>
      <c r="H8814">
        <v>2.8017490387554478</v>
      </c>
    </row>
    <row r="8815" spans="1:8" x14ac:dyDescent="0.25">
      <c r="A8815">
        <v>5.3412067800000003</v>
      </c>
      <c r="B8815">
        <v>881.35429671280338</v>
      </c>
      <c r="C8815">
        <v>-5.901E-2</v>
      </c>
      <c r="D8815">
        <v>8.8419999999999992E-3</v>
      </c>
      <c r="E8815">
        <v>-1.551324320689249E-2</v>
      </c>
      <c r="F8815">
        <v>6.8298365801961894E-3</v>
      </c>
      <c r="G8815">
        <v>1.6950144026184031E-2</v>
      </c>
      <c r="H8815">
        <v>2.7268692605523088</v>
      </c>
    </row>
    <row r="8816" spans="1:8" x14ac:dyDescent="0.25">
      <c r="A8816">
        <v>5.3418128400000002</v>
      </c>
      <c r="B8816">
        <v>881.45430287378292</v>
      </c>
      <c r="C8816">
        <v>-5.3407000000000003E-2</v>
      </c>
      <c r="D8816">
        <v>1.2865E-2</v>
      </c>
      <c r="E8816">
        <v>-1.6887284657507828E-2</v>
      </c>
      <c r="F8816">
        <v>7.5043012715512343E-3</v>
      </c>
      <c r="G8816">
        <v>1.847958118242686E-2</v>
      </c>
      <c r="H8816">
        <v>2.7234256153706382</v>
      </c>
    </row>
    <row r="8817" spans="1:8" x14ac:dyDescent="0.25">
      <c r="A8817">
        <v>5.3424189000000002</v>
      </c>
      <c r="B8817">
        <v>881.55430903476247</v>
      </c>
      <c r="C8817">
        <v>-6.2212000000000003E-2</v>
      </c>
      <c r="D8817">
        <v>1.0612E-2</v>
      </c>
      <c r="E8817">
        <v>-1.6323756580025751E-2</v>
      </c>
      <c r="F8817">
        <v>6.5246838138268313E-3</v>
      </c>
      <c r="G8817">
        <v>1.7579434796214231E-2</v>
      </c>
      <c r="H8817">
        <v>2.761340787527478</v>
      </c>
    </row>
    <row r="8818" spans="1:8" x14ac:dyDescent="0.25">
      <c r="A8818">
        <v>5.3430249600000002</v>
      </c>
      <c r="B8818">
        <v>881.65431519574202</v>
      </c>
      <c r="C8818">
        <v>-7.2618000000000002E-2</v>
      </c>
      <c r="D8818">
        <v>7.8250000000000004E-3</v>
      </c>
      <c r="E8818">
        <v>-1.7033978699547449E-2</v>
      </c>
      <c r="F8818">
        <v>8.903933509577645E-3</v>
      </c>
      <c r="G8818">
        <v>1.9220730014222039E-2</v>
      </c>
      <c r="H8818">
        <v>2.6599378158086462</v>
      </c>
    </row>
    <row r="8819" spans="1:8" x14ac:dyDescent="0.25">
      <c r="A8819">
        <v>5.3436310200000001</v>
      </c>
      <c r="B8819">
        <v>881.75432135672156</v>
      </c>
      <c r="C8819">
        <v>-6.6213999999999995E-2</v>
      </c>
      <c r="D8819">
        <v>9.8399999999999998E-3</v>
      </c>
      <c r="E8819">
        <v>-1.4988304106563811E-2</v>
      </c>
      <c r="F8819">
        <v>7.9844360176148186E-3</v>
      </c>
      <c r="G8819">
        <v>1.6982357860739549E-2</v>
      </c>
      <c r="H8819">
        <v>2.6521198876174559</v>
      </c>
    </row>
    <row r="8820" spans="1:8" x14ac:dyDescent="0.25">
      <c r="A8820">
        <v>5.3442370800000001</v>
      </c>
      <c r="B8820">
        <v>881.85432751770111</v>
      </c>
      <c r="C8820">
        <v>-7.0216000000000001E-2</v>
      </c>
      <c r="D8820">
        <v>1.0718E-2</v>
      </c>
      <c r="E8820">
        <v>-1.5584374745694039E-2</v>
      </c>
      <c r="F8820">
        <v>8.1760110480926379E-3</v>
      </c>
      <c r="G8820">
        <v>1.759886055609167E-2</v>
      </c>
      <c r="H8820">
        <v>2.6584367300077818</v>
      </c>
    </row>
    <row r="8821" spans="1:8" x14ac:dyDescent="0.25">
      <c r="A8821">
        <v>5.34484314</v>
      </c>
      <c r="B8821">
        <v>881.95433367868065</v>
      </c>
      <c r="C8821">
        <v>-6.6213999999999995E-2</v>
      </c>
      <c r="D8821">
        <v>1.0662E-2</v>
      </c>
      <c r="E8821">
        <v>-1.476824474991904E-2</v>
      </c>
      <c r="F8821">
        <v>7.079883832215343E-3</v>
      </c>
      <c r="G8821">
        <v>1.6377600803267112E-2</v>
      </c>
      <c r="H8821">
        <v>2.694561138156419</v>
      </c>
    </row>
    <row r="8822" spans="1:8" x14ac:dyDescent="0.25">
      <c r="A8822">
        <v>5.3454492</v>
      </c>
      <c r="B8822">
        <v>882.0543398396602</v>
      </c>
      <c r="C8822">
        <v>-6.5947000000000006E-2</v>
      </c>
      <c r="D8822">
        <v>1.2456999999999999E-2</v>
      </c>
      <c r="E8822">
        <v>-1.526166618869316E-2</v>
      </c>
      <c r="F8822">
        <v>1.096527743600827E-2</v>
      </c>
      <c r="G8822">
        <v>1.8792439014234739E-2</v>
      </c>
      <c r="H8822">
        <v>2.518568112757384</v>
      </c>
    </row>
    <row r="8823" spans="1:8" x14ac:dyDescent="0.25">
      <c r="A8823">
        <v>5.34605526</v>
      </c>
      <c r="B8823">
        <v>882.15434600063975</v>
      </c>
      <c r="C8823">
        <v>-6.0878000000000002E-2</v>
      </c>
      <c r="D8823">
        <v>1.3072E-2</v>
      </c>
      <c r="E8823">
        <v>-1.4691386820199119E-2</v>
      </c>
      <c r="F8823">
        <v>8.8480839072184059E-3</v>
      </c>
      <c r="G8823">
        <v>1.7150085583748489E-2</v>
      </c>
      <c r="H8823">
        <v>2.5995105838112651</v>
      </c>
    </row>
    <row r="8824" spans="1:8" x14ac:dyDescent="0.25">
      <c r="A8824">
        <v>5.3466613199999999</v>
      </c>
      <c r="B8824">
        <v>882.25435216161929</v>
      </c>
      <c r="C8824">
        <v>-6.7280999999999994E-2</v>
      </c>
      <c r="D8824">
        <v>1.0461E-2</v>
      </c>
      <c r="E8824">
        <v>-1.423962795489339E-2</v>
      </c>
      <c r="F8824">
        <v>9.6512095874351812E-3</v>
      </c>
      <c r="G8824">
        <v>1.7202117625292019E-2</v>
      </c>
      <c r="H8824">
        <v>2.5459416521646872</v>
      </c>
    </row>
    <row r="8825" spans="1:8" x14ac:dyDescent="0.25">
      <c r="A8825">
        <v>5.3472673799999999</v>
      </c>
      <c r="B8825">
        <v>882.35435832259884</v>
      </c>
      <c r="C8825">
        <v>-6.4079999999999998E-2</v>
      </c>
      <c r="D8825">
        <v>1.2744999999999999E-2</v>
      </c>
      <c r="E8825">
        <v>-1.3975613268878639E-2</v>
      </c>
      <c r="F8825">
        <v>8.8705502039551874E-3</v>
      </c>
      <c r="G8825">
        <v>1.655307908402984E-2</v>
      </c>
      <c r="H8825">
        <v>2.5760367932838442</v>
      </c>
    </row>
    <row r="8826" spans="1:8" x14ac:dyDescent="0.25">
      <c r="A8826">
        <v>5.3478734399999999</v>
      </c>
      <c r="B8826">
        <v>882.45436448357839</v>
      </c>
      <c r="C8826">
        <v>-7.7154E-2</v>
      </c>
      <c r="D8826">
        <v>1.3077999999999999E-2</v>
      </c>
      <c r="E8826">
        <v>-1.4049810379416799E-2</v>
      </c>
      <c r="F8826">
        <v>1.0348515623338999E-2</v>
      </c>
      <c r="G8826">
        <v>1.7449611666282418E-2</v>
      </c>
      <c r="H8826">
        <v>2.5067493659128401</v>
      </c>
    </row>
    <row r="8827" spans="1:8" x14ac:dyDescent="0.25">
      <c r="A8827">
        <v>5.3484794999999998</v>
      </c>
      <c r="B8827">
        <v>882.55437064455793</v>
      </c>
      <c r="C8827">
        <v>-4.8870999999999998E-2</v>
      </c>
      <c r="D8827">
        <v>9.1369999999999993E-3</v>
      </c>
      <c r="E8827">
        <v>-1.4217449632422101E-2</v>
      </c>
      <c r="F8827">
        <v>9.9939544843350679E-3</v>
      </c>
      <c r="G8827">
        <v>1.7378578776338999E-2</v>
      </c>
      <c r="H8827">
        <v>2.5288990627790122</v>
      </c>
    </row>
    <row r="8828" spans="1:8" x14ac:dyDescent="0.25">
      <c r="A8828">
        <v>5.3490855599999998</v>
      </c>
      <c r="B8828">
        <v>882.65437680553748</v>
      </c>
      <c r="C8828">
        <v>-8.0088999999999994E-2</v>
      </c>
      <c r="D8828">
        <v>1.0467000000000001E-2</v>
      </c>
      <c r="E8828">
        <v>-1.274729745574335E-2</v>
      </c>
      <c r="F8828">
        <v>1.086864220832052E-2</v>
      </c>
      <c r="G8828">
        <v>1.675174545764372E-2</v>
      </c>
      <c r="H8828">
        <v>2.4355776265698639</v>
      </c>
    </row>
    <row r="8829" spans="1:8" x14ac:dyDescent="0.25">
      <c r="A8829">
        <v>5.3496916199999998</v>
      </c>
      <c r="B8829">
        <v>882.75438296651703</v>
      </c>
      <c r="C8829">
        <v>-6.6748000000000002E-2</v>
      </c>
      <c r="D8829">
        <v>1.2212000000000001E-2</v>
      </c>
      <c r="E8829">
        <v>-1.2949675118468271E-2</v>
      </c>
      <c r="F8829">
        <v>8.3034929761501251E-3</v>
      </c>
      <c r="G8829">
        <v>1.5383175266467279E-2</v>
      </c>
      <c r="H8829">
        <v>2.5714197946564008</v>
      </c>
    </row>
    <row r="8830" spans="1:8" x14ac:dyDescent="0.25">
      <c r="A8830">
        <v>5.3502976799999997</v>
      </c>
      <c r="B8830">
        <v>882.85438912749657</v>
      </c>
      <c r="C8830">
        <v>-5.4740999999999998E-2</v>
      </c>
      <c r="D8830">
        <v>8.3899999999999999E-3</v>
      </c>
      <c r="E8830">
        <v>-1.095768120122873E-2</v>
      </c>
      <c r="F8830">
        <v>1.2595555710064101E-2</v>
      </c>
      <c r="G8830">
        <v>1.6694873493174181E-2</v>
      </c>
      <c r="H8830">
        <v>2.2867670032395551</v>
      </c>
    </row>
    <row r="8831" spans="1:8" x14ac:dyDescent="0.25">
      <c r="A8831">
        <v>5.3509037399999997</v>
      </c>
      <c r="B8831">
        <v>882.95439528847612</v>
      </c>
      <c r="C8831">
        <v>-6.0344000000000002E-2</v>
      </c>
      <c r="D8831">
        <v>7.3670000000000003E-3</v>
      </c>
      <c r="E8831">
        <v>-1.2894363334975831E-2</v>
      </c>
      <c r="F8831">
        <v>9.6899416239787824E-3</v>
      </c>
      <c r="G8831">
        <v>1.6129462932487411E-2</v>
      </c>
      <c r="H8831">
        <v>2.4971407815521212</v>
      </c>
    </row>
    <row r="8832" spans="1:8" x14ac:dyDescent="0.25">
      <c r="A8832">
        <v>5.3515097999999997</v>
      </c>
      <c r="B8832">
        <v>883.05440144945578</v>
      </c>
      <c r="C8832">
        <v>-6.6213999999999995E-2</v>
      </c>
      <c r="D8832">
        <v>1.1816999999999999E-2</v>
      </c>
      <c r="E8832">
        <v>-1.016661303981363E-2</v>
      </c>
      <c r="F8832">
        <v>1.1420440065994219E-2</v>
      </c>
      <c r="G8832">
        <v>1.529007756691491E-2</v>
      </c>
      <c r="H8832">
        <v>2.2981773114118229</v>
      </c>
    </row>
    <row r="8833" spans="1:8" x14ac:dyDescent="0.25">
      <c r="A8833">
        <v>5.3521158599999996</v>
      </c>
      <c r="B8833">
        <v>883.15440761043533</v>
      </c>
      <c r="C8833">
        <v>-8.3557999999999993E-2</v>
      </c>
      <c r="D8833">
        <v>1.0204E-2</v>
      </c>
      <c r="E8833">
        <v>-1.2184828071841999E-2</v>
      </c>
      <c r="F8833">
        <v>1.0941809879743461E-2</v>
      </c>
      <c r="G8833">
        <v>1.6376606442874551E-2</v>
      </c>
      <c r="H8833">
        <v>2.409891153196571</v>
      </c>
    </row>
    <row r="8834" spans="1:8" x14ac:dyDescent="0.25">
      <c r="A8834">
        <v>5.3527219199999996</v>
      </c>
      <c r="B8834">
        <v>883.25441377141487</v>
      </c>
      <c r="C8834">
        <v>-6.7015000000000005E-2</v>
      </c>
      <c r="D8834">
        <v>8.6540000000000002E-3</v>
      </c>
      <c r="E8834">
        <v>-9.4970485789790688E-3</v>
      </c>
      <c r="F8834">
        <v>1.171415369672904E-2</v>
      </c>
      <c r="G8834">
        <v>1.5080296036287841E-2</v>
      </c>
      <c r="H8834">
        <v>2.2520474800720049</v>
      </c>
    </row>
    <row r="8835" spans="1:8" x14ac:dyDescent="0.25">
      <c r="A8835">
        <v>5.3533279800000004</v>
      </c>
      <c r="B8835">
        <v>883.35441993239442</v>
      </c>
      <c r="C8835">
        <v>-7.7154E-2</v>
      </c>
      <c r="D8835">
        <v>1.2174000000000001E-2</v>
      </c>
      <c r="E8835">
        <v>-1.150515338290309E-2</v>
      </c>
      <c r="F8835">
        <v>1.118085119819439E-2</v>
      </c>
      <c r="G8835">
        <v>1.6043066660719561E-2</v>
      </c>
      <c r="H8835">
        <v>2.3704887699722961</v>
      </c>
    </row>
    <row r="8836" spans="1:8" x14ac:dyDescent="0.25">
      <c r="A8836">
        <v>5.3539340400000004</v>
      </c>
      <c r="B8836">
        <v>883.45442609337397</v>
      </c>
      <c r="C8836">
        <v>-6.5146999999999997E-2</v>
      </c>
      <c r="D8836">
        <v>1.1886000000000001E-2</v>
      </c>
      <c r="E8836">
        <v>-9.0749702293087143E-3</v>
      </c>
      <c r="F8836">
        <v>1.143831253790953E-2</v>
      </c>
      <c r="G8836">
        <v>1.4601030045094001E-2</v>
      </c>
      <c r="H8836">
        <v>2.241489872548176</v>
      </c>
    </row>
    <row r="8837" spans="1:8" x14ac:dyDescent="0.25">
      <c r="A8837">
        <v>5.3545401000000004</v>
      </c>
      <c r="B8837">
        <v>883.55443225435351</v>
      </c>
      <c r="C8837">
        <v>-5.5008000000000001E-2</v>
      </c>
      <c r="D8837">
        <v>8.7290000000000006E-3</v>
      </c>
      <c r="E8837">
        <v>-1.221279910854331E-2</v>
      </c>
      <c r="F8837">
        <v>1.234536996124414E-2</v>
      </c>
      <c r="G8837">
        <v>1.7365500901086191E-2</v>
      </c>
      <c r="H8837">
        <v>2.3507963041712912</v>
      </c>
    </row>
    <row r="8838" spans="1:8" x14ac:dyDescent="0.25">
      <c r="A8838">
        <v>5.3551461600000003</v>
      </c>
      <c r="B8838">
        <v>883.65443841533306</v>
      </c>
      <c r="C8838">
        <v>-5.7675999999999998E-2</v>
      </c>
      <c r="D8838">
        <v>1.1351999999999999E-2</v>
      </c>
      <c r="E8838">
        <v>-7.6549360286261104E-3</v>
      </c>
      <c r="F8838">
        <v>9.8181247858554893E-3</v>
      </c>
      <c r="G8838">
        <v>1.244964336489154E-2</v>
      </c>
      <c r="H8838">
        <v>2.2330198649507489</v>
      </c>
    </row>
    <row r="8839" spans="1:8" x14ac:dyDescent="0.25">
      <c r="A8839">
        <v>5.3557522200000003</v>
      </c>
      <c r="B8839">
        <v>883.75444457631261</v>
      </c>
      <c r="C8839">
        <v>-5.901E-2</v>
      </c>
      <c r="D8839">
        <v>1.1402000000000001E-2</v>
      </c>
      <c r="E8839">
        <v>-1.1260876386846671E-2</v>
      </c>
      <c r="F8839">
        <v>1.245125794341658E-2</v>
      </c>
      <c r="G8839">
        <v>1.67881256063128E-2</v>
      </c>
      <c r="H8839">
        <v>2.30603523170707</v>
      </c>
    </row>
    <row r="8840" spans="1:8" x14ac:dyDescent="0.25">
      <c r="A8840">
        <v>5.3563582800000002</v>
      </c>
      <c r="B8840">
        <v>883.85445073729215</v>
      </c>
      <c r="C8840">
        <v>-7.1016999999999997E-2</v>
      </c>
      <c r="D8840">
        <v>1.102E-2</v>
      </c>
      <c r="E8840">
        <v>-7.5990386890967916E-3</v>
      </c>
      <c r="F8840">
        <v>9.2397169996473877E-3</v>
      </c>
      <c r="G8840">
        <v>1.196318349069188E-2</v>
      </c>
      <c r="H8840">
        <v>2.2590664254649351</v>
      </c>
    </row>
    <row r="8841" spans="1:8" x14ac:dyDescent="0.25">
      <c r="A8841">
        <v>5.3569643400000002</v>
      </c>
      <c r="B8841">
        <v>883.9544568982717</v>
      </c>
      <c r="C8841">
        <v>-6.4346E-2</v>
      </c>
      <c r="D8841">
        <v>1.2243E-2</v>
      </c>
      <c r="E8841">
        <v>-9.3130777023718268E-3</v>
      </c>
      <c r="F8841">
        <v>1.292597442390798E-2</v>
      </c>
      <c r="G8841">
        <v>1.5931548295691121E-2</v>
      </c>
      <c r="H8841">
        <v>2.1951441716897921</v>
      </c>
    </row>
    <row r="8842" spans="1:8" x14ac:dyDescent="0.25">
      <c r="A8842">
        <v>5.3575704000000002</v>
      </c>
      <c r="B8842">
        <v>884.05446305925125</v>
      </c>
      <c r="C8842">
        <v>-7.6619999999999994E-2</v>
      </c>
      <c r="D8842">
        <v>1.1861E-2</v>
      </c>
      <c r="E8842">
        <v>-7.9024571985835922E-3</v>
      </c>
      <c r="F8842">
        <v>9.5331141522985181E-3</v>
      </c>
      <c r="G8842">
        <v>1.238261261673803E-2</v>
      </c>
      <c r="H8842">
        <v>2.2629410295300612</v>
      </c>
    </row>
    <row r="8843" spans="1:8" x14ac:dyDescent="0.25">
      <c r="A8843">
        <v>5.3581764600000001</v>
      </c>
      <c r="B8843">
        <v>884.15446922023079</v>
      </c>
      <c r="C8843">
        <v>-6.9149000000000002E-2</v>
      </c>
      <c r="D8843">
        <v>1.0725E-2</v>
      </c>
      <c r="E8843">
        <v>-7.1421726687481406E-3</v>
      </c>
      <c r="F8843">
        <v>1.313971873529266E-2</v>
      </c>
      <c r="G8843">
        <v>1.4955361542698119E-2</v>
      </c>
      <c r="H8843">
        <v>2.0686786536612232</v>
      </c>
    </row>
    <row r="8844" spans="1:8" x14ac:dyDescent="0.25">
      <c r="A8844">
        <v>5.3587825200000001</v>
      </c>
      <c r="B8844">
        <v>884.25447538121034</v>
      </c>
      <c r="C8844">
        <v>-6.7280999999999994E-2</v>
      </c>
      <c r="D8844">
        <v>1.0059E-2</v>
      </c>
      <c r="E8844">
        <v>-7.2410721340849943E-3</v>
      </c>
      <c r="F8844">
        <v>1.1110260221652259E-2</v>
      </c>
      <c r="G8844">
        <v>1.3261636695515781E-2</v>
      </c>
      <c r="H8844">
        <v>2.1483982675538562</v>
      </c>
    </row>
    <row r="8845" spans="1:8" x14ac:dyDescent="0.25">
      <c r="A8845">
        <v>5.3593885800000001</v>
      </c>
      <c r="B8845">
        <v>884.35448154218989</v>
      </c>
      <c r="C8845">
        <v>-6.7815E-2</v>
      </c>
      <c r="D8845">
        <v>1.0392E-2</v>
      </c>
      <c r="E8845">
        <v>-8.5168300801953343E-3</v>
      </c>
      <c r="F8845">
        <v>1.352670199047592E-2</v>
      </c>
      <c r="G8845">
        <v>1.5984619524845291E-2</v>
      </c>
      <c r="H8845">
        <v>2.1327188269351569</v>
      </c>
    </row>
    <row r="8846" spans="1:8" x14ac:dyDescent="0.25">
      <c r="A8846">
        <v>5.35999464</v>
      </c>
      <c r="B8846">
        <v>884.45448770316943</v>
      </c>
      <c r="C8846">
        <v>-6.1411E-2</v>
      </c>
      <c r="D8846">
        <v>7.5430000000000002E-3</v>
      </c>
      <c r="E8846">
        <v>-8.4817662471083615E-3</v>
      </c>
      <c r="F8846">
        <v>9.769377735994237E-3</v>
      </c>
      <c r="G8846">
        <v>1.293758478307008E-2</v>
      </c>
      <c r="H8846">
        <v>2.285761557764129</v>
      </c>
    </row>
    <row r="8847" spans="1:8" x14ac:dyDescent="0.25">
      <c r="A8847">
        <v>5.3606007</v>
      </c>
      <c r="B8847">
        <v>884.55449386414898</v>
      </c>
      <c r="C8847">
        <v>-6.5414E-2</v>
      </c>
      <c r="D8847">
        <v>8.5529999999999998E-3</v>
      </c>
      <c r="E8847">
        <v>-5.8566114729180496E-3</v>
      </c>
      <c r="F8847">
        <v>1.378248088426241E-2</v>
      </c>
      <c r="G8847">
        <v>1.497520207776089E-2</v>
      </c>
      <c r="H8847">
        <v>1.9726090262569591</v>
      </c>
    </row>
    <row r="8848" spans="1:8" x14ac:dyDescent="0.25">
      <c r="A8848">
        <v>5.36120676</v>
      </c>
      <c r="B8848">
        <v>884.65450002512853</v>
      </c>
      <c r="C8848">
        <v>-7.5286000000000006E-2</v>
      </c>
      <c r="D8848">
        <v>9.6959999999999998E-3</v>
      </c>
      <c r="E8848">
        <v>-8.2824520707254073E-3</v>
      </c>
      <c r="F8848">
        <v>9.4457670291156169E-3</v>
      </c>
      <c r="G8848">
        <v>1.256270381216525E-2</v>
      </c>
      <c r="H8848">
        <v>2.2906690392352789</v>
      </c>
    </row>
    <row r="8849" spans="1:8" x14ac:dyDescent="0.25">
      <c r="A8849">
        <v>5.3618128199999999</v>
      </c>
      <c r="B8849">
        <v>884.75450618610819</v>
      </c>
      <c r="C8849">
        <v>-6.7015000000000005E-2</v>
      </c>
      <c r="D8849">
        <v>9.8460000000000006E-3</v>
      </c>
      <c r="E8849">
        <v>-6.0939020210895771E-3</v>
      </c>
      <c r="F8849">
        <v>1.360429918183886E-2</v>
      </c>
      <c r="G8849">
        <v>1.4906797042678921E-2</v>
      </c>
      <c r="H8849">
        <v>1.9919353605177039</v>
      </c>
    </row>
    <row r="8850" spans="1:8" x14ac:dyDescent="0.25">
      <c r="A8850">
        <v>5.3624188799999999</v>
      </c>
      <c r="B8850">
        <v>884.85451234708773</v>
      </c>
      <c r="C8850">
        <v>-7.1284E-2</v>
      </c>
      <c r="D8850">
        <v>1.1188999999999999E-2</v>
      </c>
      <c r="E8850">
        <v>-7.809900909851346E-3</v>
      </c>
      <c r="F8850">
        <v>1.138623312565883E-2</v>
      </c>
      <c r="G8850">
        <v>1.380727551016302E-2</v>
      </c>
      <c r="H8850">
        <v>2.172001382716759</v>
      </c>
    </row>
    <row r="8851" spans="1:8" x14ac:dyDescent="0.25">
      <c r="A8851">
        <v>5.3630249399999999</v>
      </c>
      <c r="B8851">
        <v>884.95451850806728</v>
      </c>
      <c r="C8851">
        <v>-6.0344000000000002E-2</v>
      </c>
      <c r="D8851">
        <v>1.1735000000000001E-2</v>
      </c>
      <c r="E8851">
        <v>-4.7578787870675631E-3</v>
      </c>
      <c r="F8851">
        <v>1.219764226559404E-2</v>
      </c>
      <c r="G8851">
        <v>1.309274178282889E-2</v>
      </c>
      <c r="H8851">
        <v>1.9427092063982789</v>
      </c>
    </row>
    <row r="8852" spans="1:8" x14ac:dyDescent="0.25">
      <c r="A8852">
        <v>5.3636309999999998</v>
      </c>
      <c r="B8852">
        <v>885.05452466904683</v>
      </c>
      <c r="C8852">
        <v>-7.3417999999999997E-2</v>
      </c>
      <c r="D8852">
        <v>1.0995E-2</v>
      </c>
      <c r="E8852">
        <v>-7.6557327023831284E-3</v>
      </c>
      <c r="F8852">
        <v>1.122954054181591E-2</v>
      </c>
      <c r="G8852">
        <v>1.3590909608654811E-2</v>
      </c>
      <c r="H8852">
        <v>2.169168275433579</v>
      </c>
    </row>
    <row r="8853" spans="1:8" x14ac:dyDescent="0.25">
      <c r="A8853">
        <v>5.3642370599999998</v>
      </c>
      <c r="B8853">
        <v>885.15453083002637</v>
      </c>
      <c r="C8853">
        <v>-6.8082000000000004E-2</v>
      </c>
      <c r="D8853">
        <v>1.1471E-2</v>
      </c>
      <c r="E8853">
        <v>-4.4809631117520496E-3</v>
      </c>
      <c r="F8853">
        <v>1.201271702203105E-2</v>
      </c>
      <c r="G8853">
        <v>1.2821248014927291E-2</v>
      </c>
      <c r="H8853">
        <v>1.9278284728858019</v>
      </c>
    </row>
    <row r="8854" spans="1:8" x14ac:dyDescent="0.25">
      <c r="A8854">
        <v>5.3648431199999997</v>
      </c>
      <c r="B8854">
        <v>885.25453699100592</v>
      </c>
      <c r="C8854">
        <v>-7.3952000000000004E-2</v>
      </c>
      <c r="D8854">
        <v>1.0298E-2</v>
      </c>
      <c r="E8854">
        <v>-6.4864611274449424E-3</v>
      </c>
      <c r="F8854">
        <v>1.121787943507924E-2</v>
      </c>
      <c r="G8854">
        <v>1.29582019191641E-2</v>
      </c>
      <c r="H8854">
        <v>2.095051088474492</v>
      </c>
    </row>
    <row r="8855" spans="1:8" x14ac:dyDescent="0.25">
      <c r="A8855">
        <v>5.3654491799999997</v>
      </c>
      <c r="B8855">
        <v>885.35454315198547</v>
      </c>
      <c r="C8855">
        <v>-6.4346E-2</v>
      </c>
      <c r="D8855">
        <v>1.1315E-2</v>
      </c>
      <c r="E8855">
        <v>-1.676252348809073E-3</v>
      </c>
      <c r="F8855">
        <v>1.3017765078976021E-2</v>
      </c>
      <c r="G8855">
        <v>1.3125243982048311E-2</v>
      </c>
      <c r="H8855">
        <v>1.698858162638083</v>
      </c>
    </row>
    <row r="8856" spans="1:8" x14ac:dyDescent="0.25">
      <c r="A8856">
        <v>5.3660552399999997</v>
      </c>
      <c r="B8856">
        <v>885.45454931296501</v>
      </c>
      <c r="C8856">
        <v>-7.9822000000000004E-2</v>
      </c>
      <c r="D8856">
        <v>1.1941999999999999E-2</v>
      </c>
      <c r="E8856">
        <v>-6.3349721782569261E-3</v>
      </c>
      <c r="F8856">
        <v>1.271728567646065E-2</v>
      </c>
      <c r="G8856">
        <v>1.420778756443101E-2</v>
      </c>
      <c r="H8856">
        <v>2.0329537889555609</v>
      </c>
    </row>
    <row r="8857" spans="1:8" x14ac:dyDescent="0.25">
      <c r="A8857">
        <v>5.3666612999999996</v>
      </c>
      <c r="B8857">
        <v>885.55455547394456</v>
      </c>
      <c r="C8857">
        <v>-6.9949999999999998E-2</v>
      </c>
      <c r="D8857">
        <v>1.1684999999999999E-2</v>
      </c>
      <c r="E8857">
        <v>-3.207223826463212E-3</v>
      </c>
      <c r="F8857">
        <v>1.0510719487372941E-2</v>
      </c>
      <c r="G8857">
        <v>1.098915414466803E-2</v>
      </c>
      <c r="H8857">
        <v>1.866960531276346</v>
      </c>
    </row>
    <row r="8858" spans="1:8" x14ac:dyDescent="0.25">
      <c r="A8858">
        <v>5.3672673599999996</v>
      </c>
      <c r="B8858">
        <v>885.65456163492411</v>
      </c>
      <c r="C8858">
        <v>-7.0483000000000004E-2</v>
      </c>
      <c r="D8858">
        <v>1.2036E-2</v>
      </c>
      <c r="E8858">
        <v>-4.446296102271487E-3</v>
      </c>
      <c r="F8858">
        <v>1.4228650519913391E-2</v>
      </c>
      <c r="G8858">
        <v>1.4907180975855441E-2</v>
      </c>
      <c r="H8858">
        <v>1.8736711308842151</v>
      </c>
    </row>
    <row r="8859" spans="1:8" x14ac:dyDescent="0.25">
      <c r="A8859">
        <v>5.3678734199999996</v>
      </c>
      <c r="B8859">
        <v>885.75456779590365</v>
      </c>
      <c r="C8859">
        <v>-5.8742999999999997E-2</v>
      </c>
      <c r="D8859">
        <v>1.1754000000000001E-2</v>
      </c>
      <c r="E8859">
        <v>-2.5181675402406911E-3</v>
      </c>
      <c r="F8859">
        <v>1.2040196590899841E-2</v>
      </c>
      <c r="G8859">
        <v>1.2300711430979831E-2</v>
      </c>
      <c r="H8859">
        <v>1.7769711344337611</v>
      </c>
    </row>
    <row r="8860" spans="1:8" x14ac:dyDescent="0.25">
      <c r="A8860">
        <v>5.3684794800000004</v>
      </c>
      <c r="B8860">
        <v>885.8545739568832</v>
      </c>
      <c r="C8860">
        <v>-7.1817000000000006E-2</v>
      </c>
      <c r="D8860">
        <v>1.0317E-2</v>
      </c>
      <c r="E8860">
        <v>-4.8444613889293752E-3</v>
      </c>
      <c r="F8860">
        <v>1.367835430660385E-2</v>
      </c>
      <c r="G8860">
        <v>1.45108987552741E-2</v>
      </c>
      <c r="H8860">
        <v>1.9111811391787461</v>
      </c>
    </row>
    <row r="8861" spans="1:8" x14ac:dyDescent="0.25">
      <c r="A8861">
        <v>5.3690855400000004</v>
      </c>
      <c r="B8861">
        <v>885.95458011786275</v>
      </c>
      <c r="C8861">
        <v>-7.2618000000000002E-2</v>
      </c>
      <c r="D8861">
        <v>9.1240000000000002E-3</v>
      </c>
      <c r="E8861">
        <v>-2.5828721828056169E-3</v>
      </c>
      <c r="F8861">
        <v>1.120918548545924E-2</v>
      </c>
      <c r="G8861">
        <v>1.1502915628663081E-2</v>
      </c>
      <c r="H8861">
        <v>1.7972679530892219</v>
      </c>
    </row>
    <row r="8862" spans="1:8" x14ac:dyDescent="0.25">
      <c r="A8862">
        <v>5.3696916000000003</v>
      </c>
      <c r="B8862">
        <v>886.05458627884229</v>
      </c>
      <c r="C8862">
        <v>-8.1689999999999999E-2</v>
      </c>
      <c r="D8862">
        <v>8.8229999999999992E-3</v>
      </c>
      <c r="E8862">
        <v>-3.0994725838450489E-3</v>
      </c>
      <c r="F8862">
        <v>1.2909859718345729E-2</v>
      </c>
      <c r="G8862">
        <v>1.327671677205524E-2</v>
      </c>
      <c r="H8862">
        <v>1.806422329418593</v>
      </c>
    </row>
    <row r="8863" spans="1:8" x14ac:dyDescent="0.25">
      <c r="A8863">
        <v>5.3702976600000003</v>
      </c>
      <c r="B8863">
        <v>886.15459243982184</v>
      </c>
      <c r="C8863">
        <v>-7.9822000000000004E-2</v>
      </c>
      <c r="D8863">
        <v>7.7999999999999996E-3</v>
      </c>
      <c r="E8863">
        <v>-2.166270405041575E-3</v>
      </c>
      <c r="F8863">
        <v>1.214064359709449E-2</v>
      </c>
      <c r="G8863">
        <v>1.233239451280368E-2</v>
      </c>
      <c r="H8863">
        <v>1.747369348189167</v>
      </c>
    </row>
    <row r="8864" spans="1:8" x14ac:dyDescent="0.25">
      <c r="A8864">
        <v>5.3709037200000003</v>
      </c>
      <c r="B8864">
        <v>886.25459860080139</v>
      </c>
      <c r="C8864">
        <v>-5.7141999999999998E-2</v>
      </c>
      <c r="D8864">
        <v>1.0323000000000001E-2</v>
      </c>
      <c r="E8864">
        <v>-2.446414535472992E-3</v>
      </c>
      <c r="F8864">
        <v>1.331275730761935E-2</v>
      </c>
      <c r="G8864">
        <v>1.353567328251336E-2</v>
      </c>
      <c r="H8864">
        <v>1.7525333856097141</v>
      </c>
    </row>
    <row r="8865" spans="1:8" x14ac:dyDescent="0.25">
      <c r="A8865">
        <v>5.3715097800000002</v>
      </c>
      <c r="B8865">
        <v>886.35460476178093</v>
      </c>
      <c r="C8865">
        <v>-6.8881999999999999E-2</v>
      </c>
      <c r="D8865">
        <v>1.2043E-2</v>
      </c>
      <c r="E8865">
        <v>-2.0808722544262449E-3</v>
      </c>
      <c r="F8865">
        <v>9.0649103169511431E-3</v>
      </c>
      <c r="G8865">
        <v>9.3006789211115253E-3</v>
      </c>
      <c r="H8865">
        <v>1.7964395967944129</v>
      </c>
    </row>
    <row r="8866" spans="1:8" x14ac:dyDescent="0.25">
      <c r="A8866">
        <v>5.3721158400000002</v>
      </c>
      <c r="B8866">
        <v>886.45461092276059</v>
      </c>
      <c r="C8866">
        <v>-6.6748000000000002E-2</v>
      </c>
      <c r="D8866">
        <v>1.0041E-2</v>
      </c>
      <c r="E8866">
        <v>-7.9198264074545582E-4</v>
      </c>
      <c r="F8866">
        <v>1.295088416977519E-2</v>
      </c>
      <c r="G8866">
        <v>1.2975077544360799E-2</v>
      </c>
      <c r="H8866">
        <v>1.6318730525402469</v>
      </c>
    </row>
    <row r="8867" spans="1:8" x14ac:dyDescent="0.25">
      <c r="A8867">
        <v>5.3727219000000002</v>
      </c>
      <c r="B8867">
        <v>886.55461708374014</v>
      </c>
      <c r="C8867">
        <v>-7.3685E-2</v>
      </c>
      <c r="D8867">
        <v>1.0109999999999999E-2</v>
      </c>
      <c r="E8867">
        <v>-1.3639803538561381E-3</v>
      </c>
      <c r="F8867">
        <v>1.17790465917713E-2</v>
      </c>
      <c r="G8867">
        <v>1.1857756154383701E-2</v>
      </c>
      <c r="H8867">
        <v>1.68608005506428</v>
      </c>
    </row>
    <row r="8868" spans="1:8" x14ac:dyDescent="0.25">
      <c r="A8868">
        <v>5.3733279600000001</v>
      </c>
      <c r="B8868">
        <v>886.65462324471969</v>
      </c>
      <c r="C8868">
        <v>-6.8615999999999996E-2</v>
      </c>
      <c r="D8868">
        <v>1.2658000000000001E-2</v>
      </c>
      <c r="E8868">
        <v>-6.9162480651689586E-4</v>
      </c>
      <c r="F8868">
        <v>1.103592915136441E-2</v>
      </c>
      <c r="G8868">
        <v>1.105758007463316E-2</v>
      </c>
      <c r="H8868">
        <v>1.6333847557211389</v>
      </c>
    </row>
    <row r="8869" spans="1:8" x14ac:dyDescent="0.25">
      <c r="A8869">
        <v>5.3739340200000001</v>
      </c>
      <c r="B8869">
        <v>886.75462940569923</v>
      </c>
      <c r="C8869">
        <v>-5.6075E-2</v>
      </c>
      <c r="D8869">
        <v>9.6889999999999997E-3</v>
      </c>
      <c r="E8869">
        <v>-3.8050170243011629E-4</v>
      </c>
      <c r="F8869">
        <v>1.1218826115742909E-2</v>
      </c>
      <c r="G8869">
        <v>1.122527687680029E-2</v>
      </c>
      <c r="H8869">
        <v>1.604699687061699</v>
      </c>
    </row>
    <row r="8870" spans="1:8" x14ac:dyDescent="0.25">
      <c r="A8870">
        <v>5.3745400800000001</v>
      </c>
      <c r="B8870">
        <v>886.85463556667878</v>
      </c>
      <c r="C8870">
        <v>-6.6480999999999998E-2</v>
      </c>
      <c r="D8870">
        <v>1.0461E-2</v>
      </c>
      <c r="E8870">
        <v>-3.9860251047606389E-4</v>
      </c>
      <c r="F8870">
        <v>1.249253063339008E-2</v>
      </c>
      <c r="G8870">
        <v>1.249888817405562E-2</v>
      </c>
      <c r="H8870">
        <v>1.6026927724253739</v>
      </c>
    </row>
    <row r="8871" spans="1:8" x14ac:dyDescent="0.25">
      <c r="A8871">
        <v>5.37514614</v>
      </c>
      <c r="B8871">
        <v>886.95464172765833</v>
      </c>
      <c r="C8871">
        <v>-8.2223000000000004E-2</v>
      </c>
      <c r="D8871">
        <v>1.3178E-2</v>
      </c>
      <c r="E8871">
        <v>6.4254034139662173E-4</v>
      </c>
      <c r="F8871">
        <v>1.120831239407357E-2</v>
      </c>
      <c r="G8871">
        <v>1.122671478276104E-2</v>
      </c>
      <c r="H8871">
        <v>1.513531876793903</v>
      </c>
    </row>
    <row r="8872" spans="1:8" x14ac:dyDescent="0.25">
      <c r="A8872">
        <v>5.3757522</v>
      </c>
      <c r="B8872">
        <v>887.05464788863787</v>
      </c>
      <c r="C8872">
        <v>-8.3024000000000001E-2</v>
      </c>
      <c r="D8872">
        <v>1.2274999999999999E-2</v>
      </c>
      <c r="E8872">
        <v>-1.160321900819136E-3</v>
      </c>
      <c r="F8872">
        <v>1.1507866467049471E-2</v>
      </c>
      <c r="G8872">
        <v>1.156621535062192E-2</v>
      </c>
      <c r="H8872">
        <v>1.671285293731035</v>
      </c>
    </row>
    <row r="8873" spans="1:8" x14ac:dyDescent="0.25">
      <c r="A8873">
        <v>5.3763582599999999</v>
      </c>
      <c r="B8873">
        <v>887.15465404961742</v>
      </c>
      <c r="C8873">
        <v>-6.2212000000000003E-2</v>
      </c>
      <c r="D8873">
        <v>1.0116E-2</v>
      </c>
      <c r="E8873">
        <v>8.4879794504190821E-4</v>
      </c>
      <c r="F8873">
        <v>1.005795189602162E-2</v>
      </c>
      <c r="G8873">
        <v>1.009370369558134E-2</v>
      </c>
      <c r="H8873">
        <v>1.4866050787325391</v>
      </c>
    </row>
    <row r="8874" spans="1:8" x14ac:dyDescent="0.25">
      <c r="A8874">
        <v>5.3769643199999999</v>
      </c>
      <c r="B8874">
        <v>887.25466021059697</v>
      </c>
      <c r="C8874">
        <v>-7.3151999999999995E-2</v>
      </c>
      <c r="D8874">
        <v>1.1139E-2</v>
      </c>
      <c r="E8874">
        <v>-1.746093212607173E-4</v>
      </c>
      <c r="F8874">
        <v>1.1384198653304809E-2</v>
      </c>
      <c r="G8874">
        <v>1.138553764180586E-2</v>
      </c>
      <c r="H8874">
        <v>1.586132990904535</v>
      </c>
    </row>
    <row r="8875" spans="1:8" x14ac:dyDescent="0.25">
      <c r="A8875">
        <v>5.3775703799999999</v>
      </c>
      <c r="B8875">
        <v>887.35466637157651</v>
      </c>
      <c r="C8875">
        <v>-8.6759000000000003E-2</v>
      </c>
      <c r="D8875">
        <v>1.1164E-2</v>
      </c>
      <c r="E8875">
        <v>6.9037747515677758E-4</v>
      </c>
      <c r="F8875">
        <v>9.2922732860337039E-3</v>
      </c>
      <c r="G8875">
        <v>9.3178840881682715E-3</v>
      </c>
      <c r="H8875">
        <v>1.4966367128273459</v>
      </c>
    </row>
    <row r="8876" spans="1:8" x14ac:dyDescent="0.25">
      <c r="A8876">
        <v>5.3781764399999998</v>
      </c>
      <c r="B8876">
        <v>887.45467253255606</v>
      </c>
      <c r="C8876">
        <v>-6.0610999999999998E-2</v>
      </c>
      <c r="D8876">
        <v>8.7170000000000008E-3</v>
      </c>
      <c r="E8876">
        <v>-7.6383548251697381E-5</v>
      </c>
      <c r="F8876">
        <v>1.091915928507548E-2</v>
      </c>
      <c r="G8876">
        <v>1.091942644735948E-2</v>
      </c>
      <c r="H8876">
        <v>1.5777915816809509</v>
      </c>
    </row>
    <row r="8877" spans="1:8" x14ac:dyDescent="0.25">
      <c r="A8877">
        <v>5.3787824999999998</v>
      </c>
      <c r="B8877">
        <v>887.55467869353561</v>
      </c>
      <c r="C8877">
        <v>-7.3417999999999997E-2</v>
      </c>
      <c r="D8877">
        <v>9.3130000000000001E-3</v>
      </c>
      <c r="E8877">
        <v>9.2160798454351287E-4</v>
      </c>
      <c r="F8877">
        <v>7.5239523511274331E-3</v>
      </c>
      <c r="G8877">
        <v>7.5801860306466346E-3</v>
      </c>
      <c r="H8877">
        <v>1.448913598480565</v>
      </c>
    </row>
    <row r="8878" spans="1:8" x14ac:dyDescent="0.25">
      <c r="A8878">
        <v>5.3793885599999998</v>
      </c>
      <c r="B8878">
        <v>887.65468485451515</v>
      </c>
      <c r="C8878">
        <v>-8.1422999999999995E-2</v>
      </c>
      <c r="D8878">
        <v>1.0718E-2</v>
      </c>
      <c r="E8878">
        <v>1.331541561697265E-3</v>
      </c>
      <c r="F8878">
        <v>1.2626631142858349E-2</v>
      </c>
      <c r="G8878">
        <v>1.2696645893633779E-2</v>
      </c>
      <c r="H8878">
        <v>1.4657296384603089</v>
      </c>
    </row>
    <row r="8879" spans="1:8" x14ac:dyDescent="0.25">
      <c r="A8879">
        <v>5.3799946199999997</v>
      </c>
      <c r="B8879">
        <v>887.7546910154947</v>
      </c>
      <c r="C8879">
        <v>-5.7943000000000001E-2</v>
      </c>
      <c r="D8879">
        <v>8.541E-3</v>
      </c>
      <c r="E8879">
        <v>1.5733703263269101E-3</v>
      </c>
      <c r="F8879">
        <v>7.7815175210501986E-3</v>
      </c>
      <c r="G8879">
        <v>7.9389866553721631E-3</v>
      </c>
      <c r="H8879">
        <v>1.3712927638604679</v>
      </c>
    </row>
    <row r="8880" spans="1:8" x14ac:dyDescent="0.25">
      <c r="A8880">
        <v>5.3806006799999997</v>
      </c>
      <c r="B8880">
        <v>887.85469717647425</v>
      </c>
      <c r="C8880">
        <v>-6.9416000000000005E-2</v>
      </c>
      <c r="D8880">
        <v>1.0580000000000001E-2</v>
      </c>
      <c r="E8880">
        <v>2.681937191687171E-3</v>
      </c>
      <c r="F8880">
        <v>1.148689603096076E-2</v>
      </c>
      <c r="G8880">
        <v>1.179582839508345E-2</v>
      </c>
      <c r="H8880">
        <v>1.341427227264806</v>
      </c>
    </row>
    <row r="8881" spans="1:8" x14ac:dyDescent="0.25">
      <c r="A8881">
        <v>5.3812067399999997</v>
      </c>
      <c r="B8881">
        <v>887.95470333745379</v>
      </c>
      <c r="C8881">
        <v>-6.4613000000000004E-2</v>
      </c>
      <c r="D8881">
        <v>1.2344000000000001E-2</v>
      </c>
      <c r="E8881">
        <v>4.3906360481938409E-4</v>
      </c>
      <c r="F8881">
        <v>6.8844619023051331E-3</v>
      </c>
      <c r="G8881">
        <v>6.8984485598841561E-3</v>
      </c>
      <c r="H8881">
        <v>1.507106559912637</v>
      </c>
    </row>
    <row r="8882" spans="1:8" x14ac:dyDescent="0.25">
      <c r="A8882">
        <v>5.3818127999999996</v>
      </c>
      <c r="B8882">
        <v>888.05470949843334</v>
      </c>
      <c r="C8882">
        <v>-6.2479E-2</v>
      </c>
      <c r="D8882">
        <v>1.1283E-2</v>
      </c>
      <c r="E8882">
        <v>3.629268207609229E-3</v>
      </c>
      <c r="F8882">
        <v>1.227309429180592E-2</v>
      </c>
      <c r="G8882">
        <v>1.279845425113214E-2</v>
      </c>
      <c r="H8882">
        <v>1.283280581628216</v>
      </c>
    </row>
    <row r="8883" spans="1:8" x14ac:dyDescent="0.25">
      <c r="A8883">
        <v>5.3824188599999996</v>
      </c>
      <c r="B8883">
        <v>888.154715659413</v>
      </c>
      <c r="C8883">
        <v>-6.9149000000000002E-2</v>
      </c>
      <c r="D8883">
        <v>1.3053E-2</v>
      </c>
      <c r="E8883">
        <v>-8.8574900145879903E-4</v>
      </c>
      <c r="F8883">
        <v>7.9936321450353696E-3</v>
      </c>
      <c r="G8883">
        <v>8.042555947192909E-3</v>
      </c>
      <c r="H8883">
        <v>1.68115296303582</v>
      </c>
    </row>
    <row r="8884" spans="1:8" x14ac:dyDescent="0.25">
      <c r="A8884">
        <v>5.3830249200000004</v>
      </c>
      <c r="B8884">
        <v>888.25472182039255</v>
      </c>
      <c r="C8884">
        <v>-6.6748000000000002E-2</v>
      </c>
      <c r="D8884">
        <v>1.3348E-2</v>
      </c>
      <c r="E8884">
        <v>4.2427429737803167E-3</v>
      </c>
      <c r="F8884">
        <v>8.8707706967688493E-3</v>
      </c>
      <c r="G8884">
        <v>9.8331805991863658E-3</v>
      </c>
      <c r="H8884">
        <v>1.1246723862634</v>
      </c>
    </row>
    <row r="8885" spans="1:8" x14ac:dyDescent="0.25">
      <c r="A8885">
        <v>5.3836309800000004</v>
      </c>
      <c r="B8885">
        <v>888.35472798137209</v>
      </c>
      <c r="C8885">
        <v>-7.1016999999999997E-2</v>
      </c>
      <c r="D8885">
        <v>1.1704000000000001E-2</v>
      </c>
      <c r="E8885">
        <v>-9.8628014312126698E-4</v>
      </c>
      <c r="F8885">
        <v>8.2554704230898661E-3</v>
      </c>
      <c r="G8885">
        <v>8.31417707456528E-3</v>
      </c>
      <c r="H8885">
        <v>1.689702635281503</v>
      </c>
    </row>
    <row r="8886" spans="1:8" x14ac:dyDescent="0.25">
      <c r="A8886">
        <v>5.3842370400000004</v>
      </c>
      <c r="B8886">
        <v>888.45473414235164</v>
      </c>
      <c r="C8886">
        <v>-6.4079999999999998E-2</v>
      </c>
      <c r="D8886">
        <v>1.1101E-2</v>
      </c>
      <c r="E8886">
        <v>4.1339463480159011E-3</v>
      </c>
      <c r="F8886">
        <v>9.6631748546340719E-3</v>
      </c>
      <c r="G8886">
        <v>1.051030259695249E-2</v>
      </c>
      <c r="H8886">
        <v>1.1665529348885511</v>
      </c>
    </row>
    <row r="8887" spans="1:8" x14ac:dyDescent="0.25">
      <c r="A8887">
        <v>5.3848431000000003</v>
      </c>
      <c r="B8887">
        <v>888.55474030333119</v>
      </c>
      <c r="C8887">
        <v>-7.7953999999999996E-2</v>
      </c>
      <c r="D8887">
        <v>1.3291000000000001E-2</v>
      </c>
      <c r="E8887">
        <v>-1.3086193000844751E-3</v>
      </c>
      <c r="F8887">
        <v>8.6720154276558915E-3</v>
      </c>
      <c r="G8887">
        <v>8.7701958957628404E-3</v>
      </c>
      <c r="H8887">
        <v>1.7205677259312451</v>
      </c>
    </row>
    <row r="8888" spans="1:8" x14ac:dyDescent="0.25">
      <c r="A8888">
        <v>5.3854491600000003</v>
      </c>
      <c r="B8888">
        <v>888.65474646431073</v>
      </c>
      <c r="C8888">
        <v>-6.6480999999999998E-2</v>
      </c>
      <c r="D8888">
        <v>1.1101E-2</v>
      </c>
      <c r="E8888">
        <v>5.0820035017204628E-3</v>
      </c>
      <c r="F8888">
        <v>6.5192403020890256E-3</v>
      </c>
      <c r="G8888">
        <v>8.2660301056723031E-3</v>
      </c>
      <c r="H8888">
        <v>0.9086565802905705</v>
      </c>
    </row>
    <row r="8889" spans="1:8" x14ac:dyDescent="0.25">
      <c r="A8889">
        <v>5.3860552200000003</v>
      </c>
      <c r="B8889">
        <v>888.75475262529028</v>
      </c>
      <c r="C8889">
        <v>-6.4346E-2</v>
      </c>
      <c r="D8889">
        <v>1.0681E-2</v>
      </c>
      <c r="E8889">
        <v>-1.053649349633653E-3</v>
      </c>
      <c r="F8889">
        <v>9.9965950182129976E-3</v>
      </c>
      <c r="G8889">
        <v>1.0051969404556721E-2</v>
      </c>
      <c r="H8889">
        <v>1.675809420763088</v>
      </c>
    </row>
    <row r="8890" spans="1:8" x14ac:dyDescent="0.25">
      <c r="A8890">
        <v>5.3866612800000002</v>
      </c>
      <c r="B8890">
        <v>888.85475878626983</v>
      </c>
      <c r="C8890">
        <v>-5.5808000000000003E-2</v>
      </c>
      <c r="D8890">
        <v>1.3906E-2</v>
      </c>
      <c r="E8890">
        <v>4.5221913640365371E-3</v>
      </c>
      <c r="F8890">
        <v>7.3685185228116717E-3</v>
      </c>
      <c r="G8890">
        <v>8.6455352612770792E-3</v>
      </c>
      <c r="H8890">
        <v>1.0203511833439709</v>
      </c>
    </row>
    <row r="8891" spans="1:8" x14ac:dyDescent="0.25">
      <c r="A8891">
        <v>5.3872673400000002</v>
      </c>
      <c r="B8891">
        <v>888.95476494724937</v>
      </c>
      <c r="C8891">
        <v>-6.6213999999999995E-2</v>
      </c>
      <c r="D8891">
        <v>1.1164E-2</v>
      </c>
      <c r="E8891">
        <v>3.273313677466486E-4</v>
      </c>
      <c r="F8891">
        <v>1.0337907634772299E-2</v>
      </c>
      <c r="G8891">
        <v>1.0343088517913509E-2</v>
      </c>
      <c r="H8891">
        <v>1.5391436892024211</v>
      </c>
    </row>
    <row r="8892" spans="1:8" x14ac:dyDescent="0.25">
      <c r="A8892">
        <v>5.3878734000000001</v>
      </c>
      <c r="B8892">
        <v>889.05477110822892</v>
      </c>
      <c r="C8892">
        <v>-6.6748000000000002E-2</v>
      </c>
      <c r="D8892">
        <v>8.2839999999999997E-3</v>
      </c>
      <c r="E8892">
        <v>4.6152014173318134E-3</v>
      </c>
      <c r="F8892">
        <v>4.4027052345396922E-3</v>
      </c>
      <c r="G8892">
        <v>6.3783930189966172E-3</v>
      </c>
      <c r="H8892">
        <v>0.76183871946130921</v>
      </c>
    </row>
    <row r="8893" spans="1:8" x14ac:dyDescent="0.25">
      <c r="A8893">
        <v>5.3884794600000001</v>
      </c>
      <c r="B8893">
        <v>889.15477726920847</v>
      </c>
      <c r="C8893">
        <v>-6.6748000000000002E-2</v>
      </c>
      <c r="D8893">
        <v>9.2940000000000002E-3</v>
      </c>
      <c r="E8893">
        <v>7.5494188347971557E-4</v>
      </c>
      <c r="F8893">
        <v>1.178501232580495E-2</v>
      </c>
      <c r="G8893">
        <v>1.180916816574336E-2</v>
      </c>
      <c r="H8893">
        <v>1.5068242465491959</v>
      </c>
    </row>
    <row r="8894" spans="1:8" x14ac:dyDescent="0.25">
      <c r="A8894">
        <v>5.3890855200000001</v>
      </c>
      <c r="B8894">
        <v>889.25478343018801</v>
      </c>
      <c r="C8894">
        <v>-7.7421000000000004E-2</v>
      </c>
      <c r="D8894">
        <v>1.2324999999999999E-2</v>
      </c>
      <c r="E8894">
        <v>2.321743383423145E-3</v>
      </c>
      <c r="F8894">
        <v>5.1923800324516749E-3</v>
      </c>
      <c r="G8894">
        <v>5.6878205615043809E-3</v>
      </c>
      <c r="H8894">
        <v>1.1503196993713829</v>
      </c>
    </row>
    <row r="8895" spans="1:8" x14ac:dyDescent="0.25">
      <c r="A8895">
        <v>5.38969158</v>
      </c>
      <c r="B8895">
        <v>889.35478959116756</v>
      </c>
      <c r="C8895">
        <v>-6.3546000000000005E-2</v>
      </c>
      <c r="D8895">
        <v>1.0304000000000001E-2</v>
      </c>
      <c r="E8895">
        <v>2.237907165058449E-3</v>
      </c>
      <c r="F8895">
        <v>1.0492959622331091E-2</v>
      </c>
      <c r="G8895">
        <v>1.072895288997442E-2</v>
      </c>
      <c r="H8895">
        <v>1.360667602233655</v>
      </c>
    </row>
    <row r="8896" spans="1:8" x14ac:dyDescent="0.25">
      <c r="A8896">
        <v>5.39029764</v>
      </c>
      <c r="B8896">
        <v>889.45479575214711</v>
      </c>
      <c r="C8896">
        <v>-8.4358000000000002E-2</v>
      </c>
      <c r="D8896">
        <v>1.0455000000000001E-2</v>
      </c>
      <c r="E8896">
        <v>1.7529189124863491E-3</v>
      </c>
      <c r="F8896">
        <v>4.195870850524603E-3</v>
      </c>
      <c r="G8896">
        <v>4.5473131526247877E-3</v>
      </c>
      <c r="H8896">
        <v>1.1750634387014589</v>
      </c>
    </row>
    <row r="8897" spans="1:8" x14ac:dyDescent="0.25">
      <c r="A8897">
        <v>5.3909037</v>
      </c>
      <c r="B8897">
        <v>889.55480191312665</v>
      </c>
      <c r="C8897">
        <v>-4.7803999999999999E-2</v>
      </c>
      <c r="D8897">
        <v>1.3931000000000001E-2</v>
      </c>
      <c r="E8897">
        <v>2.9867230370104378E-3</v>
      </c>
      <c r="F8897">
        <v>1.1243548527969381E-2</v>
      </c>
      <c r="G8897">
        <v>1.163348176603252E-2</v>
      </c>
      <c r="H8897">
        <v>1.311153782158512</v>
      </c>
    </row>
    <row r="8898" spans="1:8" x14ac:dyDescent="0.25">
      <c r="A8898">
        <v>5.3915097599999999</v>
      </c>
      <c r="B8898">
        <v>889.6548080741062</v>
      </c>
      <c r="C8898">
        <v>-8.2489999999999994E-2</v>
      </c>
      <c r="D8898">
        <v>1.2482E-2</v>
      </c>
      <c r="E8898">
        <v>-2.4510219189450281E-4</v>
      </c>
      <c r="F8898">
        <v>4.3732568667643312E-3</v>
      </c>
      <c r="G8898">
        <v>4.3801199420989449E-3</v>
      </c>
      <c r="H8898">
        <v>1.626783443537583</v>
      </c>
    </row>
    <row r="8899" spans="1:8" x14ac:dyDescent="0.25">
      <c r="A8899">
        <v>5.3921158199999999</v>
      </c>
      <c r="B8899">
        <v>889.75481423508575</v>
      </c>
      <c r="C8899">
        <v>-7.9021999999999995E-2</v>
      </c>
      <c r="D8899">
        <v>1.1478E-2</v>
      </c>
      <c r="E8899">
        <v>5.2071460881257968E-3</v>
      </c>
      <c r="F8899">
        <v>9.4509019108307626E-3</v>
      </c>
      <c r="G8899">
        <v>1.079045491678772E-2</v>
      </c>
      <c r="H8899">
        <v>1.0672101065192501</v>
      </c>
    </row>
    <row r="8900" spans="1:8" x14ac:dyDescent="0.25">
      <c r="A8900">
        <v>5.3927218799999999</v>
      </c>
      <c r="B8900">
        <v>889.85482039606541</v>
      </c>
      <c r="C8900">
        <v>-6.6480999999999998E-2</v>
      </c>
      <c r="D8900">
        <v>1.2645E-2</v>
      </c>
      <c r="E8900">
        <v>5.5373590991702527E-4</v>
      </c>
      <c r="F8900">
        <v>6.2002385492123798E-3</v>
      </c>
      <c r="G8900">
        <v>6.2249161861884427E-3</v>
      </c>
      <c r="H8900">
        <v>1.4817238338152601</v>
      </c>
    </row>
    <row r="8901" spans="1:8" x14ac:dyDescent="0.25">
      <c r="A8901">
        <v>5.3933279399999998</v>
      </c>
      <c r="B8901">
        <v>889.95482655704495</v>
      </c>
      <c r="C8901">
        <v>-6.0344000000000002E-2</v>
      </c>
      <c r="D8901">
        <v>1.3329000000000001E-2</v>
      </c>
      <c r="E8901">
        <v>4.9614580572700543E-3</v>
      </c>
      <c r="F8901">
        <v>8.0156558594882237E-3</v>
      </c>
      <c r="G8901">
        <v>9.4269191633214837E-3</v>
      </c>
      <c r="H8901">
        <v>1.0165442663044819</v>
      </c>
    </row>
    <row r="8902" spans="1:8" x14ac:dyDescent="0.25">
      <c r="A8902">
        <v>5.3939339999999998</v>
      </c>
      <c r="B8902">
        <v>890.0548327180245</v>
      </c>
      <c r="C8902">
        <v>-6.3279000000000002E-2</v>
      </c>
      <c r="D8902">
        <v>1.1464999999999999E-2</v>
      </c>
      <c r="E8902">
        <v>-1.0711607278566699E-3</v>
      </c>
      <c r="F8902">
        <v>6.6956376701481019E-3</v>
      </c>
      <c r="G8902">
        <v>6.7807779136916666E-3</v>
      </c>
      <c r="H8902">
        <v>1.7294310124725181</v>
      </c>
    </row>
    <row r="8903" spans="1:8" x14ac:dyDescent="0.25">
      <c r="A8903">
        <v>5.3945400599999997</v>
      </c>
      <c r="B8903">
        <v>890.15483887900405</v>
      </c>
      <c r="C8903">
        <v>-7.5286000000000006E-2</v>
      </c>
      <c r="D8903">
        <v>1.0562E-2</v>
      </c>
      <c r="E8903">
        <v>6.2108041533872893E-3</v>
      </c>
      <c r="F8903">
        <v>7.457137019717266E-3</v>
      </c>
      <c r="G8903">
        <v>9.7047916393176881E-3</v>
      </c>
      <c r="H8903">
        <v>0.87633326229490638</v>
      </c>
    </row>
    <row r="8904" spans="1:8" x14ac:dyDescent="0.25">
      <c r="A8904">
        <v>5.3951461199999997</v>
      </c>
      <c r="B8904">
        <v>890.25484503998359</v>
      </c>
      <c r="C8904">
        <v>-7.2083999999999995E-2</v>
      </c>
      <c r="D8904">
        <v>1.0317E-2</v>
      </c>
      <c r="E8904">
        <v>4.3900733450137857E-4</v>
      </c>
      <c r="F8904">
        <v>8.8775982837930346E-3</v>
      </c>
      <c r="G8904">
        <v>8.8884463618874934E-3</v>
      </c>
      <c r="H8904">
        <v>1.521385439648135</v>
      </c>
    </row>
    <row r="8905" spans="1:8" x14ac:dyDescent="0.25">
      <c r="A8905">
        <v>5.3957521799999997</v>
      </c>
      <c r="B8905">
        <v>890.35485120096314</v>
      </c>
      <c r="C8905">
        <v>-8.0889000000000003E-2</v>
      </c>
      <c r="D8905">
        <v>1.2231000000000001E-2</v>
      </c>
      <c r="E8905">
        <v>3.5296682758185422E-3</v>
      </c>
      <c r="F8905">
        <v>6.5388797077574889E-3</v>
      </c>
      <c r="G8905">
        <v>7.4307136918227781E-3</v>
      </c>
      <c r="H8905">
        <v>1.075820171909067</v>
      </c>
    </row>
    <row r="8906" spans="1:8" x14ac:dyDescent="0.25">
      <c r="A8906">
        <v>5.3963582399999996</v>
      </c>
      <c r="B8906">
        <v>890.45485736194269</v>
      </c>
      <c r="C8906">
        <v>-6.0076999999999998E-2</v>
      </c>
      <c r="D8906">
        <v>1.1239000000000001E-2</v>
      </c>
      <c r="E8906">
        <v>9.9241773053195589E-4</v>
      </c>
      <c r="F8906">
        <v>8.4177984121476118E-3</v>
      </c>
      <c r="G8906">
        <v>8.4760971596265378E-3</v>
      </c>
      <c r="H8906">
        <v>1.4534428704752049</v>
      </c>
    </row>
    <row r="8907" spans="1:8" x14ac:dyDescent="0.25">
      <c r="A8907">
        <v>5.3969642999999996</v>
      </c>
      <c r="B8907">
        <v>890.55486352292223</v>
      </c>
      <c r="C8907">
        <v>-7.5819999999999999E-2</v>
      </c>
      <c r="D8907">
        <v>1.0215999999999999E-2</v>
      </c>
      <c r="E8907">
        <v>4.3015264774819541E-3</v>
      </c>
      <c r="F8907">
        <v>5.4322429893803462E-3</v>
      </c>
      <c r="G8907">
        <v>6.9290976275522501E-3</v>
      </c>
      <c r="H8907">
        <v>0.90104414047600956</v>
      </c>
    </row>
    <row r="8908" spans="1:8" x14ac:dyDescent="0.25">
      <c r="A8908">
        <v>5.3975703599999996</v>
      </c>
      <c r="B8908">
        <v>890.65486968390178</v>
      </c>
      <c r="C8908">
        <v>-6.5681000000000003E-2</v>
      </c>
      <c r="D8908">
        <v>1.0253999999999999E-2</v>
      </c>
      <c r="E8908">
        <v>9.7592005918215529E-4</v>
      </c>
      <c r="F8908">
        <v>9.3321651680489705E-3</v>
      </c>
      <c r="G8908">
        <v>9.3830552958863341E-3</v>
      </c>
      <c r="H8908">
        <v>1.466599111195557</v>
      </c>
    </row>
    <row r="8909" spans="1:8" x14ac:dyDescent="0.25">
      <c r="A8909">
        <v>5.3981764200000004</v>
      </c>
      <c r="B8909">
        <v>890.75487584488133</v>
      </c>
      <c r="C8909">
        <v>-5.8209999999999998E-2</v>
      </c>
      <c r="D8909">
        <v>1.1164E-2</v>
      </c>
      <c r="E8909">
        <v>1.90567419834189E-3</v>
      </c>
      <c r="F8909">
        <v>5.7078401988470209E-3</v>
      </c>
      <c r="G8909">
        <v>6.0175604596713452E-3</v>
      </c>
      <c r="H8909">
        <v>1.2485632298858189</v>
      </c>
    </row>
    <row r="8910" spans="1:8" x14ac:dyDescent="0.25">
      <c r="A8910">
        <v>5.3987824800000004</v>
      </c>
      <c r="B8910">
        <v>890.85488200586087</v>
      </c>
      <c r="C8910">
        <v>-7.0749999999999993E-2</v>
      </c>
      <c r="D8910">
        <v>8.8109999999999994E-3</v>
      </c>
      <c r="E8910">
        <v>2.5878446932147978E-3</v>
      </c>
      <c r="F8910">
        <v>8.1513267770034602E-3</v>
      </c>
      <c r="G8910">
        <v>8.5522551635047479E-3</v>
      </c>
      <c r="H8910">
        <v>1.2633852675022681</v>
      </c>
    </row>
    <row r="8911" spans="1:8" x14ac:dyDescent="0.25">
      <c r="A8911">
        <v>5.3993885400000003</v>
      </c>
      <c r="B8911">
        <v>890.95488816684042</v>
      </c>
      <c r="C8911">
        <v>-6.0610999999999998E-2</v>
      </c>
      <c r="D8911">
        <v>1.0071999999999999E-2</v>
      </c>
      <c r="E8911">
        <v>2.9600993928917381E-3</v>
      </c>
      <c r="F8911">
        <v>6.4279657744545559E-3</v>
      </c>
      <c r="G8911">
        <v>7.0767882837737342E-3</v>
      </c>
      <c r="H8911">
        <v>1.139242271851697</v>
      </c>
    </row>
    <row r="8912" spans="1:8" x14ac:dyDescent="0.25">
      <c r="A8912">
        <v>5.3999946000000003</v>
      </c>
      <c r="B8912">
        <v>891.05489432781997</v>
      </c>
      <c r="C8912">
        <v>-6.0344000000000002E-2</v>
      </c>
      <c r="D8912">
        <v>1.4641E-2</v>
      </c>
      <c r="E8912">
        <v>3.2574417326312992E-3</v>
      </c>
      <c r="F8912">
        <v>8.8399594775240512E-3</v>
      </c>
      <c r="G8912">
        <v>9.4210302093643301E-3</v>
      </c>
      <c r="H8912">
        <v>1.217744728565495</v>
      </c>
    </row>
    <row r="8913" spans="1:8" x14ac:dyDescent="0.25">
      <c r="A8913">
        <v>5.4006006600000003</v>
      </c>
      <c r="B8913">
        <v>891.15490048879951</v>
      </c>
      <c r="C8913">
        <v>-7.7421000000000004E-2</v>
      </c>
      <c r="D8913">
        <v>1.4208E-2</v>
      </c>
      <c r="E8913">
        <v>1.4023545284096431E-3</v>
      </c>
      <c r="F8913">
        <v>7.2099587090450942E-3</v>
      </c>
      <c r="G8913">
        <v>7.3450733699185226E-3</v>
      </c>
      <c r="H8913">
        <v>1.3786924318384071</v>
      </c>
    </row>
    <row r="8914" spans="1:8" x14ac:dyDescent="0.25">
      <c r="A8914">
        <v>5.4012067200000002</v>
      </c>
      <c r="B8914">
        <v>891.25490664977906</v>
      </c>
      <c r="C8914">
        <v>-6.2479E-2</v>
      </c>
      <c r="D8914">
        <v>1.1428000000000001E-2</v>
      </c>
      <c r="E8914">
        <v>3.6265453657981762E-3</v>
      </c>
      <c r="F8914">
        <v>9.0279437920877045E-3</v>
      </c>
      <c r="G8914">
        <v>9.7291109770259662E-3</v>
      </c>
      <c r="H8914">
        <v>1.1888233516860569</v>
      </c>
    </row>
    <row r="8915" spans="1:8" x14ac:dyDescent="0.25">
      <c r="A8915">
        <v>5.4018127800000002</v>
      </c>
      <c r="B8915">
        <v>891.35491281075861</v>
      </c>
      <c r="C8915">
        <v>-6.2479E-2</v>
      </c>
      <c r="D8915">
        <v>1.3856E-2</v>
      </c>
      <c r="E8915">
        <v>3.0822538734555979E-3</v>
      </c>
      <c r="F8915">
        <v>8.3609924628690931E-3</v>
      </c>
      <c r="G8915">
        <v>8.9110315847597474E-3</v>
      </c>
      <c r="H8915">
        <v>1.2176071059927269</v>
      </c>
    </row>
    <row r="8916" spans="1:8" x14ac:dyDescent="0.25">
      <c r="A8916">
        <v>5.4024188400000002</v>
      </c>
      <c r="B8916">
        <v>891.45491897173815</v>
      </c>
      <c r="C8916">
        <v>-6.9416000000000005E-2</v>
      </c>
      <c r="D8916">
        <v>1.3304E-2</v>
      </c>
      <c r="E8916">
        <v>2.979509519353509E-3</v>
      </c>
      <c r="F8916">
        <v>8.8945060148304077E-3</v>
      </c>
      <c r="G8916">
        <v>9.3802832699110134E-3</v>
      </c>
      <c r="H8916">
        <v>1.247561685488539</v>
      </c>
    </row>
    <row r="8917" spans="1:8" x14ac:dyDescent="0.25">
      <c r="A8917">
        <v>5.4030249000000001</v>
      </c>
      <c r="B8917">
        <v>891.55492513271781</v>
      </c>
      <c r="C8917">
        <v>-5.5808000000000003E-2</v>
      </c>
      <c r="D8917">
        <v>9.4439999999999993E-3</v>
      </c>
      <c r="E8917">
        <v>2.3635848980625399E-3</v>
      </c>
      <c r="F8917">
        <v>8.0453037779980533E-3</v>
      </c>
      <c r="G8917">
        <v>8.3853113508455413E-3</v>
      </c>
      <c r="H8917">
        <v>1.285051609673685</v>
      </c>
    </row>
    <row r="8918" spans="1:8" x14ac:dyDescent="0.25">
      <c r="A8918">
        <v>5.4036309600000001</v>
      </c>
      <c r="B8918">
        <v>891.65493129369736</v>
      </c>
      <c r="C8918">
        <v>-6.8881999999999999E-2</v>
      </c>
      <c r="D8918">
        <v>1.171E-2</v>
      </c>
      <c r="E8918">
        <v>3.96031695741171E-3</v>
      </c>
      <c r="F8918">
        <v>8.4322442798859237E-3</v>
      </c>
      <c r="G8918">
        <v>9.3159462213363835E-3</v>
      </c>
      <c r="H8918">
        <v>1.13171113080623</v>
      </c>
    </row>
    <row r="8919" spans="1:8" x14ac:dyDescent="0.25">
      <c r="A8919">
        <v>5.4042370200000001</v>
      </c>
      <c r="B8919">
        <v>891.75493745467691</v>
      </c>
      <c r="C8919">
        <v>-5.8742999999999997E-2</v>
      </c>
      <c r="D8919">
        <v>1.3015000000000001E-2</v>
      </c>
      <c r="E8919">
        <v>3.2564215206711501E-3</v>
      </c>
      <c r="F8919">
        <v>8.628196857696814E-3</v>
      </c>
      <c r="G8919">
        <v>9.2222590581407648E-3</v>
      </c>
      <c r="H8919">
        <v>1.209909003397978</v>
      </c>
    </row>
    <row r="8920" spans="1:8" x14ac:dyDescent="0.25">
      <c r="A8920">
        <v>5.40484308</v>
      </c>
      <c r="B8920">
        <v>891.85494361565645</v>
      </c>
      <c r="C8920">
        <v>-6.5414E-2</v>
      </c>
      <c r="D8920">
        <v>1.1283E-2</v>
      </c>
      <c r="E8920">
        <v>3.1201404935900122E-3</v>
      </c>
      <c r="F8920">
        <v>8.2965536100193873E-3</v>
      </c>
      <c r="G8920">
        <v>8.8638636329574621E-3</v>
      </c>
      <c r="H8920">
        <v>1.2110820356634879</v>
      </c>
    </row>
    <row r="8921" spans="1:8" x14ac:dyDescent="0.25">
      <c r="A8921">
        <v>5.40544914</v>
      </c>
      <c r="B8921">
        <v>891.954949776636</v>
      </c>
      <c r="C8921">
        <v>-7.2885000000000005E-2</v>
      </c>
      <c r="D8921">
        <v>1.1164E-2</v>
      </c>
      <c r="E8921">
        <v>4.0224354565804839E-3</v>
      </c>
      <c r="F8921">
        <v>8.2711529933018942E-3</v>
      </c>
      <c r="G8921">
        <v>9.19738869685101E-3</v>
      </c>
      <c r="H8921">
        <v>1.118151673949688</v>
      </c>
    </row>
    <row r="8922" spans="1:8" x14ac:dyDescent="0.25">
      <c r="A8922">
        <v>5.4060551999999999</v>
      </c>
      <c r="B8922">
        <v>892.05495593761555</v>
      </c>
      <c r="C8922">
        <v>-6.7547999999999997E-2</v>
      </c>
      <c r="D8922">
        <v>1.2281E-2</v>
      </c>
      <c r="E8922">
        <v>4.51970359336376E-3</v>
      </c>
      <c r="F8922">
        <v>8.7994834125457236E-3</v>
      </c>
      <c r="G8922">
        <v>9.8923520408208589E-3</v>
      </c>
      <c r="H8922">
        <v>1.0963020276222371</v>
      </c>
    </row>
    <row r="8923" spans="1:8" x14ac:dyDescent="0.25">
      <c r="A8923">
        <v>5.4066612599999999</v>
      </c>
      <c r="B8923">
        <v>892.15496209859509</v>
      </c>
      <c r="C8923">
        <v>-6.8348999999999993E-2</v>
      </c>
      <c r="D8923">
        <v>1.026E-2</v>
      </c>
      <c r="E8923">
        <v>4.7831931379306953E-3</v>
      </c>
      <c r="F8923">
        <v>8.7661064348109555E-3</v>
      </c>
      <c r="G8923">
        <v>9.9861683653532148E-3</v>
      </c>
      <c r="H8923">
        <v>1.071301867158295</v>
      </c>
    </row>
    <row r="8924" spans="1:8" x14ac:dyDescent="0.25">
      <c r="A8924">
        <v>5.4072673199999999</v>
      </c>
      <c r="B8924">
        <v>892.25496825957464</v>
      </c>
      <c r="C8924">
        <v>-5.9277000000000003E-2</v>
      </c>
      <c r="D8924">
        <v>9.783E-3</v>
      </c>
      <c r="E8924">
        <v>4.4122531462606656E-3</v>
      </c>
      <c r="F8924">
        <v>9.1116215657943266E-3</v>
      </c>
      <c r="G8924">
        <v>1.0123715986975109E-2</v>
      </c>
      <c r="H8924">
        <v>1.119832330873257</v>
      </c>
    </row>
    <row r="8925" spans="1:8" x14ac:dyDescent="0.25">
      <c r="A8925">
        <v>5.4078733799999998</v>
      </c>
      <c r="B8925">
        <v>892.35497442055419</v>
      </c>
      <c r="C8925">
        <v>-7.0749999999999993E-2</v>
      </c>
      <c r="D8925">
        <v>1.2043E-2</v>
      </c>
      <c r="E8925">
        <v>4.7220879153367992E-3</v>
      </c>
      <c r="F8925">
        <v>8.5642132120511312E-3</v>
      </c>
      <c r="G8925">
        <v>9.7797680044897275E-3</v>
      </c>
      <c r="H8925">
        <v>1.0668985272959179</v>
      </c>
    </row>
    <row r="8926" spans="1:8" x14ac:dyDescent="0.25">
      <c r="A8926">
        <v>5.4084794399999998</v>
      </c>
      <c r="B8926">
        <v>892.45498058153373</v>
      </c>
      <c r="C8926">
        <v>-7.4218999999999993E-2</v>
      </c>
      <c r="D8926">
        <v>1.2513E-2</v>
      </c>
      <c r="E8926">
        <v>5.6823339555245912E-3</v>
      </c>
      <c r="F8926">
        <v>9.3582761327142897E-3</v>
      </c>
      <c r="G8926">
        <v>1.0948344685761301E-2</v>
      </c>
      <c r="H8926">
        <v>1.025100404407</v>
      </c>
    </row>
    <row r="8927" spans="1:8" x14ac:dyDescent="0.25">
      <c r="A8927">
        <v>5.4090854999999998</v>
      </c>
      <c r="B8927">
        <v>892.55498674251328</v>
      </c>
      <c r="C8927">
        <v>-6.8348999999999993E-2</v>
      </c>
      <c r="D8927">
        <v>1.3247E-2</v>
      </c>
      <c r="E8927">
        <v>6.0741646676087772E-3</v>
      </c>
      <c r="F8927">
        <v>9.422624479655764E-3</v>
      </c>
      <c r="G8927">
        <v>1.1210768416742669E-2</v>
      </c>
      <c r="H8927">
        <v>0.99820105088441846</v>
      </c>
    </row>
    <row r="8928" spans="1:8" x14ac:dyDescent="0.25">
      <c r="A8928">
        <v>5.4096915599999997</v>
      </c>
      <c r="B8928">
        <v>892.65499290349283</v>
      </c>
      <c r="C8928">
        <v>-7.4485999999999997E-2</v>
      </c>
      <c r="D8928">
        <v>1.4371E-2</v>
      </c>
      <c r="E8928">
        <v>5.3045468259349396E-3</v>
      </c>
      <c r="F8928">
        <v>8.2290344592179879E-3</v>
      </c>
      <c r="G8928">
        <v>9.7905681734786736E-3</v>
      </c>
      <c r="H8928">
        <v>0.9982170638992286</v>
      </c>
    </row>
    <row r="8929" spans="1:8" x14ac:dyDescent="0.25">
      <c r="A8929">
        <v>5.4102976199999997</v>
      </c>
      <c r="B8929">
        <v>892.75499906447237</v>
      </c>
      <c r="C8929">
        <v>-5.7409000000000002E-2</v>
      </c>
      <c r="D8929">
        <v>1.3844E-2</v>
      </c>
      <c r="E8929">
        <v>6.5680115685329858E-3</v>
      </c>
      <c r="F8929">
        <v>7.7390103693796806E-3</v>
      </c>
      <c r="G8929">
        <v>1.015042154108633E-2</v>
      </c>
      <c r="H8929">
        <v>0.86706396353069537</v>
      </c>
    </row>
    <row r="8930" spans="1:8" x14ac:dyDescent="0.25">
      <c r="A8930">
        <v>5.4109036799999997</v>
      </c>
      <c r="B8930">
        <v>892.85500522545192</v>
      </c>
      <c r="C8930">
        <v>-6.1677999999999997E-2</v>
      </c>
      <c r="D8930">
        <v>1.1716000000000001E-2</v>
      </c>
      <c r="E8930">
        <v>6.4790505544568789E-3</v>
      </c>
      <c r="F8930">
        <v>9.6391768270871654E-3</v>
      </c>
      <c r="G8930">
        <v>1.161429403756691E-2</v>
      </c>
      <c r="H8930">
        <v>0.97900160735591224</v>
      </c>
    </row>
    <row r="8931" spans="1:8" x14ac:dyDescent="0.25">
      <c r="A8931">
        <v>5.4115097399999996</v>
      </c>
      <c r="B8931">
        <v>892.95501138643147</v>
      </c>
      <c r="C8931">
        <v>-5.5008000000000001E-2</v>
      </c>
      <c r="D8931">
        <v>1.0449E-2</v>
      </c>
      <c r="E8931">
        <v>6.4262261039191261E-3</v>
      </c>
      <c r="F8931">
        <v>7.6633073443147133E-3</v>
      </c>
      <c r="G8931">
        <v>1.0001133005420911E-2</v>
      </c>
      <c r="H8931">
        <v>0.87297501213643025</v>
      </c>
    </row>
    <row r="8932" spans="1:8" x14ac:dyDescent="0.25">
      <c r="A8932">
        <v>5.4121157999999996</v>
      </c>
      <c r="B8932">
        <v>893.05501754741101</v>
      </c>
      <c r="C8932">
        <v>-7.2083999999999995E-2</v>
      </c>
      <c r="D8932">
        <v>1.2814000000000001E-2</v>
      </c>
      <c r="E8932">
        <v>6.7237234258094849E-3</v>
      </c>
      <c r="F8932">
        <v>8.5564571656704547E-3</v>
      </c>
      <c r="G8932">
        <v>1.088216044426531E-2</v>
      </c>
      <c r="H8932">
        <v>0.90476980393887441</v>
      </c>
    </row>
    <row r="8933" spans="1:8" x14ac:dyDescent="0.25">
      <c r="A8933">
        <v>5.4127218600000004</v>
      </c>
      <c r="B8933">
        <v>893.15502370839056</v>
      </c>
      <c r="C8933">
        <v>-7.3417999999999997E-2</v>
      </c>
      <c r="D8933">
        <v>1.1665999999999999E-2</v>
      </c>
      <c r="E8933">
        <v>6.5698218759773948E-3</v>
      </c>
      <c r="F8933">
        <v>7.4477307207743869E-3</v>
      </c>
      <c r="G8933">
        <v>9.9313268182674216E-3</v>
      </c>
      <c r="H8933">
        <v>0.84794572219747988</v>
      </c>
    </row>
    <row r="8934" spans="1:8" x14ac:dyDescent="0.25">
      <c r="A8934">
        <v>5.4133279200000004</v>
      </c>
      <c r="B8934">
        <v>893.25502986937022</v>
      </c>
      <c r="C8934">
        <v>-6.6748000000000002E-2</v>
      </c>
      <c r="D8934">
        <v>1.2068000000000001E-2</v>
      </c>
      <c r="E8934">
        <v>8.0653384153216798E-3</v>
      </c>
      <c r="F8934">
        <v>9.1548403198281111E-3</v>
      </c>
      <c r="G8934">
        <v>1.2200851815968181E-2</v>
      </c>
      <c r="H8934">
        <v>0.8485828527425946</v>
      </c>
    </row>
    <row r="8935" spans="1:8" x14ac:dyDescent="0.25">
      <c r="A8935">
        <v>5.4139339800000004</v>
      </c>
      <c r="B8935">
        <v>893.35503603034977</v>
      </c>
      <c r="C8935">
        <v>-6.1411E-2</v>
      </c>
      <c r="D8935">
        <v>1.3323E-2</v>
      </c>
      <c r="E8935">
        <v>6.2735184115256968E-3</v>
      </c>
      <c r="F8935">
        <v>7.9178201017615635E-3</v>
      </c>
      <c r="G8935">
        <v>1.010192597595188E-2</v>
      </c>
      <c r="H8935">
        <v>0.90075036316506985</v>
      </c>
    </row>
    <row r="8936" spans="1:8" x14ac:dyDescent="0.25">
      <c r="A8936">
        <v>5.4145400400000003</v>
      </c>
      <c r="B8936">
        <v>893.45504219132931</v>
      </c>
      <c r="C8936">
        <v>-5.8209999999999998E-2</v>
      </c>
      <c r="D8936">
        <v>1.1415E-2</v>
      </c>
      <c r="E8936">
        <v>8.5495134722147446E-3</v>
      </c>
      <c r="F8936">
        <v>8.2274434688343473E-3</v>
      </c>
      <c r="G8936">
        <v>1.186528578014227E-2</v>
      </c>
      <c r="H8936">
        <v>0.76620335655707694</v>
      </c>
    </row>
    <row r="8937" spans="1:8" x14ac:dyDescent="0.25">
      <c r="A8937">
        <v>5.4151461000000003</v>
      </c>
      <c r="B8937">
        <v>893.55504835230886</v>
      </c>
      <c r="C8937">
        <v>-5.5541E-2</v>
      </c>
      <c r="D8937">
        <v>1.0637000000000001E-2</v>
      </c>
      <c r="E8937">
        <v>6.8892682189540134E-3</v>
      </c>
      <c r="F8937">
        <v>6.9821497551574027E-3</v>
      </c>
      <c r="G8937">
        <v>9.808793595347717E-3</v>
      </c>
      <c r="H8937">
        <v>0.79209395674026806</v>
      </c>
    </row>
    <row r="8938" spans="1:8" x14ac:dyDescent="0.25">
      <c r="A8938">
        <v>5.4157521600000003</v>
      </c>
      <c r="B8938">
        <v>893.65505451328841</v>
      </c>
      <c r="C8938">
        <v>-7.3151999999999995E-2</v>
      </c>
      <c r="D8938">
        <v>1.0562E-2</v>
      </c>
      <c r="E8938">
        <v>8.9720696528655976E-3</v>
      </c>
      <c r="F8938">
        <v>8.4385060891872411E-3</v>
      </c>
      <c r="G8938">
        <v>1.2316915964360639E-2</v>
      </c>
      <c r="H8938">
        <v>0.75476180597305742</v>
      </c>
    </row>
    <row r="8939" spans="1:8" x14ac:dyDescent="0.25">
      <c r="A8939">
        <v>5.4163582200000002</v>
      </c>
      <c r="B8939">
        <v>893.75506067426795</v>
      </c>
      <c r="C8939">
        <v>-7.9822000000000004E-2</v>
      </c>
      <c r="D8939">
        <v>1.2262E-2</v>
      </c>
      <c r="E8939">
        <v>7.4562392467717826E-3</v>
      </c>
      <c r="F8939">
        <v>7.6070676497340308E-3</v>
      </c>
      <c r="G8939">
        <v>1.065190039066879E-2</v>
      </c>
      <c r="H8939">
        <v>0.79541079632331646</v>
      </c>
    </row>
    <row r="8940" spans="1:8" x14ac:dyDescent="0.25">
      <c r="A8940">
        <v>5.4169642800000002</v>
      </c>
      <c r="B8940">
        <v>893.8550668352475</v>
      </c>
      <c r="C8940">
        <v>-4.1932999999999998E-2</v>
      </c>
      <c r="D8940">
        <v>1.1233E-2</v>
      </c>
      <c r="E8940">
        <v>1.0212996578628279E-2</v>
      </c>
      <c r="F8940">
        <v>6.8819439211664198E-3</v>
      </c>
      <c r="G8940">
        <v>1.231529338867542E-2</v>
      </c>
      <c r="H8940">
        <v>0.59295356217913742</v>
      </c>
    </row>
    <row r="8941" spans="1:8" x14ac:dyDescent="0.25">
      <c r="A8941">
        <v>5.4175703400000002</v>
      </c>
      <c r="B8941">
        <v>893.95507299622705</v>
      </c>
      <c r="C8941">
        <v>-5.8209999999999998E-2</v>
      </c>
      <c r="D8941">
        <v>1.1202E-2</v>
      </c>
      <c r="E8941">
        <v>7.4256300564091967E-3</v>
      </c>
      <c r="F8941">
        <v>8.3569641434239009E-3</v>
      </c>
      <c r="G8941">
        <v>1.1179393160146061E-2</v>
      </c>
      <c r="H8941">
        <v>0.84434001392466262</v>
      </c>
    </row>
    <row r="8942" spans="1:8" x14ac:dyDescent="0.25">
      <c r="A8942">
        <v>5.4181764000000001</v>
      </c>
      <c r="B8942">
        <v>894.05507915720659</v>
      </c>
      <c r="C8942">
        <v>-6.5146999999999997E-2</v>
      </c>
      <c r="D8942">
        <v>1.3906E-2</v>
      </c>
      <c r="E8942">
        <v>9.416034896702773E-3</v>
      </c>
      <c r="F8942">
        <v>6.5092836214541913E-3</v>
      </c>
      <c r="G8942">
        <v>1.144694223102642E-2</v>
      </c>
      <c r="H8942">
        <v>0.60486161149258522</v>
      </c>
    </row>
    <row r="8943" spans="1:8" x14ac:dyDescent="0.25">
      <c r="A8943">
        <v>5.4187824600000001</v>
      </c>
      <c r="B8943">
        <v>894.15508531818614</v>
      </c>
      <c r="C8943">
        <v>-6.4879999999999993E-2</v>
      </c>
      <c r="D8943">
        <v>1.2945999999999999E-2</v>
      </c>
      <c r="E8943">
        <v>7.6184714794501973E-3</v>
      </c>
      <c r="F8943">
        <v>7.465823962849465E-3</v>
      </c>
      <c r="G8943">
        <v>1.06667537295774E-2</v>
      </c>
      <c r="H8943">
        <v>0.77527887696589937</v>
      </c>
    </row>
    <row r="8944" spans="1:8" x14ac:dyDescent="0.25">
      <c r="A8944">
        <v>5.41938852</v>
      </c>
      <c r="B8944">
        <v>894.25509147916569</v>
      </c>
      <c r="C8944">
        <v>-6.2744999999999995E-2</v>
      </c>
      <c r="D8944">
        <v>1.2501E-2</v>
      </c>
      <c r="E8944">
        <v>9.8525912956730459E-3</v>
      </c>
      <c r="F8944">
        <v>5.5497408196549872E-3</v>
      </c>
      <c r="G8944">
        <v>1.130810233438472E-2</v>
      </c>
      <c r="H8944">
        <v>0.51297971973476975</v>
      </c>
    </row>
    <row r="8945" spans="1:8" x14ac:dyDescent="0.25">
      <c r="A8945">
        <v>5.41999458</v>
      </c>
      <c r="B8945">
        <v>894.35509764014523</v>
      </c>
      <c r="C8945">
        <v>-7.5286000000000006E-2</v>
      </c>
      <c r="D8945">
        <v>1.2243E-2</v>
      </c>
      <c r="E8945">
        <v>8.8697041995298952E-3</v>
      </c>
      <c r="F8945">
        <v>8.6670089200080215E-3</v>
      </c>
      <c r="G8945">
        <v>1.240115705112458E-2</v>
      </c>
      <c r="H8945">
        <v>0.77384033882158954</v>
      </c>
    </row>
    <row r="8946" spans="1:8" x14ac:dyDescent="0.25">
      <c r="A8946">
        <v>5.42060064</v>
      </c>
      <c r="B8946">
        <v>894.45510380112478</v>
      </c>
      <c r="C8946">
        <v>-6.8881999999999999E-2</v>
      </c>
      <c r="D8946">
        <v>1.235E-2</v>
      </c>
      <c r="E8946">
        <v>9.9536146243902664E-3</v>
      </c>
      <c r="F8946">
        <v>5.191657291441009E-3</v>
      </c>
      <c r="G8946">
        <v>1.122620815425442E-2</v>
      </c>
      <c r="H8946">
        <v>0.48076621635133682</v>
      </c>
    </row>
    <row r="8947" spans="1:8" x14ac:dyDescent="0.25">
      <c r="A8947">
        <v>5.4212066999999999</v>
      </c>
      <c r="B8947">
        <v>894.55510996210432</v>
      </c>
      <c r="C8947">
        <v>-7.3952000000000004E-2</v>
      </c>
      <c r="D8947">
        <v>1.1809999999999999E-2</v>
      </c>
      <c r="E8947">
        <v>9.5857152099352669E-3</v>
      </c>
      <c r="F8947">
        <v>7.9421778852634666E-3</v>
      </c>
      <c r="G8947">
        <v>1.244845876593373E-2</v>
      </c>
      <c r="H8947">
        <v>0.69190456584806481</v>
      </c>
    </row>
    <row r="8948" spans="1:8" x14ac:dyDescent="0.25">
      <c r="A8948">
        <v>5.4218127599999999</v>
      </c>
      <c r="B8948">
        <v>894.65511612308387</v>
      </c>
      <c r="C8948">
        <v>-8.0088999999999994E-2</v>
      </c>
      <c r="D8948">
        <v>1.1464999999999999E-2</v>
      </c>
      <c r="E8948">
        <v>9.6128424692877128E-3</v>
      </c>
      <c r="F8948">
        <v>4.713934414738081E-3</v>
      </c>
      <c r="G8948">
        <v>1.0706442826905371E-2</v>
      </c>
      <c r="H8948">
        <v>0.4559210885350487</v>
      </c>
    </row>
    <row r="8949" spans="1:8" x14ac:dyDescent="0.25">
      <c r="A8949">
        <v>5.4224188199999999</v>
      </c>
      <c r="B8949">
        <v>894.75512228406342</v>
      </c>
      <c r="C8949">
        <v>-6.6213999999999995E-2</v>
      </c>
      <c r="D8949">
        <v>1.2865E-2</v>
      </c>
      <c r="E8949">
        <v>1.063043898606812E-2</v>
      </c>
      <c r="F8949">
        <v>7.9719814398652826E-3</v>
      </c>
      <c r="G8949">
        <v>1.328754007008346E-2</v>
      </c>
      <c r="H8949">
        <v>0.6434500655042058</v>
      </c>
    </row>
    <row r="8950" spans="1:8" x14ac:dyDescent="0.25">
      <c r="A8950">
        <v>5.4230248799999998</v>
      </c>
      <c r="B8950">
        <v>894.85512844504296</v>
      </c>
      <c r="C8950">
        <v>-5.1805999999999998E-2</v>
      </c>
      <c r="D8950">
        <v>1.3077999999999999E-2</v>
      </c>
      <c r="E8950">
        <v>9.3728012706936169E-3</v>
      </c>
      <c r="F8950">
        <v>6.2124532151961879E-3</v>
      </c>
      <c r="G8950">
        <v>1.124473114889446E-2</v>
      </c>
      <c r="H8950">
        <v>0.58533280086072192</v>
      </c>
    </row>
    <row r="8951" spans="1:8" x14ac:dyDescent="0.25">
      <c r="A8951">
        <v>5.4236309399999998</v>
      </c>
      <c r="B8951">
        <v>894.95513460602263</v>
      </c>
      <c r="C8951">
        <v>-8.0355999999999997E-2</v>
      </c>
      <c r="D8951">
        <v>1.1453E-2</v>
      </c>
      <c r="E8951">
        <v>1.183807691013665E-2</v>
      </c>
      <c r="F8951">
        <v>6.7062456262573806E-3</v>
      </c>
      <c r="G8951">
        <v>1.360565306517871E-2</v>
      </c>
      <c r="H8951">
        <v>0.51542124687474222</v>
      </c>
    </row>
    <row r="8952" spans="1:8" x14ac:dyDescent="0.25">
      <c r="A8952">
        <v>5.4242369999999998</v>
      </c>
      <c r="B8952">
        <v>895.05514076700217</v>
      </c>
      <c r="C8952">
        <v>-5.2338999999999997E-2</v>
      </c>
      <c r="D8952">
        <v>1.0529999999999999E-2</v>
      </c>
      <c r="E8952">
        <v>1.013465078164588E-2</v>
      </c>
      <c r="F8952">
        <v>5.1674652823076716E-3</v>
      </c>
      <c r="G8952">
        <v>1.1376020565635881E-2</v>
      </c>
      <c r="H8952">
        <v>0.47152107993431752</v>
      </c>
    </row>
    <row r="8953" spans="1:8" x14ac:dyDescent="0.25">
      <c r="A8953">
        <v>5.4248430599999997</v>
      </c>
      <c r="B8953">
        <v>895.15514692798172</v>
      </c>
      <c r="C8953">
        <v>-5.7141999999999998E-2</v>
      </c>
      <c r="D8953">
        <v>1.0442E-2</v>
      </c>
      <c r="E8953">
        <v>1.1168553430837381E-2</v>
      </c>
      <c r="F8953">
        <v>6.0352480555977304E-3</v>
      </c>
      <c r="G8953">
        <v>1.269491255700746E-2</v>
      </c>
      <c r="H8953">
        <v>0.49542639652750581</v>
      </c>
    </row>
    <row r="8954" spans="1:8" x14ac:dyDescent="0.25">
      <c r="A8954">
        <v>5.4254491199999997</v>
      </c>
      <c r="B8954">
        <v>895.25515308896126</v>
      </c>
      <c r="C8954">
        <v>-6.9149000000000002E-2</v>
      </c>
      <c r="D8954">
        <v>1.0003E-2</v>
      </c>
      <c r="E8954">
        <v>9.663317654985213E-3</v>
      </c>
      <c r="F8954">
        <v>4.7020244280915327E-3</v>
      </c>
      <c r="G8954">
        <v>1.074656883956542E-2</v>
      </c>
      <c r="H8954">
        <v>0.45285804601006568</v>
      </c>
    </row>
    <row r="8955" spans="1:8" x14ac:dyDescent="0.25">
      <c r="A8955">
        <v>5.4260551799999996</v>
      </c>
      <c r="B8955">
        <v>895.35515924994081</v>
      </c>
      <c r="C8955">
        <v>-4.9404000000000003E-2</v>
      </c>
      <c r="D8955">
        <v>1.0932000000000001E-2</v>
      </c>
      <c r="E8955">
        <v>1.232999781931843E-2</v>
      </c>
      <c r="F8955">
        <v>5.2254126203203008E-3</v>
      </c>
      <c r="G8955">
        <v>1.339155641727279E-2</v>
      </c>
      <c r="H8955">
        <v>0.40085101624483921</v>
      </c>
    </row>
    <row r="8956" spans="1:8" x14ac:dyDescent="0.25">
      <c r="A8956">
        <v>5.4266612399999996</v>
      </c>
      <c r="B8956">
        <v>895.45516541092036</v>
      </c>
      <c r="C8956">
        <v>-6.5681000000000003E-2</v>
      </c>
      <c r="D8956">
        <v>1.2199E-2</v>
      </c>
      <c r="E8956">
        <v>1.0598914455069341E-2</v>
      </c>
      <c r="F8956">
        <v>4.5563778914409214E-3</v>
      </c>
      <c r="G8956">
        <v>1.1536791890100531E-2</v>
      </c>
      <c r="H8956">
        <v>0.40600606040419701</v>
      </c>
    </row>
    <row r="8957" spans="1:8" x14ac:dyDescent="0.25">
      <c r="A8957">
        <v>5.4272672999999996</v>
      </c>
      <c r="B8957">
        <v>895.5551715718999</v>
      </c>
      <c r="C8957">
        <v>-6.8348999999999993E-2</v>
      </c>
      <c r="D8957">
        <v>1.257E-2</v>
      </c>
      <c r="E8957">
        <v>1.2509413254615289E-2</v>
      </c>
      <c r="F8957">
        <v>5.0361869152307382E-3</v>
      </c>
      <c r="G8957">
        <v>1.3485125087291029E-2</v>
      </c>
      <c r="H8957">
        <v>0.38273866914633681</v>
      </c>
    </row>
    <row r="8958" spans="1:8" x14ac:dyDescent="0.25">
      <c r="A8958">
        <v>5.4278733600000004</v>
      </c>
      <c r="B8958">
        <v>895.65517773287945</v>
      </c>
      <c r="C8958">
        <v>-4.8070000000000002E-2</v>
      </c>
      <c r="D8958">
        <v>1.2267999999999999E-2</v>
      </c>
      <c r="E8958">
        <v>1.083782671039394E-2</v>
      </c>
      <c r="F8958">
        <v>4.7574547875080418E-3</v>
      </c>
      <c r="G8958">
        <v>1.1836040886196339E-2</v>
      </c>
      <c r="H8958">
        <v>0.41364159967589148</v>
      </c>
    </row>
    <row r="8959" spans="1:8" x14ac:dyDescent="0.25">
      <c r="A8959">
        <v>5.4284794200000004</v>
      </c>
      <c r="B8959">
        <v>895.755183893859</v>
      </c>
      <c r="C8959">
        <v>-5.9277000000000003E-2</v>
      </c>
      <c r="D8959">
        <v>1.2363000000000001E-2</v>
      </c>
      <c r="E8959">
        <v>1.2261712031084931E-2</v>
      </c>
      <c r="F8959">
        <v>4.0400468934315859E-3</v>
      </c>
      <c r="G8959">
        <v>1.2910134036266979E-2</v>
      </c>
      <c r="H8959">
        <v>0.31828282264482111</v>
      </c>
    </row>
    <row r="8960" spans="1:8" x14ac:dyDescent="0.25">
      <c r="A8960">
        <v>5.4290854800000004</v>
      </c>
      <c r="B8960">
        <v>895.85519005483854</v>
      </c>
      <c r="C8960">
        <v>-5.7409000000000002E-2</v>
      </c>
      <c r="D8960">
        <v>1.0536E-2</v>
      </c>
      <c r="E8960">
        <v>1.154407858684426E-2</v>
      </c>
      <c r="F8960">
        <v>5.1274328227022799E-3</v>
      </c>
      <c r="G8960">
        <v>1.2631560385421939E-2</v>
      </c>
      <c r="H8960">
        <v>0.41798785514232911</v>
      </c>
    </row>
    <row r="8961" spans="1:8" x14ac:dyDescent="0.25">
      <c r="A8961">
        <v>5.4296915400000003</v>
      </c>
      <c r="B8961">
        <v>895.95519621581809</v>
      </c>
      <c r="C8961">
        <v>-6.3546000000000005E-2</v>
      </c>
      <c r="D8961">
        <v>9.9780000000000008E-3</v>
      </c>
      <c r="E8961">
        <v>1.350790731566559E-2</v>
      </c>
      <c r="F8961">
        <v>4.949753029396182E-3</v>
      </c>
      <c r="G8961">
        <v>1.4386230051706691E-2</v>
      </c>
      <c r="H8961">
        <v>0.35123945841243231</v>
      </c>
    </row>
    <row r="8962" spans="1:8" x14ac:dyDescent="0.25">
      <c r="A8962">
        <v>5.4302976000000003</v>
      </c>
      <c r="B8962">
        <v>896.05520237679764</v>
      </c>
      <c r="C8962">
        <v>-5.4206999999999998E-2</v>
      </c>
      <c r="D8962">
        <v>1.2174000000000001E-2</v>
      </c>
      <c r="E8962">
        <v>1.1525451058317929E-2</v>
      </c>
      <c r="F8962">
        <v>4.2635910733343583E-3</v>
      </c>
      <c r="G8962">
        <v>1.2288784762469321E-2</v>
      </c>
      <c r="H8962">
        <v>0.35431689389882531</v>
      </c>
    </row>
    <row r="8963" spans="1:8" x14ac:dyDescent="0.25">
      <c r="A8963">
        <v>5.4309036600000002</v>
      </c>
      <c r="B8963">
        <v>896.15520853777718</v>
      </c>
      <c r="C8963">
        <v>-6.2212000000000003E-2</v>
      </c>
      <c r="D8963">
        <v>1.3467E-2</v>
      </c>
      <c r="E8963">
        <v>1.275179227785426E-2</v>
      </c>
      <c r="F8963">
        <v>2.327450950522576E-3</v>
      </c>
      <c r="G8963">
        <v>1.2962454791613809E-2</v>
      </c>
      <c r="H8963">
        <v>0.1805323070717057</v>
      </c>
    </row>
    <row r="8964" spans="1:8" x14ac:dyDescent="0.25">
      <c r="A8964">
        <v>5.4315097200000002</v>
      </c>
      <c r="B8964">
        <v>896.25521469875673</v>
      </c>
      <c r="C8964">
        <v>-7.3151999999999995E-2</v>
      </c>
      <c r="D8964">
        <v>1.1766E-2</v>
      </c>
      <c r="E8964">
        <v>1.171304577196894E-2</v>
      </c>
      <c r="F8964">
        <v>3.2125391393107079E-3</v>
      </c>
      <c r="G8964">
        <v>1.2145610276056221E-2</v>
      </c>
      <c r="H8964">
        <v>0.26768757392608672</v>
      </c>
    </row>
    <row r="8965" spans="1:8" x14ac:dyDescent="0.25">
      <c r="A8965">
        <v>5.4321157800000002</v>
      </c>
      <c r="B8965">
        <v>896.35522085973628</v>
      </c>
      <c r="C8965">
        <v>-6.2212000000000003E-2</v>
      </c>
      <c r="D8965">
        <v>1.289E-2</v>
      </c>
      <c r="E8965">
        <v>1.252341515170056E-2</v>
      </c>
      <c r="F8965">
        <v>2.314182906212419E-3</v>
      </c>
      <c r="G8965">
        <v>1.273543754981543E-2</v>
      </c>
      <c r="H8965">
        <v>0.18272724252400949</v>
      </c>
    </row>
    <row r="8966" spans="1:8" x14ac:dyDescent="0.25">
      <c r="A8966">
        <v>5.4327218400000001</v>
      </c>
      <c r="B8966">
        <v>896.45522702071582</v>
      </c>
      <c r="C8966">
        <v>-8.4090999999999999E-2</v>
      </c>
      <c r="D8966">
        <v>1.2638999999999999E-2</v>
      </c>
      <c r="E8966">
        <v>1.283638029216118E-2</v>
      </c>
      <c r="F8966">
        <v>3.4807675370256341E-3</v>
      </c>
      <c r="G8966">
        <v>1.3299939911585901E-2</v>
      </c>
      <c r="H8966">
        <v>0.26479666669542062</v>
      </c>
    </row>
    <row r="8967" spans="1:8" x14ac:dyDescent="0.25">
      <c r="A8967">
        <v>5.4333279000000001</v>
      </c>
      <c r="B8967">
        <v>896.55523318169537</v>
      </c>
      <c r="C8967">
        <v>-6.2744999999999995E-2</v>
      </c>
      <c r="D8967">
        <v>1.0059E-2</v>
      </c>
      <c r="E8967">
        <v>1.3367110639090969E-2</v>
      </c>
      <c r="F8967">
        <v>1.2321572481213999E-3</v>
      </c>
      <c r="G8967">
        <v>1.3423779584073821E-2</v>
      </c>
      <c r="H8967">
        <v>9.1918526983690976E-2</v>
      </c>
    </row>
    <row r="8968" spans="1:8" x14ac:dyDescent="0.25">
      <c r="A8968">
        <v>5.4339339600000001</v>
      </c>
      <c r="B8968">
        <v>896.65523934267503</v>
      </c>
      <c r="C8968">
        <v>-6.2212000000000003E-2</v>
      </c>
      <c r="D8968">
        <v>1.0317E-2</v>
      </c>
      <c r="E8968">
        <v>1.3561898794725771E-2</v>
      </c>
      <c r="F8968">
        <v>2.3079793286762589E-3</v>
      </c>
      <c r="G8968">
        <v>1.3756884367471481E-2</v>
      </c>
      <c r="H8968">
        <v>0.16856619904285891</v>
      </c>
    </row>
    <row r="8969" spans="1:8" x14ac:dyDescent="0.25">
      <c r="A8969">
        <v>5.43454002</v>
      </c>
      <c r="B8969">
        <v>896.75524550365458</v>
      </c>
      <c r="C8969">
        <v>-5.8742999999999997E-2</v>
      </c>
      <c r="D8969">
        <v>1.3065E-2</v>
      </c>
      <c r="E8969">
        <v>1.268794728287221E-2</v>
      </c>
      <c r="F8969">
        <v>1.1306404078714029E-3</v>
      </c>
      <c r="G8969">
        <v>1.273822412995061E-2</v>
      </c>
      <c r="H8969">
        <v>8.8876617911891498E-2</v>
      </c>
    </row>
    <row r="8970" spans="1:8" x14ac:dyDescent="0.25">
      <c r="A8970">
        <v>5.43514608</v>
      </c>
      <c r="B8970">
        <v>896.85525166463412</v>
      </c>
      <c r="C8970">
        <v>-7.5819999999999999E-2</v>
      </c>
      <c r="D8970">
        <v>1.1497E-2</v>
      </c>
      <c r="E8970">
        <v>1.301891081359299E-2</v>
      </c>
      <c r="F8970">
        <v>3.4716957455151361E-3</v>
      </c>
      <c r="G8970">
        <v>1.3473852831381101E-2</v>
      </c>
      <c r="H8970">
        <v>0.26060140178126462</v>
      </c>
    </row>
    <row r="8971" spans="1:8" x14ac:dyDescent="0.25">
      <c r="A8971">
        <v>5.43575214</v>
      </c>
      <c r="B8971">
        <v>896.95525782561367</v>
      </c>
      <c r="C8971">
        <v>-7.5552999999999995E-2</v>
      </c>
      <c r="D8971">
        <v>1.1847999999999999E-2</v>
      </c>
      <c r="E8971">
        <v>1.317633853680877E-2</v>
      </c>
      <c r="F8971">
        <v>2.3691223789963339E-3</v>
      </c>
      <c r="G8971">
        <v>1.338763003982606E-2</v>
      </c>
      <c r="H8971">
        <v>0.17790043658902371</v>
      </c>
    </row>
    <row r="8972" spans="1:8" x14ac:dyDescent="0.25">
      <c r="A8972">
        <v>5.4363581999999999</v>
      </c>
      <c r="B8972">
        <v>897.05526398659322</v>
      </c>
      <c r="C8972">
        <v>-6.5681000000000003E-2</v>
      </c>
      <c r="D8972">
        <v>1.3141E-2</v>
      </c>
      <c r="E8972">
        <v>1.4130918418062041E-2</v>
      </c>
      <c r="F8972">
        <v>1.5503966306685049E-3</v>
      </c>
      <c r="G8972">
        <v>1.4215716128648361E-2</v>
      </c>
      <c r="H8972">
        <v>0.10927952776402571</v>
      </c>
    </row>
    <row r="8973" spans="1:8" x14ac:dyDescent="0.25">
      <c r="A8973">
        <v>5.4369642599999999</v>
      </c>
      <c r="B8973">
        <v>897.15527014757276</v>
      </c>
      <c r="C8973">
        <v>-5.5008000000000001E-2</v>
      </c>
      <c r="D8973">
        <v>1.1076000000000001E-2</v>
      </c>
      <c r="E8973">
        <v>1.269523911540643E-2</v>
      </c>
      <c r="F8973">
        <v>3.5819277685602679E-4</v>
      </c>
      <c r="G8973">
        <v>1.27002912668465E-2</v>
      </c>
      <c r="H8973">
        <v>2.8207249189836449E-2</v>
      </c>
    </row>
    <row r="8974" spans="1:8" x14ac:dyDescent="0.25">
      <c r="A8974">
        <v>5.4375703199999998</v>
      </c>
      <c r="B8974">
        <v>897.25527630855231</v>
      </c>
      <c r="C8974">
        <v>-6.6480999999999998E-2</v>
      </c>
      <c r="D8974">
        <v>1.0241E-2</v>
      </c>
      <c r="E8974">
        <v>1.3848512558620711E-2</v>
      </c>
      <c r="F8974">
        <v>-1.178488038031649E-4</v>
      </c>
      <c r="G8974">
        <v>1.3849013987531149E-2</v>
      </c>
      <c r="H8974">
        <v>-8.509647418974961E-3</v>
      </c>
    </row>
    <row r="8975" spans="1:8" x14ac:dyDescent="0.25">
      <c r="A8975">
        <v>5.4381763799999998</v>
      </c>
      <c r="B8975">
        <v>897.35528246953186</v>
      </c>
      <c r="C8975">
        <v>-6.2479E-2</v>
      </c>
      <c r="D8975">
        <v>1.2068000000000001E-2</v>
      </c>
      <c r="E8975">
        <v>1.254233310960887E-2</v>
      </c>
      <c r="F8975">
        <v>2.0285668391580212E-3</v>
      </c>
      <c r="G8975">
        <v>1.2705321847687389E-2</v>
      </c>
      <c r="H8975">
        <v>0.16034902792150321</v>
      </c>
    </row>
    <row r="8976" spans="1:8" x14ac:dyDescent="0.25">
      <c r="A8976">
        <v>5.4387824399999998</v>
      </c>
      <c r="B8976">
        <v>897.4552886305114</v>
      </c>
      <c r="C8976">
        <v>-6.9416000000000005E-2</v>
      </c>
      <c r="D8976">
        <v>1.299E-2</v>
      </c>
      <c r="E8976">
        <v>1.278738494700234E-2</v>
      </c>
      <c r="F8976">
        <v>-2.0741390391661071E-4</v>
      </c>
      <c r="G8976">
        <v>1.278906698357468E-2</v>
      </c>
      <c r="H8976">
        <v>-1.6218774816558399E-2</v>
      </c>
    </row>
    <row r="8977" spans="1:8" x14ac:dyDescent="0.25">
      <c r="A8977">
        <v>5.4393884999999997</v>
      </c>
      <c r="B8977">
        <v>897.55529479149095</v>
      </c>
      <c r="C8977">
        <v>-5.5541E-2</v>
      </c>
      <c r="D8977">
        <v>1.166E-2</v>
      </c>
      <c r="E8977">
        <v>1.403997504600015E-2</v>
      </c>
      <c r="F8977">
        <v>4.2619749177828559E-4</v>
      </c>
      <c r="G8977">
        <v>1.404644238212314E-2</v>
      </c>
      <c r="H8977">
        <v>3.0346681595272179E-2</v>
      </c>
    </row>
    <row r="8978" spans="1:8" x14ac:dyDescent="0.25">
      <c r="A8978">
        <v>5.4399945599999997</v>
      </c>
      <c r="B8978">
        <v>897.6553009524705</v>
      </c>
      <c r="C8978">
        <v>-6.1144999999999998E-2</v>
      </c>
      <c r="D8978">
        <v>1.2926999999999999E-2</v>
      </c>
      <c r="E8978">
        <v>1.362676811165759E-2</v>
      </c>
      <c r="F8978">
        <v>-4.1571198737883758E-4</v>
      </c>
      <c r="G8978">
        <v>1.3633107702403681E-2</v>
      </c>
      <c r="H8978">
        <v>-3.049755388057766E-2</v>
      </c>
    </row>
    <row r="8979" spans="1:8" x14ac:dyDescent="0.25">
      <c r="A8979">
        <v>5.4406006199999997</v>
      </c>
      <c r="B8979">
        <v>897.75530711345004</v>
      </c>
      <c r="C8979">
        <v>-7.3151999999999995E-2</v>
      </c>
      <c r="D8979">
        <v>1.3134E-2</v>
      </c>
      <c r="E8979">
        <v>1.422343083062114E-2</v>
      </c>
      <c r="F8979">
        <v>-8.9749862347030809E-4</v>
      </c>
      <c r="G8979">
        <v>1.425171878660939E-2</v>
      </c>
      <c r="H8979">
        <v>-6.3016462637935394E-2</v>
      </c>
    </row>
    <row r="8980" spans="1:8" x14ac:dyDescent="0.25">
      <c r="A8980">
        <v>5.4412066799999996</v>
      </c>
      <c r="B8980">
        <v>897.85531327442959</v>
      </c>
      <c r="C8980">
        <v>-6.5414E-2</v>
      </c>
      <c r="D8980">
        <v>1.1566E-2</v>
      </c>
      <c r="E8980">
        <v>1.215113246280718E-2</v>
      </c>
      <c r="F8980">
        <v>-8.3217328290054486E-4</v>
      </c>
      <c r="G8980">
        <v>1.2179594923537471E-2</v>
      </c>
      <c r="H8980">
        <v>-6.837847474719265E-2</v>
      </c>
    </row>
    <row r="8981" spans="1:8" x14ac:dyDescent="0.25">
      <c r="A8981">
        <v>5.4418127399999996</v>
      </c>
      <c r="B8981">
        <v>897.95531943540914</v>
      </c>
      <c r="C8981">
        <v>-6.9149000000000002E-2</v>
      </c>
      <c r="D8981">
        <v>1.2324999999999999E-2</v>
      </c>
      <c r="E8981">
        <v>1.4495659194379231E-2</v>
      </c>
      <c r="F8981">
        <v>-4.0353982961558691E-5</v>
      </c>
      <c r="G8981">
        <v>1.4495715364325141E-2</v>
      </c>
      <c r="H8981">
        <v>-2.7838595109259201E-3</v>
      </c>
    </row>
    <row r="8982" spans="1:8" x14ac:dyDescent="0.25">
      <c r="A8982">
        <v>5.4424187999999996</v>
      </c>
      <c r="B8982">
        <v>898.05532559638868</v>
      </c>
      <c r="C8982">
        <v>-6.7015000000000005E-2</v>
      </c>
      <c r="D8982">
        <v>1.2952999999999999E-2</v>
      </c>
      <c r="E8982">
        <v>1.336864193967105E-2</v>
      </c>
      <c r="F8982">
        <v>2.4259571582285771E-4</v>
      </c>
      <c r="G8982">
        <v>1.3370842905085211E-2</v>
      </c>
      <c r="H8982">
        <v>1.8144632286374661E-2</v>
      </c>
    </row>
    <row r="8983" spans="1:8" x14ac:dyDescent="0.25">
      <c r="A8983">
        <v>5.4430248600000004</v>
      </c>
      <c r="B8983">
        <v>898.15533175736823</v>
      </c>
      <c r="C8983">
        <v>-7.6087000000000002E-2</v>
      </c>
      <c r="D8983">
        <v>1.1729E-2</v>
      </c>
      <c r="E8983">
        <v>1.405808826151073E-2</v>
      </c>
      <c r="F8983">
        <v>-1.1393225275763981E-3</v>
      </c>
      <c r="G8983">
        <v>1.4104180280692271E-2</v>
      </c>
      <c r="H8983">
        <v>-8.0867176935945861E-2</v>
      </c>
    </row>
    <row r="8984" spans="1:8" x14ac:dyDescent="0.25">
      <c r="A8984">
        <v>5.4436309200000004</v>
      </c>
      <c r="B8984">
        <v>898.25533791834778</v>
      </c>
      <c r="C8984">
        <v>-5.7943000000000001E-2</v>
      </c>
      <c r="D8984">
        <v>1.2651000000000001E-2</v>
      </c>
      <c r="E8984">
        <v>1.2811957679057779E-2</v>
      </c>
      <c r="F8984">
        <v>-6.4216791930210484E-4</v>
      </c>
      <c r="G8984">
        <v>1.28280411289701E-2</v>
      </c>
      <c r="H8984">
        <v>-5.0080633908216897E-2</v>
      </c>
    </row>
    <row r="8985" spans="1:8" x14ac:dyDescent="0.25">
      <c r="A8985">
        <v>5.4442369800000003</v>
      </c>
      <c r="B8985">
        <v>898.35534407932744</v>
      </c>
      <c r="C8985">
        <v>-7.5552999999999995E-2</v>
      </c>
      <c r="D8985">
        <v>1.1528E-2</v>
      </c>
      <c r="E8985">
        <v>1.377031892005815E-2</v>
      </c>
      <c r="F8985">
        <v>-2.3448904792301209E-3</v>
      </c>
      <c r="G8985">
        <v>1.396854303496594E-2</v>
      </c>
      <c r="H8985">
        <v>-0.16866796620431981</v>
      </c>
    </row>
    <row r="8986" spans="1:8" x14ac:dyDescent="0.25">
      <c r="A8986">
        <v>5.4448430400000003</v>
      </c>
      <c r="B8986">
        <v>898.45535024030698</v>
      </c>
      <c r="C8986">
        <v>-6.1144999999999998E-2</v>
      </c>
      <c r="D8986">
        <v>1.1415E-2</v>
      </c>
      <c r="E8986">
        <v>1.28455784255028E-2</v>
      </c>
      <c r="F8986">
        <v>-5.9307116243571985E-4</v>
      </c>
      <c r="G8986">
        <v>1.285926197296937E-2</v>
      </c>
      <c r="H8986">
        <v>-4.6136521342224797E-2</v>
      </c>
    </row>
    <row r="8987" spans="1:8" x14ac:dyDescent="0.25">
      <c r="A8987">
        <v>5.4454491000000003</v>
      </c>
      <c r="B8987">
        <v>898.55535640128653</v>
      </c>
      <c r="C8987">
        <v>-4.6469000000000003E-2</v>
      </c>
      <c r="D8987">
        <v>1.1001E-2</v>
      </c>
      <c r="E8987">
        <v>1.3103592941041161E-2</v>
      </c>
      <c r="F8987">
        <v>-2.1487704563276631E-3</v>
      </c>
      <c r="G8987">
        <v>1.3278605440274611E-2</v>
      </c>
      <c r="H8987">
        <v>-0.1625367068029272</v>
      </c>
    </row>
    <row r="8988" spans="1:8" x14ac:dyDescent="0.25">
      <c r="A8988">
        <v>5.4460551600000002</v>
      </c>
      <c r="B8988">
        <v>898.65536256226608</v>
      </c>
      <c r="C8988">
        <v>-5.3407000000000003E-2</v>
      </c>
      <c r="D8988">
        <v>1.2099E-2</v>
      </c>
      <c r="E8988">
        <v>1.386326829931951E-2</v>
      </c>
      <c r="F8988">
        <v>-1.6100072071333421E-3</v>
      </c>
      <c r="G8988">
        <v>1.395644407239675E-2</v>
      </c>
      <c r="H8988">
        <v>-0.1156168215281784</v>
      </c>
    </row>
    <row r="8989" spans="1:8" x14ac:dyDescent="0.25">
      <c r="A8989">
        <v>5.4466612200000002</v>
      </c>
      <c r="B8989">
        <v>898.75536872324562</v>
      </c>
      <c r="C8989">
        <v>-5.2606E-2</v>
      </c>
      <c r="D8989">
        <v>1.1188999999999999E-2</v>
      </c>
      <c r="E8989">
        <v>1.352018713110956E-2</v>
      </c>
      <c r="F8989">
        <v>-3.686806892128326E-3</v>
      </c>
      <c r="G8989">
        <v>1.401385047444368E-2</v>
      </c>
      <c r="H8989">
        <v>-0.26621646590083398</v>
      </c>
    </row>
    <row r="8990" spans="1:8" x14ac:dyDescent="0.25">
      <c r="A8990">
        <v>5.4472672800000002</v>
      </c>
      <c r="B8990">
        <v>898.85537488422517</v>
      </c>
      <c r="C8990">
        <v>-6.1411E-2</v>
      </c>
      <c r="D8990">
        <v>1.1521999999999999E-2</v>
      </c>
      <c r="E8990">
        <v>1.3473414637843011E-2</v>
      </c>
      <c r="F8990">
        <v>-1.2716682500274799E-3</v>
      </c>
      <c r="G8990">
        <v>1.353329383931976E-2</v>
      </c>
      <c r="H8990">
        <v>-9.4104740897587247E-2</v>
      </c>
    </row>
    <row r="8991" spans="1:8" x14ac:dyDescent="0.25">
      <c r="A8991">
        <v>5.4478733400000001</v>
      </c>
      <c r="B8991">
        <v>898.95538104520472</v>
      </c>
      <c r="C8991">
        <v>-4.9671E-2</v>
      </c>
      <c r="D8991">
        <v>1.4609E-2</v>
      </c>
      <c r="E8991">
        <v>1.2952911462708079E-2</v>
      </c>
      <c r="F8991">
        <v>-3.7260220181990658E-3</v>
      </c>
      <c r="G8991">
        <v>1.3478173297626749E-2</v>
      </c>
      <c r="H8991">
        <v>-0.28009671012227688</v>
      </c>
    </row>
    <row r="8992" spans="1:8" x14ac:dyDescent="0.25">
      <c r="A8992">
        <v>5.4484794000000001</v>
      </c>
      <c r="B8992">
        <v>899.05538720618426</v>
      </c>
      <c r="C8992">
        <v>-4.7537000000000003E-2</v>
      </c>
      <c r="D8992">
        <v>1.1679E-2</v>
      </c>
      <c r="E8992">
        <v>1.519066072838501E-2</v>
      </c>
      <c r="F8992">
        <v>-1.9301534716664359E-3</v>
      </c>
      <c r="G8992">
        <v>1.5312794186205351E-2</v>
      </c>
      <c r="H8992">
        <v>-0.12638460703134541</v>
      </c>
    </row>
    <row r="8993" spans="1:8" x14ac:dyDescent="0.25">
      <c r="A8993">
        <v>5.44908546</v>
      </c>
      <c r="B8993">
        <v>899.15539336716381</v>
      </c>
      <c r="C8993">
        <v>-4.9138000000000001E-2</v>
      </c>
      <c r="D8993">
        <v>9.9590000000000008E-3</v>
      </c>
      <c r="E8993">
        <v>1.2139844105177031E-2</v>
      </c>
      <c r="F8993">
        <v>-3.248753910494217E-3</v>
      </c>
      <c r="G8993">
        <v>1.2567028959501649E-2</v>
      </c>
      <c r="H8993">
        <v>-0.26148367645081783</v>
      </c>
    </row>
    <row r="8994" spans="1:8" x14ac:dyDescent="0.25">
      <c r="A8994">
        <v>5.44969152</v>
      </c>
      <c r="B8994">
        <v>899.25539952814336</v>
      </c>
      <c r="C8994">
        <v>-6.3279000000000002E-2</v>
      </c>
      <c r="D8994">
        <v>1.2865E-2</v>
      </c>
      <c r="E8994">
        <v>1.5344396438551421E-2</v>
      </c>
      <c r="F8994">
        <v>-3.2988349477825248E-3</v>
      </c>
      <c r="G8994">
        <v>1.569499328053826E-2</v>
      </c>
      <c r="H8994">
        <v>-0.21176306103260539</v>
      </c>
    </row>
    <row r="8995" spans="1:8" x14ac:dyDescent="0.25">
      <c r="A8995">
        <v>5.45029758</v>
      </c>
      <c r="B8995">
        <v>899.3554056891229</v>
      </c>
      <c r="C8995">
        <v>-6.6213999999999995E-2</v>
      </c>
      <c r="D8995">
        <v>1.2488000000000001E-2</v>
      </c>
      <c r="E8995">
        <v>1.276477140009529E-2</v>
      </c>
      <c r="F8995">
        <v>-3.4770048971131009E-3</v>
      </c>
      <c r="G8995">
        <v>1.322985079096658E-2</v>
      </c>
      <c r="H8995">
        <v>-0.26593874211106988</v>
      </c>
    </row>
    <row r="8996" spans="1:8" x14ac:dyDescent="0.25">
      <c r="A8996">
        <v>5.4509036399999999</v>
      </c>
      <c r="B8996">
        <v>899.45541185010245</v>
      </c>
      <c r="C8996">
        <v>-5.2338999999999997E-2</v>
      </c>
      <c r="D8996">
        <v>1.0059E-2</v>
      </c>
      <c r="E8996">
        <v>1.4913486934525389E-2</v>
      </c>
      <c r="F8996">
        <v>-3.9357817868729446E-3</v>
      </c>
      <c r="G8996">
        <v>1.5424087357770641E-2</v>
      </c>
      <c r="H8996">
        <v>-0.25802468723676081</v>
      </c>
    </row>
    <row r="8997" spans="1:8" x14ac:dyDescent="0.25">
      <c r="A8997">
        <v>5.4515096999999999</v>
      </c>
      <c r="B8997">
        <v>899.555418011082</v>
      </c>
      <c r="C8997">
        <v>-7.2618000000000002E-2</v>
      </c>
      <c r="D8997">
        <v>1.3561E-2</v>
      </c>
      <c r="E8997">
        <v>1.370198238260395E-2</v>
      </c>
      <c r="F8997">
        <v>-2.9596175777313388E-3</v>
      </c>
      <c r="G8997">
        <v>1.401797622410615E-2</v>
      </c>
      <c r="H8997">
        <v>-0.2127310403862761</v>
      </c>
    </row>
    <row r="8998" spans="1:8" x14ac:dyDescent="0.25">
      <c r="A8998">
        <v>5.4521157599999999</v>
      </c>
      <c r="B8998">
        <v>899.65542417206154</v>
      </c>
      <c r="C8998">
        <v>-6.7015000000000005E-2</v>
      </c>
      <c r="D8998">
        <v>1.2363000000000001E-2</v>
      </c>
      <c r="E8998">
        <v>1.467841120932337E-2</v>
      </c>
      <c r="F8998">
        <v>-3.9449099858404118E-3</v>
      </c>
      <c r="G8998">
        <v>1.519927861532821E-2</v>
      </c>
      <c r="H8998">
        <v>-0.26255192785442177</v>
      </c>
    </row>
    <row r="8999" spans="1:8" x14ac:dyDescent="0.25">
      <c r="A8999">
        <v>5.4527218199999998</v>
      </c>
      <c r="B8999">
        <v>899.75543033304109</v>
      </c>
      <c r="C8999">
        <v>-4.5669000000000001E-2</v>
      </c>
      <c r="D8999">
        <v>1.09E-2</v>
      </c>
      <c r="E8999">
        <v>1.2989056933213689E-2</v>
      </c>
      <c r="F8999">
        <v>-3.3050486051780679E-3</v>
      </c>
      <c r="G8999">
        <v>1.3402945433629731E-2</v>
      </c>
      <c r="H8999">
        <v>-0.2491612690121974</v>
      </c>
    </row>
    <row r="9000" spans="1:8" x14ac:dyDescent="0.25">
      <c r="A9000">
        <v>5.4533278799999998</v>
      </c>
      <c r="B9000">
        <v>899.85543649402064</v>
      </c>
      <c r="C9000">
        <v>-7.7421000000000004E-2</v>
      </c>
      <c r="D9000">
        <v>1.0881999999999999E-2</v>
      </c>
      <c r="E9000">
        <v>1.4968274531702229E-2</v>
      </c>
      <c r="F9000">
        <v>-5.3904190639149172E-3</v>
      </c>
      <c r="G9000">
        <v>1.5909301057589639E-2</v>
      </c>
      <c r="H9000">
        <v>-0.34566441324464953</v>
      </c>
    </row>
    <row r="9001" spans="1:8" x14ac:dyDescent="0.25">
      <c r="A9001">
        <v>5.4539339399999998</v>
      </c>
      <c r="B9001">
        <v>899.95544265500018</v>
      </c>
      <c r="C9001">
        <v>-7.6087000000000002E-2</v>
      </c>
      <c r="D9001">
        <v>1.2024E-2</v>
      </c>
      <c r="E9001">
        <v>1.334384444851963E-2</v>
      </c>
      <c r="F9001">
        <v>-3.9489737925426822E-3</v>
      </c>
      <c r="G9001">
        <v>1.391591098995955E-2</v>
      </c>
      <c r="H9001">
        <v>-0.28772763080477282</v>
      </c>
    </row>
    <row r="9002" spans="1:8" x14ac:dyDescent="0.25">
      <c r="A9002">
        <v>5.4545399999999997</v>
      </c>
      <c r="B9002">
        <v>900.05544881597984</v>
      </c>
      <c r="C9002">
        <v>-5.7141999999999998E-2</v>
      </c>
      <c r="D9002">
        <v>1.0932000000000001E-2</v>
      </c>
      <c r="E9002">
        <v>1.5245944604144419E-2</v>
      </c>
      <c r="F9002">
        <v>-7.1119728612571752E-3</v>
      </c>
      <c r="G9002">
        <v>1.6823168097950491E-2</v>
      </c>
      <c r="H9002">
        <v>-0.43647626793896299</v>
      </c>
    </row>
    <row r="9003" spans="1:8" x14ac:dyDescent="0.25">
      <c r="A9003">
        <v>5.4551460599999997</v>
      </c>
      <c r="B9003">
        <v>900.15545497695939</v>
      </c>
      <c r="C9003">
        <v>-6.6748000000000002E-2</v>
      </c>
      <c r="D9003">
        <v>1.0706E-2</v>
      </c>
      <c r="E9003">
        <v>1.4610801317632141E-2</v>
      </c>
      <c r="F9003">
        <v>-3.8677057127104761E-3</v>
      </c>
      <c r="G9003">
        <v>1.5114055134987909E-2</v>
      </c>
      <c r="H9003">
        <v>-0.25877988854763467</v>
      </c>
    </row>
    <row r="9004" spans="1:8" x14ac:dyDescent="0.25">
      <c r="A9004">
        <v>5.4557521199999996</v>
      </c>
      <c r="B9004">
        <v>900.25546113793894</v>
      </c>
      <c r="C9004">
        <v>-7.9287999999999997E-2</v>
      </c>
      <c r="D9004">
        <v>1.2475999999999999E-2</v>
      </c>
      <c r="E9004">
        <v>1.3264099966404919E-2</v>
      </c>
      <c r="F9004">
        <v>-7.041590609900992E-3</v>
      </c>
      <c r="G9004">
        <v>1.5017334857964269E-2</v>
      </c>
      <c r="H9004">
        <v>-0.48804212434851602</v>
      </c>
    </row>
    <row r="9005" spans="1:8" x14ac:dyDescent="0.25">
      <c r="A9005">
        <v>5.4563581799999996</v>
      </c>
      <c r="B9005">
        <v>900.35546729891848</v>
      </c>
      <c r="C9005">
        <v>-6.2479E-2</v>
      </c>
      <c r="D9005">
        <v>1.1164E-2</v>
      </c>
      <c r="E9005">
        <v>1.555312214370202E-2</v>
      </c>
      <c r="F9005">
        <v>-5.0737694990069778E-3</v>
      </c>
      <c r="G9005">
        <v>1.6359790504342279E-2</v>
      </c>
      <c r="H9005">
        <v>-0.31533669429137029</v>
      </c>
    </row>
    <row r="9006" spans="1:8" x14ac:dyDescent="0.25">
      <c r="A9006">
        <v>5.4569642399999996</v>
      </c>
      <c r="B9006">
        <v>900.45547345989803</v>
      </c>
      <c r="C9006">
        <v>-5.7943000000000001E-2</v>
      </c>
      <c r="D9006">
        <v>1.1277000000000001E-2</v>
      </c>
      <c r="E9006">
        <v>1.339494884765855E-2</v>
      </c>
      <c r="F9006">
        <v>-6.6010829126050604E-3</v>
      </c>
      <c r="G9006">
        <v>1.493314937481293E-2</v>
      </c>
      <c r="H9006">
        <v>-0.45787416728254771</v>
      </c>
    </row>
    <row r="9007" spans="1:8" x14ac:dyDescent="0.25">
      <c r="A9007">
        <v>5.4575703000000004</v>
      </c>
      <c r="B9007">
        <v>900.55547962087758</v>
      </c>
      <c r="C9007">
        <v>-6.0878000000000002E-2</v>
      </c>
      <c r="D9007">
        <v>1.3655E-2</v>
      </c>
      <c r="E9007">
        <v>1.5547182615668681E-2</v>
      </c>
      <c r="F9007">
        <v>-6.6138099634835846E-3</v>
      </c>
      <c r="G9007">
        <v>1.689548370180697E-2</v>
      </c>
      <c r="H9007">
        <v>-0.40221149796387529</v>
      </c>
    </row>
    <row r="9008" spans="1:8" x14ac:dyDescent="0.25">
      <c r="A9008">
        <v>5.4581763600000004</v>
      </c>
      <c r="B9008">
        <v>900.65548578185712</v>
      </c>
      <c r="C9008">
        <v>-5.5274999999999998E-2</v>
      </c>
      <c r="D9008">
        <v>1.1578E-2</v>
      </c>
      <c r="E9008">
        <v>1.319647020111697E-2</v>
      </c>
      <c r="F9008">
        <v>-7.2033310499021478E-3</v>
      </c>
      <c r="G9008">
        <v>1.5034453897080949E-2</v>
      </c>
      <c r="H9008">
        <v>-0.4996536543949669</v>
      </c>
    </row>
    <row r="9009" spans="1:8" x14ac:dyDescent="0.25">
      <c r="A9009">
        <v>5.4587824200000004</v>
      </c>
      <c r="B9009">
        <v>900.75549194283667</v>
      </c>
      <c r="C9009">
        <v>-8.0621999999999999E-2</v>
      </c>
      <c r="D9009">
        <v>1.1534000000000001E-2</v>
      </c>
      <c r="E9009">
        <v>1.5614730481881381E-2</v>
      </c>
      <c r="F9009">
        <v>-6.7423042242419776E-3</v>
      </c>
      <c r="G9009">
        <v>1.7008188447745591E-2</v>
      </c>
      <c r="H9009">
        <v>-0.40760881853435638</v>
      </c>
    </row>
    <row r="9010" spans="1:8" x14ac:dyDescent="0.25">
      <c r="A9010">
        <v>5.4593884800000003</v>
      </c>
      <c r="B9010">
        <v>900.85549810381622</v>
      </c>
      <c r="C9010">
        <v>-6.9682999999999995E-2</v>
      </c>
      <c r="D9010">
        <v>1.2262E-2</v>
      </c>
      <c r="E9010">
        <v>1.2667200977017861E-2</v>
      </c>
      <c r="F9010">
        <v>-7.1952758054817118E-3</v>
      </c>
      <c r="G9010">
        <v>1.456811499505384E-2</v>
      </c>
      <c r="H9010">
        <v>-0.51657592502690264</v>
      </c>
    </row>
    <row r="9011" spans="1:8" x14ac:dyDescent="0.25">
      <c r="A9011">
        <v>5.4599945400000003</v>
      </c>
      <c r="B9011">
        <v>900.95550426479576</v>
      </c>
      <c r="C9011">
        <v>-6.4613000000000004E-2</v>
      </c>
      <c r="D9011">
        <v>1.24E-2</v>
      </c>
      <c r="E9011">
        <v>1.4837803459561569E-2</v>
      </c>
      <c r="F9011">
        <v>-7.539683554501222E-3</v>
      </c>
      <c r="G9011">
        <v>1.664353446857348E-2</v>
      </c>
      <c r="H9011">
        <v>-0.47013849631803378</v>
      </c>
    </row>
    <row r="9012" spans="1:8" x14ac:dyDescent="0.25">
      <c r="A9012">
        <v>5.4606006000000002</v>
      </c>
      <c r="B9012">
        <v>901.05551042577531</v>
      </c>
      <c r="C9012">
        <v>-6.7815E-2</v>
      </c>
      <c r="D9012">
        <v>1.225E-2</v>
      </c>
      <c r="E9012">
        <v>1.281091771146432E-2</v>
      </c>
      <c r="F9012">
        <v>-8.4155968406408651E-3</v>
      </c>
      <c r="G9012">
        <v>1.5327814025297761E-2</v>
      </c>
      <c r="H9012">
        <v>-0.58121627783013585</v>
      </c>
    </row>
    <row r="9013" spans="1:8" x14ac:dyDescent="0.25">
      <c r="A9013">
        <v>5.4612066600000002</v>
      </c>
      <c r="B9013">
        <v>901.15551658675486</v>
      </c>
      <c r="C9013">
        <v>-7.1817000000000006E-2</v>
      </c>
      <c r="D9013">
        <v>1.235E-2</v>
      </c>
      <c r="E9013">
        <v>1.504413992777523E-2</v>
      </c>
      <c r="F9013">
        <v>-9.8966184750193392E-3</v>
      </c>
      <c r="G9013">
        <v>1.800747631975606E-2</v>
      </c>
      <c r="H9013">
        <v>-0.58186605523462642</v>
      </c>
    </row>
    <row r="9014" spans="1:8" x14ac:dyDescent="0.25">
      <c r="A9014">
        <v>5.4618127200000002</v>
      </c>
      <c r="B9014">
        <v>901.2555227477344</v>
      </c>
      <c r="C9014">
        <v>-5.3673999999999999E-2</v>
      </c>
      <c r="D9014">
        <v>1.2293999999999999E-2</v>
      </c>
      <c r="E9014">
        <v>1.3144998750286709E-2</v>
      </c>
      <c r="F9014">
        <v>-8.036444150143842E-3</v>
      </c>
      <c r="G9014">
        <v>1.5406992786505111E-2</v>
      </c>
      <c r="H9014">
        <v>-0.54873711447998519</v>
      </c>
    </row>
    <row r="9015" spans="1:8" x14ac:dyDescent="0.25">
      <c r="A9015">
        <v>5.4624187800000001</v>
      </c>
      <c r="B9015">
        <v>901.35552890871395</v>
      </c>
      <c r="C9015">
        <v>-6.0878000000000002E-2</v>
      </c>
      <c r="D9015">
        <v>9.9030000000000003E-3</v>
      </c>
      <c r="E9015">
        <v>1.425730530688113E-2</v>
      </c>
      <c r="F9015">
        <v>-1.078120869345592E-2</v>
      </c>
      <c r="G9015">
        <v>1.7874708822956251E-2</v>
      </c>
      <c r="H9015">
        <v>-0.64744992579348237</v>
      </c>
    </row>
    <row r="9016" spans="1:8" x14ac:dyDescent="0.25">
      <c r="A9016">
        <v>5.4630248400000001</v>
      </c>
      <c r="B9016">
        <v>901.4555350696935</v>
      </c>
      <c r="C9016">
        <v>-6.5681000000000003E-2</v>
      </c>
      <c r="D9016">
        <v>1.1101E-2</v>
      </c>
      <c r="E9016">
        <v>1.2660753440909941E-2</v>
      </c>
      <c r="F9016">
        <v>-8.1443460860168831E-3</v>
      </c>
      <c r="G9016">
        <v>1.5054070906579771E-2</v>
      </c>
      <c r="H9016">
        <v>-0.57163308683232905</v>
      </c>
    </row>
    <row r="9017" spans="1:8" x14ac:dyDescent="0.25">
      <c r="A9017">
        <v>5.4636309000000001</v>
      </c>
      <c r="B9017">
        <v>901.55554123067304</v>
      </c>
      <c r="C9017">
        <v>-5.5808000000000003E-2</v>
      </c>
      <c r="D9017">
        <v>1.3141E-2</v>
      </c>
      <c r="E9017">
        <v>1.394897860063175E-2</v>
      </c>
      <c r="F9017">
        <v>-1.183854872023195E-2</v>
      </c>
      <c r="G9017">
        <v>1.8295497801431589E-2</v>
      </c>
      <c r="H9017">
        <v>-0.70374097083410569</v>
      </c>
    </row>
    <row r="9018" spans="1:8" x14ac:dyDescent="0.25">
      <c r="A9018">
        <v>5.46423696</v>
      </c>
      <c r="B9018">
        <v>901.65554739165259</v>
      </c>
      <c r="C9018">
        <v>-4.9404000000000003E-2</v>
      </c>
      <c r="D9018">
        <v>1.2206E-2</v>
      </c>
      <c r="E9018">
        <v>1.3575186182836541E-2</v>
      </c>
      <c r="F9018">
        <v>-8.1163114766378778E-3</v>
      </c>
      <c r="G9018">
        <v>1.5816453201792108E-2</v>
      </c>
      <c r="H9018">
        <v>-0.53885808787103695</v>
      </c>
    </row>
    <row r="9019" spans="1:8" x14ac:dyDescent="0.25">
      <c r="A9019">
        <v>5.46484302</v>
      </c>
      <c r="B9019">
        <v>901.75555355263225</v>
      </c>
      <c r="C9019">
        <v>-6.6213999999999995E-2</v>
      </c>
      <c r="D9019">
        <v>1.1641E-2</v>
      </c>
      <c r="E9019">
        <v>1.171264624216979E-2</v>
      </c>
      <c r="F9019">
        <v>-1.244433551315772E-2</v>
      </c>
      <c r="G9019">
        <v>1.7089399297759201E-2</v>
      </c>
      <c r="H9019">
        <v>-0.81567784179909231</v>
      </c>
    </row>
    <row r="9020" spans="1:8" x14ac:dyDescent="0.25">
      <c r="A9020">
        <v>5.46544908</v>
      </c>
      <c r="B9020">
        <v>901.8555597136118</v>
      </c>
      <c r="C9020">
        <v>-5.5008000000000001E-2</v>
      </c>
      <c r="D9020">
        <v>1.3442000000000001E-2</v>
      </c>
      <c r="E9020">
        <v>1.394701036425877E-2</v>
      </c>
      <c r="F9020">
        <v>-9.1810337306513137E-3</v>
      </c>
      <c r="G9020">
        <v>1.6697618945948511E-2</v>
      </c>
      <c r="H9020">
        <v>-0.5821737414001904</v>
      </c>
    </row>
    <row r="9021" spans="1:8" x14ac:dyDescent="0.25">
      <c r="A9021">
        <v>5.4660551399999999</v>
      </c>
      <c r="B9021">
        <v>901.95556587459134</v>
      </c>
      <c r="C9021">
        <v>-5.8742999999999997E-2</v>
      </c>
      <c r="D9021">
        <v>1.0354E-2</v>
      </c>
      <c r="E9021">
        <v>9.8286274515958696E-3</v>
      </c>
      <c r="F9021">
        <v>-1.130642880113001E-2</v>
      </c>
      <c r="G9021">
        <v>1.498122991670864E-2</v>
      </c>
      <c r="H9021">
        <v>-0.85520635407695267</v>
      </c>
    </row>
    <row r="9022" spans="1:8" x14ac:dyDescent="0.25">
      <c r="A9022">
        <v>5.4666611999999999</v>
      </c>
      <c r="B9022">
        <v>902.05557203557089</v>
      </c>
      <c r="C9022">
        <v>-7.2618000000000002E-2</v>
      </c>
      <c r="D9022">
        <v>1.2243E-2</v>
      </c>
      <c r="E9022">
        <v>1.377907673556699E-2</v>
      </c>
      <c r="F9022">
        <v>-1.116087167934522E-2</v>
      </c>
      <c r="G9022">
        <v>1.773211810042595E-2</v>
      </c>
      <c r="H9022">
        <v>-0.68080092000498404</v>
      </c>
    </row>
    <row r="9023" spans="1:8" x14ac:dyDescent="0.25">
      <c r="A9023">
        <v>5.4672672599999999</v>
      </c>
      <c r="B9023">
        <v>902.15557819655044</v>
      </c>
      <c r="C9023">
        <v>-7.5819999999999999E-2</v>
      </c>
      <c r="D9023">
        <v>1.3291000000000001E-2</v>
      </c>
      <c r="E9023">
        <v>9.0992985313297983E-3</v>
      </c>
      <c r="F9023">
        <v>-1.0579176398864781E-2</v>
      </c>
      <c r="G9023">
        <v>1.3954074926004881E-2</v>
      </c>
      <c r="H9023">
        <v>-0.8604597471107216</v>
      </c>
    </row>
    <row r="9024" spans="1:8" x14ac:dyDescent="0.25">
      <c r="A9024">
        <v>5.4678733199999998</v>
      </c>
      <c r="B9024">
        <v>902.25558435752998</v>
      </c>
      <c r="C9024">
        <v>-6.4613000000000004E-2</v>
      </c>
      <c r="D9024">
        <v>1.2407E-2</v>
      </c>
      <c r="E9024">
        <v>1.3561433490068541E-2</v>
      </c>
      <c r="F9024">
        <v>-1.3979676294691681E-2</v>
      </c>
      <c r="G9024">
        <v>1.9476750951067719E-2</v>
      </c>
      <c r="H9024">
        <v>-0.80058312365629969</v>
      </c>
    </row>
    <row r="9025" spans="1:8" x14ac:dyDescent="0.25">
      <c r="A9025">
        <v>5.4684793799999998</v>
      </c>
      <c r="B9025">
        <v>902.35559051850953</v>
      </c>
      <c r="C9025">
        <v>-6.0878000000000002E-2</v>
      </c>
      <c r="D9025">
        <v>1.2444E-2</v>
      </c>
      <c r="E9025">
        <v>1.091425309005491E-2</v>
      </c>
      <c r="F9025">
        <v>-1.1368663451377339E-2</v>
      </c>
      <c r="G9025">
        <v>1.575967731853848E-2</v>
      </c>
      <c r="H9025">
        <v>-0.80578810584806804</v>
      </c>
    </row>
    <row r="9026" spans="1:8" x14ac:dyDescent="0.25">
      <c r="A9026">
        <v>5.4690854399999997</v>
      </c>
      <c r="B9026">
        <v>902.45559667948908</v>
      </c>
      <c r="C9026">
        <v>-6.4079999999999998E-2</v>
      </c>
      <c r="D9026">
        <v>1.2846E-2</v>
      </c>
      <c r="E9026">
        <v>1.209711218532214E-2</v>
      </c>
      <c r="F9026">
        <v>-1.3170822465934569E-2</v>
      </c>
      <c r="G9026">
        <v>1.7883251596212481E-2</v>
      </c>
      <c r="H9026">
        <v>-0.82786561254253799</v>
      </c>
    </row>
    <row r="9027" spans="1:8" x14ac:dyDescent="0.25">
      <c r="A9027">
        <v>5.4696914999999997</v>
      </c>
      <c r="B9027">
        <v>902.55560284046862</v>
      </c>
      <c r="C9027">
        <v>-6.9149000000000002E-2</v>
      </c>
      <c r="D9027">
        <v>1.1892E-2</v>
      </c>
      <c r="E9027">
        <v>1.0530429424705209E-2</v>
      </c>
      <c r="F9027">
        <v>-1.106773154699202E-2</v>
      </c>
      <c r="G9027">
        <v>1.527693115337566E-2</v>
      </c>
      <c r="H9027">
        <v>-0.81027024963760585</v>
      </c>
    </row>
    <row r="9028" spans="1:8" x14ac:dyDescent="0.25">
      <c r="A9028">
        <v>5.4702975599999997</v>
      </c>
      <c r="B9028">
        <v>902.65560900144817</v>
      </c>
      <c r="C9028">
        <v>-6.0610999999999998E-2</v>
      </c>
      <c r="D9028">
        <v>1.0800000000000001E-2</v>
      </c>
      <c r="E9028">
        <v>9.8103987055598689E-3</v>
      </c>
      <c r="F9028">
        <v>-1.4439862107573269E-2</v>
      </c>
      <c r="G9028">
        <v>1.7457191654094342E-2</v>
      </c>
      <c r="H9028">
        <v>-0.97403213398749966</v>
      </c>
    </row>
    <row r="9029" spans="1:8" x14ac:dyDescent="0.25">
      <c r="A9029">
        <v>5.4709036199999996</v>
      </c>
      <c r="B9029">
        <v>902.75561516242772</v>
      </c>
      <c r="C9029">
        <v>-6.0344000000000002E-2</v>
      </c>
      <c r="D9029">
        <v>1.2344000000000001E-2</v>
      </c>
      <c r="E9029">
        <v>1.137775933621926E-2</v>
      </c>
      <c r="F9029">
        <v>-1.199579439254924E-2</v>
      </c>
      <c r="G9029">
        <v>1.653337505233703E-2</v>
      </c>
      <c r="H9029">
        <v>-0.81183364208897391</v>
      </c>
    </row>
    <row r="9030" spans="1:8" x14ac:dyDescent="0.25">
      <c r="A9030">
        <v>5.4715096799999996</v>
      </c>
      <c r="B9030">
        <v>902.85562132340726</v>
      </c>
      <c r="C9030">
        <v>-5.7943000000000001E-2</v>
      </c>
      <c r="D9030">
        <v>1.0951000000000001E-2</v>
      </c>
      <c r="E9030">
        <v>9.5578827259929344E-3</v>
      </c>
      <c r="F9030">
        <v>-1.4481389247681629E-2</v>
      </c>
      <c r="G9030">
        <v>1.735118891450102E-2</v>
      </c>
      <c r="H9030">
        <v>-0.98741534357311489</v>
      </c>
    </row>
    <row r="9031" spans="1:8" x14ac:dyDescent="0.25">
      <c r="A9031">
        <v>5.4721157399999996</v>
      </c>
      <c r="B9031">
        <v>902.95562748438681</v>
      </c>
      <c r="C9031">
        <v>-7.5819999999999999E-2</v>
      </c>
      <c r="D9031">
        <v>1.1960999999999999E-2</v>
      </c>
      <c r="E9031">
        <v>1.07899052528564E-2</v>
      </c>
      <c r="F9031">
        <v>-1.1463870738829049E-2</v>
      </c>
      <c r="G9031">
        <v>1.574301075659288E-2</v>
      </c>
      <c r="H9031">
        <v>-0.81567435311058312</v>
      </c>
    </row>
    <row r="9032" spans="1:8" x14ac:dyDescent="0.25">
      <c r="A9032">
        <v>5.4727218000000004</v>
      </c>
      <c r="B9032">
        <v>903.05563364536636</v>
      </c>
      <c r="C9032">
        <v>-7.5819999999999999E-2</v>
      </c>
      <c r="D9032">
        <v>1.3304E-2</v>
      </c>
      <c r="E9032">
        <v>6.3475645214209073E-3</v>
      </c>
      <c r="F9032">
        <v>-1.3913770418232401E-2</v>
      </c>
      <c r="G9032">
        <v>1.529328553989889E-2</v>
      </c>
      <c r="H9032">
        <v>-1.142792360638091</v>
      </c>
    </row>
    <row r="9033" spans="1:8" x14ac:dyDescent="0.25">
      <c r="A9033">
        <v>5.4733278600000004</v>
      </c>
      <c r="B9033">
        <v>903.1556398063459</v>
      </c>
      <c r="C9033">
        <v>-6.4613000000000004E-2</v>
      </c>
      <c r="D9033">
        <v>1.1809999999999999E-2</v>
      </c>
      <c r="E9033">
        <v>1.121396692209785E-2</v>
      </c>
      <c r="F9033">
        <v>-1.392952214517279E-2</v>
      </c>
      <c r="G9033">
        <v>1.7882523348866732E-2</v>
      </c>
      <c r="H9033">
        <v>-0.8929834698292527</v>
      </c>
    </row>
    <row r="9034" spans="1:8" x14ac:dyDescent="0.25">
      <c r="A9034">
        <v>5.4739339200000003</v>
      </c>
      <c r="B9034">
        <v>903.25564596732545</v>
      </c>
      <c r="C9034">
        <v>-6.9416000000000005E-2</v>
      </c>
      <c r="D9034">
        <v>1.0028E-2</v>
      </c>
      <c r="E9034">
        <v>6.5368105589400779E-3</v>
      </c>
      <c r="F9034">
        <v>-1.205580641951175E-2</v>
      </c>
      <c r="G9034">
        <v>1.3713947670463489E-2</v>
      </c>
      <c r="H9034">
        <v>-1.073951552548404</v>
      </c>
    </row>
    <row r="9035" spans="1:8" x14ac:dyDescent="0.25">
      <c r="A9035">
        <v>5.4745399800000003</v>
      </c>
      <c r="B9035">
        <v>903.355652128305</v>
      </c>
      <c r="C9035">
        <v>-6.8615999999999996E-2</v>
      </c>
      <c r="D9035">
        <v>1.2206E-2</v>
      </c>
      <c r="E9035">
        <v>1.005215942207931E-2</v>
      </c>
      <c r="F9035">
        <v>-1.553841878673877E-2</v>
      </c>
      <c r="G9035">
        <v>1.850644124187506E-2</v>
      </c>
      <c r="H9035">
        <v>-0.99658729033357141</v>
      </c>
    </row>
    <row r="9036" spans="1:8" x14ac:dyDescent="0.25">
      <c r="A9036">
        <v>5.4751460400000003</v>
      </c>
      <c r="B9036">
        <v>903.45565828928466</v>
      </c>
      <c r="C9036">
        <v>-7.1016999999999997E-2</v>
      </c>
      <c r="D9036">
        <v>1.2193000000000001E-2</v>
      </c>
      <c r="E9036">
        <v>7.9656916450207942E-3</v>
      </c>
      <c r="F9036">
        <v>-1.2731552260111431E-2</v>
      </c>
      <c r="G9036">
        <v>1.501814457033566E-2</v>
      </c>
      <c r="H9036">
        <v>-1.0117186698698359</v>
      </c>
    </row>
    <row r="9037" spans="1:8" x14ac:dyDescent="0.25">
      <c r="A9037">
        <v>5.4757521000000002</v>
      </c>
      <c r="B9037">
        <v>903.5556644502642</v>
      </c>
      <c r="C9037">
        <v>-7.2618000000000002E-2</v>
      </c>
      <c r="D9037">
        <v>1.112E-2</v>
      </c>
      <c r="E9037">
        <v>8.2487892965593824E-3</v>
      </c>
      <c r="F9037">
        <v>-1.545722843455548E-2</v>
      </c>
      <c r="G9037">
        <v>1.7520514710962779E-2</v>
      </c>
      <c r="H9037">
        <v>-1.0805905120963211</v>
      </c>
    </row>
    <row r="9038" spans="1:8" x14ac:dyDescent="0.25">
      <c r="A9038">
        <v>5.4763581600000002</v>
      </c>
      <c r="B9038">
        <v>903.65567061124375</v>
      </c>
      <c r="C9038">
        <v>-5.7409000000000002E-2</v>
      </c>
      <c r="D9038">
        <v>1.2168E-2</v>
      </c>
      <c r="E9038">
        <v>7.5981305626026648E-3</v>
      </c>
      <c r="F9038">
        <v>-1.283563705473959E-2</v>
      </c>
      <c r="G9038">
        <v>1.4915936666778949E-2</v>
      </c>
      <c r="H9038">
        <v>-1.036312631877929</v>
      </c>
    </row>
    <row r="9039" spans="1:8" x14ac:dyDescent="0.25">
      <c r="A9039">
        <v>5.4769642200000002</v>
      </c>
      <c r="B9039">
        <v>903.7556767722233</v>
      </c>
      <c r="C9039">
        <v>-6.7015000000000005E-2</v>
      </c>
      <c r="D9039">
        <v>1.2909E-2</v>
      </c>
      <c r="E9039">
        <v>7.3329558300847088E-3</v>
      </c>
      <c r="F9039">
        <v>-1.5704650236789779E-2</v>
      </c>
      <c r="G9039">
        <v>1.733229010448056E-2</v>
      </c>
      <c r="H9039">
        <v>-1.1339538107698151</v>
      </c>
    </row>
    <row r="9040" spans="1:8" x14ac:dyDescent="0.25">
      <c r="A9040">
        <v>5.4775702800000001</v>
      </c>
      <c r="B9040">
        <v>903.85568293320284</v>
      </c>
      <c r="C9040">
        <v>-6.9682999999999995E-2</v>
      </c>
      <c r="D9040">
        <v>1.299E-2</v>
      </c>
      <c r="E9040">
        <v>7.2788804259635454E-3</v>
      </c>
      <c r="F9040">
        <v>-1.3747869755358581E-2</v>
      </c>
      <c r="G9040">
        <v>1.555589994393697E-2</v>
      </c>
      <c r="H9040">
        <v>-1.0838632091556619</v>
      </c>
    </row>
    <row r="9041" spans="1:8" x14ac:dyDescent="0.25">
      <c r="A9041">
        <v>5.4781763400000001</v>
      </c>
      <c r="B9041">
        <v>903.95568909418239</v>
      </c>
      <c r="C9041">
        <v>-6.8615999999999996E-2</v>
      </c>
      <c r="D9041">
        <v>1.149E-2</v>
      </c>
      <c r="E9041">
        <v>5.9845909360139926E-3</v>
      </c>
      <c r="F9041">
        <v>-1.6547673844678579E-2</v>
      </c>
      <c r="G9041">
        <v>1.7596614399971389E-2</v>
      </c>
      <c r="H9041">
        <v>-1.2237741572589871</v>
      </c>
    </row>
    <row r="9042" spans="1:8" x14ac:dyDescent="0.25">
      <c r="A9042">
        <v>5.4787824000000001</v>
      </c>
      <c r="B9042">
        <v>904.05569525516194</v>
      </c>
      <c r="C9042">
        <v>-5.6609E-2</v>
      </c>
      <c r="D9042">
        <v>1.2758E-2</v>
      </c>
      <c r="E9042">
        <v>6.4834051119881447E-3</v>
      </c>
      <c r="F9042">
        <v>-1.2781925531728159E-2</v>
      </c>
      <c r="G9042">
        <v>1.433220716235982E-2</v>
      </c>
      <c r="H9042">
        <v>-1.101379654754334</v>
      </c>
    </row>
    <row r="9043" spans="1:8" x14ac:dyDescent="0.25">
      <c r="A9043">
        <v>5.47938846</v>
      </c>
      <c r="B9043">
        <v>904.15570141614148</v>
      </c>
      <c r="C9043">
        <v>-6.0076999999999998E-2</v>
      </c>
      <c r="D9043">
        <v>1.1108E-2</v>
      </c>
      <c r="E9043">
        <v>5.771547012882421E-3</v>
      </c>
      <c r="F9043">
        <v>-1.435830908030649E-2</v>
      </c>
      <c r="G9043">
        <v>1.5474876237551101E-2</v>
      </c>
      <c r="H9043">
        <v>-1.188596574996041</v>
      </c>
    </row>
    <row r="9044" spans="1:8" x14ac:dyDescent="0.25">
      <c r="A9044">
        <v>5.47999452</v>
      </c>
      <c r="B9044">
        <v>904.25570757712103</v>
      </c>
      <c r="C9044">
        <v>-6.5681000000000003E-2</v>
      </c>
      <c r="D9044">
        <v>1.1785E-2</v>
      </c>
      <c r="E9044">
        <v>6.1393957033444076E-3</v>
      </c>
      <c r="F9044">
        <v>-1.1084166419723941E-2</v>
      </c>
      <c r="G9044">
        <v>1.2670869142342981E-2</v>
      </c>
      <c r="H9044">
        <v>-1.0649723718332029</v>
      </c>
    </row>
    <row r="9045" spans="1:8" x14ac:dyDescent="0.25">
      <c r="A9045">
        <v>5.4806005799999999</v>
      </c>
      <c r="B9045">
        <v>904.35571373810058</v>
      </c>
      <c r="C9045">
        <v>-7.1016999999999997E-2</v>
      </c>
      <c r="D9045">
        <v>1.2118E-2</v>
      </c>
      <c r="E9045">
        <v>4.2602934927702474E-3</v>
      </c>
      <c r="F9045">
        <v>-1.476035131934054E-2</v>
      </c>
      <c r="G9045">
        <v>1.536287966869814E-2</v>
      </c>
      <c r="H9045">
        <v>-1.289802257259703</v>
      </c>
    </row>
    <row r="9046" spans="1:8" x14ac:dyDescent="0.25">
      <c r="A9046">
        <v>5.4812066399999999</v>
      </c>
      <c r="B9046">
        <v>904.45571989908012</v>
      </c>
      <c r="C9046">
        <v>-8.2223000000000004E-2</v>
      </c>
      <c r="D9046">
        <v>1.1158E-2</v>
      </c>
      <c r="E9046">
        <v>6.9331143050339137E-3</v>
      </c>
      <c r="F9046">
        <v>-1.2065150384937761E-2</v>
      </c>
      <c r="G9046">
        <v>1.39153127085894E-2</v>
      </c>
      <c r="H9046">
        <v>-1.0492328699217659</v>
      </c>
    </row>
    <row r="9047" spans="1:8" x14ac:dyDescent="0.25">
      <c r="A9047">
        <v>5.4818126999999999</v>
      </c>
      <c r="B9047">
        <v>904.55572606005967</v>
      </c>
      <c r="C9047">
        <v>-5.2073000000000001E-2</v>
      </c>
      <c r="D9047">
        <v>1.0855999999999999E-2</v>
      </c>
      <c r="E9047">
        <v>2.1829186054968968E-3</v>
      </c>
      <c r="F9047">
        <v>-1.5032629554661191E-2</v>
      </c>
      <c r="G9047">
        <v>1.5190295749783721E-2</v>
      </c>
      <c r="H9047">
        <v>-1.426592250626074</v>
      </c>
    </row>
    <row r="9048" spans="1:8" x14ac:dyDescent="0.25">
      <c r="A9048">
        <v>5.4824187599999998</v>
      </c>
      <c r="B9048">
        <v>904.65573222103922</v>
      </c>
      <c r="C9048">
        <v>-6.3279000000000002E-2</v>
      </c>
      <c r="D9048">
        <v>1.2468999999999999E-2</v>
      </c>
      <c r="E9048">
        <v>7.5847788302820457E-3</v>
      </c>
      <c r="F9048">
        <v>-1.3623325778071479E-2</v>
      </c>
      <c r="G9048">
        <v>1.5592430059479551E-2</v>
      </c>
      <c r="H9048">
        <v>-1.062785986279801</v>
      </c>
    </row>
    <row r="9049" spans="1:8" x14ac:dyDescent="0.25">
      <c r="A9049">
        <v>5.4830248199999998</v>
      </c>
      <c r="B9049">
        <v>904.75573838201876</v>
      </c>
      <c r="C9049">
        <v>-6.0878000000000002E-2</v>
      </c>
      <c r="D9049">
        <v>1.1955E-2</v>
      </c>
      <c r="E9049">
        <v>9.1193801837185335E-4</v>
      </c>
      <c r="F9049">
        <v>-1.3009618973281111E-2</v>
      </c>
      <c r="G9049">
        <v>1.304154196325373E-2</v>
      </c>
      <c r="H9049">
        <v>-1.500813587895806</v>
      </c>
    </row>
    <row r="9050" spans="1:8" x14ac:dyDescent="0.25">
      <c r="A9050">
        <v>5.4836308799999998</v>
      </c>
      <c r="B9050">
        <v>904.85574454299831</v>
      </c>
      <c r="C9050">
        <v>-7.0216000000000001E-2</v>
      </c>
      <c r="D9050">
        <v>1.2588999999999999E-2</v>
      </c>
      <c r="E9050">
        <v>5.7431316761277426E-3</v>
      </c>
      <c r="F9050">
        <v>-1.6383561965509431E-2</v>
      </c>
      <c r="G9050">
        <v>1.7361009882118871E-2</v>
      </c>
      <c r="H9050">
        <v>-1.233638461160208</v>
      </c>
    </row>
    <row r="9051" spans="1:8" x14ac:dyDescent="0.25">
      <c r="A9051">
        <v>5.4842369399999997</v>
      </c>
      <c r="B9051">
        <v>904.95575070397786</v>
      </c>
      <c r="C9051">
        <v>-6.8881999999999999E-2</v>
      </c>
      <c r="D9051">
        <v>1.2030000000000001E-2</v>
      </c>
      <c r="E9051">
        <v>3.2428074775601541E-3</v>
      </c>
      <c r="F9051">
        <v>-1.214205506281169E-2</v>
      </c>
      <c r="G9051">
        <v>1.256762911152581E-2</v>
      </c>
      <c r="H9051">
        <v>-1.3098152003986581</v>
      </c>
    </row>
    <row r="9052" spans="1:8" x14ac:dyDescent="0.25">
      <c r="A9052">
        <v>5.4848429999999997</v>
      </c>
      <c r="B9052">
        <v>905.0557568649574</v>
      </c>
      <c r="C9052">
        <v>-6.9949999999999998E-2</v>
      </c>
      <c r="D9052">
        <v>1.1684999999999999E-2</v>
      </c>
      <c r="E9052">
        <v>3.5196715020189462E-3</v>
      </c>
      <c r="F9052">
        <v>-1.5275467890261581E-2</v>
      </c>
      <c r="G9052">
        <v>1.5675713915115221E-2</v>
      </c>
      <c r="H9052">
        <v>-1.344335406010029</v>
      </c>
    </row>
    <row r="9053" spans="1:8" x14ac:dyDescent="0.25">
      <c r="A9053">
        <v>5.4854490599999997</v>
      </c>
      <c r="B9053">
        <v>905.15576302593706</v>
      </c>
      <c r="C9053">
        <v>-6.7280999999999994E-2</v>
      </c>
      <c r="D9053">
        <v>1.1176999999999999E-2</v>
      </c>
      <c r="E9053">
        <v>2.0485948158477331E-3</v>
      </c>
      <c r="F9053">
        <v>-1.276162754803483E-2</v>
      </c>
      <c r="G9053">
        <v>1.292500980248292E-2</v>
      </c>
      <c r="H9053">
        <v>-1.411626571494276</v>
      </c>
    </row>
    <row r="9054" spans="1:8" x14ac:dyDescent="0.25">
      <c r="A9054">
        <v>5.4860551199999996</v>
      </c>
      <c r="B9054">
        <v>905.25576918691661</v>
      </c>
      <c r="C9054">
        <v>-6.0610999999999998E-2</v>
      </c>
      <c r="D9054">
        <v>1.2237E-2</v>
      </c>
      <c r="E9054">
        <v>3.1741085162926229E-3</v>
      </c>
      <c r="F9054">
        <v>-1.5163860429699959E-2</v>
      </c>
      <c r="G9054">
        <v>1.549250231578559E-2</v>
      </c>
      <c r="H9054">
        <v>-1.364454915712584</v>
      </c>
    </row>
    <row r="9055" spans="1:8" x14ac:dyDescent="0.25">
      <c r="A9055">
        <v>5.4866611799999996</v>
      </c>
      <c r="B9055">
        <v>905.35577534789616</v>
      </c>
      <c r="C9055">
        <v>-7.0483000000000004E-2</v>
      </c>
      <c r="D9055">
        <v>1.272E-2</v>
      </c>
      <c r="E9055">
        <v>3.0496035639882351E-3</v>
      </c>
      <c r="F9055">
        <v>-1.1090842667279621E-2</v>
      </c>
      <c r="G9055">
        <v>1.150247247194445E-2</v>
      </c>
      <c r="H9055">
        <v>-1.30246181629822</v>
      </c>
    </row>
    <row r="9056" spans="1:8" x14ac:dyDescent="0.25">
      <c r="A9056">
        <v>5.4872672400000004</v>
      </c>
      <c r="B9056">
        <v>905.4557815088757</v>
      </c>
      <c r="C9056">
        <v>-7.0749999999999993E-2</v>
      </c>
      <c r="D9056">
        <v>1.2212000000000001E-2</v>
      </c>
      <c r="E9056">
        <v>2.3048672210836782E-3</v>
      </c>
      <c r="F9056">
        <v>-1.28878944080542E-2</v>
      </c>
      <c r="G9056">
        <v>1.309237316837481E-2</v>
      </c>
      <c r="H9056">
        <v>-1.3938274977151439</v>
      </c>
    </row>
    <row r="9057" spans="1:8" x14ac:dyDescent="0.25">
      <c r="A9057">
        <v>5.4878733000000004</v>
      </c>
      <c r="B9057">
        <v>905.55578766985525</v>
      </c>
      <c r="C9057">
        <v>-8.1689999999999999E-2</v>
      </c>
      <c r="D9057">
        <v>1.2545000000000001E-2</v>
      </c>
      <c r="E9057">
        <v>2.8514030768293209E-3</v>
      </c>
      <c r="F9057">
        <v>-1.2194977754551811E-2</v>
      </c>
      <c r="G9057">
        <v>1.2523896436036399E-2</v>
      </c>
      <c r="H9057">
        <v>-1.3411049746352</v>
      </c>
    </row>
    <row r="9058" spans="1:8" x14ac:dyDescent="0.25">
      <c r="A9058">
        <v>5.4884793600000004</v>
      </c>
      <c r="B9058">
        <v>905.6557938308348</v>
      </c>
      <c r="C9058">
        <v>-7.5819999999999999E-2</v>
      </c>
      <c r="D9058">
        <v>1.2683E-2</v>
      </c>
      <c r="E9058">
        <v>2.5115760579689389E-3</v>
      </c>
      <c r="F9058">
        <v>-1.427577886627682E-2</v>
      </c>
      <c r="G9058">
        <v>1.4495029373333419E-2</v>
      </c>
      <c r="H9058">
        <v>-1.3966458368930921</v>
      </c>
    </row>
    <row r="9059" spans="1:8" x14ac:dyDescent="0.25">
      <c r="A9059">
        <v>5.4890854200000003</v>
      </c>
      <c r="B9059">
        <v>905.75579999181434</v>
      </c>
      <c r="C9059">
        <v>-6.7547999999999997E-2</v>
      </c>
      <c r="D9059">
        <v>1.1627999999999999E-2</v>
      </c>
      <c r="E9059">
        <v>2.7070486970945311E-3</v>
      </c>
      <c r="F9059">
        <v>-1.246184156544535E-2</v>
      </c>
      <c r="G9059">
        <v>1.275247457753602E-2</v>
      </c>
      <c r="H9059">
        <v>-1.356892520130897</v>
      </c>
    </row>
    <row r="9060" spans="1:8" x14ac:dyDescent="0.25">
      <c r="A9060">
        <v>5.4896914800000003</v>
      </c>
      <c r="B9060">
        <v>905.85580615279389</v>
      </c>
      <c r="C9060">
        <v>-6.1945E-2</v>
      </c>
      <c r="D9060">
        <v>1.0888E-2</v>
      </c>
      <c r="E9060">
        <v>4.7902653123355478E-4</v>
      </c>
      <c r="F9060">
        <v>-1.311848937468763E-2</v>
      </c>
      <c r="G9060">
        <v>1.312723237744415E-2</v>
      </c>
      <c r="H9060">
        <v>-1.534297170466862</v>
      </c>
    </row>
    <row r="9061" spans="1:8" x14ac:dyDescent="0.25">
      <c r="A9061">
        <v>5.4902975400000003</v>
      </c>
      <c r="B9061">
        <v>905.95581231377344</v>
      </c>
      <c r="C9061">
        <v>-6.0076999999999998E-2</v>
      </c>
      <c r="D9061">
        <v>1.225E-2</v>
      </c>
      <c r="E9061">
        <v>2.2970277993881001E-3</v>
      </c>
      <c r="F9061">
        <v>-1.4146351126434571E-2</v>
      </c>
      <c r="G9061">
        <v>1.433162889917047E-2</v>
      </c>
      <c r="H9061">
        <v>-1.409825242146076</v>
      </c>
    </row>
    <row r="9062" spans="1:8" x14ac:dyDescent="0.25">
      <c r="A9062">
        <v>5.4909036000000002</v>
      </c>
      <c r="B9062">
        <v>906.05581847475298</v>
      </c>
      <c r="C9062">
        <v>-6.5947000000000006E-2</v>
      </c>
      <c r="D9062">
        <v>1.0673999999999999E-2</v>
      </c>
      <c r="E9062">
        <v>2.9246509186643941E-3</v>
      </c>
      <c r="F9062">
        <v>-1.2554953793184E-2</v>
      </c>
      <c r="G9062">
        <v>1.2891099555314501E-2</v>
      </c>
      <c r="H9062">
        <v>-1.341929896535053</v>
      </c>
    </row>
    <row r="9063" spans="1:8" x14ac:dyDescent="0.25">
      <c r="A9063">
        <v>5.4915096600000002</v>
      </c>
      <c r="B9063">
        <v>906.15582463573253</v>
      </c>
      <c r="C9063">
        <v>-5.4740999999999998E-2</v>
      </c>
      <c r="D9063">
        <v>1.1627999999999999E-2</v>
      </c>
      <c r="E9063">
        <v>1.6516733167321791E-3</v>
      </c>
      <c r="F9063">
        <v>-1.204496760784233E-2</v>
      </c>
      <c r="G9063">
        <v>1.215768355482145E-2</v>
      </c>
      <c r="H9063">
        <v>-1.4345206433155031</v>
      </c>
    </row>
    <row r="9064" spans="1:8" x14ac:dyDescent="0.25">
      <c r="A9064">
        <v>5.4921157200000001</v>
      </c>
      <c r="B9064">
        <v>906.25583079671208</v>
      </c>
      <c r="C9064">
        <v>-6.7280999999999994E-2</v>
      </c>
      <c r="D9064">
        <v>1.1785E-2</v>
      </c>
      <c r="E9064">
        <v>1.6871481008993341E-3</v>
      </c>
      <c r="F9064">
        <v>-1.2264354268555631E-2</v>
      </c>
      <c r="G9064">
        <v>1.2379856798000809E-2</v>
      </c>
      <c r="H9064">
        <v>-1.434089194441011</v>
      </c>
    </row>
    <row r="9065" spans="1:8" x14ac:dyDescent="0.25">
      <c r="A9065">
        <v>5.4927217800000001</v>
      </c>
      <c r="B9065">
        <v>906.35583695769162</v>
      </c>
      <c r="C9065">
        <v>-7.1016999999999997E-2</v>
      </c>
      <c r="D9065">
        <v>1.3053E-2</v>
      </c>
      <c r="E9065">
        <v>6.0712404721515313E-4</v>
      </c>
      <c r="F9065">
        <v>-1.3017504142349741E-2</v>
      </c>
      <c r="G9065">
        <v>1.3031654296550369E-2</v>
      </c>
      <c r="H9065">
        <v>-1.5241910475821669</v>
      </c>
    </row>
    <row r="9066" spans="1:8" x14ac:dyDescent="0.25">
      <c r="A9066">
        <v>5.4933278400000001</v>
      </c>
      <c r="B9066">
        <v>906.45584311867117</v>
      </c>
      <c r="C9066">
        <v>-7.2083999999999995E-2</v>
      </c>
      <c r="D9066">
        <v>1.2645E-2</v>
      </c>
      <c r="E9066">
        <v>3.379536529299483E-3</v>
      </c>
      <c r="F9066">
        <v>-1.177875069066571E-2</v>
      </c>
      <c r="G9066">
        <v>1.22539885337684E-2</v>
      </c>
      <c r="H9066">
        <v>-1.2913840804340959</v>
      </c>
    </row>
    <row r="9067" spans="1:8" x14ac:dyDescent="0.25">
      <c r="A9067">
        <v>5.4939339</v>
      </c>
      <c r="B9067">
        <v>906.55584927965072</v>
      </c>
      <c r="C9067">
        <v>-6.5947000000000006E-2</v>
      </c>
      <c r="D9067">
        <v>1.2363000000000001E-2</v>
      </c>
      <c r="E9067">
        <v>3.3488843273540083E-4</v>
      </c>
      <c r="F9067">
        <v>-9.1458964827012719E-3</v>
      </c>
      <c r="G9067">
        <v>9.1520256082829807E-3</v>
      </c>
      <c r="H9067">
        <v>-1.53419642798161</v>
      </c>
    </row>
    <row r="9068" spans="1:8" x14ac:dyDescent="0.25">
      <c r="A9068">
        <v>5.49453996</v>
      </c>
      <c r="B9068">
        <v>906.65585544063026</v>
      </c>
      <c r="C9068">
        <v>-5.6342000000000003E-2</v>
      </c>
      <c r="D9068">
        <v>1.1396E-2</v>
      </c>
      <c r="E9068">
        <v>-8.4755552175288943E-4</v>
      </c>
      <c r="F9068">
        <v>-1.261991815892116E-2</v>
      </c>
      <c r="G9068">
        <v>1.2648347113371049E-2</v>
      </c>
      <c r="H9068">
        <v>-1.637855768319209</v>
      </c>
    </row>
    <row r="9069" spans="1:8" x14ac:dyDescent="0.25">
      <c r="A9069">
        <v>5.49514602</v>
      </c>
      <c r="B9069">
        <v>906.75586160160981</v>
      </c>
      <c r="C9069">
        <v>-7.0483000000000004E-2</v>
      </c>
      <c r="D9069">
        <v>1.2526000000000001E-2</v>
      </c>
      <c r="E9069">
        <v>1.646677078987153E-3</v>
      </c>
      <c r="F9069">
        <v>-1.088469677450447E-2</v>
      </c>
      <c r="G9069">
        <v>1.100854982617464E-2</v>
      </c>
      <c r="H9069">
        <v>-1.420651174898399</v>
      </c>
    </row>
    <row r="9070" spans="1:8" x14ac:dyDescent="0.25">
      <c r="A9070">
        <v>5.4957520799999999</v>
      </c>
      <c r="B9070">
        <v>906.85586776258947</v>
      </c>
      <c r="C9070">
        <v>-5.8742999999999997E-2</v>
      </c>
      <c r="D9070">
        <v>1.2218E-2</v>
      </c>
      <c r="E9070">
        <v>7.5629905458514141E-4</v>
      </c>
      <c r="F9070">
        <v>-1.103834338827122E-2</v>
      </c>
      <c r="G9070">
        <v>1.10642222057114E-2</v>
      </c>
      <c r="H9070">
        <v>-1.5023876086017991</v>
      </c>
    </row>
    <row r="9071" spans="1:8" x14ac:dyDescent="0.25">
      <c r="A9071">
        <v>5.4963581399999999</v>
      </c>
      <c r="B9071">
        <v>906.95587392356902</v>
      </c>
      <c r="C9071">
        <v>-4.8870999999999998E-2</v>
      </c>
      <c r="D9071">
        <v>1.1967E-2</v>
      </c>
      <c r="E9071">
        <v>1.3386125568305911E-3</v>
      </c>
      <c r="F9071">
        <v>-9.3628275628531536E-3</v>
      </c>
      <c r="G9071">
        <v>9.458034867192407E-3</v>
      </c>
      <c r="H9071">
        <v>-1.4287877214610969</v>
      </c>
    </row>
    <row r="9072" spans="1:8" x14ac:dyDescent="0.25">
      <c r="A9072">
        <v>5.4969641999999999</v>
      </c>
      <c r="B9072">
        <v>907.05588008454856</v>
      </c>
      <c r="C9072">
        <v>-6.1411E-2</v>
      </c>
      <c r="D9072">
        <v>1.4609E-2</v>
      </c>
      <c r="E9072">
        <v>-3.8636353083760188E-4</v>
      </c>
      <c r="F9072">
        <v>-1.054901591739508E-2</v>
      </c>
      <c r="G9072">
        <v>1.0556088934989889E-2</v>
      </c>
      <c r="H9072">
        <v>-1.607405515060673</v>
      </c>
    </row>
    <row r="9073" spans="1:8" x14ac:dyDescent="0.25">
      <c r="A9073">
        <v>5.4975702599999998</v>
      </c>
      <c r="B9073">
        <v>907.15588624552811</v>
      </c>
      <c r="C9073">
        <v>-5.0472000000000003E-2</v>
      </c>
      <c r="D9073">
        <v>1.3354E-2</v>
      </c>
      <c r="E9073">
        <v>1.826999293223244E-3</v>
      </c>
      <c r="F9073">
        <v>-1.1789273822865161E-2</v>
      </c>
      <c r="G9073">
        <v>1.1930000154565461E-2</v>
      </c>
      <c r="H9073">
        <v>-1.417048036654863</v>
      </c>
    </row>
    <row r="9074" spans="1:8" x14ac:dyDescent="0.25">
      <c r="A9074">
        <v>5.4981763199999998</v>
      </c>
      <c r="B9074">
        <v>907.25589240650766</v>
      </c>
      <c r="C9074">
        <v>-5.2873000000000003E-2</v>
      </c>
      <c r="D9074">
        <v>1.2895999999999999E-2</v>
      </c>
      <c r="E9074">
        <v>2.4118937446925889E-3</v>
      </c>
      <c r="F9074">
        <v>-1.019900193740271E-2</v>
      </c>
      <c r="G9074">
        <v>1.0480308771922299E-2</v>
      </c>
      <c r="H9074">
        <v>-1.338579149528941</v>
      </c>
    </row>
    <row r="9075" spans="1:8" x14ac:dyDescent="0.25">
      <c r="A9075">
        <v>5.4987823799999997</v>
      </c>
      <c r="B9075">
        <v>907.3558985674872</v>
      </c>
      <c r="C9075">
        <v>-6.8615999999999996E-2</v>
      </c>
      <c r="D9075">
        <v>1.1183E-2</v>
      </c>
      <c r="E9075">
        <v>1.076227198203551E-4</v>
      </c>
      <c r="F9075">
        <v>-9.417629854868579E-3</v>
      </c>
      <c r="G9075">
        <v>9.4182447798479684E-3</v>
      </c>
      <c r="H9075">
        <v>-1.5593690317249529</v>
      </c>
    </row>
    <row r="9076" spans="1:8" x14ac:dyDescent="0.25">
      <c r="A9076">
        <v>5.4993884399999997</v>
      </c>
      <c r="B9076">
        <v>907.45590472846675</v>
      </c>
      <c r="C9076">
        <v>-5.7675999999999998E-2</v>
      </c>
      <c r="D9076">
        <v>1.1847999999999999E-2</v>
      </c>
      <c r="E9076">
        <v>8.239687117678942E-4</v>
      </c>
      <c r="F9076">
        <v>-1.0874675233005889E-2</v>
      </c>
      <c r="G9076">
        <v>1.090584640737821E-2</v>
      </c>
      <c r="H9076">
        <v>-1.495171326758848</v>
      </c>
    </row>
    <row r="9077" spans="1:8" x14ac:dyDescent="0.25">
      <c r="A9077">
        <v>5.4999944999999997</v>
      </c>
      <c r="B9077">
        <v>907.5559108894463</v>
      </c>
      <c r="C9077">
        <v>-6.3812999999999995E-2</v>
      </c>
      <c r="D9077">
        <v>1.0624E-2</v>
      </c>
      <c r="E9077">
        <v>-1.442059491483309E-4</v>
      </c>
      <c r="F9077">
        <v>-9.5611789206940488E-3</v>
      </c>
      <c r="G9077">
        <v>9.5622663479582072E-3</v>
      </c>
      <c r="H9077">
        <v>-1.585877627665216</v>
      </c>
    </row>
    <row r="9078" spans="1:8" x14ac:dyDescent="0.25">
      <c r="A9078">
        <v>5.5006005599999996</v>
      </c>
      <c r="B9078">
        <v>907.65591705042584</v>
      </c>
      <c r="C9078">
        <v>-5.5008000000000001E-2</v>
      </c>
      <c r="D9078">
        <v>1.0154E-2</v>
      </c>
      <c r="E9078">
        <v>1.7502399157780001E-3</v>
      </c>
      <c r="F9078">
        <v>-1.1091697113263939E-2</v>
      </c>
      <c r="G9078">
        <v>1.122893960332721E-2</v>
      </c>
      <c r="H9078">
        <v>-1.4142895128162409</v>
      </c>
    </row>
    <row r="9079" spans="1:8" x14ac:dyDescent="0.25">
      <c r="A9079">
        <v>5.5012066199999996</v>
      </c>
      <c r="B9079">
        <v>907.75592321140539</v>
      </c>
      <c r="C9079">
        <v>-6.8348999999999993E-2</v>
      </c>
      <c r="D9079">
        <v>1.3417E-2</v>
      </c>
      <c r="E9079">
        <v>1.607309107702832E-3</v>
      </c>
      <c r="F9079">
        <v>-6.6105317658466198E-3</v>
      </c>
      <c r="G9079">
        <v>6.8031296323803588E-3</v>
      </c>
      <c r="H9079">
        <v>-1.332280995387275</v>
      </c>
    </row>
    <row r="9080" spans="1:8" x14ac:dyDescent="0.25">
      <c r="A9080">
        <v>5.5018126799999996</v>
      </c>
      <c r="B9080">
        <v>907.85592937238494</v>
      </c>
      <c r="C9080">
        <v>-6.2212000000000003E-2</v>
      </c>
      <c r="D9080">
        <v>1.2733E-2</v>
      </c>
      <c r="E9080">
        <v>-1.1406116433789011E-3</v>
      </c>
      <c r="F9080">
        <v>-1.0488481251135851E-2</v>
      </c>
      <c r="G9080">
        <v>1.055031913623658E-2</v>
      </c>
      <c r="H9080">
        <v>-1.6791196230065459</v>
      </c>
    </row>
    <row r="9081" spans="1:8" x14ac:dyDescent="0.25">
      <c r="A9081">
        <v>5.5024187400000004</v>
      </c>
      <c r="B9081">
        <v>907.95593553336448</v>
      </c>
      <c r="C9081">
        <v>-6.0610999999999998E-2</v>
      </c>
      <c r="D9081">
        <v>1.1402000000000001E-2</v>
      </c>
      <c r="E9081">
        <v>2.73244010940547E-3</v>
      </c>
      <c r="F9081">
        <v>-9.3421879283705038E-3</v>
      </c>
      <c r="G9081">
        <v>9.7335864017575411E-3</v>
      </c>
      <c r="H9081">
        <v>-1.2862491667093541</v>
      </c>
    </row>
    <row r="9082" spans="1:8" x14ac:dyDescent="0.25">
      <c r="A9082">
        <v>5.5030248000000004</v>
      </c>
      <c r="B9082">
        <v>908.05594169434403</v>
      </c>
      <c r="C9082">
        <v>-6.1144999999999998E-2</v>
      </c>
      <c r="D9082">
        <v>1.2926999999999999E-2</v>
      </c>
      <c r="E9082">
        <v>4.331531511774585E-4</v>
      </c>
      <c r="F9082">
        <v>-9.9101071639703872E-3</v>
      </c>
      <c r="G9082">
        <v>9.9195688239838396E-3</v>
      </c>
      <c r="H9082">
        <v>-1.527115907744474</v>
      </c>
    </row>
    <row r="9083" spans="1:8" x14ac:dyDescent="0.25">
      <c r="A9083">
        <v>5.5036308600000003</v>
      </c>
      <c r="B9083">
        <v>908.15594785532357</v>
      </c>
      <c r="C9083">
        <v>-6.9416000000000005E-2</v>
      </c>
      <c r="D9083">
        <v>1.085E-2</v>
      </c>
      <c r="E9083">
        <v>3.0300851286542128E-3</v>
      </c>
      <c r="F9083">
        <v>-9.2366676030011131E-3</v>
      </c>
      <c r="G9083">
        <v>9.7209795954534203E-3</v>
      </c>
      <c r="H9083">
        <v>-1.25380864458703</v>
      </c>
    </row>
    <row r="9084" spans="1:8" x14ac:dyDescent="0.25">
      <c r="A9084">
        <v>5.5042369200000003</v>
      </c>
      <c r="B9084">
        <v>908.25595401630312</v>
      </c>
      <c r="C9084">
        <v>-6.9949999999999998E-2</v>
      </c>
      <c r="D9084">
        <v>1.1370999999999999E-2</v>
      </c>
      <c r="E9084">
        <v>4.369689510716311E-4</v>
      </c>
      <c r="F9084">
        <v>-1.04025791501028E-2</v>
      </c>
      <c r="G9084">
        <v>1.041175272652756E-2</v>
      </c>
      <c r="H9084">
        <v>-1.5288151789020119</v>
      </c>
    </row>
    <row r="9085" spans="1:8" x14ac:dyDescent="0.25">
      <c r="A9085">
        <v>5.5048429800000003</v>
      </c>
      <c r="B9085">
        <v>908.35596017728267</v>
      </c>
      <c r="C9085">
        <v>-5.4474000000000002E-2</v>
      </c>
      <c r="D9085">
        <v>1.3240999999999999E-2</v>
      </c>
      <c r="E9085">
        <v>3.1823107467803518E-3</v>
      </c>
      <c r="F9085">
        <v>-9.9740081687001558E-3</v>
      </c>
      <c r="G9085">
        <v>1.046938110101887E-2</v>
      </c>
      <c r="H9085">
        <v>-1.261945963090257</v>
      </c>
    </row>
    <row r="9086" spans="1:8" x14ac:dyDescent="0.25">
      <c r="A9086">
        <v>5.5054490400000002</v>
      </c>
      <c r="B9086">
        <v>908.45596633826221</v>
      </c>
      <c r="C9086">
        <v>-5.3407000000000003E-2</v>
      </c>
      <c r="D9086">
        <v>1.363E-2</v>
      </c>
      <c r="E9086">
        <v>-2.3304365008974779E-4</v>
      </c>
      <c r="F9086">
        <v>-1.014569230468707E-2</v>
      </c>
      <c r="G9086">
        <v>1.01483684247387E-2</v>
      </c>
      <c r="H9086">
        <v>-1.593762002359395</v>
      </c>
    </row>
    <row r="9087" spans="1:8" x14ac:dyDescent="0.25">
      <c r="A9087">
        <v>5.5060551000000002</v>
      </c>
      <c r="B9087">
        <v>908.55597249924188</v>
      </c>
      <c r="C9087">
        <v>-6.3011999999999999E-2</v>
      </c>
      <c r="D9087">
        <v>1.2984000000000001E-2</v>
      </c>
      <c r="E9087">
        <v>3.1658945161977241E-3</v>
      </c>
      <c r="F9087">
        <v>-1.1104579862964139E-2</v>
      </c>
      <c r="G9087">
        <v>1.1547059453412349E-2</v>
      </c>
      <c r="H9087">
        <v>-1.2930664502641629</v>
      </c>
    </row>
    <row r="9088" spans="1:8" x14ac:dyDescent="0.25">
      <c r="A9088">
        <v>5.5066611600000002</v>
      </c>
      <c r="B9088">
        <v>908.65597866022142</v>
      </c>
      <c r="C9088">
        <v>-5.9810000000000002E-2</v>
      </c>
      <c r="D9088">
        <v>1.1627999999999999E-2</v>
      </c>
      <c r="E9088">
        <v>7.6425187864637579E-4</v>
      </c>
      <c r="F9088">
        <v>-9.3104312595671552E-3</v>
      </c>
      <c r="G9088">
        <v>9.3417456170214637E-3</v>
      </c>
      <c r="H9088">
        <v>-1.488894399329681</v>
      </c>
    </row>
    <row r="9089" spans="1:8" x14ac:dyDescent="0.25">
      <c r="A9089">
        <v>5.5072672200000001</v>
      </c>
      <c r="B9089">
        <v>908.75598482120097</v>
      </c>
      <c r="C9089">
        <v>-4.8870999999999998E-2</v>
      </c>
      <c r="D9089">
        <v>1.2118E-2</v>
      </c>
      <c r="E9089">
        <v>4.1213384614023716E-3</v>
      </c>
      <c r="F9089">
        <v>-1.1056498292919921E-2</v>
      </c>
      <c r="G9089">
        <v>1.179964343591685E-2</v>
      </c>
      <c r="H9089">
        <v>-1.213997436068363</v>
      </c>
    </row>
    <row r="9090" spans="1:8" x14ac:dyDescent="0.25">
      <c r="A9090">
        <v>5.5078732800000001</v>
      </c>
      <c r="B9090">
        <v>908.85599098218051</v>
      </c>
      <c r="C9090">
        <v>-7.5019000000000002E-2</v>
      </c>
      <c r="D9090">
        <v>1.0311000000000001E-2</v>
      </c>
      <c r="E9090">
        <v>4.7111017716374619E-4</v>
      </c>
      <c r="F9090">
        <v>-8.363419541970436E-3</v>
      </c>
      <c r="G9090">
        <v>8.3766778160581194E-3</v>
      </c>
      <c r="H9090">
        <v>-1.5145259417456201</v>
      </c>
    </row>
    <row r="9091" spans="1:8" x14ac:dyDescent="0.25">
      <c r="A9091">
        <v>5.5084793400000001</v>
      </c>
      <c r="B9091">
        <v>908.95599714316006</v>
      </c>
      <c r="C9091">
        <v>-5.7675999999999998E-2</v>
      </c>
      <c r="D9091">
        <v>1.1716000000000001E-2</v>
      </c>
      <c r="E9091">
        <v>2.7827499865144992E-3</v>
      </c>
      <c r="F9091">
        <v>-1.224688870422908E-2</v>
      </c>
      <c r="G9091">
        <v>1.2559059694946121E-2</v>
      </c>
      <c r="H9091">
        <v>-1.3473689370502</v>
      </c>
    </row>
    <row r="9092" spans="1:8" x14ac:dyDescent="0.25">
      <c r="A9092">
        <v>5.5090854</v>
      </c>
      <c r="B9092">
        <v>909.05600330413961</v>
      </c>
      <c r="C9092">
        <v>-7.1016999999999997E-2</v>
      </c>
      <c r="D9092">
        <v>1.4446000000000001E-2</v>
      </c>
      <c r="E9092">
        <v>4.1144298103162301E-3</v>
      </c>
      <c r="F9092">
        <v>-7.7172814732734546E-3</v>
      </c>
      <c r="G9092">
        <v>8.7455683635626891E-3</v>
      </c>
      <c r="H9092">
        <v>-1.0809856605786119</v>
      </c>
    </row>
    <row r="9093" spans="1:8" x14ac:dyDescent="0.25">
      <c r="A9093">
        <v>5.50969146</v>
      </c>
      <c r="B9093">
        <v>909.15600946511915</v>
      </c>
      <c r="C9093">
        <v>-5.2606E-2</v>
      </c>
      <c r="D9093">
        <v>1.1459E-2</v>
      </c>
      <c r="E9093">
        <v>1.4870736584237159E-3</v>
      </c>
      <c r="F9093">
        <v>-9.8118261006375704E-3</v>
      </c>
      <c r="G9093">
        <v>9.9238762333440228E-3</v>
      </c>
      <c r="H9093">
        <v>-1.420381725121513</v>
      </c>
    </row>
    <row r="9094" spans="1:8" x14ac:dyDescent="0.25">
      <c r="A9094">
        <v>5.5102975199999999</v>
      </c>
      <c r="B9094">
        <v>909.2560156260987</v>
      </c>
      <c r="C9094">
        <v>-5.9544E-2</v>
      </c>
      <c r="D9094">
        <v>1.1001E-2</v>
      </c>
      <c r="E9094">
        <v>2.5348829104396651E-3</v>
      </c>
      <c r="F9094">
        <v>-9.6984081490562087E-3</v>
      </c>
      <c r="G9094">
        <v>1.002420829768211E-2</v>
      </c>
      <c r="H9094">
        <v>-1.3151444822893039</v>
      </c>
    </row>
    <row r="9095" spans="1:8" x14ac:dyDescent="0.25">
      <c r="A9095">
        <v>5.5109035799999999</v>
      </c>
      <c r="B9095">
        <v>909.35602178707825</v>
      </c>
      <c r="C9095">
        <v>-6.7815E-2</v>
      </c>
      <c r="D9095">
        <v>1.2782999999999999E-2</v>
      </c>
      <c r="E9095">
        <v>1.638937403151273E-3</v>
      </c>
      <c r="F9095">
        <v>-1.1722769184161021E-2</v>
      </c>
      <c r="G9095">
        <v>1.1836783057763769E-2</v>
      </c>
      <c r="H9095">
        <v>-1.4318886584976811</v>
      </c>
    </row>
    <row r="9096" spans="1:8" x14ac:dyDescent="0.25">
      <c r="A9096">
        <v>5.5115096399999999</v>
      </c>
      <c r="B9096">
        <v>909.45602794805779</v>
      </c>
      <c r="C9096">
        <v>-6.4879999999999993E-2</v>
      </c>
      <c r="D9096">
        <v>1.0461E-2</v>
      </c>
      <c r="E9096">
        <v>2.2316310422564709E-3</v>
      </c>
      <c r="F9096">
        <v>-8.9294128788432441E-3</v>
      </c>
      <c r="G9096">
        <v>9.2040529914605707E-3</v>
      </c>
      <c r="H9096">
        <v>-1.325893783942701</v>
      </c>
    </row>
    <row r="9097" spans="1:8" x14ac:dyDescent="0.25">
      <c r="A9097">
        <v>5.5121156999999998</v>
      </c>
      <c r="B9097">
        <v>909.55603410903734</v>
      </c>
      <c r="C9097">
        <v>-6.0076999999999998E-2</v>
      </c>
      <c r="D9097">
        <v>1.2526000000000001E-2</v>
      </c>
      <c r="E9097">
        <v>1.01393482471579E-3</v>
      </c>
      <c r="F9097">
        <v>-1.086314505389278E-2</v>
      </c>
      <c r="G9097">
        <v>1.0910361327228651E-2</v>
      </c>
      <c r="H9097">
        <v>-1.4777288303039839</v>
      </c>
    </row>
    <row r="9098" spans="1:8" x14ac:dyDescent="0.25">
      <c r="A9098">
        <v>5.5127217599999998</v>
      </c>
      <c r="B9098">
        <v>909.65604027001689</v>
      </c>
      <c r="C9098">
        <v>-7.2885000000000005E-2</v>
      </c>
      <c r="D9098">
        <v>1.2770999999999999E-2</v>
      </c>
      <c r="E9098">
        <v>1.656657222268101E-3</v>
      </c>
      <c r="F9098">
        <v>-1.1608800610734519E-2</v>
      </c>
      <c r="G9098">
        <v>1.1726413124731839E-2</v>
      </c>
      <c r="H9098">
        <v>-1.4290464056996779</v>
      </c>
    </row>
    <row r="9099" spans="1:8" x14ac:dyDescent="0.25">
      <c r="A9099">
        <v>5.5133278199999998</v>
      </c>
      <c r="B9099">
        <v>909.75604643099643</v>
      </c>
      <c r="C9099">
        <v>-6.1677999999999997E-2</v>
      </c>
      <c r="D9099">
        <v>1.3969000000000001E-2</v>
      </c>
      <c r="E9099">
        <v>1.7504577098573491E-3</v>
      </c>
      <c r="F9099">
        <v>-1.2397251546900939E-2</v>
      </c>
      <c r="G9099">
        <v>1.2520221567973021E-2</v>
      </c>
      <c r="H9099">
        <v>-1.430526353046065</v>
      </c>
    </row>
    <row r="9100" spans="1:8" x14ac:dyDescent="0.25">
      <c r="A9100">
        <v>5.5139338799999997</v>
      </c>
      <c r="B9100">
        <v>909.85605259197598</v>
      </c>
      <c r="C9100">
        <v>-4.8870999999999998E-2</v>
      </c>
      <c r="D9100">
        <v>1.3221999999999999E-2</v>
      </c>
      <c r="E9100">
        <v>2.985850598834037E-3</v>
      </c>
      <c r="F9100">
        <v>-1.085382265384649E-2</v>
      </c>
      <c r="G9100">
        <v>1.1257032024459591E-2</v>
      </c>
      <c r="H9100">
        <v>-1.302340233647088</v>
      </c>
    </row>
    <row r="9101" spans="1:8" x14ac:dyDescent="0.25">
      <c r="A9101">
        <v>5.5145399399999997</v>
      </c>
      <c r="B9101">
        <v>909.95605875295553</v>
      </c>
      <c r="C9101">
        <v>-5.8476E-2</v>
      </c>
      <c r="D9101">
        <v>1.1591000000000001E-2</v>
      </c>
      <c r="E9101">
        <v>2.2804107564833569E-3</v>
      </c>
      <c r="F9101">
        <v>-1.1697772421973229E-2</v>
      </c>
      <c r="G9101">
        <v>1.1917976038512679E-2</v>
      </c>
      <c r="H9101">
        <v>-1.378266981256864</v>
      </c>
    </row>
    <row r="9102" spans="1:8" x14ac:dyDescent="0.25">
      <c r="A9102">
        <v>5.5151459999999997</v>
      </c>
      <c r="B9102">
        <v>910.05606491393507</v>
      </c>
      <c r="C9102">
        <v>-5.0205E-2</v>
      </c>
      <c r="D9102">
        <v>1.2581999999999999E-2</v>
      </c>
      <c r="E9102">
        <v>1.7840600084491651E-3</v>
      </c>
      <c r="F9102">
        <v>-1.0857655562437851E-2</v>
      </c>
      <c r="G9102">
        <v>1.100325199321933E-2</v>
      </c>
      <c r="H9102">
        <v>-1.407938031254512</v>
      </c>
    </row>
    <row r="9103" spans="1:8" x14ac:dyDescent="0.25">
      <c r="A9103">
        <v>5.5157520599999996</v>
      </c>
      <c r="B9103">
        <v>910.15607107491462</v>
      </c>
      <c r="C9103">
        <v>-5.5008000000000001E-2</v>
      </c>
      <c r="D9103">
        <v>1.1616E-2</v>
      </c>
      <c r="E9103">
        <v>5.8923385448470531E-4</v>
      </c>
      <c r="F9103">
        <v>-1.168909567960986E-2</v>
      </c>
      <c r="G9103">
        <v>1.1703937557178979E-2</v>
      </c>
      <c r="H9103">
        <v>-1.5204301103756259</v>
      </c>
    </row>
    <row r="9104" spans="1:8" x14ac:dyDescent="0.25">
      <c r="A9104">
        <v>5.5163581199999996</v>
      </c>
      <c r="B9104">
        <v>910.25607723589428</v>
      </c>
      <c r="C9104">
        <v>-7.4218999999999993E-2</v>
      </c>
      <c r="D9104">
        <v>1.1169999999999999E-2</v>
      </c>
      <c r="E9104">
        <v>2.7912669413042868E-3</v>
      </c>
      <c r="F9104">
        <v>-1.270930039107762E-2</v>
      </c>
      <c r="G9104">
        <v>1.301220533069871E-2</v>
      </c>
      <c r="H9104">
        <v>-1.3546047254543809</v>
      </c>
    </row>
    <row r="9105" spans="1:8" x14ac:dyDescent="0.25">
      <c r="A9105">
        <v>5.5169641800000004</v>
      </c>
      <c r="B9105">
        <v>910.35608339687383</v>
      </c>
      <c r="C9105">
        <v>-7.5552999999999995E-2</v>
      </c>
      <c r="D9105">
        <v>1.2751999999999999E-2</v>
      </c>
      <c r="E9105">
        <v>1.7605220472053759E-3</v>
      </c>
      <c r="F9105">
        <v>-1.06399058864254E-2</v>
      </c>
      <c r="G9105">
        <v>1.078457394386473E-2</v>
      </c>
      <c r="H9105">
        <v>-1.406817978923528</v>
      </c>
    </row>
    <row r="9106" spans="1:8" x14ac:dyDescent="0.25">
      <c r="A9106">
        <v>5.5175702400000004</v>
      </c>
      <c r="B9106">
        <v>910.45608955785337</v>
      </c>
      <c r="C9106">
        <v>-4.9404000000000003E-2</v>
      </c>
      <c r="D9106">
        <v>1.2187E-2</v>
      </c>
      <c r="E9106">
        <v>1.21142037104953E-3</v>
      </c>
      <c r="F9106">
        <v>-1.2005135943993229E-2</v>
      </c>
      <c r="G9106">
        <v>1.206610245063218E-2</v>
      </c>
      <c r="H9106">
        <v>-1.470228241375833</v>
      </c>
    </row>
    <row r="9107" spans="1:8" x14ac:dyDescent="0.25">
      <c r="A9107">
        <v>5.5181763000000004</v>
      </c>
      <c r="B9107">
        <v>910.55609571883292</v>
      </c>
      <c r="C9107">
        <v>-6.7815E-2</v>
      </c>
      <c r="D9107">
        <v>1.2369E-2</v>
      </c>
      <c r="E9107">
        <v>2.2713972555811939E-3</v>
      </c>
      <c r="F9107">
        <v>-1.193862925319064E-2</v>
      </c>
      <c r="G9107">
        <v>1.2152782148043349E-2</v>
      </c>
      <c r="H9107">
        <v>-1.382787197639558</v>
      </c>
    </row>
    <row r="9108" spans="1:8" x14ac:dyDescent="0.25">
      <c r="A9108">
        <v>5.5187823600000003</v>
      </c>
      <c r="B9108">
        <v>910.65610187981247</v>
      </c>
      <c r="C9108">
        <v>-6.2744999999999995E-2</v>
      </c>
      <c r="D9108">
        <v>1.2055E-2</v>
      </c>
      <c r="E9108">
        <v>2.0095915152146149E-4</v>
      </c>
      <c r="F9108">
        <v>-1.073533648908003E-2</v>
      </c>
      <c r="G9108">
        <v>1.0737217242579819E-2</v>
      </c>
      <c r="H9108">
        <v>-1.552079104140391</v>
      </c>
    </row>
    <row r="9109" spans="1:8" x14ac:dyDescent="0.25">
      <c r="A9109">
        <v>5.5193884200000003</v>
      </c>
      <c r="B9109">
        <v>910.75610804079201</v>
      </c>
      <c r="C9109">
        <v>-4.8070000000000002E-2</v>
      </c>
      <c r="D9109">
        <v>1.0198E-2</v>
      </c>
      <c r="E9109">
        <v>1.8438155943245481E-3</v>
      </c>
      <c r="F9109">
        <v>-1.362783571582905E-2</v>
      </c>
      <c r="G9109">
        <v>1.3752002117637279E-2</v>
      </c>
      <c r="H9109">
        <v>-1.4363151836637149</v>
      </c>
    </row>
    <row r="9110" spans="1:8" x14ac:dyDescent="0.25">
      <c r="A9110">
        <v>5.5199944800000003</v>
      </c>
      <c r="B9110">
        <v>910.85611420177156</v>
      </c>
      <c r="C9110">
        <v>-7.8488000000000002E-2</v>
      </c>
      <c r="D9110">
        <v>1.3096999999999999E-2</v>
      </c>
      <c r="E9110">
        <v>1.500650484024966E-3</v>
      </c>
      <c r="F9110">
        <v>-1.191506399981912E-2</v>
      </c>
      <c r="G9110">
        <v>1.2009192395618861E-2</v>
      </c>
      <c r="H9110">
        <v>-1.445510339022827</v>
      </c>
    </row>
    <row r="9111" spans="1:8" x14ac:dyDescent="0.25">
      <c r="A9111">
        <v>5.5206005400000002</v>
      </c>
      <c r="B9111">
        <v>910.95612036275111</v>
      </c>
      <c r="C9111">
        <v>-7.2350999999999999E-2</v>
      </c>
      <c r="D9111">
        <v>1.1440000000000001E-2</v>
      </c>
      <c r="E9111">
        <v>6.9114107004899009E-4</v>
      </c>
      <c r="F9111">
        <v>-1.4210523105995189E-2</v>
      </c>
      <c r="G9111">
        <v>1.422732030020874E-2</v>
      </c>
      <c r="H9111">
        <v>-1.5221987569207309</v>
      </c>
    </row>
    <row r="9112" spans="1:8" x14ac:dyDescent="0.25">
      <c r="A9112">
        <v>5.5212066000000002</v>
      </c>
      <c r="B9112">
        <v>911.05612652373065</v>
      </c>
      <c r="C9112">
        <v>-6.9682999999999995E-2</v>
      </c>
      <c r="D9112">
        <v>1.2607E-2</v>
      </c>
      <c r="E9112">
        <v>1.3215191995098951E-3</v>
      </c>
      <c r="F9112">
        <v>-1.25326023057674E-2</v>
      </c>
      <c r="G9112">
        <v>1.2602084492225871E-2</v>
      </c>
      <c r="H9112">
        <v>-1.46573804677646</v>
      </c>
    </row>
    <row r="9113" spans="1:8" x14ac:dyDescent="0.25">
      <c r="A9113">
        <v>5.5218126600000002</v>
      </c>
      <c r="B9113">
        <v>911.1561326847102</v>
      </c>
      <c r="C9113">
        <v>-7.5552999999999995E-2</v>
      </c>
      <c r="D9113">
        <v>1.2375000000000001E-2</v>
      </c>
      <c r="E9113">
        <v>-7.0352945026166231E-4</v>
      </c>
      <c r="F9113">
        <v>-1.4361466970410901E-2</v>
      </c>
      <c r="G9113">
        <v>1.4378688647772741E-2</v>
      </c>
      <c r="H9113">
        <v>-1.619744494447436</v>
      </c>
    </row>
    <row r="9114" spans="1:8" x14ac:dyDescent="0.25">
      <c r="A9114">
        <v>5.5224187200000001</v>
      </c>
      <c r="B9114">
        <v>911.25613884568975</v>
      </c>
      <c r="C9114">
        <v>-6.9682999999999995E-2</v>
      </c>
      <c r="D9114">
        <v>1.166E-2</v>
      </c>
      <c r="E9114">
        <v>1.5636008825988361E-3</v>
      </c>
      <c r="F9114">
        <v>-1.2821315814959849E-2</v>
      </c>
      <c r="G9114">
        <v>1.2916307016597409E-2</v>
      </c>
      <c r="H9114">
        <v>-1.449442344728916</v>
      </c>
    </row>
    <row r="9115" spans="1:8" x14ac:dyDescent="0.25">
      <c r="A9115">
        <v>5.5230247800000001</v>
      </c>
      <c r="B9115">
        <v>911.35614500666929</v>
      </c>
      <c r="C9115">
        <v>-6.2212000000000003E-2</v>
      </c>
      <c r="D9115">
        <v>1.1917000000000001E-2</v>
      </c>
      <c r="E9115">
        <v>-1.418133643613534E-3</v>
      </c>
      <c r="F9115">
        <v>-1.2338570464133161E-2</v>
      </c>
      <c r="G9115">
        <v>1.241979968153786E-2</v>
      </c>
      <c r="H9115">
        <v>-1.685229205279001</v>
      </c>
    </row>
    <row r="9116" spans="1:8" x14ac:dyDescent="0.25">
      <c r="A9116">
        <v>5.52363084</v>
      </c>
      <c r="B9116">
        <v>911.45615116764884</v>
      </c>
      <c r="C9116">
        <v>-5.7141999999999998E-2</v>
      </c>
      <c r="D9116">
        <v>1.1635E-2</v>
      </c>
      <c r="E9116">
        <v>-2.4588415091267391E-5</v>
      </c>
      <c r="F9116">
        <v>-1.3679044253076859E-2</v>
      </c>
      <c r="G9116">
        <v>1.3679066352196401E-2</v>
      </c>
      <c r="H9116">
        <v>-1.572593849206106</v>
      </c>
    </row>
    <row r="9117" spans="1:8" x14ac:dyDescent="0.25">
      <c r="A9117">
        <v>5.5242369</v>
      </c>
      <c r="B9117">
        <v>911.55615732862839</v>
      </c>
      <c r="C9117">
        <v>-5.6875000000000002E-2</v>
      </c>
      <c r="D9117">
        <v>1.2645E-2</v>
      </c>
      <c r="E9117">
        <v>-8.0143556725758268E-4</v>
      </c>
      <c r="F9117">
        <v>-1.255652806453795E-2</v>
      </c>
      <c r="G9117">
        <v>1.258207836583426E-2</v>
      </c>
      <c r="H9117">
        <v>-1.63453607423967</v>
      </c>
    </row>
    <row r="9118" spans="1:8" x14ac:dyDescent="0.25">
      <c r="A9118">
        <v>5.52484296</v>
      </c>
      <c r="B9118">
        <v>911.65616348960793</v>
      </c>
      <c r="C9118">
        <v>-5.4474000000000002E-2</v>
      </c>
      <c r="D9118">
        <v>1.2921E-2</v>
      </c>
      <c r="E9118">
        <v>1.166934644063176E-3</v>
      </c>
      <c r="F9118">
        <v>-1.306471336519828E-2</v>
      </c>
      <c r="G9118">
        <v>1.3116724887650319E-2</v>
      </c>
      <c r="H9118">
        <v>-1.481713151439656</v>
      </c>
    </row>
    <row r="9119" spans="1:8" x14ac:dyDescent="0.25">
      <c r="A9119">
        <v>5.5254490199999999</v>
      </c>
      <c r="B9119">
        <v>911.75616965058748</v>
      </c>
      <c r="C9119">
        <v>-6.4879999999999993E-2</v>
      </c>
      <c r="D9119">
        <v>1.193E-2</v>
      </c>
      <c r="E9119">
        <v>-1.2450499747900801E-3</v>
      </c>
      <c r="F9119">
        <v>-1.212049819756046E-2</v>
      </c>
      <c r="G9119">
        <v>1.2184277820075799E-2</v>
      </c>
      <c r="H9119">
        <v>-1.6731599622612141</v>
      </c>
    </row>
    <row r="9120" spans="1:8" x14ac:dyDescent="0.25">
      <c r="A9120">
        <v>5.5260550799999999</v>
      </c>
      <c r="B9120">
        <v>911.85617581156703</v>
      </c>
      <c r="C9120">
        <v>-6.9149000000000002E-2</v>
      </c>
      <c r="D9120">
        <v>1.2331E-2</v>
      </c>
      <c r="E9120">
        <v>-9.8527170019656047E-4</v>
      </c>
      <c r="F9120">
        <v>-1.3300351698573E-2</v>
      </c>
      <c r="G9120">
        <v>1.333679555324074E-2</v>
      </c>
      <c r="H9120">
        <v>-1.644739885633693</v>
      </c>
    </row>
    <row r="9121" spans="1:8" x14ac:dyDescent="0.25">
      <c r="A9121">
        <v>5.5266611399999999</v>
      </c>
      <c r="B9121">
        <v>911.95618197254669</v>
      </c>
      <c r="C9121">
        <v>-6.4079999999999998E-2</v>
      </c>
      <c r="D9121">
        <v>1.1502999999999999E-2</v>
      </c>
      <c r="E9121">
        <v>-1.164654147804987E-3</v>
      </c>
      <c r="F9121">
        <v>-1.4017937916929429E-2</v>
      </c>
      <c r="G9121">
        <v>1.406623626727801E-2</v>
      </c>
      <c r="H9121">
        <v>-1.65368907500771</v>
      </c>
    </row>
    <row r="9122" spans="1:8" x14ac:dyDescent="0.25">
      <c r="A9122">
        <v>5.5272671999999998</v>
      </c>
      <c r="B9122">
        <v>912.05618813352623</v>
      </c>
      <c r="C9122">
        <v>-6.7280999999999994E-2</v>
      </c>
      <c r="D9122">
        <v>1.1264E-2</v>
      </c>
      <c r="E9122">
        <v>-1.020139286154211E-3</v>
      </c>
      <c r="F9122">
        <v>-1.426342269187876E-2</v>
      </c>
      <c r="G9122">
        <v>1.429985702901806E-2</v>
      </c>
      <c r="H9122">
        <v>-1.6421961013484501</v>
      </c>
    </row>
    <row r="9123" spans="1:8" x14ac:dyDescent="0.25">
      <c r="A9123">
        <v>5.5278732599999998</v>
      </c>
      <c r="B9123">
        <v>912.15619429450578</v>
      </c>
      <c r="C9123">
        <v>-7.1016999999999997E-2</v>
      </c>
      <c r="D9123">
        <v>1.2965000000000001E-2</v>
      </c>
      <c r="E9123">
        <v>-2.646454112064542E-3</v>
      </c>
      <c r="F9123">
        <v>-1.158910366574694E-2</v>
      </c>
      <c r="G9123">
        <v>1.1887432150918569E-2</v>
      </c>
      <c r="H9123">
        <v>-1.7953037993654259</v>
      </c>
    </row>
    <row r="9124" spans="1:8" x14ac:dyDescent="0.25">
      <c r="A9124">
        <v>5.5284793199999998</v>
      </c>
      <c r="B9124">
        <v>912.25620045548533</v>
      </c>
      <c r="C9124">
        <v>-5.2606E-2</v>
      </c>
      <c r="D9124">
        <v>1.1616E-2</v>
      </c>
      <c r="E9124">
        <v>-2.8799335478975141E-3</v>
      </c>
      <c r="F9124">
        <v>-1.4745531537335011E-2</v>
      </c>
      <c r="G9124">
        <v>1.5024137830799041E-2</v>
      </c>
      <c r="H9124">
        <v>-1.7636771715571911</v>
      </c>
    </row>
    <row r="9125" spans="1:8" x14ac:dyDescent="0.25">
      <c r="A9125">
        <v>5.5290853799999997</v>
      </c>
      <c r="B9125">
        <v>912.35620661646487</v>
      </c>
      <c r="C9125">
        <v>-6.5146999999999997E-2</v>
      </c>
      <c r="D9125">
        <v>1.3975E-2</v>
      </c>
      <c r="E9125">
        <v>-2.5077779472983249E-3</v>
      </c>
      <c r="F9125">
        <v>-1.283670401333036E-2</v>
      </c>
      <c r="G9125">
        <v>1.307937002148068E-2</v>
      </c>
      <c r="H9125">
        <v>-1.763726352067801</v>
      </c>
    </row>
    <row r="9126" spans="1:8" x14ac:dyDescent="0.25">
      <c r="A9126">
        <v>5.5296914399999997</v>
      </c>
      <c r="B9126">
        <v>912.45621277744442</v>
      </c>
      <c r="C9126">
        <v>-6.9149000000000002E-2</v>
      </c>
      <c r="D9126">
        <v>1.0957E-2</v>
      </c>
      <c r="E9126">
        <v>-3.287962489700987E-3</v>
      </c>
      <c r="F9126">
        <v>-1.28739153174522E-2</v>
      </c>
      <c r="G9126">
        <v>1.3287151422882599E-2</v>
      </c>
      <c r="H9126">
        <v>-1.820848262512581</v>
      </c>
    </row>
    <row r="9127" spans="1:8" x14ac:dyDescent="0.25">
      <c r="A9127">
        <v>5.5302974999999996</v>
      </c>
      <c r="B9127">
        <v>912.55621893842397</v>
      </c>
      <c r="C9127">
        <v>-6.4079999999999998E-2</v>
      </c>
      <c r="D9127">
        <v>1.1421000000000001E-2</v>
      </c>
      <c r="E9127">
        <v>-1.751056512857756E-3</v>
      </c>
      <c r="F9127">
        <v>-1.286304878018318E-2</v>
      </c>
      <c r="G9127">
        <v>1.2981687980867259E-2</v>
      </c>
      <c r="H9127">
        <v>-1.7060954014484551</v>
      </c>
    </row>
    <row r="9128" spans="1:8" x14ac:dyDescent="0.25">
      <c r="A9128">
        <v>5.5309035599999996</v>
      </c>
      <c r="B9128">
        <v>912.65622509940351</v>
      </c>
      <c r="C9128">
        <v>-6.1945E-2</v>
      </c>
      <c r="D9128">
        <v>1.2137E-2</v>
      </c>
      <c r="E9128">
        <v>-3.8961835144683569E-3</v>
      </c>
      <c r="F9128">
        <v>-1.3564319098846219E-2</v>
      </c>
      <c r="G9128">
        <v>1.4112795562670749E-2</v>
      </c>
      <c r="H9128">
        <v>-1.8505038371392379</v>
      </c>
    </row>
    <row r="9129" spans="1:8" x14ac:dyDescent="0.25">
      <c r="A9129">
        <v>5.5315096199999996</v>
      </c>
      <c r="B9129">
        <v>912.75623126038306</v>
      </c>
      <c r="C9129">
        <v>-7.5286000000000006E-2</v>
      </c>
      <c r="D9129">
        <v>1.1158E-2</v>
      </c>
      <c r="E9129">
        <v>-2.2244550405337861E-3</v>
      </c>
      <c r="F9129">
        <v>-1.380143468348294E-2</v>
      </c>
      <c r="G9129">
        <v>1.397954933285769E-2</v>
      </c>
      <c r="H9129">
        <v>-1.730597671189418</v>
      </c>
    </row>
    <row r="9130" spans="1:8" x14ac:dyDescent="0.25">
      <c r="A9130">
        <v>5.5321156800000004</v>
      </c>
      <c r="B9130">
        <v>912.85623742136261</v>
      </c>
      <c r="C9130">
        <v>-7.6619999999999994E-2</v>
      </c>
      <c r="D9130">
        <v>1.2369E-2</v>
      </c>
      <c r="E9130">
        <v>-1.807947519350554E-3</v>
      </c>
      <c r="F9130">
        <v>-1.218556406743565E-2</v>
      </c>
      <c r="G9130">
        <v>1.2318954739518471E-2</v>
      </c>
      <c r="H9130">
        <v>-1.7180897854343109</v>
      </c>
    </row>
    <row r="9131" spans="1:8" x14ac:dyDescent="0.25">
      <c r="A9131">
        <v>5.5327217400000004</v>
      </c>
      <c r="B9131">
        <v>912.95624358234215</v>
      </c>
      <c r="C9131">
        <v>-5.9544E-2</v>
      </c>
      <c r="D9131">
        <v>1.2104999999999999E-2</v>
      </c>
      <c r="E9131">
        <v>-4.8267549714900047E-3</v>
      </c>
      <c r="F9131">
        <v>-1.304343876212582E-2</v>
      </c>
      <c r="G9131">
        <v>1.39078703724233E-2</v>
      </c>
      <c r="H9131">
        <v>-1.9252222782832511</v>
      </c>
    </row>
    <row r="9132" spans="1:8" x14ac:dyDescent="0.25">
      <c r="A9132">
        <v>5.5333278000000004</v>
      </c>
      <c r="B9132">
        <v>913.0562497433217</v>
      </c>
      <c r="C9132">
        <v>-5.0738999999999999E-2</v>
      </c>
      <c r="D9132">
        <v>1.1991999999999999E-2</v>
      </c>
      <c r="E9132">
        <v>-3.6815396258882832E-3</v>
      </c>
      <c r="F9132">
        <v>-1.2876461447538569E-2</v>
      </c>
      <c r="G9132">
        <v>1.339242298566368E-2</v>
      </c>
      <c r="H9132">
        <v>-1.8492791119080809</v>
      </c>
    </row>
    <row r="9133" spans="1:8" x14ac:dyDescent="0.25">
      <c r="A9133">
        <v>5.5339338600000003</v>
      </c>
      <c r="B9133">
        <v>913.15625590430125</v>
      </c>
      <c r="C9133">
        <v>-6.2212000000000003E-2</v>
      </c>
      <c r="D9133">
        <v>1.2632000000000001E-2</v>
      </c>
      <c r="E9133">
        <v>-4.3231335668601619E-3</v>
      </c>
      <c r="F9133">
        <v>-1.218152528738122E-2</v>
      </c>
      <c r="G9133">
        <v>1.292590585467886E-2</v>
      </c>
      <c r="H9133">
        <v>-1.911823171366781</v>
      </c>
    </row>
    <row r="9134" spans="1:8" x14ac:dyDescent="0.25">
      <c r="A9134">
        <v>5.5345399200000003</v>
      </c>
      <c r="B9134">
        <v>913.25626206528079</v>
      </c>
      <c r="C9134">
        <v>-6.1945E-2</v>
      </c>
      <c r="D9134">
        <v>1.0874999999999999E-2</v>
      </c>
      <c r="E9134">
        <v>-4.4412838904288191E-3</v>
      </c>
      <c r="F9134">
        <v>-1.228205347985069E-2</v>
      </c>
      <c r="G9134">
        <v>1.306039204148539E-2</v>
      </c>
      <c r="H9134">
        <v>-1.917774336906525</v>
      </c>
    </row>
    <row r="9135" spans="1:8" x14ac:dyDescent="0.25">
      <c r="A9135">
        <v>5.5351459800000002</v>
      </c>
      <c r="B9135">
        <v>913.35626822626034</v>
      </c>
      <c r="C9135">
        <v>-6.1677999999999997E-2</v>
      </c>
      <c r="D9135">
        <v>1.1974E-2</v>
      </c>
      <c r="E9135">
        <v>-3.7836535378394489E-3</v>
      </c>
      <c r="F9135">
        <v>-1.1303254363214639E-2</v>
      </c>
      <c r="G9135">
        <v>1.191971448038651E-2</v>
      </c>
      <c r="H9135">
        <v>-1.8938125193082049</v>
      </c>
    </row>
    <row r="9136" spans="1:8" x14ac:dyDescent="0.25">
      <c r="A9136">
        <v>5.5357520400000002</v>
      </c>
      <c r="B9136">
        <v>913.45627438723989</v>
      </c>
      <c r="C9136">
        <v>-6.8082000000000004E-2</v>
      </c>
      <c r="D9136">
        <v>1.171E-2</v>
      </c>
      <c r="E9136">
        <v>-4.9603143622734798E-3</v>
      </c>
      <c r="F9136">
        <v>-1.2211760741461389E-2</v>
      </c>
      <c r="G9136">
        <v>1.3180736662997039E-2</v>
      </c>
      <c r="H9136">
        <v>-1.9566288489701911</v>
      </c>
    </row>
    <row r="9137" spans="1:8" x14ac:dyDescent="0.25">
      <c r="A9137">
        <v>5.5363581000000002</v>
      </c>
      <c r="B9137">
        <v>913.55628054821943</v>
      </c>
      <c r="C9137">
        <v>-5.8209999999999998E-2</v>
      </c>
      <c r="D9137">
        <v>1.1521999999999999E-2</v>
      </c>
      <c r="E9137">
        <v>-4.0828878706855257E-3</v>
      </c>
      <c r="F9137">
        <v>-1.2727505118272741E-2</v>
      </c>
      <c r="G9137">
        <v>1.3366351779758369E-2</v>
      </c>
      <c r="H9137">
        <v>-1.8812179695053119</v>
      </c>
    </row>
    <row r="9138" spans="1:8" x14ac:dyDescent="0.25">
      <c r="A9138">
        <v>5.5369641600000001</v>
      </c>
      <c r="B9138">
        <v>913.65628670919909</v>
      </c>
      <c r="C9138">
        <v>-5.0472000000000003E-2</v>
      </c>
      <c r="D9138">
        <v>1.2532E-2</v>
      </c>
      <c r="E9138">
        <v>-4.624499549117006E-3</v>
      </c>
      <c r="F9138">
        <v>-1.194058600105513E-2</v>
      </c>
      <c r="G9138">
        <v>1.280482682930063E-2</v>
      </c>
      <c r="H9138">
        <v>-1.9403002032902941</v>
      </c>
    </row>
    <row r="9139" spans="1:8" x14ac:dyDescent="0.25">
      <c r="A9139">
        <v>5.5375702200000001</v>
      </c>
      <c r="B9139">
        <v>913.75629287017864</v>
      </c>
      <c r="C9139">
        <v>-5.3940000000000002E-2</v>
      </c>
      <c r="D9139">
        <v>1.1440000000000001E-2</v>
      </c>
      <c r="E9139">
        <v>-4.1885716917943738E-3</v>
      </c>
      <c r="F9139">
        <v>-1.236860398900242E-2</v>
      </c>
      <c r="G9139">
        <v>1.3058579457738421E-2</v>
      </c>
      <c r="H9139">
        <v>-1.8973201595870171</v>
      </c>
    </row>
    <row r="9140" spans="1:8" x14ac:dyDescent="0.25">
      <c r="A9140">
        <v>5.5381762800000001</v>
      </c>
      <c r="B9140">
        <v>913.85629903115819</v>
      </c>
      <c r="C9140">
        <v>-7.1817000000000006E-2</v>
      </c>
      <c r="D9140">
        <v>1.2099E-2</v>
      </c>
      <c r="E9140">
        <v>-4.2417945790215834E-3</v>
      </c>
      <c r="F9140">
        <v>-1.100545358230896E-2</v>
      </c>
      <c r="G9140">
        <v>1.179461020140022E-2</v>
      </c>
      <c r="H9140">
        <v>-1.938676647639213</v>
      </c>
    </row>
    <row r="9141" spans="1:8" x14ac:dyDescent="0.25">
      <c r="A9141">
        <v>5.53878234</v>
      </c>
      <c r="B9141">
        <v>913.95630519213773</v>
      </c>
      <c r="C9141">
        <v>-7.1817000000000006E-2</v>
      </c>
      <c r="D9141">
        <v>1.2086E-2</v>
      </c>
      <c r="E9141">
        <v>-5.5328662589062333E-3</v>
      </c>
      <c r="F9141">
        <v>-1.243813085687983E-2</v>
      </c>
      <c r="G9141">
        <v>1.3613218144575849E-2</v>
      </c>
      <c r="H9141">
        <v>-1.9893434086876689</v>
      </c>
    </row>
    <row r="9142" spans="1:8" x14ac:dyDescent="0.25">
      <c r="A9142">
        <v>5.5393884</v>
      </c>
      <c r="B9142">
        <v>914.05631135311728</v>
      </c>
      <c r="C9142">
        <v>-6.5146999999999997E-2</v>
      </c>
      <c r="D9142">
        <v>1.1509E-2</v>
      </c>
      <c r="E9142">
        <v>-5.3010669101211652E-3</v>
      </c>
      <c r="F9142">
        <v>-1.1822702465941691E-2</v>
      </c>
      <c r="G9142">
        <v>1.29567590077058E-2</v>
      </c>
      <c r="H9142">
        <v>-1.9923024951934249</v>
      </c>
    </row>
    <row r="9143" spans="1:8" x14ac:dyDescent="0.25">
      <c r="A9143">
        <v>5.53999446</v>
      </c>
      <c r="B9143">
        <v>914.15631751409683</v>
      </c>
      <c r="C9143">
        <v>-5.4740999999999998E-2</v>
      </c>
      <c r="D9143">
        <v>1.0725E-2</v>
      </c>
      <c r="E9143">
        <v>-5.4632192507174304E-3</v>
      </c>
      <c r="F9143">
        <v>-1.107599720948293E-2</v>
      </c>
      <c r="G9143">
        <v>1.2350080111719239E-2</v>
      </c>
      <c r="H9143">
        <v>-2.029028180276728</v>
      </c>
    </row>
    <row r="9144" spans="1:8" x14ac:dyDescent="0.25">
      <c r="A9144">
        <v>5.5406005199999999</v>
      </c>
      <c r="B9144">
        <v>914.25632367507637</v>
      </c>
      <c r="C9144">
        <v>-7.6087000000000002E-2</v>
      </c>
      <c r="D9144">
        <v>1.0794E-2</v>
      </c>
      <c r="E9144">
        <v>-5.3160249186504473E-3</v>
      </c>
      <c r="F9144">
        <v>-1.0977411943246701E-2</v>
      </c>
      <c r="G9144">
        <v>1.2196872300202539E-2</v>
      </c>
      <c r="H9144">
        <v>-2.0217804632704031</v>
      </c>
    </row>
    <row r="9145" spans="1:8" x14ac:dyDescent="0.25">
      <c r="A9145">
        <v>5.5412065799999999</v>
      </c>
      <c r="B9145">
        <v>914.35632983605592</v>
      </c>
      <c r="C9145">
        <v>-6.4346E-2</v>
      </c>
      <c r="D9145">
        <v>1.1145E-2</v>
      </c>
      <c r="E9145">
        <v>-5.5597701973074728E-3</v>
      </c>
      <c r="F9145">
        <v>-1.130443966158455E-2</v>
      </c>
      <c r="G9145">
        <v>1.2597674416703831E-2</v>
      </c>
      <c r="H9145">
        <v>-2.0278800211370531</v>
      </c>
    </row>
    <row r="9146" spans="1:8" x14ac:dyDescent="0.25">
      <c r="A9146">
        <v>5.5418126399999998</v>
      </c>
      <c r="B9146">
        <v>914.45633599703547</v>
      </c>
      <c r="C9146">
        <v>-4.5135000000000002E-2</v>
      </c>
      <c r="D9146">
        <v>1.1559E-2</v>
      </c>
      <c r="E9146">
        <v>-5.8306749438005526E-3</v>
      </c>
      <c r="F9146">
        <v>-1.0968623648122681E-2</v>
      </c>
      <c r="G9146">
        <v>1.242205599063294E-2</v>
      </c>
      <c r="H9146">
        <v>-2.0593857582507828</v>
      </c>
    </row>
    <row r="9147" spans="1:8" x14ac:dyDescent="0.25">
      <c r="A9147">
        <v>5.5424186999999998</v>
      </c>
      <c r="B9147">
        <v>914.55634215801501</v>
      </c>
      <c r="C9147">
        <v>-6.7280999999999994E-2</v>
      </c>
      <c r="D9147">
        <v>1.1748E-2</v>
      </c>
      <c r="E9147">
        <v>-5.1805337282546564E-3</v>
      </c>
      <c r="F9147">
        <v>-1.1475830990706081E-2</v>
      </c>
      <c r="G9147">
        <v>1.2590974014619919E-2</v>
      </c>
      <c r="H9147">
        <v>-1.994838758043096</v>
      </c>
    </row>
    <row r="9148" spans="1:8" x14ac:dyDescent="0.25">
      <c r="A9148">
        <v>5.5430247599999998</v>
      </c>
      <c r="B9148">
        <v>914.65634831899456</v>
      </c>
      <c r="C9148">
        <v>-6.0344000000000002E-2</v>
      </c>
      <c r="D9148">
        <v>1.2551E-2</v>
      </c>
      <c r="E9148">
        <v>-5.8095075951793904E-3</v>
      </c>
      <c r="F9148">
        <v>-1.0170045051666771E-2</v>
      </c>
      <c r="G9148">
        <v>1.171239492381378E-2</v>
      </c>
      <c r="H9148">
        <v>-2.089798130133401</v>
      </c>
    </row>
    <row r="9149" spans="1:8" x14ac:dyDescent="0.25">
      <c r="A9149">
        <v>5.5436308199999997</v>
      </c>
      <c r="B9149">
        <v>914.75635447997411</v>
      </c>
      <c r="C9149">
        <v>-6.3812999999999995E-2</v>
      </c>
      <c r="D9149">
        <v>1.1315E-2</v>
      </c>
      <c r="E9149">
        <v>-6.8268684137416536E-3</v>
      </c>
      <c r="F9149">
        <v>-1.1690210998238601E-2</v>
      </c>
      <c r="G9149">
        <v>1.353762037885101E-2</v>
      </c>
      <c r="H9149">
        <v>-2.099354338122009</v>
      </c>
    </row>
    <row r="9150" spans="1:8" x14ac:dyDescent="0.25">
      <c r="A9150">
        <v>5.5442368799999997</v>
      </c>
      <c r="B9150">
        <v>914.85636064095365</v>
      </c>
      <c r="C9150">
        <v>-6.9682999999999995E-2</v>
      </c>
      <c r="D9150">
        <v>1.1459E-2</v>
      </c>
      <c r="E9150">
        <v>-4.5828381212719401E-3</v>
      </c>
      <c r="F9150">
        <v>-1.0690277442430399E-2</v>
      </c>
      <c r="G9150">
        <v>1.1631183819453611E-2</v>
      </c>
      <c r="H9150">
        <v>-1.9757901053471461</v>
      </c>
    </row>
    <row r="9151" spans="1:8" x14ac:dyDescent="0.25">
      <c r="A9151">
        <v>5.5448429399999997</v>
      </c>
      <c r="B9151">
        <v>914.9563668019332</v>
      </c>
      <c r="C9151">
        <v>-6.1411E-2</v>
      </c>
      <c r="D9151">
        <v>1.1471E-2</v>
      </c>
      <c r="E9151">
        <v>-6.2647633875045324E-3</v>
      </c>
      <c r="F9151">
        <v>-9.7904098485273178E-3</v>
      </c>
      <c r="G9151">
        <v>1.1623226114274731E-2</v>
      </c>
      <c r="H9151">
        <v>-2.1400298855169169</v>
      </c>
    </row>
    <row r="9152" spans="1:8" x14ac:dyDescent="0.25">
      <c r="A9152">
        <v>5.5454489999999996</v>
      </c>
      <c r="B9152">
        <v>915.05637296291275</v>
      </c>
      <c r="C9152">
        <v>-6.0878000000000002E-2</v>
      </c>
      <c r="D9152">
        <v>9.9839999999999998E-3</v>
      </c>
      <c r="E9152">
        <v>-6.3191500664453882E-3</v>
      </c>
      <c r="F9152">
        <v>-1.0456225740803441E-2</v>
      </c>
      <c r="G9152">
        <v>1.221737755432389E-2</v>
      </c>
      <c r="H9152">
        <v>-2.1144033182294422</v>
      </c>
    </row>
    <row r="9153" spans="1:8" x14ac:dyDescent="0.25">
      <c r="A9153">
        <v>5.5460550599999996</v>
      </c>
      <c r="B9153">
        <v>915.15637912389229</v>
      </c>
      <c r="C9153">
        <v>-5.5274999999999998E-2</v>
      </c>
      <c r="D9153">
        <v>1.2193000000000001E-2</v>
      </c>
      <c r="E9153">
        <v>-6.2120254651601946E-3</v>
      </c>
      <c r="F9153">
        <v>-9.4795735775686819E-3</v>
      </c>
      <c r="G9153">
        <v>1.133364793843258E-2</v>
      </c>
      <c r="H9153">
        <v>-2.150892858013155</v>
      </c>
    </row>
    <row r="9154" spans="1:8" x14ac:dyDescent="0.25">
      <c r="A9154">
        <v>5.5466611199999996</v>
      </c>
      <c r="B9154">
        <v>915.25638528487184</v>
      </c>
      <c r="C9154">
        <v>-5.9277000000000003E-2</v>
      </c>
      <c r="D9154">
        <v>1.1547E-2</v>
      </c>
      <c r="E9154">
        <v>-6.6589697697956593E-3</v>
      </c>
      <c r="F9154">
        <v>-1.0268313439935259E-2</v>
      </c>
      <c r="G9154">
        <v>1.223846964680665E-2</v>
      </c>
      <c r="H9154">
        <v>-2.1461141837460431</v>
      </c>
    </row>
    <row r="9155" spans="1:8" x14ac:dyDescent="0.25">
      <c r="A9155">
        <v>5.5472671800000004</v>
      </c>
      <c r="B9155">
        <v>915.3563914458515</v>
      </c>
      <c r="C9155">
        <v>-6.1411E-2</v>
      </c>
      <c r="D9155">
        <v>1.1917000000000001E-2</v>
      </c>
      <c r="E9155">
        <v>-6.6745656265076543E-3</v>
      </c>
      <c r="F9155">
        <v>-1.045407409888544E-2</v>
      </c>
      <c r="G9155">
        <v>1.240312426639131E-2</v>
      </c>
      <c r="H9155">
        <v>-2.1390201512953051</v>
      </c>
    </row>
    <row r="9156" spans="1:8" x14ac:dyDescent="0.25">
      <c r="A9156">
        <v>5.5478732400000004</v>
      </c>
      <c r="B9156">
        <v>915.45639760683105</v>
      </c>
      <c r="C9156">
        <v>-6.6213999999999995E-2</v>
      </c>
      <c r="D9156">
        <v>1.1302E-2</v>
      </c>
      <c r="E9156">
        <v>-5.815123587501728E-3</v>
      </c>
      <c r="F9156">
        <v>-9.6454970734836474E-3</v>
      </c>
      <c r="G9156">
        <v>1.126282718204007E-2</v>
      </c>
      <c r="H9156">
        <v>-2.1133343051875708</v>
      </c>
    </row>
    <row r="9157" spans="1:8" x14ac:dyDescent="0.25">
      <c r="A9157">
        <v>5.5484793000000003</v>
      </c>
      <c r="B9157">
        <v>915.55640376781059</v>
      </c>
      <c r="C9157">
        <v>-5.1271999999999998E-2</v>
      </c>
      <c r="D9157">
        <v>9.9279999999999993E-3</v>
      </c>
      <c r="E9157">
        <v>-7.4336473922973854E-3</v>
      </c>
      <c r="F9157">
        <v>-1.0443533895369259E-2</v>
      </c>
      <c r="G9157">
        <v>1.281899035715124E-2</v>
      </c>
      <c r="H9157">
        <v>-2.1893941155562748</v>
      </c>
    </row>
    <row r="9158" spans="1:8" x14ac:dyDescent="0.25">
      <c r="A9158">
        <v>5.5490853600000003</v>
      </c>
      <c r="B9158">
        <v>915.65640992879014</v>
      </c>
      <c r="C9158">
        <v>-3.7930999999999999E-2</v>
      </c>
      <c r="D9158">
        <v>1.0511E-2</v>
      </c>
      <c r="E9158">
        <v>-6.8976212432316723E-3</v>
      </c>
      <c r="F9158">
        <v>-1.048233500311198E-2</v>
      </c>
      <c r="G9158">
        <v>1.254816823016601E-2</v>
      </c>
      <c r="H9158">
        <v>-2.152791204787579</v>
      </c>
    </row>
    <row r="9159" spans="1:8" x14ac:dyDescent="0.25">
      <c r="A9159">
        <v>5.5496914200000003</v>
      </c>
      <c r="B9159">
        <v>915.75641608976969</v>
      </c>
      <c r="C9159">
        <v>-5.7409000000000002E-2</v>
      </c>
      <c r="D9159">
        <v>1.0348E-2</v>
      </c>
      <c r="E9159">
        <v>-7.7821415751235462E-3</v>
      </c>
      <c r="F9159">
        <v>-9.1350500645668818E-3</v>
      </c>
      <c r="G9159">
        <v>1.200045279051627E-2</v>
      </c>
      <c r="H9159">
        <v>-2.2763919247501132</v>
      </c>
    </row>
    <row r="9160" spans="1:8" x14ac:dyDescent="0.25">
      <c r="A9160">
        <v>5.5502974800000002</v>
      </c>
      <c r="B9160">
        <v>915.85642225074923</v>
      </c>
      <c r="C9160">
        <v>-5.0205E-2</v>
      </c>
      <c r="D9160">
        <v>1.112E-2</v>
      </c>
      <c r="E9160">
        <v>-6.4696598983235319E-3</v>
      </c>
      <c r="F9160">
        <v>-1.0568134720406651E-2</v>
      </c>
      <c r="G9160">
        <v>1.23912053759366E-2</v>
      </c>
      <c r="H9160">
        <v>-2.1201276799897291</v>
      </c>
    </row>
    <row r="9161" spans="1:8" x14ac:dyDescent="0.25">
      <c r="A9161">
        <v>5.5509035400000002</v>
      </c>
      <c r="B9161">
        <v>915.95642841172878</v>
      </c>
      <c r="C9161">
        <v>-6.3011999999999999E-2</v>
      </c>
      <c r="D9161">
        <v>1.1854E-2</v>
      </c>
      <c r="E9161">
        <v>-6.6626863633093419E-3</v>
      </c>
      <c r="F9161">
        <v>-8.0237703983434099E-3</v>
      </c>
      <c r="G9161">
        <v>1.042939504387288E-2</v>
      </c>
      <c r="H9161">
        <v>-2.2637823248194722</v>
      </c>
    </row>
    <row r="9162" spans="1:8" x14ac:dyDescent="0.25">
      <c r="A9162">
        <v>5.5515096000000002</v>
      </c>
      <c r="B9162">
        <v>916.05643457270833</v>
      </c>
      <c r="C9162">
        <v>-5.4474000000000002E-2</v>
      </c>
      <c r="D9162">
        <v>1.1434E-2</v>
      </c>
      <c r="E9162">
        <v>-8.5064208126794921E-3</v>
      </c>
      <c r="F9162">
        <v>-1.0251454384297349E-2</v>
      </c>
      <c r="G9162">
        <v>1.3321092749309879E-2</v>
      </c>
      <c r="H9162">
        <v>-2.2634320945599899</v>
      </c>
    </row>
    <row r="9163" spans="1:8" x14ac:dyDescent="0.25">
      <c r="A9163">
        <v>5.5521156600000001</v>
      </c>
      <c r="B9163">
        <v>916.15644073368787</v>
      </c>
      <c r="C9163">
        <v>-4.8604000000000001E-2</v>
      </c>
      <c r="D9163">
        <v>1.1854E-2</v>
      </c>
      <c r="E9163">
        <v>-6.5097940730475239E-3</v>
      </c>
      <c r="F9163">
        <v>-9.1128355730354417E-3</v>
      </c>
      <c r="G9163">
        <v>1.119916028346165E-2</v>
      </c>
      <c r="H9163">
        <v>-2.1910912840236891</v>
      </c>
    </row>
    <row r="9164" spans="1:8" x14ac:dyDescent="0.25">
      <c r="A9164">
        <v>5.5527217200000001</v>
      </c>
      <c r="B9164">
        <v>916.25644689466742</v>
      </c>
      <c r="C9164">
        <v>-7.2618000000000002E-2</v>
      </c>
      <c r="D9164">
        <v>1.0794E-2</v>
      </c>
      <c r="E9164">
        <v>-8.0386996902080208E-3</v>
      </c>
      <c r="F9164">
        <v>-7.8959249336983481E-3</v>
      </c>
      <c r="G9164">
        <v>1.126793340714924E-2</v>
      </c>
      <c r="H9164">
        <v>-2.3651542830526711</v>
      </c>
    </row>
    <row r="9165" spans="1:8" x14ac:dyDescent="0.25">
      <c r="A9165">
        <v>5.55332778</v>
      </c>
      <c r="B9165">
        <v>916.35645305564697</v>
      </c>
      <c r="C9165">
        <v>-5.6075E-2</v>
      </c>
      <c r="D9165">
        <v>1.0562E-2</v>
      </c>
      <c r="E9165">
        <v>-6.8260021777435094E-3</v>
      </c>
      <c r="F9165">
        <v>-9.3758832621630619E-3</v>
      </c>
      <c r="G9165">
        <v>1.1597477858408209E-2</v>
      </c>
      <c r="H9165">
        <v>-2.2000931614741082</v>
      </c>
    </row>
    <row r="9166" spans="1:8" x14ac:dyDescent="0.25">
      <c r="A9166">
        <v>5.55393384</v>
      </c>
      <c r="B9166">
        <v>916.45645921662651</v>
      </c>
      <c r="C9166">
        <v>-6.0076999999999998E-2</v>
      </c>
      <c r="D9166">
        <v>1.2181000000000001E-2</v>
      </c>
      <c r="E9166">
        <v>-8.6295379552546268E-3</v>
      </c>
      <c r="F9166">
        <v>-7.9186632398134688E-3</v>
      </c>
      <c r="G9166">
        <v>1.1712136988045921E-2</v>
      </c>
      <c r="H9166">
        <v>-2.3991259190447649</v>
      </c>
    </row>
    <row r="9167" spans="1:8" x14ac:dyDescent="0.25">
      <c r="A9167">
        <v>5.5545399</v>
      </c>
      <c r="B9167">
        <v>916.55646537760606</v>
      </c>
      <c r="C9167">
        <v>-6.6480999999999998E-2</v>
      </c>
      <c r="D9167">
        <v>1.0794E-2</v>
      </c>
      <c r="E9167">
        <v>-8.3659143941265494E-3</v>
      </c>
      <c r="F9167">
        <v>-9.5168708161932989E-3</v>
      </c>
      <c r="G9167">
        <v>1.267120174971441E-2</v>
      </c>
      <c r="H9167">
        <v>-2.2919220000317519</v>
      </c>
    </row>
    <row r="9168" spans="1:8" x14ac:dyDescent="0.25">
      <c r="A9168">
        <v>5.5551459599999999</v>
      </c>
      <c r="B9168">
        <v>916.65647153858561</v>
      </c>
      <c r="C9168">
        <v>-4.0866E-2</v>
      </c>
      <c r="D9168">
        <v>1.2049000000000001E-2</v>
      </c>
      <c r="E9168">
        <v>-8.0041452954560683E-3</v>
      </c>
      <c r="F9168">
        <v>-7.5419286412126887E-3</v>
      </c>
      <c r="G9168">
        <v>1.099759198824523E-2</v>
      </c>
      <c r="H9168">
        <v>-2.3859177842713941</v>
      </c>
    </row>
    <row r="9169" spans="1:8" x14ac:dyDescent="0.25">
      <c r="A9169">
        <v>5.5557520199999999</v>
      </c>
      <c r="B9169">
        <v>916.75647769956515</v>
      </c>
      <c r="C9169">
        <v>-6.1144999999999998E-2</v>
      </c>
      <c r="D9169">
        <v>1.1917000000000001E-2</v>
      </c>
      <c r="E9169">
        <v>-9.2629762081268864E-3</v>
      </c>
      <c r="F9169">
        <v>-7.3540794084646366E-3</v>
      </c>
      <c r="G9169">
        <v>1.1827307900715541E-2</v>
      </c>
      <c r="H9169">
        <v>-2.470568891320331</v>
      </c>
    </row>
    <row r="9170" spans="1:8" x14ac:dyDescent="0.25">
      <c r="A9170">
        <v>5.5563580799999999</v>
      </c>
      <c r="B9170">
        <v>916.8564838605447</v>
      </c>
      <c r="C9170">
        <v>-6.4613000000000004E-2</v>
      </c>
      <c r="D9170">
        <v>1.0631E-2</v>
      </c>
      <c r="E9170">
        <v>-8.1946943591556347E-3</v>
      </c>
      <c r="F9170">
        <v>-7.8776603489859737E-3</v>
      </c>
      <c r="G9170">
        <v>1.136708178091294E-2</v>
      </c>
      <c r="H9170">
        <v>-2.3759173563821481</v>
      </c>
    </row>
    <row r="9171" spans="1:8" x14ac:dyDescent="0.25">
      <c r="A9171">
        <v>5.5569641399999998</v>
      </c>
      <c r="B9171">
        <v>916.95649002152425</v>
      </c>
      <c r="C9171">
        <v>-5.5008000000000001E-2</v>
      </c>
      <c r="D9171">
        <v>1.1158E-2</v>
      </c>
      <c r="E9171">
        <v>-8.2230135254638664E-3</v>
      </c>
      <c r="F9171">
        <v>-7.4722101884189271E-3</v>
      </c>
      <c r="G9171">
        <v>1.111088999764975E-2</v>
      </c>
      <c r="H9171">
        <v>-2.4039944733065002</v>
      </c>
    </row>
    <row r="9172" spans="1:8" x14ac:dyDescent="0.25">
      <c r="A9172">
        <v>5.5575701999999998</v>
      </c>
      <c r="B9172">
        <v>917.05649618250391</v>
      </c>
      <c r="C9172">
        <v>-6.2744999999999995E-2</v>
      </c>
      <c r="D9172">
        <v>1.0354E-2</v>
      </c>
      <c r="E9172">
        <v>-8.4810950978561339E-3</v>
      </c>
      <c r="F9172">
        <v>-6.5626328819341443E-3</v>
      </c>
      <c r="G9172">
        <v>1.0723671218473761E-2</v>
      </c>
      <c r="H9172">
        <v>-2.4830355678531779</v>
      </c>
    </row>
    <row r="9173" spans="1:8" x14ac:dyDescent="0.25">
      <c r="A9173">
        <v>5.5581762599999998</v>
      </c>
      <c r="B9173">
        <v>917.15650234348345</v>
      </c>
      <c r="C9173">
        <v>-6.8348999999999993E-2</v>
      </c>
      <c r="D9173">
        <v>1.1584000000000001E-2</v>
      </c>
      <c r="E9173">
        <v>-9.4552815567495434E-3</v>
      </c>
      <c r="F9173">
        <v>-7.6058408382061043E-3</v>
      </c>
      <c r="G9173">
        <v>1.213470906835149E-2</v>
      </c>
      <c r="H9173">
        <v>-2.4641737438049809</v>
      </c>
    </row>
    <row r="9174" spans="1:8" x14ac:dyDescent="0.25">
      <c r="A9174">
        <v>5.5587823199999997</v>
      </c>
      <c r="B9174">
        <v>917.256508504463</v>
      </c>
      <c r="C9174">
        <v>-4.3534000000000003E-2</v>
      </c>
      <c r="D9174">
        <v>1.0769000000000001E-2</v>
      </c>
      <c r="E9174">
        <v>-8.3192776206672051E-3</v>
      </c>
      <c r="F9174">
        <v>-6.9941896997600794E-3</v>
      </c>
      <c r="G9174">
        <v>1.0868719781370949E-2</v>
      </c>
      <c r="H9174">
        <v>-2.4425103735814861</v>
      </c>
    </row>
    <row r="9175" spans="1:8" x14ac:dyDescent="0.25">
      <c r="A9175">
        <v>5.5593883799999997</v>
      </c>
      <c r="B9175">
        <v>917.35651466544255</v>
      </c>
      <c r="C9175">
        <v>-3.7130999999999997E-2</v>
      </c>
      <c r="D9175">
        <v>1.0536E-2</v>
      </c>
      <c r="E9175">
        <v>-7.2479101451579479E-3</v>
      </c>
      <c r="F9175">
        <v>-6.2112319983759073E-3</v>
      </c>
      <c r="G9175">
        <v>9.5452398822623765E-3</v>
      </c>
      <c r="H9175">
        <v>-2.4330667974261759</v>
      </c>
    </row>
    <row r="9176" spans="1:8" x14ac:dyDescent="0.25">
      <c r="A9176">
        <v>5.5599944399999996</v>
      </c>
      <c r="B9176">
        <v>917.45652082642209</v>
      </c>
      <c r="C9176">
        <v>-4.6203000000000001E-2</v>
      </c>
      <c r="D9176">
        <v>1.2099E-2</v>
      </c>
      <c r="E9176">
        <v>-7.8215018593558294E-3</v>
      </c>
      <c r="F9176">
        <v>-5.9835655806443509E-3</v>
      </c>
      <c r="G9176">
        <v>9.8477890104214996E-3</v>
      </c>
      <c r="H9176">
        <v>-2.4885510505722941</v>
      </c>
    </row>
    <row r="9177" spans="1:8" x14ac:dyDescent="0.25">
      <c r="A9177">
        <v>5.5606004999999996</v>
      </c>
      <c r="B9177">
        <v>917.55652698740164</v>
      </c>
      <c r="C9177">
        <v>-7.5286000000000006E-2</v>
      </c>
      <c r="D9177">
        <v>1.0813E-2</v>
      </c>
      <c r="E9177">
        <v>-9.6401057649260213E-3</v>
      </c>
      <c r="F9177">
        <v>-6.5253222621771238E-3</v>
      </c>
      <c r="G9177">
        <v>1.164093938581523E-2</v>
      </c>
      <c r="H9177">
        <v>-2.5465435028887229</v>
      </c>
    </row>
    <row r="9178" spans="1:8" x14ac:dyDescent="0.25">
      <c r="A9178">
        <v>5.5612065599999996</v>
      </c>
      <c r="B9178">
        <v>917.65653314838119</v>
      </c>
      <c r="C9178">
        <v>-3.4462E-2</v>
      </c>
      <c r="D9178">
        <v>1.2142999999999999E-2</v>
      </c>
      <c r="E9178">
        <v>-8.6548586458349321E-3</v>
      </c>
      <c r="F9178">
        <v>-6.6855946380073904E-3</v>
      </c>
      <c r="G9178">
        <v>1.0936350115241231E-2</v>
      </c>
      <c r="H9178">
        <v>-2.4838668932969399</v>
      </c>
    </row>
    <row r="9179" spans="1:8" x14ac:dyDescent="0.25">
      <c r="A9179">
        <v>5.5618126200000004</v>
      </c>
      <c r="B9179">
        <v>917.75653930936073</v>
      </c>
      <c r="C9179">
        <v>-6.6480999999999998E-2</v>
      </c>
      <c r="D9179">
        <v>1.1434E-2</v>
      </c>
      <c r="E9179">
        <v>-9.3657773669800458E-3</v>
      </c>
      <c r="F9179">
        <v>-4.0663025756208443E-3</v>
      </c>
      <c r="G9179">
        <v>1.021041636390683E-2</v>
      </c>
      <c r="H9179">
        <v>-2.7319839655881029</v>
      </c>
    </row>
    <row r="9180" spans="1:8" x14ac:dyDescent="0.25">
      <c r="A9180">
        <v>5.5624186800000004</v>
      </c>
      <c r="B9180">
        <v>917.85654547034028</v>
      </c>
      <c r="C9180">
        <v>-5.6075E-2</v>
      </c>
      <c r="D9180">
        <v>1.2281E-2</v>
      </c>
      <c r="E9180">
        <v>-9.4544342486061993E-3</v>
      </c>
      <c r="F9180">
        <v>-4.6494691873159013E-3</v>
      </c>
      <c r="G9180">
        <v>1.0535838394974449E-2</v>
      </c>
      <c r="H9180">
        <v>-2.684545409096899</v>
      </c>
    </row>
    <row r="9181" spans="1:8" x14ac:dyDescent="0.25">
      <c r="A9181">
        <v>5.5630247400000004</v>
      </c>
      <c r="B9181">
        <v>917.95655163131983</v>
      </c>
      <c r="C9181">
        <v>-5.1805999999999998E-2</v>
      </c>
      <c r="D9181">
        <v>1.1434E-2</v>
      </c>
      <c r="E9181">
        <v>-8.7253025023780999E-3</v>
      </c>
      <c r="F9181">
        <v>-4.3694949860838932E-3</v>
      </c>
      <c r="G9181">
        <v>9.7582472909543451E-3</v>
      </c>
      <c r="H9181">
        <v>-2.6773177574546412</v>
      </c>
    </row>
    <row r="9182" spans="1:8" x14ac:dyDescent="0.25">
      <c r="A9182">
        <v>5.5636308000000003</v>
      </c>
      <c r="B9182">
        <v>918.05655779229937</v>
      </c>
      <c r="C9182">
        <v>-6.7547999999999997E-2</v>
      </c>
      <c r="D9182">
        <v>1.0580000000000001E-2</v>
      </c>
      <c r="E9182">
        <v>-8.5736831083212308E-3</v>
      </c>
      <c r="F9182">
        <v>-3.9878325288312949E-3</v>
      </c>
      <c r="G9182">
        <v>9.455731083312267E-3</v>
      </c>
      <c r="H9182">
        <v>-2.706232383793679</v>
      </c>
    </row>
    <row r="9183" spans="1:8" x14ac:dyDescent="0.25">
      <c r="A9183">
        <v>5.5642368600000003</v>
      </c>
      <c r="B9183">
        <v>918.15656395327892</v>
      </c>
      <c r="C9183">
        <v>-5.5808000000000003E-2</v>
      </c>
      <c r="D9183">
        <v>1.0944000000000001E-2</v>
      </c>
      <c r="E9183">
        <v>-8.2706739934501824E-3</v>
      </c>
      <c r="F9183">
        <v>-3.7829947042515642E-3</v>
      </c>
      <c r="G9183">
        <v>9.0947840677131284E-3</v>
      </c>
      <c r="H9183">
        <v>-2.7126031106176089</v>
      </c>
    </row>
    <row r="9184" spans="1:8" x14ac:dyDescent="0.25">
      <c r="A9184">
        <v>5.5648429200000002</v>
      </c>
      <c r="B9184">
        <v>918.25657011425847</v>
      </c>
      <c r="C9184">
        <v>-5.1271999999999998E-2</v>
      </c>
      <c r="D9184">
        <v>1.1207999999999999E-2</v>
      </c>
      <c r="E9184">
        <v>-7.9649534319648045E-3</v>
      </c>
      <c r="F9184">
        <v>-4.7207920621665806E-3</v>
      </c>
      <c r="G9184">
        <v>9.2588531075713104E-3</v>
      </c>
      <c r="H9184">
        <v>-2.6065614208168149</v>
      </c>
    </row>
    <row r="9185" spans="1:8" x14ac:dyDescent="0.25">
      <c r="A9185">
        <v>5.5654489800000002</v>
      </c>
      <c r="B9185">
        <v>918.35657627523801</v>
      </c>
      <c r="C9185">
        <v>-5.5808000000000003E-2</v>
      </c>
      <c r="D9185">
        <v>1.1459E-2</v>
      </c>
      <c r="E9185">
        <v>-7.3667863781095369E-3</v>
      </c>
      <c r="F9185">
        <v>-4.8276496681653484E-3</v>
      </c>
      <c r="G9185">
        <v>8.807709285576882E-3</v>
      </c>
      <c r="H9185">
        <v>-2.561482141102398</v>
      </c>
    </row>
    <row r="9186" spans="1:8" x14ac:dyDescent="0.25">
      <c r="A9186">
        <v>5.5660550400000002</v>
      </c>
      <c r="B9186">
        <v>918.45658243621756</v>
      </c>
      <c r="C9186">
        <v>-5.4474000000000002E-2</v>
      </c>
      <c r="D9186">
        <v>1.2638999999999999E-2</v>
      </c>
      <c r="E9186">
        <v>-6.5783750743880886E-3</v>
      </c>
      <c r="F9186">
        <v>-3.2614940739652851E-3</v>
      </c>
      <c r="G9186">
        <v>7.3425038109517634E-3</v>
      </c>
      <c r="H9186">
        <v>-2.681318530547494</v>
      </c>
    </row>
    <row r="9187" spans="1:8" x14ac:dyDescent="0.25">
      <c r="A9187">
        <v>5.5666611000000001</v>
      </c>
      <c r="B9187">
        <v>918.55658859719711</v>
      </c>
      <c r="C9187">
        <v>-6.7280999999999994E-2</v>
      </c>
      <c r="D9187">
        <v>1.1289E-2</v>
      </c>
      <c r="E9187">
        <v>-8.6223066074964157E-3</v>
      </c>
      <c r="F9187">
        <v>-3.3698905789719801E-3</v>
      </c>
      <c r="G9187">
        <v>9.2574474747589286E-3</v>
      </c>
      <c r="H9187">
        <v>-2.7690128888515568</v>
      </c>
    </row>
    <row r="9188" spans="1:8" x14ac:dyDescent="0.25">
      <c r="A9188">
        <v>5.5672671600000001</v>
      </c>
      <c r="B9188">
        <v>918.65659475817665</v>
      </c>
      <c r="C9188">
        <v>-7.8220999999999999E-2</v>
      </c>
      <c r="D9188">
        <v>1.0586999999999999E-2</v>
      </c>
      <c r="E9188">
        <v>-7.387228784288085E-3</v>
      </c>
      <c r="F9188">
        <v>-4.3582051295947052E-3</v>
      </c>
      <c r="G9188">
        <v>8.5770100304849838E-3</v>
      </c>
      <c r="H9188">
        <v>-2.608584636831353</v>
      </c>
    </row>
    <row r="9189" spans="1:8" x14ac:dyDescent="0.25">
      <c r="A9189">
        <v>5.5678732200000001</v>
      </c>
      <c r="B9189">
        <v>918.75660091915631</v>
      </c>
      <c r="C9189">
        <v>-3.5529999999999999E-2</v>
      </c>
      <c r="D9189">
        <v>1.1741E-2</v>
      </c>
      <c r="E9189">
        <v>-7.0685498836264692E-3</v>
      </c>
      <c r="F9189">
        <v>-3.421250126245683E-3</v>
      </c>
      <c r="G9189">
        <v>7.8529835020616136E-3</v>
      </c>
      <c r="H9189">
        <v>-2.690818528993228</v>
      </c>
    </row>
    <row r="9190" spans="1:8" x14ac:dyDescent="0.25">
      <c r="A9190">
        <v>5.56847928</v>
      </c>
      <c r="B9190">
        <v>918.85660708013586</v>
      </c>
      <c r="C9190">
        <v>-7.5286000000000006E-2</v>
      </c>
      <c r="D9190">
        <v>1.0279E-2</v>
      </c>
      <c r="E9190">
        <v>-7.6277844885259093E-3</v>
      </c>
      <c r="F9190">
        <v>-1.4033883554136E-3</v>
      </c>
      <c r="G9190">
        <v>7.7558104076561182E-3</v>
      </c>
      <c r="H9190">
        <v>-2.959643690474917</v>
      </c>
    </row>
    <row r="9191" spans="1:8" x14ac:dyDescent="0.25">
      <c r="A9191">
        <v>5.56908534</v>
      </c>
      <c r="B9191">
        <v>918.95661324111541</v>
      </c>
      <c r="C9191">
        <v>-5.3673999999999999E-2</v>
      </c>
      <c r="D9191">
        <v>1.1289E-2</v>
      </c>
      <c r="E9191">
        <v>-7.5856910626039111E-3</v>
      </c>
      <c r="F9191">
        <v>-2.2190282875559409E-3</v>
      </c>
      <c r="G9191">
        <v>7.9035938305458426E-3</v>
      </c>
      <c r="H9191">
        <v>-2.8570047714070528</v>
      </c>
    </row>
    <row r="9192" spans="1:8" x14ac:dyDescent="0.25">
      <c r="A9192">
        <v>5.5696914</v>
      </c>
      <c r="B9192">
        <v>919.05661940209495</v>
      </c>
      <c r="C9192">
        <v>-6.2212000000000003E-2</v>
      </c>
      <c r="D9192">
        <v>1.2161999999999999E-2</v>
      </c>
      <c r="E9192">
        <v>-7.1005004753113086E-3</v>
      </c>
      <c r="F9192">
        <v>-3.262209984650731E-3</v>
      </c>
      <c r="G9192">
        <v>7.814033592444496E-3</v>
      </c>
      <c r="H9192">
        <v>-2.7109213211934189</v>
      </c>
    </row>
    <row r="9193" spans="1:8" x14ac:dyDescent="0.25">
      <c r="A9193">
        <v>5.5702974599999999</v>
      </c>
      <c r="B9193">
        <v>919.1566255630745</v>
      </c>
      <c r="C9193">
        <v>-7.3952000000000004E-2</v>
      </c>
      <c r="D9193">
        <v>1.2256E-2</v>
      </c>
      <c r="E9193">
        <v>-6.4106161068976132E-3</v>
      </c>
      <c r="F9193">
        <v>-3.38841910401684E-3</v>
      </c>
      <c r="G9193">
        <v>7.2510263338703574E-3</v>
      </c>
      <c r="H9193">
        <v>-2.6553560448636722</v>
      </c>
    </row>
    <row r="9194" spans="1:8" x14ac:dyDescent="0.25">
      <c r="A9194">
        <v>5.5709035199999999</v>
      </c>
      <c r="B9194">
        <v>919.25663172405405</v>
      </c>
      <c r="C9194">
        <v>-6.3011999999999999E-2</v>
      </c>
      <c r="D9194">
        <v>1.1979999999999999E-2</v>
      </c>
      <c r="E9194">
        <v>-5.8690132456885617E-3</v>
      </c>
      <c r="F9194">
        <v>-1.494712189482809E-3</v>
      </c>
      <c r="G9194">
        <v>6.0563587251298342E-3</v>
      </c>
      <c r="H9194">
        <v>-2.8922154546891692</v>
      </c>
    </row>
    <row r="9195" spans="1:8" x14ac:dyDescent="0.25">
      <c r="A9195">
        <v>5.5715095799999999</v>
      </c>
      <c r="B9195">
        <v>919.35663788503359</v>
      </c>
      <c r="C9195">
        <v>-6.7547999999999997E-2</v>
      </c>
      <c r="D9195">
        <v>1.1051E-2</v>
      </c>
      <c r="E9195">
        <v>-7.4120117353756567E-3</v>
      </c>
      <c r="F9195">
        <v>-1.4801003107705801E-3</v>
      </c>
      <c r="G9195">
        <v>7.5583473653497574E-3</v>
      </c>
      <c r="H9195">
        <v>-2.944495747961454</v>
      </c>
    </row>
    <row r="9196" spans="1:8" x14ac:dyDescent="0.25">
      <c r="A9196">
        <v>5.5721156399999998</v>
      </c>
      <c r="B9196">
        <v>919.45664404601314</v>
      </c>
      <c r="C9196">
        <v>-4.8336999999999998E-2</v>
      </c>
      <c r="D9196">
        <v>1.2338E-2</v>
      </c>
      <c r="E9196">
        <v>-5.9177928493786263E-3</v>
      </c>
      <c r="F9196">
        <v>-2.5090493422906652E-3</v>
      </c>
      <c r="G9196">
        <v>6.427721276642759E-3</v>
      </c>
      <c r="H9196">
        <v>-2.7405829021545478</v>
      </c>
    </row>
    <row r="9197" spans="1:8" x14ac:dyDescent="0.25">
      <c r="A9197">
        <v>5.5727216999999998</v>
      </c>
      <c r="B9197">
        <v>919.55665020699269</v>
      </c>
      <c r="C9197">
        <v>-5.314E-2</v>
      </c>
      <c r="D9197">
        <v>1.1665999999999999E-2</v>
      </c>
      <c r="E9197">
        <v>-6.8763151438918351E-3</v>
      </c>
      <c r="F9197">
        <v>-2.4598389627095399E-3</v>
      </c>
      <c r="G9197">
        <v>7.3030485196649312E-3</v>
      </c>
      <c r="H9197">
        <v>-2.7980513419650652</v>
      </c>
    </row>
    <row r="9198" spans="1:8" x14ac:dyDescent="0.25">
      <c r="A9198">
        <v>5.5733277599999997</v>
      </c>
      <c r="B9198">
        <v>919.65665636797223</v>
      </c>
      <c r="C9198">
        <v>-5.7943000000000001E-2</v>
      </c>
      <c r="D9198">
        <v>1.1358999999999999E-2</v>
      </c>
      <c r="E9198">
        <v>-4.7715874523976297E-3</v>
      </c>
      <c r="F9198">
        <v>-1.7217422316753339E-3</v>
      </c>
      <c r="G9198">
        <v>5.0727155575897281E-3</v>
      </c>
      <c r="H9198">
        <v>-2.795300578349861</v>
      </c>
    </row>
    <row r="9199" spans="1:8" x14ac:dyDescent="0.25">
      <c r="A9199">
        <v>5.5739338199999997</v>
      </c>
      <c r="B9199">
        <v>919.75666252895178</v>
      </c>
      <c r="C9199">
        <v>-5.9544E-2</v>
      </c>
      <c r="D9199">
        <v>1.0416999999999999E-2</v>
      </c>
      <c r="E9199">
        <v>-5.8599769571594613E-3</v>
      </c>
      <c r="F9199">
        <v>-1.57774632614715E-3</v>
      </c>
      <c r="G9199">
        <v>6.068658287307886E-3</v>
      </c>
      <c r="H9199">
        <v>-2.8785883396263019</v>
      </c>
    </row>
    <row r="9200" spans="1:8" x14ac:dyDescent="0.25">
      <c r="A9200">
        <v>5.5745398799999997</v>
      </c>
      <c r="B9200">
        <v>919.85666868993133</v>
      </c>
      <c r="C9200">
        <v>-7.1016999999999997E-2</v>
      </c>
      <c r="D9200">
        <v>1.0888E-2</v>
      </c>
      <c r="E9200">
        <v>-5.5988224813491982E-3</v>
      </c>
      <c r="F9200">
        <v>-2.9038150801331312E-3</v>
      </c>
      <c r="G9200">
        <v>6.3070559849481107E-3</v>
      </c>
      <c r="H9200">
        <v>-2.6631386047561798</v>
      </c>
    </row>
    <row r="9201" spans="1:8" x14ac:dyDescent="0.25">
      <c r="A9201">
        <v>5.5751459399999996</v>
      </c>
      <c r="B9201">
        <v>919.95667485091087</v>
      </c>
      <c r="C9201">
        <v>-6.4079999999999998E-2</v>
      </c>
      <c r="D9201">
        <v>1.0397999999999999E-2</v>
      </c>
      <c r="E9201">
        <v>-5.3016848818690978E-3</v>
      </c>
      <c r="F9201">
        <v>-2.7453282572222869E-3</v>
      </c>
      <c r="G9201">
        <v>5.9703173974707986E-3</v>
      </c>
      <c r="H9201">
        <v>-2.663789431061955</v>
      </c>
    </row>
    <row r="9202" spans="1:8" x14ac:dyDescent="0.25">
      <c r="A9202">
        <v>5.5757519999999996</v>
      </c>
      <c r="B9202">
        <v>920.05668101189042</v>
      </c>
      <c r="C9202">
        <v>-5.7943000000000001E-2</v>
      </c>
      <c r="D9202">
        <v>1.2519000000000001E-2</v>
      </c>
      <c r="E9202">
        <v>-5.3300129897665607E-3</v>
      </c>
      <c r="F9202">
        <v>-3.5216345630082542E-3</v>
      </c>
      <c r="G9202">
        <v>6.3883447360372318E-3</v>
      </c>
      <c r="H9202">
        <v>-2.5577197976820241</v>
      </c>
    </row>
    <row r="9203" spans="1:8" x14ac:dyDescent="0.25">
      <c r="A9203">
        <v>5.5763580599999996</v>
      </c>
      <c r="B9203">
        <v>920.15668717286997</v>
      </c>
      <c r="C9203">
        <v>-5.6875000000000002E-2</v>
      </c>
      <c r="D9203">
        <v>1.1377E-2</v>
      </c>
      <c r="E9203">
        <v>-4.8327780361247996E-3</v>
      </c>
      <c r="F9203">
        <v>-1.2570739973742819E-3</v>
      </c>
      <c r="G9203">
        <v>4.9935937541338736E-3</v>
      </c>
      <c r="H9203">
        <v>-2.8871176669544081</v>
      </c>
    </row>
    <row r="9204" spans="1:8" x14ac:dyDescent="0.25">
      <c r="A9204">
        <v>5.5769641200000004</v>
      </c>
      <c r="B9204">
        <v>920.25669333384951</v>
      </c>
      <c r="C9204">
        <v>-4.9138000000000001E-2</v>
      </c>
      <c r="D9204">
        <v>1.102E-2</v>
      </c>
      <c r="E9204">
        <v>-5.0014004483647199E-3</v>
      </c>
      <c r="F9204">
        <v>-2.3593624475732201E-3</v>
      </c>
      <c r="G9204">
        <v>5.5299726585148236E-3</v>
      </c>
      <c r="H9204">
        <v>-2.7008072487174708</v>
      </c>
    </row>
    <row r="9205" spans="1:8" x14ac:dyDescent="0.25">
      <c r="A9205">
        <v>5.5775701800000004</v>
      </c>
      <c r="B9205">
        <v>920.35669949482906</v>
      </c>
      <c r="C9205">
        <v>-6.3279000000000002E-2</v>
      </c>
      <c r="D9205">
        <v>1.2475999999999999E-2</v>
      </c>
      <c r="E9205">
        <v>-5.654716119504675E-3</v>
      </c>
      <c r="F9205">
        <v>-2.6986668687848389E-3</v>
      </c>
      <c r="G9205">
        <v>6.2656697376148847E-3</v>
      </c>
      <c r="H9205">
        <v>-2.6963168038075169</v>
      </c>
    </row>
    <row r="9206" spans="1:8" x14ac:dyDescent="0.25">
      <c r="A9206">
        <v>5.5781762400000003</v>
      </c>
      <c r="B9206">
        <v>920.45670565580872</v>
      </c>
      <c r="C9206">
        <v>-4.7537000000000003E-2</v>
      </c>
      <c r="D9206">
        <v>1.1967E-2</v>
      </c>
      <c r="E9206">
        <v>-5.2912665544857804E-3</v>
      </c>
      <c r="F9206">
        <v>-2.325605742803744E-3</v>
      </c>
      <c r="G9206">
        <v>5.7797875239131054E-3</v>
      </c>
      <c r="H9206">
        <v>-2.7274898533836311</v>
      </c>
    </row>
    <row r="9207" spans="1:8" x14ac:dyDescent="0.25">
      <c r="A9207">
        <v>5.5787823000000003</v>
      </c>
      <c r="B9207">
        <v>920.55671181678827</v>
      </c>
      <c r="C9207">
        <v>-5.3940000000000002E-2</v>
      </c>
      <c r="D9207">
        <v>1.0097E-2</v>
      </c>
      <c r="E9207">
        <v>-4.2874662372309053E-3</v>
      </c>
      <c r="F9207">
        <v>-4.5656971212820681E-4</v>
      </c>
      <c r="G9207">
        <v>4.3117076242977989E-3</v>
      </c>
      <c r="H9207">
        <v>-3.0355030652751229</v>
      </c>
    </row>
    <row r="9208" spans="1:8" x14ac:dyDescent="0.25">
      <c r="A9208">
        <v>5.5793883600000003</v>
      </c>
      <c r="B9208">
        <v>920.65671797776781</v>
      </c>
      <c r="C9208">
        <v>-5.9810000000000002E-2</v>
      </c>
      <c r="D9208">
        <v>1.0567999999999999E-2</v>
      </c>
      <c r="E9208">
        <v>-5.5409107858749801E-3</v>
      </c>
      <c r="F9208">
        <v>-1.8623261827642331E-3</v>
      </c>
      <c r="G9208">
        <v>5.8455069196806948E-3</v>
      </c>
      <c r="H9208">
        <v>-2.8173499422468389</v>
      </c>
    </row>
    <row r="9209" spans="1:8" x14ac:dyDescent="0.25">
      <c r="A9209">
        <v>5.5799944200000002</v>
      </c>
      <c r="B9209">
        <v>920.75672413874736</v>
      </c>
      <c r="C9209">
        <v>-7.3952000000000004E-2</v>
      </c>
      <c r="D9209">
        <v>1.2425E-2</v>
      </c>
      <c r="E9209">
        <v>-3.2886062052874792E-3</v>
      </c>
      <c r="F9209">
        <v>-1.8378398622396919E-3</v>
      </c>
      <c r="G9209">
        <v>3.767304889797549E-3</v>
      </c>
      <c r="H9209">
        <v>-2.6319796882886628</v>
      </c>
    </row>
    <row r="9210" spans="1:8" x14ac:dyDescent="0.25">
      <c r="A9210">
        <v>5.5806004800000002</v>
      </c>
      <c r="B9210">
        <v>920.85673029972691</v>
      </c>
      <c r="C9210">
        <v>-5.7409000000000002E-2</v>
      </c>
      <c r="D9210">
        <v>1.2068000000000001E-2</v>
      </c>
      <c r="E9210">
        <v>-4.963365846518005E-3</v>
      </c>
      <c r="F9210">
        <v>-1.9498821543728619E-3</v>
      </c>
      <c r="G9210">
        <v>5.3326392098400153E-3</v>
      </c>
      <c r="H9210">
        <v>-2.7672610571764329</v>
      </c>
    </row>
    <row r="9211" spans="1:8" x14ac:dyDescent="0.25">
      <c r="A9211">
        <v>5.5812065400000002</v>
      </c>
      <c r="B9211">
        <v>920.95673646070645</v>
      </c>
      <c r="C9211">
        <v>-5.3673999999999999E-2</v>
      </c>
      <c r="D9211">
        <v>1.3178E-2</v>
      </c>
      <c r="E9211">
        <v>-4.0945099384566029E-3</v>
      </c>
      <c r="F9211">
        <v>-3.230917049844986E-3</v>
      </c>
      <c r="G9211">
        <v>5.2157297302581652E-3</v>
      </c>
      <c r="H9211">
        <v>-2.473542623814958</v>
      </c>
    </row>
    <row r="9212" spans="1:8" x14ac:dyDescent="0.25">
      <c r="A9212">
        <v>5.5818126000000001</v>
      </c>
      <c r="B9212">
        <v>921.056742621686</v>
      </c>
      <c r="C9212">
        <v>-6.1677999999999997E-2</v>
      </c>
      <c r="D9212">
        <v>1.2293999999999999E-2</v>
      </c>
      <c r="E9212">
        <v>-3.8722345930636082E-3</v>
      </c>
      <c r="F9212">
        <v>-1.7984187746722289E-3</v>
      </c>
      <c r="G9212">
        <v>4.2694860150622399E-3</v>
      </c>
      <c r="H9212">
        <v>-2.7067959154795722</v>
      </c>
    </row>
    <row r="9213" spans="1:8" x14ac:dyDescent="0.25">
      <c r="A9213">
        <v>5.5824186600000001</v>
      </c>
      <c r="B9213">
        <v>921.15674878266555</v>
      </c>
      <c r="C9213">
        <v>-6.0076999999999998E-2</v>
      </c>
      <c r="D9213">
        <v>1.2626E-2</v>
      </c>
      <c r="E9213">
        <v>-5.241528742064322E-3</v>
      </c>
      <c r="F9213">
        <v>-3.8177431923585988E-3</v>
      </c>
      <c r="G9213">
        <v>6.4845035767348317E-3</v>
      </c>
      <c r="H9213">
        <v>-2.5120826931099058</v>
      </c>
    </row>
    <row r="9214" spans="1:8" x14ac:dyDescent="0.25">
      <c r="A9214">
        <v>5.5830247200000001</v>
      </c>
      <c r="B9214">
        <v>921.25675494364509</v>
      </c>
      <c r="C9214">
        <v>-5.9810000000000002E-2</v>
      </c>
      <c r="D9214">
        <v>1.112E-2</v>
      </c>
      <c r="E9214">
        <v>-4.268549195467642E-3</v>
      </c>
      <c r="F9214">
        <v>-2.938804151604751E-3</v>
      </c>
      <c r="G9214">
        <v>5.182381892104901E-3</v>
      </c>
      <c r="H9214">
        <v>-2.5386411964120121</v>
      </c>
    </row>
    <row r="9215" spans="1:8" x14ac:dyDescent="0.25">
      <c r="A9215">
        <v>5.58363078</v>
      </c>
      <c r="B9215">
        <v>921.35676110462464</v>
      </c>
      <c r="C9215">
        <v>-5.8209999999999998E-2</v>
      </c>
      <c r="D9215">
        <v>1.0612E-2</v>
      </c>
      <c r="E9215">
        <v>-3.724859394702656E-3</v>
      </c>
      <c r="F9215">
        <v>-1.9820310365968419E-3</v>
      </c>
      <c r="G9215">
        <v>4.2193630491269398E-3</v>
      </c>
      <c r="H9215">
        <v>-2.65258904835764</v>
      </c>
    </row>
    <row r="9216" spans="1:8" x14ac:dyDescent="0.25">
      <c r="A9216">
        <v>5.58423684</v>
      </c>
      <c r="B9216">
        <v>921.45676726560419</v>
      </c>
      <c r="C9216">
        <v>-5.3407000000000003E-2</v>
      </c>
      <c r="D9216">
        <v>9.9030000000000003E-3</v>
      </c>
      <c r="E9216">
        <v>-4.6492796846122567E-3</v>
      </c>
      <c r="F9216">
        <v>-2.0920833022758851E-3</v>
      </c>
      <c r="G9216">
        <v>5.0982952179537246E-3</v>
      </c>
      <c r="H9216">
        <v>-2.7187552827210162</v>
      </c>
    </row>
    <row r="9217" spans="1:8" x14ac:dyDescent="0.25">
      <c r="A9217">
        <v>5.5848428999999999</v>
      </c>
      <c r="B9217">
        <v>921.55677342658373</v>
      </c>
      <c r="C9217">
        <v>-6.0344000000000002E-2</v>
      </c>
      <c r="D9217">
        <v>1.1076000000000001E-2</v>
      </c>
      <c r="E9217">
        <v>-4.35966595328175E-3</v>
      </c>
      <c r="F9217">
        <v>-2.628413976135939E-3</v>
      </c>
      <c r="G9217">
        <v>5.0907020394195934E-3</v>
      </c>
      <c r="H9217">
        <v>-2.599048344129689</v>
      </c>
    </row>
    <row r="9218" spans="1:8" x14ac:dyDescent="0.25">
      <c r="A9218">
        <v>5.5854489599999999</v>
      </c>
      <c r="B9218">
        <v>921.65677958756328</v>
      </c>
      <c r="C9218">
        <v>-6.1677999999999997E-2</v>
      </c>
      <c r="D9218">
        <v>1.2418999999999999E-2</v>
      </c>
      <c r="E9218">
        <v>-4.3953108392741939E-3</v>
      </c>
      <c r="F9218">
        <v>-2.2357034690808101E-3</v>
      </c>
      <c r="G9218">
        <v>4.931239943006341E-3</v>
      </c>
      <c r="H9218">
        <v>-2.6710438431642971</v>
      </c>
    </row>
    <row r="9219" spans="1:8" x14ac:dyDescent="0.25">
      <c r="A9219">
        <v>5.5860550199999999</v>
      </c>
      <c r="B9219">
        <v>921.75678574854282</v>
      </c>
      <c r="C9219">
        <v>-5.3673999999999999E-2</v>
      </c>
      <c r="D9219">
        <v>1.1936E-2</v>
      </c>
      <c r="E9219">
        <v>-4.2149447903300601E-3</v>
      </c>
      <c r="F9219">
        <v>-2.235346434931439E-3</v>
      </c>
      <c r="G9219">
        <v>4.7710096698383676E-3</v>
      </c>
      <c r="H9219">
        <v>-2.653970040577875</v>
      </c>
    </row>
    <row r="9220" spans="1:8" x14ac:dyDescent="0.25">
      <c r="A9220">
        <v>5.5866610799999998</v>
      </c>
      <c r="B9220">
        <v>921.85679190952237</v>
      </c>
      <c r="C9220">
        <v>-5.4474000000000002E-2</v>
      </c>
      <c r="D9220">
        <v>1.2494E-2</v>
      </c>
      <c r="E9220">
        <v>-4.027924482374939E-3</v>
      </c>
      <c r="F9220">
        <v>-2.0610711538444908E-3</v>
      </c>
      <c r="G9220">
        <v>4.5246204190987427E-3</v>
      </c>
      <c r="H9220">
        <v>-2.6686324177704499</v>
      </c>
    </row>
    <row r="9221" spans="1:8" x14ac:dyDescent="0.25">
      <c r="A9221">
        <v>5.5872671399999998</v>
      </c>
      <c r="B9221">
        <v>921.95679807050192</v>
      </c>
      <c r="C9221">
        <v>-5.5541E-2</v>
      </c>
      <c r="D9221">
        <v>1.2262E-2</v>
      </c>
      <c r="E9221">
        <v>-3.7770716207766218E-3</v>
      </c>
      <c r="F9221">
        <v>-2.480519538956498E-3</v>
      </c>
      <c r="G9221">
        <v>4.5187661160565823E-3</v>
      </c>
      <c r="H9221">
        <v>-2.5605002561489711</v>
      </c>
    </row>
    <row r="9222" spans="1:8" x14ac:dyDescent="0.25">
      <c r="A9222">
        <v>5.5878731999999998</v>
      </c>
      <c r="B9222">
        <v>922.05680423148146</v>
      </c>
      <c r="C9222">
        <v>-5.9544E-2</v>
      </c>
      <c r="D9222">
        <v>1.3775000000000001E-2</v>
      </c>
      <c r="E9222">
        <v>-4.4515485212952514E-3</v>
      </c>
      <c r="F9222">
        <v>-2.3042859788195598E-3</v>
      </c>
      <c r="G9222">
        <v>5.0125859702982011E-3</v>
      </c>
      <c r="H9222">
        <v>-2.663935247414956</v>
      </c>
    </row>
    <row r="9223" spans="1:8" x14ac:dyDescent="0.25">
      <c r="A9223">
        <v>5.5884792599999997</v>
      </c>
      <c r="B9223">
        <v>922.15681039246113</v>
      </c>
      <c r="C9223">
        <v>-5.7675999999999998E-2</v>
      </c>
      <c r="D9223">
        <v>1.2093E-2</v>
      </c>
      <c r="E9223">
        <v>-4.2853364090759023E-3</v>
      </c>
      <c r="F9223">
        <v>-2.724413397992185E-3</v>
      </c>
      <c r="G9223">
        <v>5.0780445549552704E-3</v>
      </c>
      <c r="H9223">
        <v>-2.5752985313740022</v>
      </c>
    </row>
    <row r="9224" spans="1:8" x14ac:dyDescent="0.25">
      <c r="A9224">
        <v>5.5890853199999997</v>
      </c>
      <c r="B9224">
        <v>922.25681655344067</v>
      </c>
      <c r="C9224">
        <v>-6.9416000000000005E-2</v>
      </c>
      <c r="D9224">
        <v>1.0673999999999999E-2</v>
      </c>
      <c r="E9224">
        <v>-4.0186010451350174E-3</v>
      </c>
      <c r="F9224">
        <v>-2.747857114831435E-3</v>
      </c>
      <c r="G9224">
        <v>4.8682515427502298E-3</v>
      </c>
      <c r="H9224">
        <v>-2.541832676555027</v>
      </c>
    </row>
    <row r="9225" spans="1:8" x14ac:dyDescent="0.25">
      <c r="A9225">
        <v>5.5896913799999997</v>
      </c>
      <c r="B9225">
        <v>922.35682271442022</v>
      </c>
      <c r="C9225">
        <v>-5.9277000000000003E-2</v>
      </c>
      <c r="D9225">
        <v>1.2011000000000001E-2</v>
      </c>
      <c r="E9225">
        <v>-4.3191891378650312E-3</v>
      </c>
      <c r="F9225">
        <v>-2.791172087449216E-3</v>
      </c>
      <c r="G9225">
        <v>5.1425709942019161E-3</v>
      </c>
      <c r="H9225">
        <v>-2.5678751233914618</v>
      </c>
    </row>
    <row r="9226" spans="1:8" x14ac:dyDescent="0.25">
      <c r="A9226">
        <v>5.5902974399999996</v>
      </c>
      <c r="B9226">
        <v>922.45682887539976</v>
      </c>
      <c r="C9226">
        <v>-5.4740999999999998E-2</v>
      </c>
      <c r="D9226">
        <v>1.2865E-2</v>
      </c>
      <c r="E9226">
        <v>-4.0478352349647053E-3</v>
      </c>
      <c r="F9226">
        <v>-2.446325485733777E-3</v>
      </c>
      <c r="G9226">
        <v>4.7296383024045688E-3</v>
      </c>
      <c r="H9226">
        <v>-2.5979778187716791</v>
      </c>
    </row>
    <row r="9227" spans="1:8" x14ac:dyDescent="0.25">
      <c r="A9227">
        <v>5.5909034999999996</v>
      </c>
      <c r="B9227">
        <v>922.55683503637931</v>
      </c>
      <c r="C9227">
        <v>-6.9416000000000005E-2</v>
      </c>
      <c r="D9227">
        <v>1.2413E-2</v>
      </c>
      <c r="E9227">
        <v>-3.7711796387130221E-3</v>
      </c>
      <c r="F9227">
        <v>-1.485062595705235E-3</v>
      </c>
      <c r="G9227">
        <v>4.0530490720698722E-3</v>
      </c>
      <c r="H9227">
        <v>-2.766448919723504</v>
      </c>
    </row>
    <row r="9228" spans="1:8" x14ac:dyDescent="0.25">
      <c r="A9228">
        <v>5.5915095600000004</v>
      </c>
      <c r="B9228">
        <v>922.65684119735886</v>
      </c>
      <c r="C9228">
        <v>-6.3011999999999999E-2</v>
      </c>
      <c r="D9228">
        <v>1.2858E-2</v>
      </c>
      <c r="E9228">
        <v>-5.1019826675198837E-3</v>
      </c>
      <c r="F9228">
        <v>-2.0457587211788648E-3</v>
      </c>
      <c r="G9228">
        <v>5.4968496327398924E-3</v>
      </c>
      <c r="H9228">
        <v>-2.7602475242827511</v>
      </c>
    </row>
    <row r="9229" spans="1:8" x14ac:dyDescent="0.25">
      <c r="A9229">
        <v>5.5921156200000004</v>
      </c>
      <c r="B9229">
        <v>922.7568473583384</v>
      </c>
      <c r="C9229">
        <v>-5.6609E-2</v>
      </c>
      <c r="D9229">
        <v>1.4326999999999999E-2</v>
      </c>
      <c r="E9229">
        <v>-3.5863851035419269E-3</v>
      </c>
      <c r="F9229">
        <v>-2.7090220964608152E-3</v>
      </c>
      <c r="G9229">
        <v>4.4945476780228269E-3</v>
      </c>
      <c r="H9229">
        <v>-2.4946681424432202</v>
      </c>
    </row>
    <row r="9230" spans="1:8" x14ac:dyDescent="0.25">
      <c r="A9230">
        <v>5.5927216800000004</v>
      </c>
      <c r="B9230">
        <v>922.85685351931795</v>
      </c>
      <c r="C9230">
        <v>-6.4079999999999998E-2</v>
      </c>
      <c r="D9230">
        <v>1.3473000000000001E-2</v>
      </c>
      <c r="E9230">
        <v>-3.8637651587380912E-3</v>
      </c>
      <c r="F9230">
        <v>-2.1661637095089122E-3</v>
      </c>
      <c r="G9230">
        <v>4.4295537493377144E-3</v>
      </c>
      <c r="H9230">
        <v>-2.6306207175298542</v>
      </c>
    </row>
    <row r="9231" spans="1:8" x14ac:dyDescent="0.25">
      <c r="A9231">
        <v>5.5933277400000003</v>
      </c>
      <c r="B9231">
        <v>922.9568596802975</v>
      </c>
      <c r="C9231">
        <v>-5.0205E-2</v>
      </c>
      <c r="D9231">
        <v>1.0574E-2</v>
      </c>
      <c r="E9231">
        <v>-3.0281603794065312E-3</v>
      </c>
      <c r="F9231">
        <v>-2.6182290848126202E-3</v>
      </c>
      <c r="G9231">
        <v>4.0031086450365337E-3</v>
      </c>
      <c r="H9231">
        <v>-2.4286679420981758</v>
      </c>
    </row>
    <row r="9232" spans="1:8" x14ac:dyDescent="0.25">
      <c r="A9232">
        <v>5.5939338000000003</v>
      </c>
      <c r="B9232">
        <v>923.05686584127704</v>
      </c>
      <c r="C9232">
        <v>-5.2606E-2</v>
      </c>
      <c r="D9232">
        <v>9.5510000000000005E-3</v>
      </c>
      <c r="E9232">
        <v>-3.853213674536999E-3</v>
      </c>
      <c r="F9232">
        <v>-3.7751058829376452E-4</v>
      </c>
      <c r="G9232">
        <v>3.871662416315869E-3</v>
      </c>
      <c r="H9232">
        <v>-3.043931412936947</v>
      </c>
    </row>
    <row r="9233" spans="1:8" x14ac:dyDescent="0.25">
      <c r="A9233">
        <v>5.5945398600000003</v>
      </c>
      <c r="B9233">
        <v>923.15687200225659</v>
      </c>
      <c r="C9233">
        <v>-4.8070000000000002E-2</v>
      </c>
      <c r="D9233">
        <v>1.1289E-2</v>
      </c>
      <c r="E9233">
        <v>-3.469734832273088E-3</v>
      </c>
      <c r="F9233">
        <v>-1.8704686173338519E-3</v>
      </c>
      <c r="G9233">
        <v>3.9417905391737861E-3</v>
      </c>
      <c r="H9233">
        <v>-2.647171073718189</v>
      </c>
    </row>
    <row r="9234" spans="1:8" x14ac:dyDescent="0.25">
      <c r="A9234">
        <v>5.5951459200000002</v>
      </c>
      <c r="B9234">
        <v>923.25687816323614</v>
      </c>
      <c r="C9234">
        <v>-6.0344000000000002E-2</v>
      </c>
      <c r="D9234">
        <v>1.1773E-2</v>
      </c>
      <c r="E9234">
        <v>-3.7219519091624301E-3</v>
      </c>
      <c r="F9234">
        <v>-1.6313295680232039E-3</v>
      </c>
      <c r="G9234">
        <v>4.063762071483101E-3</v>
      </c>
      <c r="H9234">
        <v>-2.7285113742228999</v>
      </c>
    </row>
    <row r="9235" spans="1:8" x14ac:dyDescent="0.25">
      <c r="A9235">
        <v>5.5957519800000002</v>
      </c>
      <c r="B9235">
        <v>923.35688432421568</v>
      </c>
      <c r="C9235">
        <v>-5.314E-2</v>
      </c>
      <c r="D9235">
        <v>1.2112E-2</v>
      </c>
      <c r="E9235">
        <v>-3.1509666064698629E-3</v>
      </c>
      <c r="F9235">
        <v>-2.385963069326754E-3</v>
      </c>
      <c r="G9235">
        <v>3.9523929869484577E-3</v>
      </c>
      <c r="H9235">
        <v>-2.493489129029931</v>
      </c>
    </row>
    <row r="9236" spans="1:8" x14ac:dyDescent="0.25">
      <c r="A9236">
        <v>5.5963580400000001</v>
      </c>
      <c r="B9236">
        <v>923.45689048519523</v>
      </c>
      <c r="C9236">
        <v>-5.8209999999999998E-2</v>
      </c>
      <c r="D9236">
        <v>1.3768000000000001E-2</v>
      </c>
      <c r="E9236">
        <v>-4.1165804760513128E-3</v>
      </c>
      <c r="F9236">
        <v>-1.418399794162336E-3</v>
      </c>
      <c r="G9236">
        <v>4.3540892034829286E-3</v>
      </c>
      <c r="H9236">
        <v>-2.8097743478015369</v>
      </c>
    </row>
    <row r="9237" spans="1:8" x14ac:dyDescent="0.25">
      <c r="A9237">
        <v>5.5969641000000001</v>
      </c>
      <c r="B9237">
        <v>923.55689664617478</v>
      </c>
      <c r="C9237">
        <v>-4.6469000000000003E-2</v>
      </c>
      <c r="D9237">
        <v>1.5017000000000001E-2</v>
      </c>
      <c r="E9237">
        <v>-4.3601823747340786E-3</v>
      </c>
      <c r="F9237">
        <v>-3.3242806785629031E-3</v>
      </c>
      <c r="G9237">
        <v>5.48288540558786E-3</v>
      </c>
      <c r="H9237">
        <v>-2.4901914036528461</v>
      </c>
    </row>
    <row r="9238" spans="1:8" x14ac:dyDescent="0.25">
      <c r="A9238">
        <v>5.5975701600000001</v>
      </c>
      <c r="B9238">
        <v>923.65690280715432</v>
      </c>
      <c r="C9238">
        <v>-5.3407000000000003E-2</v>
      </c>
      <c r="D9238">
        <v>1.2846E-2</v>
      </c>
      <c r="E9238">
        <v>-2.7273338630255111E-3</v>
      </c>
      <c r="F9238">
        <v>-1.3332405414821339E-3</v>
      </c>
      <c r="G9238">
        <v>3.0357668457668542E-3</v>
      </c>
      <c r="H9238">
        <v>-2.6869096839910669</v>
      </c>
    </row>
    <row r="9239" spans="1:8" x14ac:dyDescent="0.25">
      <c r="A9239">
        <v>5.59817622</v>
      </c>
      <c r="B9239">
        <v>923.75690896813387</v>
      </c>
      <c r="C9239">
        <v>-4.0866E-2</v>
      </c>
      <c r="D9239">
        <v>1.257E-2</v>
      </c>
      <c r="E9239">
        <v>-4.4367303534988117E-3</v>
      </c>
      <c r="F9239">
        <v>-2.3316828805691409E-3</v>
      </c>
      <c r="G9239">
        <v>5.0121174452716988E-3</v>
      </c>
      <c r="H9239">
        <v>-2.657721786532194</v>
      </c>
    </row>
    <row r="9240" spans="1:8" x14ac:dyDescent="0.25">
      <c r="A9240">
        <v>5.59878228</v>
      </c>
      <c r="B9240">
        <v>923.85691512911353</v>
      </c>
      <c r="C9240">
        <v>-4.5135000000000002E-2</v>
      </c>
      <c r="D9240">
        <v>1.2551E-2</v>
      </c>
      <c r="E9240">
        <v>-2.7978041719915639E-3</v>
      </c>
      <c r="F9240">
        <v>-2.207933419060502E-3</v>
      </c>
      <c r="G9240">
        <v>3.5640816724392828E-3</v>
      </c>
      <c r="H9240">
        <v>-2.4734924806119318</v>
      </c>
    </row>
    <row r="9241" spans="1:8" x14ac:dyDescent="0.25">
      <c r="A9241">
        <v>5.59938834</v>
      </c>
      <c r="B9241">
        <v>923.95692129009308</v>
      </c>
      <c r="C9241">
        <v>-5.314E-2</v>
      </c>
      <c r="D9241">
        <v>1.0969E-2</v>
      </c>
      <c r="E9241">
        <v>-4.3539405422861133E-3</v>
      </c>
      <c r="F9241">
        <v>-2.426556145158504E-3</v>
      </c>
      <c r="G9241">
        <v>4.9844731889507844E-3</v>
      </c>
      <c r="H9241">
        <v>-2.6331437025473829</v>
      </c>
    </row>
    <row r="9242" spans="1:8" x14ac:dyDescent="0.25">
      <c r="A9242">
        <v>5.5999943999999999</v>
      </c>
      <c r="B9242">
        <v>924.05692745107262</v>
      </c>
      <c r="C9242">
        <v>-6.3812999999999995E-2</v>
      </c>
      <c r="D9242">
        <v>1.1748E-2</v>
      </c>
      <c r="E9242">
        <v>-2.254253255144376E-3</v>
      </c>
      <c r="F9242">
        <v>-1.8742202917046509E-3</v>
      </c>
      <c r="G9242">
        <v>2.9316137945108798E-3</v>
      </c>
      <c r="H9242">
        <v>-2.447987492816635</v>
      </c>
    </row>
    <row r="9243" spans="1:8" x14ac:dyDescent="0.25">
      <c r="A9243">
        <v>5.6006004599999999</v>
      </c>
      <c r="B9243">
        <v>924.15693361205217</v>
      </c>
      <c r="C9243">
        <v>-6.0344000000000002E-2</v>
      </c>
      <c r="D9243">
        <v>1.3398E-2</v>
      </c>
      <c r="E9243">
        <v>-2.7171263729116129E-3</v>
      </c>
      <c r="F9243">
        <v>-1.5472579030158941E-3</v>
      </c>
      <c r="G9243">
        <v>3.1267847295291949E-3</v>
      </c>
      <c r="H9243">
        <v>-2.623942047602986</v>
      </c>
    </row>
    <row r="9244" spans="1:8" x14ac:dyDescent="0.25">
      <c r="A9244">
        <v>5.6012065199999999</v>
      </c>
      <c r="B9244">
        <v>924.25693977303172</v>
      </c>
      <c r="C9244">
        <v>-5.901E-2</v>
      </c>
      <c r="D9244">
        <v>1.3185000000000001E-2</v>
      </c>
      <c r="E9244">
        <v>-2.629634304405863E-3</v>
      </c>
      <c r="F9244">
        <v>-2.4650447452724158E-3</v>
      </c>
      <c r="G9244">
        <v>3.604361548333249E-3</v>
      </c>
      <c r="H9244">
        <v>-2.388489426395767</v>
      </c>
    </row>
    <row r="9245" spans="1:8" x14ac:dyDescent="0.25">
      <c r="A9245">
        <v>5.6018125799999998</v>
      </c>
      <c r="B9245">
        <v>924.35694593401126</v>
      </c>
      <c r="C9245">
        <v>-4.8604000000000001E-2</v>
      </c>
      <c r="D9245">
        <v>1.2463E-2</v>
      </c>
      <c r="E9245">
        <v>-2.236778859253683E-3</v>
      </c>
      <c r="F9245">
        <v>-1.832598960509644E-3</v>
      </c>
      <c r="G9245">
        <v>2.8916428920710861E-3</v>
      </c>
      <c r="H9245">
        <v>-2.4551920916274281</v>
      </c>
    </row>
    <row r="9246" spans="1:8" x14ac:dyDescent="0.25">
      <c r="A9246">
        <v>5.6024186399999998</v>
      </c>
      <c r="B9246">
        <v>924.45695209499081</v>
      </c>
      <c r="C9246">
        <v>-6.4346E-2</v>
      </c>
      <c r="D9246">
        <v>1.2030000000000001E-2</v>
      </c>
      <c r="E9246">
        <v>-2.329298529795615E-3</v>
      </c>
      <c r="F9246">
        <v>-1.964388003180436E-3</v>
      </c>
      <c r="G9246">
        <v>3.047039853357227E-3</v>
      </c>
      <c r="H9246">
        <v>-2.4409784491538198</v>
      </c>
    </row>
    <row r="9247" spans="1:8" x14ac:dyDescent="0.25">
      <c r="A9247">
        <v>5.6030246999999997</v>
      </c>
      <c r="B9247">
        <v>924.55695825597036</v>
      </c>
      <c r="C9247">
        <v>-6.6480999999999998E-2</v>
      </c>
      <c r="D9247">
        <v>1.2394000000000001E-2</v>
      </c>
      <c r="E9247">
        <v>-2.8786547482044008E-3</v>
      </c>
      <c r="F9247">
        <v>-2.5375314552338909E-3</v>
      </c>
      <c r="G9247">
        <v>3.8374104609308051E-3</v>
      </c>
      <c r="H9247">
        <v>-2.4190936040000541</v>
      </c>
    </row>
    <row r="9248" spans="1:8" x14ac:dyDescent="0.25">
      <c r="A9248">
        <v>5.6036307599999997</v>
      </c>
      <c r="B9248">
        <v>924.6569644169499</v>
      </c>
      <c r="C9248">
        <v>-7.3151999999999995E-2</v>
      </c>
      <c r="D9248">
        <v>1.0404999999999999E-2</v>
      </c>
      <c r="E9248">
        <v>-2.6257467403932341E-3</v>
      </c>
      <c r="F9248">
        <v>-2.6837799264277E-3</v>
      </c>
      <c r="G9248">
        <v>3.754626564411162E-3</v>
      </c>
      <c r="H9248">
        <v>-2.3452649141942179</v>
      </c>
    </row>
    <row r="9249" spans="1:8" x14ac:dyDescent="0.25">
      <c r="A9249">
        <v>5.6042368199999997</v>
      </c>
      <c r="B9249">
        <v>924.75697057792945</v>
      </c>
      <c r="C9249">
        <v>-6.4079999999999998E-2</v>
      </c>
      <c r="D9249">
        <v>1.0361E-2</v>
      </c>
      <c r="E9249">
        <v>-3.0507222525507781E-3</v>
      </c>
      <c r="F9249">
        <v>-2.920544030076592E-3</v>
      </c>
      <c r="G9249">
        <v>4.2233261410675486E-3</v>
      </c>
      <c r="H9249">
        <v>-2.377991810687456</v>
      </c>
    </row>
    <row r="9250" spans="1:8" x14ac:dyDescent="0.25">
      <c r="A9250">
        <v>5.6048428799999996</v>
      </c>
      <c r="B9250">
        <v>924.856976738909</v>
      </c>
      <c r="C9250">
        <v>-5.6075E-2</v>
      </c>
      <c r="D9250">
        <v>1.1478E-2</v>
      </c>
      <c r="E9250">
        <v>-3.2722444922798849E-3</v>
      </c>
      <c r="F9250">
        <v>-2.5555091779112548E-3</v>
      </c>
      <c r="G9250">
        <v>4.1518924812240388E-3</v>
      </c>
      <c r="H9250">
        <v>-2.478566521456341</v>
      </c>
    </row>
    <row r="9251" spans="1:8" x14ac:dyDescent="0.25">
      <c r="A9251">
        <v>5.6054489399999996</v>
      </c>
      <c r="B9251">
        <v>924.95698289988854</v>
      </c>
      <c r="C9251">
        <v>-5.2073000000000001E-2</v>
      </c>
      <c r="D9251">
        <v>1.3221999999999999E-2</v>
      </c>
      <c r="E9251">
        <v>-4.1494483564645133E-3</v>
      </c>
      <c r="F9251">
        <v>-2.399923882324038E-3</v>
      </c>
      <c r="G9251">
        <v>4.7934910351345554E-3</v>
      </c>
      <c r="H9251">
        <v>-2.6172280746675218</v>
      </c>
    </row>
    <row r="9252" spans="1:8" x14ac:dyDescent="0.25">
      <c r="A9252">
        <v>5.6060549999999996</v>
      </c>
      <c r="B9252">
        <v>925.05698906086809</v>
      </c>
      <c r="C9252">
        <v>-5.3407000000000003E-2</v>
      </c>
      <c r="D9252">
        <v>1.3047E-2</v>
      </c>
      <c r="E9252">
        <v>-3.1790172320649642E-3</v>
      </c>
      <c r="F9252">
        <v>-2.5186539438462551E-3</v>
      </c>
      <c r="G9252">
        <v>4.0558313883368334E-3</v>
      </c>
      <c r="H9252">
        <v>-2.4715802328607182</v>
      </c>
    </row>
    <row r="9253" spans="1:8" x14ac:dyDescent="0.25">
      <c r="A9253">
        <v>5.6066610600000004</v>
      </c>
      <c r="B9253">
        <v>925.15699522184764</v>
      </c>
      <c r="C9253">
        <v>-6.3011999999999999E-2</v>
      </c>
      <c r="D9253">
        <v>1.3592999999999999E-2</v>
      </c>
      <c r="E9253">
        <v>-3.108639149296915E-3</v>
      </c>
      <c r="F9253">
        <v>-3.0734891667738551E-3</v>
      </c>
      <c r="G9253">
        <v>4.3714955128442813E-3</v>
      </c>
      <c r="H9253">
        <v>-2.3618801702625669</v>
      </c>
    </row>
    <row r="9254" spans="1:8" x14ac:dyDescent="0.25">
      <c r="A9254">
        <v>5.6072671200000004</v>
      </c>
      <c r="B9254">
        <v>925.25700138282718</v>
      </c>
      <c r="C9254">
        <v>-5.8476E-2</v>
      </c>
      <c r="D9254">
        <v>1.4308E-2</v>
      </c>
      <c r="E9254">
        <v>-2.842280119519214E-3</v>
      </c>
      <c r="F9254">
        <v>-2.676596232550549E-3</v>
      </c>
      <c r="G9254">
        <v>3.9041930881960679E-3</v>
      </c>
      <c r="H9254">
        <v>-2.3862067839099299</v>
      </c>
    </row>
    <row r="9255" spans="1:8" x14ac:dyDescent="0.25">
      <c r="A9255">
        <v>5.6078731800000003</v>
      </c>
      <c r="B9255">
        <v>925.35700754380673</v>
      </c>
      <c r="C9255">
        <v>-6.3011999999999999E-2</v>
      </c>
      <c r="D9255">
        <v>1.4175999999999999E-2</v>
      </c>
      <c r="E9255">
        <v>-2.9900173765596959E-3</v>
      </c>
      <c r="F9255">
        <v>-2.0469518611093891E-3</v>
      </c>
      <c r="G9255">
        <v>3.6235639685022968E-3</v>
      </c>
      <c r="H9255">
        <v>-2.5412804013396202</v>
      </c>
    </row>
    <row r="9256" spans="1:8" x14ac:dyDescent="0.25">
      <c r="A9256">
        <v>5.6084792400000003</v>
      </c>
      <c r="B9256">
        <v>925.45701370478628</v>
      </c>
      <c r="C9256">
        <v>-5.3407000000000003E-2</v>
      </c>
      <c r="D9256">
        <v>1.3417E-2</v>
      </c>
      <c r="E9256">
        <v>-3.4424052466647918E-3</v>
      </c>
      <c r="F9256">
        <v>-2.2675450727021561E-3</v>
      </c>
      <c r="G9256">
        <v>4.1221250028354453E-3</v>
      </c>
      <c r="H9256">
        <v>-2.559119100411535</v>
      </c>
    </row>
    <row r="9257" spans="1:8" x14ac:dyDescent="0.25">
      <c r="A9257">
        <v>5.6090853000000003</v>
      </c>
      <c r="B9257">
        <v>925.55701986576594</v>
      </c>
      <c r="C9257">
        <v>-6.9149000000000002E-2</v>
      </c>
      <c r="D9257">
        <v>1.1063999999999999E-2</v>
      </c>
      <c r="E9257">
        <v>-3.285012360087314E-3</v>
      </c>
      <c r="F9257">
        <v>-3.3340947112349101E-3</v>
      </c>
      <c r="G9257">
        <v>4.6805441723597723E-3</v>
      </c>
      <c r="H9257">
        <v>-2.348779373465145</v>
      </c>
    </row>
    <row r="9258" spans="1:8" x14ac:dyDescent="0.25">
      <c r="A9258">
        <v>5.6096913600000002</v>
      </c>
      <c r="B9258">
        <v>925.65702602674548</v>
      </c>
      <c r="C9258">
        <v>-5.7409000000000002E-2</v>
      </c>
      <c r="D9258">
        <v>1.0662E-2</v>
      </c>
      <c r="E9258">
        <v>-2.1682072427379549E-3</v>
      </c>
      <c r="F9258">
        <v>-2.1491369316898488E-3</v>
      </c>
      <c r="G9258">
        <v>3.052853124310861E-3</v>
      </c>
      <c r="H9258">
        <v>-2.3606116008630211</v>
      </c>
    </row>
    <row r="9259" spans="1:8" x14ac:dyDescent="0.25">
      <c r="A9259">
        <v>5.6102974200000002</v>
      </c>
      <c r="B9259">
        <v>925.75703218772503</v>
      </c>
      <c r="C9259">
        <v>-7.0749999999999993E-2</v>
      </c>
      <c r="D9259">
        <v>1.1974E-2</v>
      </c>
      <c r="E9259">
        <v>-2.5746758846139591E-3</v>
      </c>
      <c r="F9259">
        <v>-2.591885910606273E-3</v>
      </c>
      <c r="G9259">
        <v>3.6533311490216679E-3</v>
      </c>
      <c r="H9259">
        <v>-2.3528634621273201</v>
      </c>
    </row>
    <row r="9260" spans="1:8" x14ac:dyDescent="0.25">
      <c r="A9260">
        <v>5.6109034800000002</v>
      </c>
      <c r="B9260">
        <v>925.85703834870458</v>
      </c>
      <c r="C9260">
        <v>-5.0738999999999999E-2</v>
      </c>
      <c r="D9260">
        <v>1.2782999999999999E-2</v>
      </c>
      <c r="E9260">
        <v>-3.7584117302402139E-3</v>
      </c>
      <c r="F9260">
        <v>-3.338376978227457E-3</v>
      </c>
      <c r="G9260">
        <v>5.0269692243703193E-3</v>
      </c>
      <c r="H9260">
        <v>-2.415312117836264</v>
      </c>
    </row>
    <row r="9261" spans="1:8" x14ac:dyDescent="0.25">
      <c r="A9261">
        <v>5.6115095400000001</v>
      </c>
      <c r="B9261">
        <v>925.95704450968412</v>
      </c>
      <c r="C9261">
        <v>-4.5669000000000001E-2</v>
      </c>
      <c r="D9261">
        <v>1.1797999999999999E-2</v>
      </c>
      <c r="E9261">
        <v>-4.5689079281529994E-3</v>
      </c>
      <c r="F9261">
        <v>-2.785946860155751E-3</v>
      </c>
      <c r="G9261">
        <v>5.3513007356670791E-3</v>
      </c>
      <c r="H9261">
        <v>-2.5940260473126688</v>
      </c>
    </row>
    <row r="9262" spans="1:8" x14ac:dyDescent="0.25">
      <c r="A9262">
        <v>5.6121156000000001</v>
      </c>
      <c r="B9262">
        <v>926.05705067066367</v>
      </c>
      <c r="C9262">
        <v>-3.5263000000000003E-2</v>
      </c>
      <c r="D9262">
        <v>1.3674E-2</v>
      </c>
      <c r="E9262">
        <v>-3.182407922042628E-3</v>
      </c>
      <c r="F9262">
        <v>-1.9813756555823359E-3</v>
      </c>
      <c r="G9262">
        <v>3.7488091003429359E-3</v>
      </c>
      <c r="H9262">
        <v>-2.5847191217811631</v>
      </c>
    </row>
    <row r="9263" spans="1:8" x14ac:dyDescent="0.25">
      <c r="A9263">
        <v>5.6127216600000001</v>
      </c>
      <c r="B9263">
        <v>926.15705683164322</v>
      </c>
      <c r="C9263">
        <v>-5.6075E-2</v>
      </c>
      <c r="D9263">
        <v>1.3825E-2</v>
      </c>
      <c r="E9263">
        <v>-4.3800119742052456E-3</v>
      </c>
      <c r="F9263">
        <v>-2.8306444154956108E-3</v>
      </c>
      <c r="G9263">
        <v>5.2150793571294606E-3</v>
      </c>
      <c r="H9263">
        <v>-2.5678482226965769</v>
      </c>
    </row>
    <row r="9264" spans="1:8" x14ac:dyDescent="0.25">
      <c r="A9264">
        <v>5.61332772</v>
      </c>
      <c r="B9264">
        <v>926.25706299262276</v>
      </c>
      <c r="C9264">
        <v>-5.2338999999999997E-2</v>
      </c>
      <c r="D9264">
        <v>1.2331E-2</v>
      </c>
      <c r="E9264">
        <v>-3.1451410530593709E-3</v>
      </c>
      <c r="F9264">
        <v>-2.108822624388074E-3</v>
      </c>
      <c r="G9264">
        <v>3.7866931622156041E-3</v>
      </c>
      <c r="H9264">
        <v>-2.5509396800861319</v>
      </c>
    </row>
    <row r="9265" spans="1:8" x14ac:dyDescent="0.25">
      <c r="A9265">
        <v>5.61393378</v>
      </c>
      <c r="B9265">
        <v>926.35706915360231</v>
      </c>
      <c r="C9265">
        <v>-5.1805999999999998E-2</v>
      </c>
      <c r="D9265">
        <v>1.0272999999999999E-2</v>
      </c>
      <c r="E9265">
        <v>-4.5418455464856034E-3</v>
      </c>
      <c r="F9265">
        <v>-2.9873509637605299E-3</v>
      </c>
      <c r="G9265">
        <v>5.4362327717650269E-3</v>
      </c>
      <c r="H9265">
        <v>-2.5597959255331642</v>
      </c>
    </row>
    <row r="9266" spans="1:8" x14ac:dyDescent="0.25">
      <c r="A9266">
        <v>5.6145398399999999</v>
      </c>
      <c r="B9266">
        <v>926.45707531458186</v>
      </c>
      <c r="C9266">
        <v>-5.7409000000000002E-2</v>
      </c>
      <c r="D9266">
        <v>1.1428000000000001E-2</v>
      </c>
      <c r="E9266">
        <v>-3.5142441518355842E-3</v>
      </c>
      <c r="F9266">
        <v>-2.998655080834261E-3</v>
      </c>
      <c r="G9266">
        <v>4.6197233956724862E-3</v>
      </c>
      <c r="H9266">
        <v>-2.435194029639963</v>
      </c>
    </row>
    <row r="9267" spans="1:8" x14ac:dyDescent="0.25">
      <c r="A9267">
        <v>5.6151458999999999</v>
      </c>
      <c r="B9267">
        <v>926.5570814755614</v>
      </c>
      <c r="C9267">
        <v>-6.5146999999999997E-2</v>
      </c>
      <c r="D9267">
        <v>1.2645E-2</v>
      </c>
      <c r="E9267">
        <v>-4.1620836021584824E-3</v>
      </c>
      <c r="F9267">
        <v>-1.49477762402873E-3</v>
      </c>
      <c r="G9267">
        <v>4.422363627818668E-3</v>
      </c>
      <c r="H9267">
        <v>-2.7967971405295842</v>
      </c>
    </row>
    <row r="9268" spans="1:8" x14ac:dyDescent="0.25">
      <c r="A9268">
        <v>5.6157519599999999</v>
      </c>
      <c r="B9268">
        <v>926.65708763654095</v>
      </c>
      <c r="C9268">
        <v>-7.9555000000000001E-2</v>
      </c>
      <c r="D9268">
        <v>1.3655E-2</v>
      </c>
      <c r="E9268">
        <v>-4.0480376403328518E-3</v>
      </c>
      <c r="F9268">
        <v>-2.3129379249290818E-3</v>
      </c>
      <c r="G9268">
        <v>4.662219490985684E-3</v>
      </c>
      <c r="H9268">
        <v>-2.6224887093493008</v>
      </c>
    </row>
    <row r="9269" spans="1:8" x14ac:dyDescent="0.25">
      <c r="A9269">
        <v>5.6163580199999998</v>
      </c>
      <c r="B9269">
        <v>926.7570937975205</v>
      </c>
      <c r="C9269">
        <v>-6.0076999999999998E-2</v>
      </c>
      <c r="D9269">
        <v>1.4095E-2</v>
      </c>
      <c r="E9269">
        <v>-4.2971601268679306E-3</v>
      </c>
      <c r="F9269">
        <v>-1.7341324018743469E-3</v>
      </c>
      <c r="G9269">
        <v>4.63387530509552E-3</v>
      </c>
      <c r="H9269">
        <v>-2.7580269947079268</v>
      </c>
    </row>
    <row r="9270" spans="1:8" x14ac:dyDescent="0.25">
      <c r="A9270">
        <v>5.6169640799999998</v>
      </c>
      <c r="B9270">
        <v>926.85709995850004</v>
      </c>
      <c r="C9270">
        <v>-3.7397E-2</v>
      </c>
      <c r="D9270">
        <v>1.4333E-2</v>
      </c>
      <c r="E9270">
        <v>-3.6443938145948309E-3</v>
      </c>
      <c r="F9270">
        <v>-3.062385400257008E-3</v>
      </c>
      <c r="G9270">
        <v>4.7602322018536376E-3</v>
      </c>
      <c r="H9270">
        <v>-2.4427567581539318</v>
      </c>
    </row>
    <row r="9271" spans="1:8" x14ac:dyDescent="0.25">
      <c r="A9271">
        <v>5.6175701399999998</v>
      </c>
      <c r="B9271">
        <v>926.95710611947959</v>
      </c>
      <c r="C9271">
        <v>-6.5146999999999997E-2</v>
      </c>
      <c r="D9271">
        <v>1.4798E-2</v>
      </c>
      <c r="E9271">
        <v>-3.136032724716316E-3</v>
      </c>
      <c r="F9271">
        <v>-7.3192377251852928E-4</v>
      </c>
      <c r="G9271">
        <v>3.2203126648307611E-3</v>
      </c>
      <c r="H9271">
        <v>-2.9123054394999071</v>
      </c>
    </row>
    <row r="9272" spans="1:8" x14ac:dyDescent="0.25">
      <c r="A9272">
        <v>5.6181761999999997</v>
      </c>
      <c r="B9272">
        <v>927.05711228045914</v>
      </c>
      <c r="C9272">
        <v>-5.5541E-2</v>
      </c>
      <c r="D9272">
        <v>1.2984000000000001E-2</v>
      </c>
      <c r="E9272">
        <v>-4.7732842545654781E-3</v>
      </c>
      <c r="F9272">
        <v>-2.2840440155789598E-3</v>
      </c>
      <c r="G9272">
        <v>5.291606527320864E-3</v>
      </c>
      <c r="H9272">
        <v>-2.6952878195426142</v>
      </c>
    </row>
    <row r="9273" spans="1:8" x14ac:dyDescent="0.25">
      <c r="A9273">
        <v>5.6187822599999997</v>
      </c>
      <c r="B9273">
        <v>927.15711844143868</v>
      </c>
      <c r="C9273">
        <v>-4.3268000000000001E-2</v>
      </c>
      <c r="D9273">
        <v>1.1509E-2</v>
      </c>
      <c r="E9273">
        <v>-3.420230340627454E-3</v>
      </c>
      <c r="F9273">
        <v>-2.309396437108664E-3</v>
      </c>
      <c r="G9273">
        <v>4.1268980465573391E-3</v>
      </c>
      <c r="H9273">
        <v>-2.5476941725938662</v>
      </c>
    </row>
    <row r="9274" spans="1:8" x14ac:dyDescent="0.25">
      <c r="A9274">
        <v>5.6193883199999997</v>
      </c>
      <c r="B9274">
        <v>927.25712460241834</v>
      </c>
      <c r="C9274">
        <v>-6.3546000000000005E-2</v>
      </c>
      <c r="D9274">
        <v>1.1785E-2</v>
      </c>
      <c r="E9274">
        <v>-4.9530605399064473E-3</v>
      </c>
      <c r="F9274">
        <v>-1.1967574122895689E-3</v>
      </c>
      <c r="G9274">
        <v>5.095589957585714E-3</v>
      </c>
      <c r="H9274">
        <v>-2.9045166720648878</v>
      </c>
    </row>
    <row r="9275" spans="1:8" x14ac:dyDescent="0.25">
      <c r="A9275">
        <v>5.6199943799999996</v>
      </c>
      <c r="B9275">
        <v>927.35713076339789</v>
      </c>
      <c r="C9275">
        <v>-4.4068000000000003E-2</v>
      </c>
      <c r="D9275">
        <v>1.1133000000000001E-2</v>
      </c>
      <c r="E9275">
        <v>-3.769370324137026E-3</v>
      </c>
      <c r="F9275">
        <v>-1.372704922509039E-3</v>
      </c>
      <c r="G9275">
        <v>4.0115422775742274E-3</v>
      </c>
      <c r="H9275">
        <v>-2.7923472942531151</v>
      </c>
    </row>
    <row r="9276" spans="1:8" x14ac:dyDescent="0.25">
      <c r="A9276">
        <v>5.6206004399999996</v>
      </c>
      <c r="B9276">
        <v>927.45713692437744</v>
      </c>
      <c r="C9276">
        <v>-4.9671E-2</v>
      </c>
      <c r="D9276">
        <v>1.1402000000000001E-2</v>
      </c>
      <c r="E9276">
        <v>-4.1133604447136998E-3</v>
      </c>
      <c r="F9276">
        <v>-1.7156159564727621E-3</v>
      </c>
      <c r="G9276">
        <v>4.4568006751748764E-3</v>
      </c>
      <c r="H9276">
        <v>-2.74644616937498</v>
      </c>
    </row>
    <row r="9277" spans="1:8" x14ac:dyDescent="0.25">
      <c r="A9277">
        <v>5.6212065000000004</v>
      </c>
      <c r="B9277">
        <v>927.55714308535698</v>
      </c>
      <c r="C9277">
        <v>-5.5541E-2</v>
      </c>
      <c r="D9277">
        <v>1.2600999999999999E-2</v>
      </c>
      <c r="E9277">
        <v>-3.2280504148308282E-3</v>
      </c>
      <c r="F9277">
        <v>-1.1336258188605829E-3</v>
      </c>
      <c r="G9277">
        <v>3.4213180176471182E-3</v>
      </c>
      <c r="H9277">
        <v>-2.8038672515961909</v>
      </c>
    </row>
    <row r="9278" spans="1:8" x14ac:dyDescent="0.25">
      <c r="A9278">
        <v>5.6218125600000004</v>
      </c>
      <c r="B9278">
        <v>927.65714924633653</v>
      </c>
      <c r="C9278">
        <v>-5.0205E-2</v>
      </c>
      <c r="D9278">
        <v>1.3096999999999999E-2</v>
      </c>
      <c r="E9278">
        <v>-4.3948698677028324E-3</v>
      </c>
      <c r="F9278">
        <v>-1.0282018143741619E-3</v>
      </c>
      <c r="G9278">
        <v>4.5135440759036163E-3</v>
      </c>
      <c r="H9278">
        <v>-2.9117712260706119</v>
      </c>
    </row>
    <row r="9279" spans="1:8" x14ac:dyDescent="0.25">
      <c r="A9279">
        <v>5.6224186200000004</v>
      </c>
      <c r="B9279">
        <v>927.75715540731608</v>
      </c>
      <c r="C9279">
        <v>-6.2479E-2</v>
      </c>
      <c r="D9279">
        <v>1.3077999999999999E-2</v>
      </c>
      <c r="E9279">
        <v>-4.6351354321860069E-3</v>
      </c>
      <c r="F9279">
        <v>-2.2150080737474839E-3</v>
      </c>
      <c r="G9279">
        <v>5.1371919607381524E-3</v>
      </c>
      <c r="H9279">
        <v>-2.695802467295402</v>
      </c>
    </row>
    <row r="9280" spans="1:8" x14ac:dyDescent="0.25">
      <c r="A9280">
        <v>5.6230246800000003</v>
      </c>
      <c r="B9280">
        <v>927.85716156829562</v>
      </c>
      <c r="C9280">
        <v>-5.0205E-2</v>
      </c>
      <c r="D9280">
        <v>1.3065E-2</v>
      </c>
      <c r="E9280">
        <v>-4.0999074077875041E-3</v>
      </c>
      <c r="F9280">
        <v>-9.5096804195847419E-4</v>
      </c>
      <c r="G9280">
        <v>4.2087505235232454E-3</v>
      </c>
      <c r="H9280">
        <v>-2.9136742972154521</v>
      </c>
    </row>
    <row r="9281" spans="1:8" x14ac:dyDescent="0.25">
      <c r="A9281">
        <v>5.6236307400000003</v>
      </c>
      <c r="B9281">
        <v>927.95716772927517</v>
      </c>
      <c r="C9281">
        <v>-5.1271999999999998E-2</v>
      </c>
      <c r="D9281">
        <v>1.2243E-2</v>
      </c>
      <c r="E9281">
        <v>-4.1085121623225208E-3</v>
      </c>
      <c r="F9281">
        <v>-3.5275916289233868E-4</v>
      </c>
      <c r="G9281">
        <v>4.1236284040825719E-3</v>
      </c>
      <c r="H9281">
        <v>-3.0559421523633019</v>
      </c>
    </row>
    <row r="9282" spans="1:8" x14ac:dyDescent="0.25">
      <c r="A9282">
        <v>5.6242368000000003</v>
      </c>
      <c r="B9282">
        <v>928.05717389025472</v>
      </c>
      <c r="C9282">
        <v>-4.9671E-2</v>
      </c>
      <c r="D9282">
        <v>1.1991999999999999E-2</v>
      </c>
      <c r="E9282">
        <v>-4.8467204810201513E-3</v>
      </c>
      <c r="F9282">
        <v>-7.5186865002743112E-4</v>
      </c>
      <c r="G9282">
        <v>4.9046922317342477E-3</v>
      </c>
      <c r="H9282">
        <v>-2.9876900301564571</v>
      </c>
    </row>
    <row r="9283" spans="1:8" x14ac:dyDescent="0.25">
      <c r="A9283">
        <v>5.6248428600000002</v>
      </c>
      <c r="B9283">
        <v>928.15718005123426</v>
      </c>
      <c r="C9283">
        <v>-5.6342000000000003E-2</v>
      </c>
      <c r="D9283">
        <v>1.1691E-2</v>
      </c>
      <c r="E9283">
        <v>-2.2899805404071939E-3</v>
      </c>
      <c r="F9283">
        <v>-1.2270513884395039E-3</v>
      </c>
      <c r="G9283">
        <v>2.598011929401968E-3</v>
      </c>
      <c r="H9283">
        <v>-2.649689799939678</v>
      </c>
    </row>
    <row r="9284" spans="1:8" x14ac:dyDescent="0.25">
      <c r="A9284">
        <v>5.6254489200000002</v>
      </c>
      <c r="B9284">
        <v>928.25718621221381</v>
      </c>
      <c r="C9284">
        <v>-6.8615999999999996E-2</v>
      </c>
      <c r="D9284">
        <v>1.3022000000000001E-2</v>
      </c>
      <c r="E9284">
        <v>-3.9364616658695336E-3</v>
      </c>
      <c r="F9284">
        <v>4.9743871129236312E-4</v>
      </c>
      <c r="G9284">
        <v>3.9677670947716364E-3</v>
      </c>
      <c r="H9284">
        <v>3.015891952056287</v>
      </c>
    </row>
    <row r="9285" spans="1:8" x14ac:dyDescent="0.25">
      <c r="A9285">
        <v>5.6260549800000001</v>
      </c>
      <c r="B9285">
        <v>928.35719237319336</v>
      </c>
      <c r="C9285">
        <v>-6.4346E-2</v>
      </c>
      <c r="D9285">
        <v>1.3524E-2</v>
      </c>
      <c r="E9285">
        <v>-4.2389067497706099E-3</v>
      </c>
      <c r="F9285">
        <v>-7.9897036454812777E-4</v>
      </c>
      <c r="G9285">
        <v>4.3135465775481097E-3</v>
      </c>
      <c r="H9285">
        <v>-2.9552933205697429</v>
      </c>
    </row>
    <row r="9286" spans="1:8" x14ac:dyDescent="0.25">
      <c r="A9286">
        <v>5.6266610400000001</v>
      </c>
      <c r="B9286">
        <v>928.4571985341729</v>
      </c>
      <c r="C9286">
        <v>-4.5669000000000001E-2</v>
      </c>
      <c r="D9286">
        <v>1.4007E-2</v>
      </c>
      <c r="E9286">
        <v>-3.8947391736562169E-3</v>
      </c>
      <c r="F9286">
        <v>-5.0146982230624007E-4</v>
      </c>
      <c r="G9286">
        <v>3.9268900180035801E-3</v>
      </c>
      <c r="H9286">
        <v>-3.013541476110031</v>
      </c>
    </row>
    <row r="9287" spans="1:8" x14ac:dyDescent="0.25">
      <c r="A9287">
        <v>5.6272671000000001</v>
      </c>
      <c r="B9287">
        <v>928.55720469515245</v>
      </c>
      <c r="C9287">
        <v>-5.901E-2</v>
      </c>
      <c r="D9287">
        <v>1.2833000000000001E-2</v>
      </c>
      <c r="E9287">
        <v>-3.1382517378085091E-3</v>
      </c>
      <c r="F9287">
        <v>-2.35652193659411E-4</v>
      </c>
      <c r="G9287">
        <v>3.1470868952468761E-3</v>
      </c>
      <c r="H9287">
        <v>-3.0666430340167512</v>
      </c>
    </row>
    <row r="9288" spans="1:8" x14ac:dyDescent="0.25">
      <c r="A9288">
        <v>5.62787316</v>
      </c>
      <c r="B9288">
        <v>928.657210856132</v>
      </c>
      <c r="C9288">
        <v>-7.1016999999999997E-2</v>
      </c>
      <c r="D9288">
        <v>1.2011000000000001E-2</v>
      </c>
      <c r="E9288">
        <v>-3.0705903192350822E-3</v>
      </c>
      <c r="F9288">
        <v>2.6210150136312202E-4</v>
      </c>
      <c r="G9288">
        <v>3.0817563345594029E-3</v>
      </c>
      <c r="H9288">
        <v>3.0564403940851319</v>
      </c>
    </row>
    <row r="9289" spans="1:8" x14ac:dyDescent="0.25">
      <c r="A9289">
        <v>5.62847922</v>
      </c>
      <c r="B9289">
        <v>928.75721701711154</v>
      </c>
      <c r="C9289">
        <v>-5.7409000000000002E-2</v>
      </c>
      <c r="D9289">
        <v>1.2959E-2</v>
      </c>
      <c r="E9289">
        <v>-3.2724605899422201E-3</v>
      </c>
      <c r="F9289">
        <v>-5.0031481621715752E-4</v>
      </c>
      <c r="G9289">
        <v>3.3104853462976379E-3</v>
      </c>
      <c r="H9289">
        <v>-2.9898809940721871</v>
      </c>
    </row>
    <row r="9290" spans="1:8" x14ac:dyDescent="0.25">
      <c r="A9290">
        <v>5.62908528</v>
      </c>
      <c r="B9290">
        <v>928.85722317809109</v>
      </c>
      <c r="C9290">
        <v>-5.5808000000000003E-2</v>
      </c>
      <c r="D9290">
        <v>1.2444E-2</v>
      </c>
      <c r="E9290">
        <v>-3.6809447938612209E-3</v>
      </c>
      <c r="F9290">
        <v>-2.4973417261707178E-4</v>
      </c>
      <c r="G9290">
        <v>3.689406691112646E-3</v>
      </c>
      <c r="H9290">
        <v>-3.0738513346912559</v>
      </c>
    </row>
    <row r="9291" spans="1:8" x14ac:dyDescent="0.25">
      <c r="A9291">
        <v>5.6296913399999999</v>
      </c>
      <c r="B9291">
        <v>928.95722933907075</v>
      </c>
      <c r="C9291">
        <v>-5.1271999999999998E-2</v>
      </c>
      <c r="D9291">
        <v>1.2199E-2</v>
      </c>
      <c r="E9291">
        <v>-3.6866392176109022E-3</v>
      </c>
      <c r="F9291">
        <v>-6.4426309313850023E-4</v>
      </c>
      <c r="G9291">
        <v>3.742510341202428E-3</v>
      </c>
      <c r="H9291">
        <v>-2.9685835438078878</v>
      </c>
    </row>
    <row r="9292" spans="1:8" x14ac:dyDescent="0.25">
      <c r="A9292">
        <v>5.6302973999999999</v>
      </c>
      <c r="B9292">
        <v>929.0572355000503</v>
      </c>
      <c r="C9292">
        <v>-5.4740999999999998E-2</v>
      </c>
      <c r="D9292">
        <v>1.0085E-2</v>
      </c>
      <c r="E9292">
        <v>-3.0575195432625511E-3</v>
      </c>
      <c r="F9292">
        <v>1.1595376399668E-3</v>
      </c>
      <c r="G9292">
        <v>3.2700081492149538E-3</v>
      </c>
      <c r="H9292">
        <v>2.7791087913684511</v>
      </c>
    </row>
    <row r="9293" spans="1:8" x14ac:dyDescent="0.25">
      <c r="A9293">
        <v>5.6309034599999999</v>
      </c>
      <c r="B9293">
        <v>929.15724166102984</v>
      </c>
      <c r="C9293">
        <v>-7.5819999999999999E-2</v>
      </c>
      <c r="D9293">
        <v>1.0730999999999999E-2</v>
      </c>
      <c r="E9293">
        <v>-4.0725954904511216E-3</v>
      </c>
      <c r="F9293">
        <v>8.1661330024847267E-4</v>
      </c>
      <c r="G9293">
        <v>4.153659989814467E-3</v>
      </c>
      <c r="H9293">
        <v>2.9437027022259081</v>
      </c>
    </row>
    <row r="9294" spans="1:8" x14ac:dyDescent="0.25">
      <c r="A9294">
        <v>5.6315095199999998</v>
      </c>
      <c r="B9294">
        <v>929.25724782200939</v>
      </c>
      <c r="C9294">
        <v>-6.3279000000000002E-2</v>
      </c>
      <c r="D9294">
        <v>1.2161999999999999E-2</v>
      </c>
      <c r="E9294">
        <v>-2.652610183539838E-3</v>
      </c>
      <c r="F9294">
        <v>1.8572592920274161E-4</v>
      </c>
      <c r="G9294">
        <v>2.659104154898314E-3</v>
      </c>
      <c r="H9294">
        <v>3.0716904394038931</v>
      </c>
    </row>
    <row r="9295" spans="1:8" x14ac:dyDescent="0.25">
      <c r="A9295">
        <v>5.6321155799999998</v>
      </c>
      <c r="B9295">
        <v>929.35725398298894</v>
      </c>
      <c r="C9295">
        <v>-5.9277000000000003E-2</v>
      </c>
      <c r="D9295">
        <v>1.294E-2</v>
      </c>
      <c r="E9295">
        <v>-3.0071204790321879E-3</v>
      </c>
      <c r="F9295">
        <v>9.3480123387769702E-4</v>
      </c>
      <c r="G9295">
        <v>3.1490676274532501E-3</v>
      </c>
      <c r="H9295">
        <v>2.840200220870158</v>
      </c>
    </row>
    <row r="9296" spans="1:8" x14ac:dyDescent="0.25">
      <c r="A9296">
        <v>5.6327216399999998</v>
      </c>
      <c r="B9296">
        <v>929.45726014396848</v>
      </c>
      <c r="C9296">
        <v>-5.9544E-2</v>
      </c>
      <c r="D9296">
        <v>1.3844E-2</v>
      </c>
      <c r="E9296">
        <v>-3.3440053263617841E-3</v>
      </c>
      <c r="F9296">
        <v>-6.1521924120511433E-4</v>
      </c>
      <c r="G9296">
        <v>3.400127400184437E-3</v>
      </c>
      <c r="H9296">
        <v>-2.9596504536649761</v>
      </c>
    </row>
    <row r="9297" spans="1:8" x14ac:dyDescent="0.25">
      <c r="A9297">
        <v>5.6333276999999997</v>
      </c>
      <c r="B9297">
        <v>929.55726630494803</v>
      </c>
      <c r="C9297">
        <v>-3.9265000000000001E-2</v>
      </c>
      <c r="D9297">
        <v>1.5231E-2</v>
      </c>
      <c r="E9297">
        <v>-2.5610849163796492E-3</v>
      </c>
      <c r="F9297">
        <v>3.6874918439048251E-4</v>
      </c>
      <c r="G9297">
        <v>2.5874952965939859E-3</v>
      </c>
      <c r="H9297">
        <v>2.9985937741272011</v>
      </c>
    </row>
    <row r="9298" spans="1:8" x14ac:dyDescent="0.25">
      <c r="A9298">
        <v>5.6339337599999997</v>
      </c>
      <c r="B9298">
        <v>929.65727246592758</v>
      </c>
      <c r="C9298">
        <v>-7.1284E-2</v>
      </c>
      <c r="D9298">
        <v>1.3717999999999999E-2</v>
      </c>
      <c r="E9298">
        <v>-3.538677267637594E-3</v>
      </c>
      <c r="F9298">
        <v>6.0288651402131549E-4</v>
      </c>
      <c r="G9298">
        <v>3.5896669696900631E-3</v>
      </c>
      <c r="H9298">
        <v>2.9728423431960471</v>
      </c>
    </row>
    <row r="9299" spans="1:8" x14ac:dyDescent="0.25">
      <c r="A9299">
        <v>5.6345398199999996</v>
      </c>
      <c r="B9299">
        <v>929.75727862690712</v>
      </c>
      <c r="C9299">
        <v>-4.5135000000000002E-2</v>
      </c>
      <c r="D9299">
        <v>1.2683E-2</v>
      </c>
      <c r="E9299">
        <v>-1.653684459649889E-3</v>
      </c>
      <c r="F9299">
        <v>1.0642924341138661E-3</v>
      </c>
      <c r="G9299">
        <v>1.9665682488537138E-3</v>
      </c>
      <c r="H9299">
        <v>2.56973779433857</v>
      </c>
    </row>
    <row r="9300" spans="1:8" x14ac:dyDescent="0.25">
      <c r="A9300">
        <v>5.6351458799999996</v>
      </c>
      <c r="B9300">
        <v>929.85728478788667</v>
      </c>
      <c r="C9300">
        <v>-6.6213999999999995E-2</v>
      </c>
      <c r="D9300">
        <v>1.1534000000000001E-2</v>
      </c>
      <c r="E9300">
        <v>-3.1242320926154091E-3</v>
      </c>
      <c r="F9300">
        <v>8.0793911063024122E-4</v>
      </c>
      <c r="G9300">
        <v>3.2270097265137019E-3</v>
      </c>
      <c r="H9300">
        <v>2.888532586474827</v>
      </c>
    </row>
    <row r="9301" spans="1:8" x14ac:dyDescent="0.25">
      <c r="A9301">
        <v>5.6357519399999996</v>
      </c>
      <c r="B9301">
        <v>929.95729094886622</v>
      </c>
      <c r="C9301">
        <v>-6.3546000000000005E-2</v>
      </c>
      <c r="D9301">
        <v>1.1534000000000001E-2</v>
      </c>
      <c r="E9301">
        <v>-1.456862229213637E-3</v>
      </c>
      <c r="F9301">
        <v>5.9430863285708324E-4</v>
      </c>
      <c r="G9301">
        <v>1.573419939494153E-3</v>
      </c>
      <c r="H9301">
        <v>2.754262448208165</v>
      </c>
    </row>
    <row r="9302" spans="1:8" x14ac:dyDescent="0.25">
      <c r="A9302">
        <v>5.6363580000000004</v>
      </c>
      <c r="B9302">
        <v>930.05729710984576</v>
      </c>
      <c r="C9302">
        <v>-3.8464999999999999E-2</v>
      </c>
      <c r="D9302">
        <v>1.2432E-2</v>
      </c>
      <c r="E9302">
        <v>-2.5266735228644342E-3</v>
      </c>
      <c r="F9302">
        <v>1.354577900194334E-3</v>
      </c>
      <c r="G9302">
        <v>2.8668729268732959E-3</v>
      </c>
      <c r="H9302">
        <v>2.6494751461998951</v>
      </c>
    </row>
    <row r="9303" spans="1:8" x14ac:dyDescent="0.25">
      <c r="A9303">
        <v>5.6369640600000004</v>
      </c>
      <c r="B9303">
        <v>930.15730327082531</v>
      </c>
      <c r="C9303">
        <v>-6.1945E-2</v>
      </c>
      <c r="D9303">
        <v>1.3931000000000001E-2</v>
      </c>
      <c r="E9303">
        <v>-2.3837457598102781E-3</v>
      </c>
      <c r="F9303">
        <v>9.6669779296525583E-4</v>
      </c>
      <c r="G9303">
        <v>2.572304117000432E-3</v>
      </c>
      <c r="H9303">
        <v>2.7563218848214861</v>
      </c>
    </row>
    <row r="9304" spans="1:8" x14ac:dyDescent="0.25">
      <c r="A9304">
        <v>5.6375701200000004</v>
      </c>
      <c r="B9304">
        <v>930.25730943180486</v>
      </c>
      <c r="C9304">
        <v>-3.5263000000000003E-2</v>
      </c>
      <c r="D9304">
        <v>1.486E-2</v>
      </c>
      <c r="E9304">
        <v>-2.2364893918841691E-3</v>
      </c>
      <c r="F9304">
        <v>1.858461494346019E-3</v>
      </c>
      <c r="G9304">
        <v>2.907879627147118E-3</v>
      </c>
      <c r="H9304">
        <v>2.4482491919196869</v>
      </c>
    </row>
    <row r="9305" spans="1:8" x14ac:dyDescent="0.25">
      <c r="A9305">
        <v>5.6381761800000003</v>
      </c>
      <c r="B9305">
        <v>930.3573155927844</v>
      </c>
      <c r="C9305">
        <v>-6.8348999999999993E-2</v>
      </c>
      <c r="D9305">
        <v>1.2945999999999999E-2</v>
      </c>
      <c r="E9305">
        <v>-2.1149746166015389E-3</v>
      </c>
      <c r="F9305">
        <v>5.3152137218120574E-4</v>
      </c>
      <c r="G9305">
        <v>2.1807412955126559E-3</v>
      </c>
      <c r="H9305">
        <v>2.895378271670201</v>
      </c>
    </row>
    <row r="9306" spans="1:8" x14ac:dyDescent="0.25">
      <c r="A9306">
        <v>5.6387822400000003</v>
      </c>
      <c r="B9306">
        <v>930.45732175376395</v>
      </c>
      <c r="C9306">
        <v>-6.0610999999999998E-2</v>
      </c>
      <c r="D9306">
        <v>1.2394000000000001E-2</v>
      </c>
      <c r="E9306">
        <v>-1.907450949636775E-3</v>
      </c>
      <c r="F9306">
        <v>1.6974943428149289E-3</v>
      </c>
      <c r="G9306">
        <v>2.5534009025530869E-3</v>
      </c>
      <c r="H9306">
        <v>2.4143700456128401</v>
      </c>
    </row>
    <row r="9307" spans="1:8" x14ac:dyDescent="0.25">
      <c r="A9307">
        <v>5.6393883000000002</v>
      </c>
      <c r="B9307">
        <v>930.5573279147435</v>
      </c>
      <c r="C9307">
        <v>-5.8209999999999998E-2</v>
      </c>
      <c r="D9307">
        <v>1.2695E-2</v>
      </c>
      <c r="E9307">
        <v>-1.9574553609545339E-3</v>
      </c>
      <c r="F9307">
        <v>6.7779404989798441E-4</v>
      </c>
      <c r="G9307">
        <v>2.0714816591528768E-3</v>
      </c>
      <c r="H9307">
        <v>2.8082510255644451</v>
      </c>
    </row>
    <row r="9308" spans="1:8" x14ac:dyDescent="0.25">
      <c r="A9308">
        <v>5.6399943600000002</v>
      </c>
      <c r="B9308">
        <v>930.65733407572316</v>
      </c>
      <c r="C9308">
        <v>-5.9810000000000002E-2</v>
      </c>
      <c r="D9308">
        <v>1.3316E-2</v>
      </c>
      <c r="E9308">
        <v>-2.0905081367072992E-3</v>
      </c>
      <c r="F9308">
        <v>2.9521366126088091E-4</v>
      </c>
      <c r="G9308">
        <v>2.111249718871379E-3</v>
      </c>
      <c r="H9308">
        <v>3.0013040694877899</v>
      </c>
    </row>
    <row r="9309" spans="1:8" x14ac:dyDescent="0.25">
      <c r="A9309">
        <v>5.6406004200000002</v>
      </c>
      <c r="B9309">
        <v>930.7573402367027</v>
      </c>
      <c r="C9309">
        <v>-4.9138000000000001E-2</v>
      </c>
      <c r="D9309">
        <v>1.0775E-2</v>
      </c>
      <c r="E9309">
        <v>-2.0253936708194541E-3</v>
      </c>
      <c r="F9309">
        <v>5.0346501385261809E-4</v>
      </c>
      <c r="G9309">
        <v>2.087030556069824E-3</v>
      </c>
      <c r="H9309">
        <v>2.897954322281056</v>
      </c>
    </row>
    <row r="9310" spans="1:8" x14ac:dyDescent="0.25">
      <c r="A9310">
        <v>5.6412064800000001</v>
      </c>
      <c r="B9310">
        <v>930.85734639768225</v>
      </c>
      <c r="C9310">
        <v>-6.0610999999999998E-2</v>
      </c>
      <c r="D9310">
        <v>1.1521999999999999E-2</v>
      </c>
      <c r="E9310">
        <v>-1.4771657590647511E-3</v>
      </c>
      <c r="F9310">
        <v>2.0549319678415299E-3</v>
      </c>
      <c r="G9310">
        <v>2.5307635354197759E-3</v>
      </c>
      <c r="H9310">
        <v>2.1940545043637889</v>
      </c>
    </row>
    <row r="9311" spans="1:8" x14ac:dyDescent="0.25">
      <c r="A9311">
        <v>5.6418125400000001</v>
      </c>
      <c r="B9311">
        <v>930.9573525586618</v>
      </c>
      <c r="C9311">
        <v>-5.6075E-2</v>
      </c>
      <c r="D9311">
        <v>1.4848E-2</v>
      </c>
      <c r="E9311">
        <v>-1.741233463191364E-3</v>
      </c>
      <c r="F9311">
        <v>1.1100552684657581E-3</v>
      </c>
      <c r="G9311">
        <v>2.0649737703869208E-3</v>
      </c>
      <c r="H9311">
        <v>2.5740472964639909</v>
      </c>
    </row>
    <row r="9312" spans="1:8" x14ac:dyDescent="0.25">
      <c r="A9312">
        <v>5.6424186000000001</v>
      </c>
      <c r="B9312">
        <v>931.05735871964134</v>
      </c>
      <c r="C9312">
        <v>-5.9810000000000002E-2</v>
      </c>
      <c r="D9312">
        <v>1.503E-2</v>
      </c>
      <c r="E9312">
        <v>2.1163216323916219E-4</v>
      </c>
      <c r="F9312">
        <v>2.186047257206932E-3</v>
      </c>
      <c r="G9312">
        <v>2.196267466238854E-3</v>
      </c>
      <c r="H9312">
        <v>1.47428665681658</v>
      </c>
    </row>
    <row r="9313" spans="1:8" x14ac:dyDescent="0.25">
      <c r="A9313">
        <v>5.64302466</v>
      </c>
      <c r="B9313">
        <v>931.15736488062089</v>
      </c>
      <c r="C9313">
        <v>-8.1689999999999999E-2</v>
      </c>
      <c r="D9313">
        <v>1.3957000000000001E-2</v>
      </c>
      <c r="E9313">
        <v>-1.0266559433610161E-3</v>
      </c>
      <c r="F9313">
        <v>1.667017078799784E-3</v>
      </c>
      <c r="G9313">
        <v>1.9577968145465612E-3</v>
      </c>
      <c r="H9313">
        <v>2.1227990027249088</v>
      </c>
    </row>
    <row r="9314" spans="1:8" x14ac:dyDescent="0.25">
      <c r="A9314">
        <v>5.64363072</v>
      </c>
      <c r="B9314">
        <v>931.25737104160044</v>
      </c>
      <c r="C9314">
        <v>-5.4474000000000002E-2</v>
      </c>
      <c r="D9314">
        <v>1.4233000000000001E-2</v>
      </c>
      <c r="E9314">
        <v>-5.3011439594701003E-4</v>
      </c>
      <c r="F9314">
        <v>1.030915331973294E-3</v>
      </c>
      <c r="G9314">
        <v>1.1592271970963549E-3</v>
      </c>
      <c r="H9314">
        <v>2.0457528985916529</v>
      </c>
    </row>
    <row r="9315" spans="1:8" x14ac:dyDescent="0.25">
      <c r="A9315">
        <v>5.64423678</v>
      </c>
      <c r="B9315">
        <v>931.35737720257998</v>
      </c>
      <c r="C9315">
        <v>-5.314E-2</v>
      </c>
      <c r="D9315">
        <v>1.4239E-2</v>
      </c>
      <c r="E9315">
        <v>-1.7384603070003E-3</v>
      </c>
      <c r="F9315">
        <v>1.506982703218217E-3</v>
      </c>
      <c r="G9315">
        <v>2.3007044805481778E-3</v>
      </c>
      <c r="H9315">
        <v>2.4273977991002509</v>
      </c>
    </row>
    <row r="9316" spans="1:8" x14ac:dyDescent="0.25">
      <c r="A9316">
        <v>5.6448428399999999</v>
      </c>
      <c r="B9316">
        <v>931.45738336355953</v>
      </c>
      <c r="C9316">
        <v>-6.6213999999999995E-2</v>
      </c>
      <c r="D9316">
        <v>1.2614E-2</v>
      </c>
      <c r="E9316">
        <v>-1.815436866403717E-4</v>
      </c>
      <c r="F9316">
        <v>1.5193836892857799E-3</v>
      </c>
      <c r="G9316">
        <v>1.5301911336256799E-3</v>
      </c>
      <c r="H9316">
        <v>1.6897176147531661</v>
      </c>
    </row>
    <row r="9317" spans="1:8" x14ac:dyDescent="0.25">
      <c r="A9317">
        <v>5.6454488999999999</v>
      </c>
      <c r="B9317">
        <v>931.55738952453908</v>
      </c>
      <c r="C9317">
        <v>-6.1677999999999997E-2</v>
      </c>
      <c r="D9317">
        <v>1.1082E-2</v>
      </c>
      <c r="E9317">
        <v>-1.331750757286093E-3</v>
      </c>
      <c r="F9317">
        <v>2.7322273810910149E-3</v>
      </c>
      <c r="G9317">
        <v>3.039510904983818E-3</v>
      </c>
      <c r="H9317">
        <v>2.0243318925649509</v>
      </c>
    </row>
    <row r="9318" spans="1:8" x14ac:dyDescent="0.25">
      <c r="A9318">
        <v>5.6460549599999998</v>
      </c>
      <c r="B9318">
        <v>931.65739568551862</v>
      </c>
      <c r="C9318">
        <v>-6.9416000000000005E-2</v>
      </c>
      <c r="D9318">
        <v>1.2344000000000001E-2</v>
      </c>
      <c r="E9318">
        <v>-7.8898406471094012E-4</v>
      </c>
      <c r="F9318">
        <v>8.0392832284243321E-4</v>
      </c>
      <c r="G9318">
        <v>1.126408719176145E-3</v>
      </c>
      <c r="H9318">
        <v>2.346813045347381</v>
      </c>
    </row>
    <row r="9319" spans="1:8" x14ac:dyDescent="0.25">
      <c r="A9319">
        <v>5.6466610199999998</v>
      </c>
      <c r="B9319">
        <v>931.75740184649817</v>
      </c>
      <c r="C9319">
        <v>-6.0610999999999998E-2</v>
      </c>
      <c r="D9319">
        <v>1.3197E-2</v>
      </c>
      <c r="E9319">
        <v>-1.7243975598989301E-4</v>
      </c>
      <c r="F9319">
        <v>9.7662996642437967E-4</v>
      </c>
      <c r="G9319">
        <v>9.9173663881291533E-4</v>
      </c>
      <c r="H9319">
        <v>1.745561163063188</v>
      </c>
    </row>
    <row r="9320" spans="1:8" x14ac:dyDescent="0.25">
      <c r="A9320">
        <v>5.6472670799999998</v>
      </c>
      <c r="B9320">
        <v>931.85740800747772</v>
      </c>
      <c r="C9320">
        <v>-6.5146999999999997E-2</v>
      </c>
      <c r="D9320">
        <v>1.3856E-2</v>
      </c>
      <c r="E9320">
        <v>-1.621874793416854E-4</v>
      </c>
      <c r="F9320">
        <v>4.5976841796027961E-4</v>
      </c>
      <c r="G9320">
        <v>4.8753643618596138E-4</v>
      </c>
      <c r="H9320">
        <v>1.9099269969437791</v>
      </c>
    </row>
    <row r="9321" spans="1:8" x14ac:dyDescent="0.25">
      <c r="A9321">
        <v>5.6478731399999997</v>
      </c>
      <c r="B9321">
        <v>931.95741416845726</v>
      </c>
      <c r="C9321">
        <v>-6.3546000000000005E-2</v>
      </c>
      <c r="D9321">
        <v>1.3473000000000001E-2</v>
      </c>
      <c r="E9321">
        <v>-6.8597918822088362E-4</v>
      </c>
      <c r="F9321">
        <v>1.716271832819697E-3</v>
      </c>
      <c r="G9321">
        <v>1.848284732069835E-3</v>
      </c>
      <c r="H9321">
        <v>1.951036689639984</v>
      </c>
    </row>
    <row r="9322" spans="1:8" x14ac:dyDescent="0.25">
      <c r="A9322">
        <v>5.6484791999999997</v>
      </c>
      <c r="B9322">
        <v>932.05742032943681</v>
      </c>
      <c r="C9322">
        <v>-7.3952000000000004E-2</v>
      </c>
      <c r="D9322">
        <v>1.2871E-2</v>
      </c>
      <c r="E9322">
        <v>-1.9895086565745599E-4</v>
      </c>
      <c r="F9322">
        <v>7.3518661175565718E-4</v>
      </c>
      <c r="G9322">
        <v>7.6163035722758227E-4</v>
      </c>
      <c r="H9322">
        <v>1.835079182329701</v>
      </c>
    </row>
    <row r="9323" spans="1:8" x14ac:dyDescent="0.25">
      <c r="A9323">
        <v>5.6490852599999997</v>
      </c>
      <c r="B9323">
        <v>932.15742649041636</v>
      </c>
      <c r="C9323">
        <v>-5.1271999999999998E-2</v>
      </c>
      <c r="D9323">
        <v>1.3982E-2</v>
      </c>
      <c r="E9323">
        <v>1.051747641998222E-3</v>
      </c>
      <c r="F9323">
        <v>2.0960683438633349E-3</v>
      </c>
      <c r="G9323">
        <v>2.3451387175591142E-3</v>
      </c>
      <c r="H9323">
        <v>1.105732413638588</v>
      </c>
    </row>
    <row r="9324" spans="1:8" x14ac:dyDescent="0.25">
      <c r="A9324">
        <v>5.6496913199999996</v>
      </c>
      <c r="B9324">
        <v>932.2574326513959</v>
      </c>
      <c r="C9324">
        <v>-5.7943000000000001E-2</v>
      </c>
      <c r="D9324">
        <v>1.3819E-2</v>
      </c>
      <c r="E9324">
        <v>7.0846483127518517E-6</v>
      </c>
      <c r="F9324">
        <v>1.284476145170829E-3</v>
      </c>
      <c r="G9324">
        <v>1.2844956830424261E-3</v>
      </c>
      <c r="H9324">
        <v>1.5652807891975811</v>
      </c>
    </row>
    <row r="9325" spans="1:8" x14ac:dyDescent="0.25">
      <c r="A9325">
        <v>5.6502973799999996</v>
      </c>
      <c r="B9325">
        <v>932.35743881237556</v>
      </c>
      <c r="C9325">
        <v>-6.7547999999999997E-2</v>
      </c>
      <c r="D9325">
        <v>1.2526000000000001E-2</v>
      </c>
      <c r="E9325">
        <v>5.118049895953212E-4</v>
      </c>
      <c r="F9325">
        <v>8.0888057461500932E-4</v>
      </c>
      <c r="G9325">
        <v>9.5720015219606734E-4</v>
      </c>
      <c r="H9325">
        <v>1.006655909987112</v>
      </c>
    </row>
    <row r="9326" spans="1:8" x14ac:dyDescent="0.25">
      <c r="A9326">
        <v>5.6509034400000004</v>
      </c>
      <c r="B9326">
        <v>932.45744497335511</v>
      </c>
      <c r="C9326">
        <v>-7.5819999999999999E-2</v>
      </c>
      <c r="D9326">
        <v>1.1133000000000001E-2</v>
      </c>
      <c r="E9326">
        <v>-1.862172747488385E-4</v>
      </c>
      <c r="F9326">
        <v>5.6725740215707136E-4</v>
      </c>
      <c r="G9326">
        <v>5.9704089785949646E-4</v>
      </c>
      <c r="H9326">
        <v>1.8879888482149041</v>
      </c>
    </row>
    <row r="9327" spans="1:8" x14ac:dyDescent="0.25">
      <c r="A9327">
        <v>5.6515095000000004</v>
      </c>
      <c r="B9327">
        <v>932.55745113433466</v>
      </c>
      <c r="C9327">
        <v>-5.5541E-2</v>
      </c>
      <c r="D9327">
        <v>1.2758E-2</v>
      </c>
      <c r="E9327">
        <v>7.4553109090882031E-4</v>
      </c>
      <c r="F9327">
        <v>2.514103476158022E-3</v>
      </c>
      <c r="G9327">
        <v>2.6223144159962099E-3</v>
      </c>
      <c r="H9327">
        <v>1.28251728118679</v>
      </c>
    </row>
    <row r="9328" spans="1:8" x14ac:dyDescent="0.25">
      <c r="A9328">
        <v>5.6521155600000004</v>
      </c>
      <c r="B9328">
        <v>932.6574572953142</v>
      </c>
      <c r="C9328">
        <v>-5.2606E-2</v>
      </c>
      <c r="D9328">
        <v>1.4841E-2</v>
      </c>
      <c r="E9328">
        <v>-2.7608447216719359E-4</v>
      </c>
      <c r="F9328">
        <v>1.794073984082601E-3</v>
      </c>
      <c r="G9328">
        <v>1.8151925782499919E-3</v>
      </c>
      <c r="H9328">
        <v>1.723485452668897</v>
      </c>
    </row>
    <row r="9329" spans="1:8" x14ac:dyDescent="0.25">
      <c r="A9329">
        <v>5.6527216200000003</v>
      </c>
      <c r="B9329">
        <v>932.75746345629375</v>
      </c>
      <c r="C9329">
        <v>-6.3812999999999995E-2</v>
      </c>
      <c r="D9329">
        <v>1.4496E-2</v>
      </c>
      <c r="E9329">
        <v>1.206731503208915E-3</v>
      </c>
      <c r="F9329">
        <v>1.593064081422222E-3</v>
      </c>
      <c r="G9329">
        <v>1.998512969273523E-3</v>
      </c>
      <c r="H9329">
        <v>0.92251827125724783</v>
      </c>
    </row>
    <row r="9330" spans="1:8" x14ac:dyDescent="0.25">
      <c r="A9330">
        <v>5.6533276800000003</v>
      </c>
      <c r="B9330">
        <v>932.8574696172733</v>
      </c>
      <c r="C9330">
        <v>-5.7409000000000002E-2</v>
      </c>
      <c r="D9330">
        <v>1.4559000000000001E-2</v>
      </c>
      <c r="E9330">
        <v>1.3100875021900651E-3</v>
      </c>
      <c r="F9330">
        <v>2.3713467731271559E-3</v>
      </c>
      <c r="G9330">
        <v>2.7091723425827258E-3</v>
      </c>
      <c r="H9330">
        <v>1.066062116919344</v>
      </c>
    </row>
    <row r="9331" spans="1:8" x14ac:dyDescent="0.25">
      <c r="A9331">
        <v>5.6539337400000003</v>
      </c>
      <c r="B9331">
        <v>932.95747577825284</v>
      </c>
      <c r="C9331">
        <v>-4.3000999999999998E-2</v>
      </c>
      <c r="D9331">
        <v>1.5474999999999999E-2</v>
      </c>
      <c r="E9331">
        <v>9.5683057102143303E-4</v>
      </c>
      <c r="F9331">
        <v>6.9122674989785277E-4</v>
      </c>
      <c r="G9331">
        <v>1.180389410921477E-3</v>
      </c>
      <c r="H9331">
        <v>0.62561034405254246</v>
      </c>
    </row>
    <row r="9332" spans="1:8" x14ac:dyDescent="0.25">
      <c r="A9332">
        <v>5.6545398000000002</v>
      </c>
      <c r="B9332">
        <v>933.05748193923239</v>
      </c>
      <c r="C9332">
        <v>-6.2744999999999995E-2</v>
      </c>
      <c r="D9332">
        <v>1.4182999999999999E-2</v>
      </c>
      <c r="E9332">
        <v>9.7458724097673039E-4</v>
      </c>
      <c r="F9332">
        <v>8.3575898360511658E-5</v>
      </c>
      <c r="G9332">
        <v>9.7816420966083308E-4</v>
      </c>
      <c r="H9332">
        <v>8.5545883541012849E-2</v>
      </c>
    </row>
    <row r="9333" spans="1:8" x14ac:dyDescent="0.25">
      <c r="A9333">
        <v>5.6551458600000002</v>
      </c>
      <c r="B9333">
        <v>933.15748810021194</v>
      </c>
      <c r="C9333">
        <v>-6.5947000000000006E-2</v>
      </c>
      <c r="D9333">
        <v>1.1566E-2</v>
      </c>
      <c r="E9333">
        <v>1.246393415842225E-3</v>
      </c>
      <c r="F9333">
        <v>6.3252910921010412E-4</v>
      </c>
      <c r="G9333">
        <v>1.397708703934042E-3</v>
      </c>
      <c r="H9333">
        <v>0.46961967103670132</v>
      </c>
    </row>
    <row r="9334" spans="1:8" x14ac:dyDescent="0.25">
      <c r="A9334">
        <v>5.6557519200000002</v>
      </c>
      <c r="B9334">
        <v>933.25749426119148</v>
      </c>
      <c r="C9334">
        <v>-6.3546000000000005E-2</v>
      </c>
      <c r="D9334">
        <v>1.1622E-2</v>
      </c>
      <c r="E9334">
        <v>9.429253087253587E-4</v>
      </c>
      <c r="F9334">
        <v>1.1045617661955001E-3</v>
      </c>
      <c r="G9334">
        <v>1.452296399904557E-3</v>
      </c>
      <c r="H9334">
        <v>0.86417860103818234</v>
      </c>
    </row>
    <row r="9335" spans="1:8" x14ac:dyDescent="0.25">
      <c r="A9335">
        <v>5.6563579800000001</v>
      </c>
      <c r="B9335">
        <v>933.35750042217103</v>
      </c>
      <c r="C9335">
        <v>-5.9810000000000002E-2</v>
      </c>
      <c r="D9335">
        <v>1.1960999999999999E-2</v>
      </c>
      <c r="E9335">
        <v>8.6693317652702603E-4</v>
      </c>
      <c r="F9335">
        <v>1.3536144912264219E-3</v>
      </c>
      <c r="G9335">
        <v>1.6074343916382421E-3</v>
      </c>
      <c r="H9335">
        <v>1.001158316306638</v>
      </c>
    </row>
    <row r="9336" spans="1:8" x14ac:dyDescent="0.25">
      <c r="A9336">
        <v>5.6569640400000001</v>
      </c>
      <c r="B9336">
        <v>933.45750658315058</v>
      </c>
      <c r="C9336">
        <v>-5.9810000000000002E-2</v>
      </c>
      <c r="D9336">
        <v>1.3191E-2</v>
      </c>
      <c r="E9336">
        <v>1.660813829049967E-3</v>
      </c>
      <c r="F9336">
        <v>1.5418780980486449E-3</v>
      </c>
      <c r="G9336">
        <v>2.266206222744462E-3</v>
      </c>
      <c r="H9336">
        <v>0.74827904475476803</v>
      </c>
    </row>
    <row r="9337" spans="1:8" x14ac:dyDescent="0.25">
      <c r="A9337">
        <v>5.6575701</v>
      </c>
      <c r="B9337">
        <v>933.55751274413012</v>
      </c>
      <c r="C9337">
        <v>-5.3673999999999999E-2</v>
      </c>
      <c r="D9337">
        <v>1.3868999999999999E-2</v>
      </c>
      <c r="E9337">
        <v>1.5572798097560161E-3</v>
      </c>
      <c r="F9337">
        <v>7.7792096124030576E-4</v>
      </c>
      <c r="G9337">
        <v>1.7407703547024161E-3</v>
      </c>
      <c r="H9337">
        <v>0.46327820774621498</v>
      </c>
    </row>
    <row r="9338" spans="1:8" x14ac:dyDescent="0.25">
      <c r="A9338">
        <v>5.65817616</v>
      </c>
      <c r="B9338">
        <v>933.65751890510967</v>
      </c>
      <c r="C9338">
        <v>-4.7537000000000003E-2</v>
      </c>
      <c r="D9338">
        <v>1.4520999999999999E-2</v>
      </c>
      <c r="E9338">
        <v>2.055123343098716E-3</v>
      </c>
      <c r="F9338">
        <v>5.6534548029888018E-4</v>
      </c>
      <c r="G9338">
        <v>2.13146603713116E-3</v>
      </c>
      <c r="H9338">
        <v>0.26845060496521012</v>
      </c>
    </row>
    <row r="9339" spans="1:8" x14ac:dyDescent="0.25">
      <c r="A9339">
        <v>5.65878222</v>
      </c>
      <c r="B9339">
        <v>933.75752506608922</v>
      </c>
      <c r="C9339">
        <v>-5.3940000000000002E-2</v>
      </c>
      <c r="D9339">
        <v>1.2933999999999999E-2</v>
      </c>
      <c r="E9339">
        <v>1.774088809680405E-3</v>
      </c>
      <c r="F9339">
        <v>1.547023002466409E-3</v>
      </c>
      <c r="G9339">
        <v>2.3538630535342151E-3</v>
      </c>
      <c r="H9339">
        <v>0.71713397910812682</v>
      </c>
    </row>
    <row r="9340" spans="1:8" x14ac:dyDescent="0.25">
      <c r="A9340">
        <v>5.6593882799999999</v>
      </c>
      <c r="B9340">
        <v>933.85753122706876</v>
      </c>
      <c r="C9340">
        <v>-6.8615999999999996E-2</v>
      </c>
      <c r="D9340">
        <v>1.4233000000000001E-2</v>
      </c>
      <c r="E9340">
        <v>1.939607277146054E-3</v>
      </c>
      <c r="F9340">
        <v>1.1841619094449681E-3</v>
      </c>
      <c r="G9340">
        <v>2.2725131060872409E-3</v>
      </c>
      <c r="H9340">
        <v>0.54811623108577368</v>
      </c>
    </row>
    <row r="9341" spans="1:8" x14ac:dyDescent="0.25">
      <c r="A9341">
        <v>5.6599943399999999</v>
      </c>
      <c r="B9341">
        <v>933.95753738804831</v>
      </c>
      <c r="C9341">
        <v>-6.0344000000000002E-2</v>
      </c>
      <c r="D9341">
        <v>1.4947999999999999E-2</v>
      </c>
      <c r="E9341">
        <v>1.769650004957705E-3</v>
      </c>
      <c r="F9341">
        <v>1.751689548720125E-3</v>
      </c>
      <c r="G9341">
        <v>2.4899954648838472E-3</v>
      </c>
      <c r="H9341">
        <v>0.78029774629171245</v>
      </c>
    </row>
    <row r="9342" spans="1:8" x14ac:dyDescent="0.25">
      <c r="A9342">
        <v>5.6606003999999999</v>
      </c>
      <c r="B9342">
        <v>934.05754354902797</v>
      </c>
      <c r="C9342">
        <v>-5.9277000000000003E-2</v>
      </c>
      <c r="D9342">
        <v>1.2814000000000001E-2</v>
      </c>
      <c r="E9342">
        <v>3.0565429112399752E-3</v>
      </c>
      <c r="F9342">
        <v>8.9470841785293891E-5</v>
      </c>
      <c r="G9342">
        <v>3.057852121960955E-3</v>
      </c>
      <c r="H9342">
        <v>2.9263551440443639E-2</v>
      </c>
    </row>
    <row r="9343" spans="1:8" x14ac:dyDescent="0.25">
      <c r="A9343">
        <v>5.6612064599999998</v>
      </c>
      <c r="B9343">
        <v>934.15754971000752</v>
      </c>
      <c r="C9343">
        <v>-5.1271999999999998E-2</v>
      </c>
      <c r="D9343">
        <v>1.1847999999999999E-2</v>
      </c>
      <c r="E9343">
        <v>2.3295337172877391E-3</v>
      </c>
      <c r="F9343">
        <v>1.0947109304499411E-3</v>
      </c>
      <c r="G9343">
        <v>2.5739307219167741E-3</v>
      </c>
      <c r="H9343">
        <v>0.4393011426235377</v>
      </c>
    </row>
    <row r="9344" spans="1:8" x14ac:dyDescent="0.25">
      <c r="A9344">
        <v>5.6618125199999998</v>
      </c>
      <c r="B9344">
        <v>934.25755587098706</v>
      </c>
      <c r="C9344">
        <v>-6.9682999999999995E-2</v>
      </c>
      <c r="D9344">
        <v>1.3153E-2</v>
      </c>
      <c r="E9344">
        <v>2.0575085721119091E-3</v>
      </c>
      <c r="F9344">
        <v>-9.0925971774938276E-4</v>
      </c>
      <c r="G9344">
        <v>2.2494654384176871E-3</v>
      </c>
      <c r="H9344">
        <v>-0.41611656298521621</v>
      </c>
    </row>
    <row r="9345" spans="1:8" x14ac:dyDescent="0.25">
      <c r="A9345">
        <v>5.6624185799999998</v>
      </c>
      <c r="B9345">
        <v>934.35756203196661</v>
      </c>
      <c r="C9345">
        <v>-6.2744999999999995E-2</v>
      </c>
      <c r="D9345">
        <v>1.4182999999999999E-2</v>
      </c>
      <c r="E9345">
        <v>2.4419608416477198E-3</v>
      </c>
      <c r="F9345">
        <v>8.0644737572007795E-4</v>
      </c>
      <c r="G9345">
        <v>2.5716784639504692E-3</v>
      </c>
      <c r="H9345">
        <v>0.31896922894141061</v>
      </c>
    </row>
    <row r="9346" spans="1:8" x14ac:dyDescent="0.25">
      <c r="A9346">
        <v>5.6630246399999997</v>
      </c>
      <c r="B9346">
        <v>934.45756819294616</v>
      </c>
      <c r="C9346">
        <v>-6.3011999999999999E-2</v>
      </c>
      <c r="D9346">
        <v>1.4226000000000001E-2</v>
      </c>
      <c r="E9346">
        <v>2.5871000788814059E-3</v>
      </c>
      <c r="F9346">
        <v>1.012426645939968E-3</v>
      </c>
      <c r="G9346">
        <v>2.7781458801793379E-3</v>
      </c>
      <c r="H9346">
        <v>0.37301558950740288</v>
      </c>
    </row>
    <row r="9347" spans="1:8" x14ac:dyDescent="0.25">
      <c r="A9347">
        <v>5.6636306999999997</v>
      </c>
      <c r="B9347">
        <v>934.5575743539257</v>
      </c>
      <c r="C9347">
        <v>-5.3940000000000002E-2</v>
      </c>
      <c r="D9347">
        <v>1.5733E-2</v>
      </c>
      <c r="E9347">
        <v>3.6774594590292982E-3</v>
      </c>
      <c r="F9347">
        <v>1.4180455569578569E-3</v>
      </c>
      <c r="G9347">
        <v>3.9413907792062398E-3</v>
      </c>
      <c r="H9347">
        <v>0.36803535194585879</v>
      </c>
    </row>
    <row r="9348" spans="1:8" x14ac:dyDescent="0.25">
      <c r="A9348">
        <v>5.6642367599999996</v>
      </c>
      <c r="B9348">
        <v>934.65758051490525</v>
      </c>
      <c r="C9348">
        <v>-7.0483000000000004E-2</v>
      </c>
      <c r="D9348">
        <v>1.3837E-2</v>
      </c>
      <c r="E9348">
        <v>3.2336635662902381E-3</v>
      </c>
      <c r="F9348">
        <v>-2.8357541836957639E-4</v>
      </c>
      <c r="G9348">
        <v>3.2460737942715322E-3</v>
      </c>
      <c r="H9348">
        <v>-8.7471010746051181E-2</v>
      </c>
    </row>
    <row r="9349" spans="1:8" x14ac:dyDescent="0.25">
      <c r="A9349">
        <v>5.6648428199999996</v>
      </c>
      <c r="B9349">
        <v>934.7575866758848</v>
      </c>
      <c r="C9349">
        <v>-4.4334999999999999E-2</v>
      </c>
      <c r="D9349">
        <v>1.2808E-2</v>
      </c>
      <c r="E9349">
        <v>3.05000524214806E-3</v>
      </c>
      <c r="F9349">
        <v>-9.4444972567467051E-5</v>
      </c>
      <c r="G9349">
        <v>3.0514671602319301E-3</v>
      </c>
      <c r="H9349">
        <v>-3.0955620018002651E-2</v>
      </c>
    </row>
    <row r="9350" spans="1:8" x14ac:dyDescent="0.25">
      <c r="A9350">
        <v>5.6654488799999996</v>
      </c>
      <c r="B9350">
        <v>934.85759283686434</v>
      </c>
      <c r="C9350">
        <v>-8.7827000000000002E-2</v>
      </c>
      <c r="D9350">
        <v>1.1792E-2</v>
      </c>
      <c r="E9350">
        <v>2.3636463500276532E-3</v>
      </c>
      <c r="F9350">
        <v>-6.0059327101384349E-4</v>
      </c>
      <c r="G9350">
        <v>2.438757131242501E-3</v>
      </c>
      <c r="H9350">
        <v>-0.24883006585299869</v>
      </c>
    </row>
    <row r="9351" spans="1:8" x14ac:dyDescent="0.25">
      <c r="A9351">
        <v>5.6660549400000004</v>
      </c>
      <c r="B9351">
        <v>934.95759899784389</v>
      </c>
      <c r="C9351">
        <v>-6.6748000000000002E-2</v>
      </c>
      <c r="D9351">
        <v>1.1332999999999999E-2</v>
      </c>
      <c r="E9351">
        <v>3.4146212160248201E-3</v>
      </c>
      <c r="F9351">
        <v>2.9180853854711289E-4</v>
      </c>
      <c r="G9351">
        <v>3.4270672990321951E-3</v>
      </c>
      <c r="H9351">
        <v>8.5251406168997942E-2</v>
      </c>
    </row>
    <row r="9352" spans="1:8" x14ac:dyDescent="0.25">
      <c r="A9352">
        <v>5.6666610000000004</v>
      </c>
      <c r="B9352">
        <v>935.05760515882343</v>
      </c>
      <c r="C9352">
        <v>-5.4740999999999998E-2</v>
      </c>
      <c r="D9352">
        <v>1.2381E-2</v>
      </c>
      <c r="E9352">
        <v>2.751476853831823E-3</v>
      </c>
      <c r="F9352">
        <v>3.2807308442889022E-4</v>
      </c>
      <c r="G9352">
        <v>2.7709667673754138E-3</v>
      </c>
      <c r="H9352">
        <v>0.1186749833372468</v>
      </c>
    </row>
    <row r="9353" spans="1:8" x14ac:dyDescent="0.25">
      <c r="A9353">
        <v>5.6672670600000004</v>
      </c>
      <c r="B9353">
        <v>935.15761131980298</v>
      </c>
      <c r="C9353">
        <v>-7.1016999999999997E-2</v>
      </c>
      <c r="D9353">
        <v>1.5155E-2</v>
      </c>
      <c r="E9353">
        <v>3.0129934489956491E-3</v>
      </c>
      <c r="F9353">
        <v>4.8321815703123691E-4</v>
      </c>
      <c r="G9353">
        <v>3.051496241350358E-3</v>
      </c>
      <c r="H9353">
        <v>0.15902390020234899</v>
      </c>
    </row>
    <row r="9354" spans="1:8" x14ac:dyDescent="0.25">
      <c r="A9354">
        <v>5.6678731200000003</v>
      </c>
      <c r="B9354">
        <v>935.25761748078253</v>
      </c>
      <c r="C9354">
        <v>-5.9810000000000002E-2</v>
      </c>
      <c r="D9354">
        <v>1.3899999999999999E-2</v>
      </c>
      <c r="E9354">
        <v>3.5286915568893389E-3</v>
      </c>
      <c r="F9354">
        <v>-1.5213976477950811E-3</v>
      </c>
      <c r="G9354">
        <v>3.84269630681095E-3</v>
      </c>
      <c r="H9354">
        <v>-0.40706874475369181</v>
      </c>
    </row>
    <row r="9355" spans="1:8" x14ac:dyDescent="0.25">
      <c r="A9355">
        <v>5.6684791800000003</v>
      </c>
      <c r="B9355">
        <v>935.35762364176207</v>
      </c>
      <c r="C9355">
        <v>-6.2479E-2</v>
      </c>
      <c r="D9355">
        <v>1.4007E-2</v>
      </c>
      <c r="E9355">
        <v>3.4329891410391561E-3</v>
      </c>
      <c r="F9355">
        <v>-9.0434894665080356E-4</v>
      </c>
      <c r="G9355">
        <v>3.550107246239356E-3</v>
      </c>
      <c r="H9355">
        <v>-0.25757725835985229</v>
      </c>
    </row>
    <row r="9356" spans="1:8" x14ac:dyDescent="0.25">
      <c r="A9356">
        <v>5.6690852400000002</v>
      </c>
      <c r="B9356">
        <v>935.45762980274162</v>
      </c>
      <c r="C9356">
        <v>-7.9287999999999997E-2</v>
      </c>
      <c r="D9356">
        <v>1.3856E-2</v>
      </c>
      <c r="E9356">
        <v>3.1889234892440331E-3</v>
      </c>
      <c r="F9356">
        <v>-3.6978492505269092E-4</v>
      </c>
      <c r="G9356">
        <v>3.2102918731867001E-3</v>
      </c>
      <c r="H9356">
        <v>-0.1154435752376404</v>
      </c>
    </row>
    <row r="9357" spans="1:8" x14ac:dyDescent="0.25">
      <c r="A9357">
        <v>5.6696913000000002</v>
      </c>
      <c r="B9357">
        <v>935.55763596372117</v>
      </c>
      <c r="C9357">
        <v>-4.727E-2</v>
      </c>
      <c r="D9357">
        <v>1.3298000000000001E-2</v>
      </c>
      <c r="E9357">
        <v>3.3525376039668358E-3</v>
      </c>
      <c r="F9357">
        <v>-3.5862134690161198E-4</v>
      </c>
      <c r="G9357">
        <v>3.371663929941004E-3</v>
      </c>
      <c r="H9357">
        <v>-0.1065648919748567</v>
      </c>
    </row>
    <row r="9358" spans="1:8" x14ac:dyDescent="0.25">
      <c r="A9358">
        <v>5.6702973600000002</v>
      </c>
      <c r="B9358">
        <v>935.65764212470071</v>
      </c>
      <c r="C9358">
        <v>-6.5146999999999997E-2</v>
      </c>
      <c r="D9358">
        <v>1.3492000000000001E-2</v>
      </c>
      <c r="E9358">
        <v>4.1469551562853769E-3</v>
      </c>
      <c r="F9358">
        <v>-6.2572324614851218E-5</v>
      </c>
      <c r="G9358">
        <v>4.1474271981614798E-3</v>
      </c>
      <c r="H9358">
        <v>-1.508759422050799E-2</v>
      </c>
    </row>
    <row r="9359" spans="1:8" x14ac:dyDescent="0.25">
      <c r="A9359">
        <v>5.6709034200000001</v>
      </c>
      <c r="B9359">
        <v>935.75764828568038</v>
      </c>
      <c r="C9359">
        <v>-6.2744999999999995E-2</v>
      </c>
      <c r="D9359">
        <v>1.3096999999999999E-2</v>
      </c>
      <c r="E9359">
        <v>4.4352517440622921E-3</v>
      </c>
      <c r="F9359">
        <v>7.0019767416326173E-5</v>
      </c>
      <c r="G9359">
        <v>4.435804414200049E-3</v>
      </c>
      <c r="H9359">
        <v>1.5785789681763831E-2</v>
      </c>
    </row>
    <row r="9360" spans="1:8" x14ac:dyDescent="0.25">
      <c r="A9360">
        <v>5.6715094800000001</v>
      </c>
      <c r="B9360">
        <v>935.85765444665992</v>
      </c>
      <c r="C9360">
        <v>-6.5947000000000006E-2</v>
      </c>
      <c r="D9360">
        <v>1.299E-2</v>
      </c>
      <c r="E9360">
        <v>3.9662813141463768E-3</v>
      </c>
      <c r="F9360">
        <v>-1.6765452427572531E-3</v>
      </c>
      <c r="G9360">
        <v>4.3060644925452156E-3</v>
      </c>
      <c r="H9360">
        <v>-0.39992051519413901</v>
      </c>
    </row>
    <row r="9361" spans="1:8" x14ac:dyDescent="0.25">
      <c r="A9361">
        <v>5.6721155400000001</v>
      </c>
      <c r="B9361">
        <v>935.95766060763947</v>
      </c>
      <c r="C9361">
        <v>-6.7015000000000005E-2</v>
      </c>
      <c r="D9361">
        <v>1.3329000000000001E-2</v>
      </c>
      <c r="E9361">
        <v>3.6299635214766392E-3</v>
      </c>
      <c r="F9361">
        <v>-1.7771749602459501E-3</v>
      </c>
      <c r="G9361">
        <v>4.04165634444299E-3</v>
      </c>
      <c r="H9361">
        <v>-0.45528078559455609</v>
      </c>
    </row>
    <row r="9362" spans="1:8" x14ac:dyDescent="0.25">
      <c r="A9362">
        <v>5.6727216</v>
      </c>
      <c r="B9362">
        <v>936.05766676861901</v>
      </c>
      <c r="C9362">
        <v>-5.8209999999999998E-2</v>
      </c>
      <c r="D9362">
        <v>1.3899999999999999E-2</v>
      </c>
      <c r="E9362">
        <v>4.6855482225891254E-3</v>
      </c>
      <c r="F9362">
        <v>-9.0702845736888272E-4</v>
      </c>
      <c r="G9362">
        <v>4.7725321129024473E-3</v>
      </c>
      <c r="H9362">
        <v>-0.1912149375048986</v>
      </c>
    </row>
    <row r="9363" spans="1:8" x14ac:dyDescent="0.25">
      <c r="A9363">
        <v>5.67332766</v>
      </c>
      <c r="B9363">
        <v>936.15767292959856</v>
      </c>
      <c r="C9363">
        <v>-5.5274999999999998E-2</v>
      </c>
      <c r="D9363">
        <v>1.3875E-2</v>
      </c>
      <c r="E9363">
        <v>2.7535626526250978E-3</v>
      </c>
      <c r="F9363">
        <v>-4.2016386122770252E-4</v>
      </c>
      <c r="G9363">
        <v>2.7854344279148878E-3</v>
      </c>
      <c r="H9363">
        <v>-0.1514211840032729</v>
      </c>
    </row>
    <row r="9364" spans="1:8" x14ac:dyDescent="0.25">
      <c r="A9364">
        <v>5.67393372</v>
      </c>
      <c r="B9364">
        <v>936.25767909057811</v>
      </c>
      <c r="C9364">
        <v>-5.1539000000000001E-2</v>
      </c>
      <c r="D9364">
        <v>1.4427000000000001E-2</v>
      </c>
      <c r="E9364">
        <v>3.1349966338870819E-3</v>
      </c>
      <c r="F9364">
        <v>-1.870980047027663E-3</v>
      </c>
      <c r="G9364">
        <v>3.6508588346934158E-3</v>
      </c>
      <c r="H9364">
        <v>-0.53806654299272672</v>
      </c>
    </row>
    <row r="9365" spans="1:8" x14ac:dyDescent="0.25">
      <c r="A9365">
        <v>5.6745397799999999</v>
      </c>
      <c r="B9365">
        <v>936.35768525155765</v>
      </c>
      <c r="C9365">
        <v>-5.5808000000000003E-2</v>
      </c>
      <c r="D9365">
        <v>1.3812E-2</v>
      </c>
      <c r="E9365">
        <v>4.332753476308542E-3</v>
      </c>
      <c r="F9365">
        <v>-9.9997274265851521E-4</v>
      </c>
      <c r="G9365">
        <v>4.4466502192688547E-3</v>
      </c>
      <c r="H9365">
        <v>-0.22682219755202021</v>
      </c>
    </row>
    <row r="9366" spans="1:8" x14ac:dyDescent="0.25">
      <c r="A9366">
        <v>5.6751458399999999</v>
      </c>
      <c r="B9366">
        <v>936.4576914125372</v>
      </c>
      <c r="C9366">
        <v>-5.4740999999999998E-2</v>
      </c>
      <c r="D9366">
        <v>1.2425E-2</v>
      </c>
      <c r="E9366">
        <v>4.5879152010500626E-3</v>
      </c>
      <c r="F9366">
        <v>-1.9823573073317882E-3</v>
      </c>
      <c r="G9366">
        <v>4.9978701849845977E-3</v>
      </c>
      <c r="H9366">
        <v>-0.40785415824000898</v>
      </c>
    </row>
    <row r="9367" spans="1:8" x14ac:dyDescent="0.25">
      <c r="A9367">
        <v>5.6757518999999998</v>
      </c>
      <c r="B9367">
        <v>936.55769757351675</v>
      </c>
      <c r="C9367">
        <v>-6.4079999999999998E-2</v>
      </c>
      <c r="D9367">
        <v>1.1108E-2</v>
      </c>
      <c r="E9367">
        <v>4.2267532860612552E-3</v>
      </c>
      <c r="F9367">
        <v>-1.913177463247089E-3</v>
      </c>
      <c r="G9367">
        <v>4.6395787898370882E-3</v>
      </c>
      <c r="H9367">
        <v>-0.4250432265290926</v>
      </c>
    </row>
    <row r="9368" spans="1:8" x14ac:dyDescent="0.25">
      <c r="A9368">
        <v>5.6763579599999998</v>
      </c>
      <c r="B9368">
        <v>936.65770373449629</v>
      </c>
      <c r="C9368">
        <v>-6.5681000000000003E-2</v>
      </c>
      <c r="D9368">
        <v>1.1917000000000001E-2</v>
      </c>
      <c r="E9368">
        <v>4.4031362338560164E-3</v>
      </c>
      <c r="F9368">
        <v>-2.4522214894150221E-3</v>
      </c>
      <c r="G9368">
        <v>5.0399403693937271E-3</v>
      </c>
      <c r="H9368">
        <v>-0.5081451976509177</v>
      </c>
    </row>
    <row r="9369" spans="1:8" x14ac:dyDescent="0.25">
      <c r="A9369">
        <v>5.6769640199999998</v>
      </c>
      <c r="B9369">
        <v>936.75770989547584</v>
      </c>
      <c r="C9369">
        <v>-6.9682999999999995E-2</v>
      </c>
      <c r="D9369">
        <v>1.2526000000000001E-2</v>
      </c>
      <c r="E9369">
        <v>3.0265456670885908E-3</v>
      </c>
      <c r="F9369">
        <v>-9.5339498103718648E-4</v>
      </c>
      <c r="G9369">
        <v>3.173159413713661E-3</v>
      </c>
      <c r="H9369">
        <v>-0.30517077269112691</v>
      </c>
    </row>
    <row r="9370" spans="1:8" x14ac:dyDescent="0.25">
      <c r="A9370">
        <v>5.6775700799999997</v>
      </c>
      <c r="B9370">
        <v>936.85771605645539</v>
      </c>
      <c r="C9370">
        <v>-4.7803999999999999E-2</v>
      </c>
      <c r="D9370">
        <v>1.3655E-2</v>
      </c>
      <c r="E9370">
        <v>3.9651578421339758E-3</v>
      </c>
      <c r="F9370">
        <v>-1.8888313965357291E-3</v>
      </c>
      <c r="G9370">
        <v>4.392056552183235E-3</v>
      </c>
      <c r="H9370">
        <v>-0.44455508856123632</v>
      </c>
    </row>
    <row r="9371" spans="1:8" x14ac:dyDescent="0.25">
      <c r="A9371">
        <v>5.6781761399999997</v>
      </c>
      <c r="B9371">
        <v>936.95772221743493</v>
      </c>
      <c r="C9371">
        <v>-6.8615999999999996E-2</v>
      </c>
      <c r="D9371">
        <v>1.4239E-2</v>
      </c>
      <c r="E9371">
        <v>4.8704347182484268E-3</v>
      </c>
      <c r="F9371">
        <v>-2.181059089037431E-3</v>
      </c>
      <c r="G9371">
        <v>5.3364925835788831E-3</v>
      </c>
      <c r="H9371">
        <v>-0.42103631101532069</v>
      </c>
    </row>
    <row r="9372" spans="1:8" x14ac:dyDescent="0.25">
      <c r="A9372">
        <v>5.6787821999999997</v>
      </c>
      <c r="B9372">
        <v>937.05772837841448</v>
      </c>
      <c r="C9372">
        <v>-6.4613000000000004E-2</v>
      </c>
      <c r="D9372">
        <v>1.4690999999999999E-2</v>
      </c>
      <c r="E9372">
        <v>5.1573039207205556E-3</v>
      </c>
      <c r="F9372">
        <v>-2.3373721951175461E-3</v>
      </c>
      <c r="G9372">
        <v>5.6622515406142314E-3</v>
      </c>
      <c r="H9372">
        <v>-0.42552505949571962</v>
      </c>
    </row>
    <row r="9373" spans="1:8" x14ac:dyDescent="0.25">
      <c r="A9373">
        <v>5.6793882599999996</v>
      </c>
      <c r="B9373">
        <v>937.15773453939403</v>
      </c>
      <c r="C9373">
        <v>-6.8348999999999993E-2</v>
      </c>
      <c r="D9373">
        <v>1.4616000000000001E-2</v>
      </c>
      <c r="E9373">
        <v>4.2928648455697674E-3</v>
      </c>
      <c r="F9373">
        <v>-1.6897126225000219E-3</v>
      </c>
      <c r="G9373">
        <v>4.6134387748147949E-3</v>
      </c>
      <c r="H9373">
        <v>-0.37498526263444049</v>
      </c>
    </row>
    <row r="9374" spans="1:8" x14ac:dyDescent="0.25">
      <c r="A9374">
        <v>5.6799943199999996</v>
      </c>
      <c r="B9374">
        <v>937.25774070037357</v>
      </c>
      <c r="C9374">
        <v>-5.5541E-2</v>
      </c>
      <c r="D9374">
        <v>1.3712E-2</v>
      </c>
      <c r="E9374">
        <v>4.2225031125037822E-3</v>
      </c>
      <c r="F9374">
        <v>-2.8087723931617312E-3</v>
      </c>
      <c r="G9374">
        <v>5.0713642042049803E-3</v>
      </c>
      <c r="H9374">
        <v>-0.58698050982622541</v>
      </c>
    </row>
    <row r="9375" spans="1:8" x14ac:dyDescent="0.25">
      <c r="A9375">
        <v>5.6806003799999996</v>
      </c>
      <c r="B9375">
        <v>937.35774686135312</v>
      </c>
      <c r="C9375">
        <v>-5.7943000000000001E-2</v>
      </c>
      <c r="D9375">
        <v>1.3204E-2</v>
      </c>
      <c r="E9375">
        <v>4.2012083372416431E-3</v>
      </c>
      <c r="F9375">
        <v>-2.5899853358282358E-3</v>
      </c>
      <c r="G9375">
        <v>4.935400240377065E-3</v>
      </c>
      <c r="H9375">
        <v>-0.55245331243081719</v>
      </c>
    </row>
    <row r="9376" spans="1:8" x14ac:dyDescent="0.25">
      <c r="A9376">
        <v>5.6812064400000004</v>
      </c>
      <c r="B9376">
        <v>937.45775302233278</v>
      </c>
      <c r="C9376">
        <v>-4.3000999999999998E-2</v>
      </c>
      <c r="D9376">
        <v>1.2501E-2</v>
      </c>
      <c r="E9376">
        <v>4.1427479340277488E-3</v>
      </c>
      <c r="F9376">
        <v>-2.2446668589540899E-3</v>
      </c>
      <c r="G9376">
        <v>4.7117820145437537E-3</v>
      </c>
      <c r="H9376">
        <v>-0.49654935242834758</v>
      </c>
    </row>
    <row r="9377" spans="1:8" x14ac:dyDescent="0.25">
      <c r="A9377">
        <v>5.6818125000000004</v>
      </c>
      <c r="B9377">
        <v>937.55775918331233</v>
      </c>
      <c r="C9377">
        <v>-6.1411E-2</v>
      </c>
      <c r="D9377">
        <v>1.2808E-2</v>
      </c>
      <c r="E9377">
        <v>4.1828495838952678E-3</v>
      </c>
      <c r="F9377">
        <v>-3.011853172125174E-3</v>
      </c>
      <c r="G9377">
        <v>5.1543661270745302E-3</v>
      </c>
      <c r="H9377">
        <v>-0.62405477389375807</v>
      </c>
    </row>
    <row r="9378" spans="1:8" x14ac:dyDescent="0.25">
      <c r="A9378">
        <v>5.6824185600000003</v>
      </c>
      <c r="B9378">
        <v>937.65776534429187</v>
      </c>
      <c r="C9378">
        <v>-6.2479E-2</v>
      </c>
      <c r="D9378">
        <v>1.4156999999999999E-2</v>
      </c>
      <c r="E9378">
        <v>5.1479437136258722E-3</v>
      </c>
      <c r="F9378">
        <v>-3.8106171650925192E-3</v>
      </c>
      <c r="G9378">
        <v>6.404851884123308E-3</v>
      </c>
      <c r="H9378">
        <v>-0.63721325667624462</v>
      </c>
    </row>
    <row r="9379" spans="1:8" x14ac:dyDescent="0.25">
      <c r="A9379">
        <v>5.6830246200000003</v>
      </c>
      <c r="B9379">
        <v>937.75777150527142</v>
      </c>
      <c r="C9379">
        <v>-5.8742999999999997E-2</v>
      </c>
      <c r="D9379">
        <v>1.2921E-2</v>
      </c>
      <c r="E9379">
        <v>4.7014403664376323E-3</v>
      </c>
      <c r="F9379">
        <v>-3.512926801462909E-3</v>
      </c>
      <c r="G9379">
        <v>5.8689178075353593E-3</v>
      </c>
      <c r="H9379">
        <v>-0.64170814036616897</v>
      </c>
    </row>
    <row r="9380" spans="1:8" x14ac:dyDescent="0.25">
      <c r="A9380">
        <v>5.6836306800000003</v>
      </c>
      <c r="B9380">
        <v>937.85777766625097</v>
      </c>
      <c r="C9380">
        <v>-6.7815E-2</v>
      </c>
      <c r="D9380">
        <v>1.3235E-2</v>
      </c>
      <c r="E9380">
        <v>3.9503907356469468E-3</v>
      </c>
      <c r="F9380">
        <v>-3.1423321748546458E-3</v>
      </c>
      <c r="G9380">
        <v>5.0477557846444936E-3</v>
      </c>
      <c r="H9380">
        <v>-0.67195943635960509</v>
      </c>
    </row>
    <row r="9381" spans="1:8" x14ac:dyDescent="0.25">
      <c r="A9381">
        <v>5.6842367400000002</v>
      </c>
      <c r="B9381">
        <v>937.95778382723051</v>
      </c>
      <c r="C9381">
        <v>-6.1677999999999997E-2</v>
      </c>
      <c r="D9381">
        <v>1.4302E-2</v>
      </c>
      <c r="E9381">
        <v>3.4385362673440131E-3</v>
      </c>
      <c r="F9381">
        <v>-2.542001522900573E-3</v>
      </c>
      <c r="G9381">
        <v>4.2761318272790576E-3</v>
      </c>
      <c r="H9381">
        <v>-0.63659749174619473</v>
      </c>
    </row>
    <row r="9382" spans="1:8" x14ac:dyDescent="0.25">
      <c r="A9382">
        <v>5.6848428000000002</v>
      </c>
      <c r="B9382">
        <v>938.05778998821006</v>
      </c>
      <c r="C9382">
        <v>-5.5808000000000003E-2</v>
      </c>
      <c r="D9382">
        <v>1.2319E-2</v>
      </c>
      <c r="E9382">
        <v>4.5653272936322046E-3</v>
      </c>
      <c r="F9382">
        <v>-2.4573569123735751E-3</v>
      </c>
      <c r="G9382">
        <v>5.1846712810720546E-3</v>
      </c>
      <c r="H9382">
        <v>-0.49378916670090461</v>
      </c>
    </row>
    <row r="9383" spans="1:8" x14ac:dyDescent="0.25">
      <c r="A9383">
        <v>5.6854488600000002</v>
      </c>
      <c r="B9383">
        <v>938.15779614918961</v>
      </c>
      <c r="C9383">
        <v>-5.8742999999999997E-2</v>
      </c>
      <c r="D9383">
        <v>1.0819E-2</v>
      </c>
      <c r="E9383">
        <v>4.2061791832303224E-3</v>
      </c>
      <c r="F9383">
        <v>-3.9349542639645404E-3</v>
      </c>
      <c r="G9383">
        <v>5.7598444754118853E-3</v>
      </c>
      <c r="H9383">
        <v>-0.7520951052510475</v>
      </c>
    </row>
    <row r="9384" spans="1:8" x14ac:dyDescent="0.25">
      <c r="A9384">
        <v>5.6860549200000001</v>
      </c>
      <c r="B9384">
        <v>938.25780231016915</v>
      </c>
      <c r="C9384">
        <v>-7.2618000000000002E-2</v>
      </c>
      <c r="D9384">
        <v>1.2086E-2</v>
      </c>
      <c r="E9384">
        <v>5.3709562449403758E-3</v>
      </c>
      <c r="F9384">
        <v>-3.7871600988582908E-3</v>
      </c>
      <c r="G9384">
        <v>6.5718910976558624E-3</v>
      </c>
      <c r="H9384">
        <v>-0.61415288141363089</v>
      </c>
    </row>
    <row r="9385" spans="1:8" x14ac:dyDescent="0.25">
      <c r="A9385">
        <v>5.6866609800000001</v>
      </c>
      <c r="B9385">
        <v>938.3578084711487</v>
      </c>
      <c r="C9385">
        <v>-5.3407000000000003E-2</v>
      </c>
      <c r="D9385">
        <v>1.3422999999999999E-2</v>
      </c>
      <c r="E9385">
        <v>4.4232272379584733E-3</v>
      </c>
      <c r="F9385">
        <v>-3.1313933990723911E-3</v>
      </c>
      <c r="G9385">
        <v>5.4194615801177052E-3</v>
      </c>
      <c r="H9385">
        <v>-0.61603706431758254</v>
      </c>
    </row>
    <row r="9386" spans="1:8" x14ac:dyDescent="0.25">
      <c r="A9386">
        <v>5.6872670400000001</v>
      </c>
      <c r="B9386">
        <v>938.45781463212825</v>
      </c>
      <c r="C9386">
        <v>-5.4474000000000002E-2</v>
      </c>
      <c r="D9386">
        <v>1.2005E-2</v>
      </c>
      <c r="E9386">
        <v>4.5764334134875944E-3</v>
      </c>
      <c r="F9386">
        <v>-3.517655436254622E-3</v>
      </c>
      <c r="G9386">
        <v>5.772143670794881E-3</v>
      </c>
      <c r="H9386">
        <v>-0.65532789208508502</v>
      </c>
    </row>
    <row r="9387" spans="1:8" x14ac:dyDescent="0.25">
      <c r="A9387">
        <v>5.6878731</v>
      </c>
      <c r="B9387">
        <v>938.55782079310779</v>
      </c>
      <c r="C9387">
        <v>-6.5414E-2</v>
      </c>
      <c r="D9387">
        <v>1.417E-2</v>
      </c>
      <c r="E9387">
        <v>3.029238704941855E-3</v>
      </c>
      <c r="F9387">
        <v>-3.8541952361573549E-3</v>
      </c>
      <c r="G9387">
        <v>4.9021534094656656E-3</v>
      </c>
      <c r="H9387">
        <v>-0.90467591827606442</v>
      </c>
    </row>
    <row r="9388" spans="1:8" x14ac:dyDescent="0.25">
      <c r="A9388">
        <v>5.68847916</v>
      </c>
      <c r="B9388">
        <v>938.65782695408734</v>
      </c>
      <c r="C9388">
        <v>-6.5146999999999997E-2</v>
      </c>
      <c r="D9388">
        <v>1.4760000000000001E-2</v>
      </c>
      <c r="E9388">
        <v>4.802259783348293E-3</v>
      </c>
      <c r="F9388">
        <v>-3.8537901626612059E-3</v>
      </c>
      <c r="G9388">
        <v>6.1573856176618232E-3</v>
      </c>
      <c r="H9388">
        <v>-0.67626052157345606</v>
      </c>
    </row>
    <row r="9389" spans="1:8" x14ac:dyDescent="0.25">
      <c r="A9389">
        <v>5.6890852199999999</v>
      </c>
      <c r="B9389">
        <v>938.75783311506689</v>
      </c>
      <c r="C9389">
        <v>-6.1945E-2</v>
      </c>
      <c r="D9389">
        <v>1.4690999999999999E-2</v>
      </c>
      <c r="E9389">
        <v>3.877801998319668E-3</v>
      </c>
      <c r="F9389">
        <v>-3.848760190179976E-3</v>
      </c>
      <c r="G9389">
        <v>5.4635431122748738E-3</v>
      </c>
      <c r="H9389">
        <v>-0.78163948383638704</v>
      </c>
    </row>
    <row r="9390" spans="1:8" x14ac:dyDescent="0.25">
      <c r="A9390">
        <v>5.6896912799999999</v>
      </c>
      <c r="B9390">
        <v>938.85783927604643</v>
      </c>
      <c r="C9390">
        <v>-4.6736E-2</v>
      </c>
      <c r="D9390">
        <v>1.2996000000000001E-2</v>
      </c>
      <c r="E9390">
        <v>5.7581148957594856E-3</v>
      </c>
      <c r="F9390">
        <v>-5.0656697427992406E-3</v>
      </c>
      <c r="G9390">
        <v>7.6692175021888E-3</v>
      </c>
      <c r="H9390">
        <v>-0.72151082392205224</v>
      </c>
    </row>
    <row r="9391" spans="1:8" x14ac:dyDescent="0.25">
      <c r="A9391">
        <v>5.6902973399999999</v>
      </c>
      <c r="B9391">
        <v>938.95784543702598</v>
      </c>
      <c r="C9391">
        <v>-6.8348999999999993E-2</v>
      </c>
      <c r="D9391">
        <v>1.2921E-2</v>
      </c>
      <c r="E9391">
        <v>5.2572829563806919E-3</v>
      </c>
      <c r="F9391">
        <v>-3.8341305172911381E-3</v>
      </c>
      <c r="G9391">
        <v>6.5068871902833926E-3</v>
      </c>
      <c r="H9391">
        <v>-0.6301202162629268</v>
      </c>
    </row>
    <row r="9392" spans="1:8" x14ac:dyDescent="0.25">
      <c r="A9392">
        <v>5.6909033999999998</v>
      </c>
      <c r="B9392">
        <v>939.05785159800553</v>
      </c>
      <c r="C9392">
        <v>-6.8615999999999996E-2</v>
      </c>
      <c r="D9392">
        <v>1.3535999999999999E-2</v>
      </c>
      <c r="E9392">
        <v>3.3217662216300271E-3</v>
      </c>
      <c r="F9392">
        <v>-4.8785158004774282E-3</v>
      </c>
      <c r="G9392">
        <v>5.9020375504286781E-3</v>
      </c>
      <c r="H9392">
        <v>-0.97300662645388758</v>
      </c>
    </row>
    <row r="9393" spans="1:8" x14ac:dyDescent="0.25">
      <c r="A9393">
        <v>5.6915094599999998</v>
      </c>
      <c r="B9393">
        <v>939.15785775898519</v>
      </c>
      <c r="C9393">
        <v>-5.6875000000000002E-2</v>
      </c>
      <c r="D9393">
        <v>1.2763999999999999E-2</v>
      </c>
      <c r="E9393">
        <v>3.3277455556396129E-3</v>
      </c>
      <c r="F9393">
        <v>-4.3007665966929946E-3</v>
      </c>
      <c r="G9393">
        <v>5.4378749344122894E-3</v>
      </c>
      <c r="H9393">
        <v>-0.91226369087395964</v>
      </c>
    </row>
    <row r="9394" spans="1:8" x14ac:dyDescent="0.25">
      <c r="A9394">
        <v>5.6921155199999998</v>
      </c>
      <c r="B9394">
        <v>939.25786391996473</v>
      </c>
      <c r="C9394">
        <v>-6.9149000000000002E-2</v>
      </c>
      <c r="D9394">
        <v>1.3047E-2</v>
      </c>
      <c r="E9394">
        <v>5.312133506203384E-3</v>
      </c>
      <c r="F9394">
        <v>-4.5311173547440166E-3</v>
      </c>
      <c r="G9394">
        <v>6.982104759325162E-3</v>
      </c>
      <c r="H9394">
        <v>-0.70621870168564549</v>
      </c>
    </row>
    <row r="9395" spans="1:8" x14ac:dyDescent="0.25">
      <c r="A9395">
        <v>5.6927215799999997</v>
      </c>
      <c r="B9395">
        <v>939.35787008094428</v>
      </c>
      <c r="C9395">
        <v>-7.5019000000000002E-2</v>
      </c>
      <c r="D9395">
        <v>1.2971E-2</v>
      </c>
      <c r="E9395">
        <v>4.4463618289987362E-3</v>
      </c>
      <c r="F9395">
        <v>-3.8084822935645539E-3</v>
      </c>
      <c r="G9395">
        <v>5.8544573527161093E-3</v>
      </c>
      <c r="H9395">
        <v>-0.70827805962658918</v>
      </c>
    </row>
    <row r="9396" spans="1:8" x14ac:dyDescent="0.25">
      <c r="A9396">
        <v>5.6933276399999997</v>
      </c>
      <c r="B9396">
        <v>939.45787624192383</v>
      </c>
      <c r="C9396">
        <v>-6.1411E-2</v>
      </c>
      <c r="D9396">
        <v>1.4226000000000001E-2</v>
      </c>
      <c r="E9396">
        <v>4.3509991631485671E-3</v>
      </c>
      <c r="F9396">
        <v>-4.773776323173589E-3</v>
      </c>
      <c r="G9396">
        <v>6.4591124855828512E-3</v>
      </c>
      <c r="H9396">
        <v>-0.83169793476203346</v>
      </c>
    </row>
    <row r="9397" spans="1:8" x14ac:dyDescent="0.25">
      <c r="A9397">
        <v>5.6939336999999997</v>
      </c>
      <c r="B9397">
        <v>939.55788240290337</v>
      </c>
      <c r="C9397">
        <v>-5.6342000000000003E-2</v>
      </c>
      <c r="D9397">
        <v>1.3379E-2</v>
      </c>
      <c r="E9397">
        <v>4.5950276775298324E-3</v>
      </c>
      <c r="F9397">
        <v>-4.7175185570851493E-3</v>
      </c>
      <c r="G9397">
        <v>6.5855341995701422E-3</v>
      </c>
      <c r="H9397">
        <v>-0.79855072266139171</v>
      </c>
    </row>
    <row r="9398" spans="1:8" x14ac:dyDescent="0.25">
      <c r="A9398">
        <v>5.6945397599999996</v>
      </c>
      <c r="B9398">
        <v>939.65788856388292</v>
      </c>
      <c r="C9398">
        <v>-7.3151999999999995E-2</v>
      </c>
      <c r="D9398">
        <v>1.2581999999999999E-2</v>
      </c>
      <c r="E9398">
        <v>4.3705479058599337E-3</v>
      </c>
      <c r="F9398">
        <v>-4.7159815601111026E-3</v>
      </c>
      <c r="G9398">
        <v>6.4297877937552969E-3</v>
      </c>
      <c r="H9398">
        <v>-0.82339588197323288</v>
      </c>
    </row>
    <row r="9399" spans="1:8" x14ac:dyDescent="0.25">
      <c r="A9399">
        <v>5.6951458199999996</v>
      </c>
      <c r="B9399">
        <v>939.75789472486247</v>
      </c>
      <c r="C9399">
        <v>-5.9544E-2</v>
      </c>
      <c r="D9399">
        <v>1.2488000000000001E-2</v>
      </c>
      <c r="E9399">
        <v>3.3869310685945429E-3</v>
      </c>
      <c r="F9399">
        <v>-4.6360295018803054E-3</v>
      </c>
      <c r="G9399">
        <v>5.741434629577831E-3</v>
      </c>
      <c r="H9399">
        <v>-0.93984865523745187</v>
      </c>
    </row>
    <row r="9400" spans="1:8" x14ac:dyDescent="0.25">
      <c r="A9400">
        <v>5.6957518800000004</v>
      </c>
      <c r="B9400">
        <v>939.85790088584201</v>
      </c>
      <c r="C9400">
        <v>-5.9277000000000003E-2</v>
      </c>
      <c r="D9400">
        <v>1.1082E-2</v>
      </c>
      <c r="E9400">
        <v>4.2901509420837994E-3</v>
      </c>
      <c r="F9400">
        <v>-5.4323909790096039E-3</v>
      </c>
      <c r="G9400">
        <v>6.9221576733477707E-3</v>
      </c>
      <c r="H9400">
        <v>-0.90234575987082255</v>
      </c>
    </row>
    <row r="9401" spans="1:8" x14ac:dyDescent="0.25">
      <c r="A9401">
        <v>5.6963579400000004</v>
      </c>
      <c r="B9401">
        <v>939.95790704682156</v>
      </c>
      <c r="C9401">
        <v>-5.7409000000000002E-2</v>
      </c>
      <c r="D9401">
        <v>1.1991999999999999E-2</v>
      </c>
      <c r="E9401">
        <v>5.0708282843723437E-3</v>
      </c>
      <c r="F9401">
        <v>-4.4060845545261006E-3</v>
      </c>
      <c r="G9401">
        <v>6.7176543965303866E-3</v>
      </c>
      <c r="H9401">
        <v>-0.71536937402912437</v>
      </c>
    </row>
    <row r="9402" spans="1:8" x14ac:dyDescent="0.25">
      <c r="A9402">
        <v>5.6969640000000004</v>
      </c>
      <c r="B9402">
        <v>940.05791320780111</v>
      </c>
      <c r="C9402">
        <v>-8.5425000000000001E-2</v>
      </c>
      <c r="D9402">
        <v>1.3480000000000001E-2</v>
      </c>
      <c r="E9402">
        <v>4.7354880449464194E-3</v>
      </c>
      <c r="F9402">
        <v>-5.5989195350084004E-3</v>
      </c>
      <c r="G9402">
        <v>7.3329903165986208E-3</v>
      </c>
      <c r="H9402">
        <v>-0.86875376979543417</v>
      </c>
    </row>
    <row r="9403" spans="1:8" x14ac:dyDescent="0.25">
      <c r="A9403">
        <v>5.6975700600000003</v>
      </c>
      <c r="B9403">
        <v>940.15791936878065</v>
      </c>
      <c r="C9403">
        <v>-5.3673999999999999E-2</v>
      </c>
      <c r="D9403">
        <v>1.4076E-2</v>
      </c>
      <c r="E9403">
        <v>4.4235176551442939E-3</v>
      </c>
      <c r="F9403">
        <v>-6.0302100458934924E-3</v>
      </c>
      <c r="G9403">
        <v>7.4786991945770933E-3</v>
      </c>
      <c r="H9403">
        <v>-0.93790045670591671</v>
      </c>
    </row>
    <row r="9404" spans="1:8" x14ac:dyDescent="0.25">
      <c r="A9404">
        <v>5.6981761200000003</v>
      </c>
      <c r="B9404">
        <v>940.2579255297602</v>
      </c>
      <c r="C9404">
        <v>-6.3546000000000005E-2</v>
      </c>
      <c r="D9404">
        <v>1.4489999999999999E-2</v>
      </c>
      <c r="E9404">
        <v>4.5325270508097372E-3</v>
      </c>
      <c r="F9404">
        <v>-5.9352954896692081E-3</v>
      </c>
      <c r="G9404">
        <v>7.4680341466820876E-3</v>
      </c>
      <c r="H9404">
        <v>-0.91861218838457004</v>
      </c>
    </row>
    <row r="9405" spans="1:8" x14ac:dyDescent="0.25">
      <c r="A9405">
        <v>5.6987821800000003</v>
      </c>
      <c r="B9405">
        <v>940.35793169073975</v>
      </c>
      <c r="C9405">
        <v>-6.8082000000000004E-2</v>
      </c>
      <c r="D9405">
        <v>1.5438E-2</v>
      </c>
      <c r="E9405">
        <v>4.2079648512688833E-3</v>
      </c>
      <c r="F9405">
        <v>-5.0561151625549529E-3</v>
      </c>
      <c r="G9405">
        <v>6.578090051567587E-3</v>
      </c>
      <c r="H9405">
        <v>-0.87669621573186918</v>
      </c>
    </row>
    <row r="9406" spans="1:8" x14ac:dyDescent="0.25">
      <c r="A9406">
        <v>5.6993882400000002</v>
      </c>
      <c r="B9406">
        <v>940.45793785171929</v>
      </c>
      <c r="C9406">
        <v>-5.1271999999999998E-2</v>
      </c>
      <c r="D9406">
        <v>1.3329000000000001E-2</v>
      </c>
      <c r="E9406">
        <v>4.1710614301872229E-3</v>
      </c>
      <c r="F9406">
        <v>-6.1836385343356226E-3</v>
      </c>
      <c r="G9406">
        <v>7.4588966327276511E-3</v>
      </c>
      <c r="H9406">
        <v>-0.97736831211392072</v>
      </c>
    </row>
    <row r="9407" spans="1:8" x14ac:dyDescent="0.25">
      <c r="A9407">
        <v>5.6999943000000002</v>
      </c>
      <c r="B9407">
        <v>940.55794401269884</v>
      </c>
      <c r="C9407">
        <v>-5.8476E-2</v>
      </c>
      <c r="D9407">
        <v>1.2319E-2</v>
      </c>
      <c r="E9407">
        <v>4.9101209114582054E-3</v>
      </c>
      <c r="F9407">
        <v>-6.0077513485671374E-3</v>
      </c>
      <c r="G9407">
        <v>7.7590182131084999E-3</v>
      </c>
      <c r="H9407">
        <v>-0.88559668565657124</v>
      </c>
    </row>
    <row r="9408" spans="1:8" x14ac:dyDescent="0.25">
      <c r="A9408">
        <v>5.7006003600000001</v>
      </c>
      <c r="B9408">
        <v>940.65795017367839</v>
      </c>
      <c r="C9408">
        <v>-5.8209999999999998E-2</v>
      </c>
      <c r="D9408">
        <v>1.2909E-2</v>
      </c>
      <c r="E9408">
        <v>3.860138455426924E-3</v>
      </c>
      <c r="F9408">
        <v>-6.0585744592175942E-3</v>
      </c>
      <c r="G9408">
        <v>7.1838007609446924E-3</v>
      </c>
      <c r="H9408">
        <v>-1.0035172600054469</v>
      </c>
    </row>
    <row r="9409" spans="1:8" x14ac:dyDescent="0.25">
      <c r="A9409">
        <v>5.7012064200000001</v>
      </c>
      <c r="B9409">
        <v>940.75795633465793</v>
      </c>
      <c r="C9409">
        <v>-6.4079999999999998E-2</v>
      </c>
      <c r="D9409">
        <v>1.3693E-2</v>
      </c>
      <c r="E9409">
        <v>4.0028275960236562E-3</v>
      </c>
      <c r="F9409">
        <v>-6.127096376024003E-3</v>
      </c>
      <c r="G9409">
        <v>7.3187388780154598E-3</v>
      </c>
      <c r="H9409">
        <v>-0.99210525472134015</v>
      </c>
    </row>
    <row r="9410" spans="1:8" x14ac:dyDescent="0.25">
      <c r="A9410">
        <v>5.7018124800000001</v>
      </c>
      <c r="B9410">
        <v>940.85796249563759</v>
      </c>
      <c r="C9410">
        <v>-5.9277000000000003E-2</v>
      </c>
      <c r="D9410">
        <v>1.3868999999999999E-2</v>
      </c>
      <c r="E9410">
        <v>3.4113621583026412E-3</v>
      </c>
      <c r="F9410">
        <v>-6.0598437884231424E-3</v>
      </c>
      <c r="G9410">
        <v>6.9540706435288532E-3</v>
      </c>
      <c r="H9410">
        <v>-1.0580684635655611</v>
      </c>
    </row>
    <row r="9411" spans="1:8" x14ac:dyDescent="0.25">
      <c r="A9411">
        <v>5.70241854</v>
      </c>
      <c r="B9411">
        <v>940.95796865661714</v>
      </c>
      <c r="C9411">
        <v>-5.8742999999999997E-2</v>
      </c>
      <c r="D9411">
        <v>1.2545000000000001E-2</v>
      </c>
      <c r="E9411">
        <v>3.9869928983515572E-3</v>
      </c>
      <c r="F9411">
        <v>-6.5613385698495034E-3</v>
      </c>
      <c r="G9411">
        <v>7.6777129537187357E-3</v>
      </c>
      <c r="H9411">
        <v>-1.024771304836001</v>
      </c>
    </row>
    <row r="9412" spans="1:8" x14ac:dyDescent="0.25">
      <c r="A9412">
        <v>5.7030246</v>
      </c>
      <c r="B9412">
        <v>941.05797481759669</v>
      </c>
      <c r="C9412">
        <v>-5.8742999999999997E-2</v>
      </c>
      <c r="D9412">
        <v>1.2984000000000001E-2</v>
      </c>
      <c r="E9412">
        <v>3.0517190257531848E-3</v>
      </c>
      <c r="F9412">
        <v>-6.5076467287931636E-3</v>
      </c>
      <c r="G9412">
        <v>7.1876599084066527E-3</v>
      </c>
      <c r="H9412">
        <v>-1.13230108724405</v>
      </c>
    </row>
    <row r="9413" spans="1:8" x14ac:dyDescent="0.25">
      <c r="A9413">
        <v>5.70363066</v>
      </c>
      <c r="B9413">
        <v>941.15798097857623</v>
      </c>
      <c r="C9413">
        <v>-6.2744999999999995E-2</v>
      </c>
      <c r="D9413">
        <v>1.1892E-2</v>
      </c>
      <c r="E9413">
        <v>4.6020687518414701E-3</v>
      </c>
      <c r="F9413">
        <v>-7.3061558169697158E-3</v>
      </c>
      <c r="G9413">
        <v>8.6347524352766557E-3</v>
      </c>
      <c r="H9413">
        <v>-1.008688894647273</v>
      </c>
    </row>
    <row r="9414" spans="1:8" x14ac:dyDescent="0.25">
      <c r="A9414">
        <v>5.7042367199999999</v>
      </c>
      <c r="B9414">
        <v>941.25798713955578</v>
      </c>
      <c r="C9414">
        <v>-7.3417999999999997E-2</v>
      </c>
      <c r="D9414">
        <v>1.2739E-2</v>
      </c>
      <c r="E9414">
        <v>4.6570942128241824E-3</v>
      </c>
      <c r="F9414">
        <v>-6.3488531061196797E-3</v>
      </c>
      <c r="G9414">
        <v>7.8737832247405687E-3</v>
      </c>
      <c r="H9414">
        <v>-0.93791756610160459</v>
      </c>
    </row>
    <row r="9415" spans="1:8" x14ac:dyDescent="0.25">
      <c r="A9415">
        <v>5.7048427799999999</v>
      </c>
      <c r="B9415">
        <v>941.35799330053533</v>
      </c>
      <c r="C9415">
        <v>-6.9682999999999995E-2</v>
      </c>
      <c r="D9415">
        <v>1.3372999999999999E-2</v>
      </c>
      <c r="E9415">
        <v>3.5737697867564001E-3</v>
      </c>
      <c r="F9415">
        <v>-7.5700600126199034E-3</v>
      </c>
      <c r="G9415">
        <v>8.3712388021964651E-3</v>
      </c>
      <c r="H9415">
        <v>-1.129722788196988</v>
      </c>
    </row>
    <row r="9416" spans="1:8" x14ac:dyDescent="0.25">
      <c r="A9416">
        <v>5.7054488399999999</v>
      </c>
      <c r="B9416">
        <v>941.45799946151487</v>
      </c>
      <c r="C9416">
        <v>-7.0216000000000001E-2</v>
      </c>
      <c r="D9416">
        <v>1.2971E-2</v>
      </c>
      <c r="E9416">
        <v>3.4300683301950931E-3</v>
      </c>
      <c r="F9416">
        <v>-7.7499158625577626E-3</v>
      </c>
      <c r="G9416">
        <v>8.4750554350123165E-3</v>
      </c>
      <c r="H9416">
        <v>-1.154118051172957</v>
      </c>
    </row>
    <row r="9417" spans="1:8" x14ac:dyDescent="0.25">
      <c r="A9417">
        <v>5.7060548999999998</v>
      </c>
      <c r="B9417">
        <v>941.55800562249442</v>
      </c>
      <c r="C9417">
        <v>-6.7815E-2</v>
      </c>
      <c r="D9417">
        <v>1.2206E-2</v>
      </c>
      <c r="E9417">
        <v>3.9418647738994912E-3</v>
      </c>
      <c r="F9417">
        <v>-7.0547487267820187E-3</v>
      </c>
      <c r="G9417">
        <v>8.0813227564392083E-3</v>
      </c>
      <c r="H9417">
        <v>-1.06125751116193</v>
      </c>
    </row>
    <row r="9418" spans="1:8" x14ac:dyDescent="0.25">
      <c r="A9418">
        <v>5.7066609599999998</v>
      </c>
      <c r="B9418">
        <v>941.65801178347397</v>
      </c>
      <c r="C9418">
        <v>-6.0076999999999998E-2</v>
      </c>
      <c r="D9418">
        <v>1.3592999999999999E-2</v>
      </c>
      <c r="E9418">
        <v>3.4525842637084668E-3</v>
      </c>
      <c r="F9418">
        <v>-7.2344723809686998E-3</v>
      </c>
      <c r="G9418">
        <v>8.0161043362100941E-3</v>
      </c>
      <c r="H9418">
        <v>-1.125521413529027</v>
      </c>
    </row>
    <row r="9419" spans="1:8" x14ac:dyDescent="0.25">
      <c r="A9419">
        <v>5.7072670199999997</v>
      </c>
      <c r="B9419">
        <v>941.75801794445351</v>
      </c>
      <c r="C9419">
        <v>-6.0076999999999998E-2</v>
      </c>
      <c r="D9419">
        <v>1.5682000000000001E-2</v>
      </c>
      <c r="E9419">
        <v>3.6325453606732721E-3</v>
      </c>
      <c r="F9419">
        <v>-7.7866668218179499E-3</v>
      </c>
      <c r="G9419">
        <v>8.5922968984637263E-3</v>
      </c>
      <c r="H9419">
        <v>-1.134299150992512</v>
      </c>
    </row>
    <row r="9420" spans="1:8" x14ac:dyDescent="0.25">
      <c r="A9420">
        <v>5.7078730799999997</v>
      </c>
      <c r="B9420">
        <v>941.85802410543306</v>
      </c>
      <c r="C9420">
        <v>-5.9277000000000003E-2</v>
      </c>
      <c r="D9420">
        <v>1.2926999999999999E-2</v>
      </c>
      <c r="E9420">
        <v>3.360963391385881E-3</v>
      </c>
      <c r="F9420">
        <v>-7.2837650217221252E-3</v>
      </c>
      <c r="G9420">
        <v>8.0218020300864314E-3</v>
      </c>
      <c r="H9420">
        <v>-1.138476192740502</v>
      </c>
    </row>
    <row r="9421" spans="1:8" x14ac:dyDescent="0.25">
      <c r="A9421">
        <v>5.7084791399999997</v>
      </c>
      <c r="B9421">
        <v>941.95803026641261</v>
      </c>
      <c r="C9421">
        <v>-7.7421000000000004E-2</v>
      </c>
      <c r="D9421">
        <v>1.4609E-2</v>
      </c>
      <c r="E9421">
        <v>2.8284777820012348E-3</v>
      </c>
      <c r="F9421">
        <v>-7.8828952734159002E-3</v>
      </c>
      <c r="G9421">
        <v>8.3749820569907693E-3</v>
      </c>
      <c r="H9421">
        <v>-1.226292803064317</v>
      </c>
    </row>
    <row r="9422" spans="1:8" x14ac:dyDescent="0.25">
      <c r="A9422">
        <v>5.7090851999999996</v>
      </c>
      <c r="B9422">
        <v>942.05803642739215</v>
      </c>
      <c r="C9422">
        <v>-7.8220999999999999E-2</v>
      </c>
      <c r="D9422">
        <v>1.5287E-2</v>
      </c>
      <c r="E9422">
        <v>2.4376954214210011E-3</v>
      </c>
      <c r="F9422">
        <v>-7.8009696297480016E-3</v>
      </c>
      <c r="G9422">
        <v>8.1729729065908203E-3</v>
      </c>
      <c r="H9422">
        <v>-1.267924023061211</v>
      </c>
    </row>
    <row r="9423" spans="1:8" x14ac:dyDescent="0.25">
      <c r="A9423">
        <v>5.7096912599999996</v>
      </c>
      <c r="B9423">
        <v>942.1580425883717</v>
      </c>
      <c r="C9423">
        <v>-6.3011999999999999E-2</v>
      </c>
      <c r="D9423">
        <v>1.3109000000000001E-2</v>
      </c>
      <c r="E9423">
        <v>2.464840036820108E-3</v>
      </c>
      <c r="F9423">
        <v>-8.2032427465793551E-3</v>
      </c>
      <c r="G9423">
        <v>8.5655489004743957E-3</v>
      </c>
      <c r="H9423">
        <v>-1.278907088550352</v>
      </c>
    </row>
    <row r="9424" spans="1:8" x14ac:dyDescent="0.25">
      <c r="A9424">
        <v>5.7102973199999996</v>
      </c>
      <c r="B9424">
        <v>942.25804874935125</v>
      </c>
      <c r="C9424">
        <v>-8.0621999999999999E-2</v>
      </c>
      <c r="D9424">
        <v>1.0373E-2</v>
      </c>
      <c r="E9424">
        <v>2.338106250157789E-3</v>
      </c>
      <c r="F9424">
        <v>-7.5806954463475476E-3</v>
      </c>
      <c r="G9424">
        <v>7.9330753360409585E-3</v>
      </c>
      <c r="H9424">
        <v>-1.271624564166383</v>
      </c>
    </row>
    <row r="9425" spans="1:8" x14ac:dyDescent="0.25">
      <c r="A9425">
        <v>5.7109033800000004</v>
      </c>
      <c r="B9425">
        <v>942.35805491033079</v>
      </c>
      <c r="C9425">
        <v>-5.7943000000000001E-2</v>
      </c>
      <c r="D9425">
        <v>1.24E-2</v>
      </c>
      <c r="E9425">
        <v>2.3717301232304552E-3</v>
      </c>
      <c r="F9425">
        <v>-7.9250974264225161E-3</v>
      </c>
      <c r="G9425">
        <v>8.2723801288219056E-3</v>
      </c>
      <c r="H9425">
        <v>-1.2800109878400769</v>
      </c>
    </row>
    <row r="9426" spans="1:8" x14ac:dyDescent="0.25">
      <c r="A9426">
        <v>5.7115094400000004</v>
      </c>
      <c r="B9426">
        <v>942.45806107131034</v>
      </c>
      <c r="C9426">
        <v>-7.6619999999999994E-2</v>
      </c>
      <c r="D9426">
        <v>1.2727E-2</v>
      </c>
      <c r="E9426">
        <v>2.3427703319140541E-3</v>
      </c>
      <c r="F9426">
        <v>-8.2697539829770898E-3</v>
      </c>
      <c r="G9426">
        <v>8.5951965519737907E-3</v>
      </c>
      <c r="H9426">
        <v>-1.2947358696098661</v>
      </c>
    </row>
    <row r="9427" spans="1:8" x14ac:dyDescent="0.25">
      <c r="A9427">
        <v>5.7121155000000003</v>
      </c>
      <c r="B9427">
        <v>942.55806723229</v>
      </c>
      <c r="C9427">
        <v>-8.2756999999999997E-2</v>
      </c>
      <c r="D9427">
        <v>1.1082E-2</v>
      </c>
      <c r="E9427">
        <v>2.655668084999693E-3</v>
      </c>
      <c r="F9427">
        <v>-8.6199506629704697E-3</v>
      </c>
      <c r="G9427">
        <v>9.0197628799060445E-3</v>
      </c>
      <c r="H9427">
        <v>-1.2719397026363031</v>
      </c>
    </row>
    <row r="9428" spans="1:8" x14ac:dyDescent="0.25">
      <c r="A9428">
        <v>5.7127215600000003</v>
      </c>
      <c r="B9428">
        <v>942.65807339326955</v>
      </c>
      <c r="C9428">
        <v>-7.7421000000000004E-2</v>
      </c>
      <c r="D9428">
        <v>1.3756000000000001E-2</v>
      </c>
      <c r="E9428">
        <v>1.821170571370411E-3</v>
      </c>
      <c r="F9428">
        <v>-8.0169443266911496E-3</v>
      </c>
      <c r="G9428">
        <v>8.2211956908524592E-3</v>
      </c>
      <c r="H9428">
        <v>-1.3474219965381959</v>
      </c>
    </row>
    <row r="9429" spans="1:8" x14ac:dyDescent="0.25">
      <c r="A9429">
        <v>5.7133276200000003</v>
      </c>
      <c r="B9429">
        <v>942.75807955424909</v>
      </c>
      <c r="C9429">
        <v>-8.0889000000000003E-2</v>
      </c>
      <c r="D9429">
        <v>1.2513E-2</v>
      </c>
      <c r="E9429">
        <v>1.660255673508156E-3</v>
      </c>
      <c r="F9429">
        <v>-8.5865479338671242E-3</v>
      </c>
      <c r="G9429">
        <v>8.7455848473394736E-3</v>
      </c>
      <c r="H9429">
        <v>-1.3797978630085519</v>
      </c>
    </row>
    <row r="9430" spans="1:8" x14ac:dyDescent="0.25">
      <c r="A9430">
        <v>5.7139336800000002</v>
      </c>
      <c r="B9430">
        <v>942.85808571522864</v>
      </c>
      <c r="C9430">
        <v>-6.9149000000000002E-2</v>
      </c>
      <c r="D9430">
        <v>1.3191E-2</v>
      </c>
      <c r="E9430">
        <v>1.3826679971655151E-3</v>
      </c>
      <c r="F9430">
        <v>-8.2047628338994313E-3</v>
      </c>
      <c r="G9430">
        <v>8.3204509463684195E-3</v>
      </c>
      <c r="H9430">
        <v>-1.403844788173549</v>
      </c>
    </row>
    <row r="9431" spans="1:8" x14ac:dyDescent="0.25">
      <c r="A9431">
        <v>5.7145397400000002</v>
      </c>
      <c r="B9431">
        <v>942.95809187620819</v>
      </c>
      <c r="C9431">
        <v>-7.8488000000000002E-2</v>
      </c>
      <c r="D9431">
        <v>1.208E-2</v>
      </c>
      <c r="E9431">
        <v>1.8249936217315809E-3</v>
      </c>
      <c r="F9431">
        <v>-8.590247268941963E-3</v>
      </c>
      <c r="G9431">
        <v>8.7819673115382187E-3</v>
      </c>
      <c r="H9431">
        <v>-1.3614592653289299</v>
      </c>
    </row>
    <row r="9432" spans="1:8" x14ac:dyDescent="0.25">
      <c r="A9432">
        <v>5.7151458000000002</v>
      </c>
      <c r="B9432">
        <v>943.05809803718773</v>
      </c>
      <c r="C9432">
        <v>-6.8615999999999996E-2</v>
      </c>
      <c r="D9432">
        <v>1.2532E-2</v>
      </c>
      <c r="E9432">
        <v>1.344457253537092E-3</v>
      </c>
      <c r="F9432">
        <v>-8.0946610651099725E-3</v>
      </c>
      <c r="G9432">
        <v>8.2055531846180734E-3</v>
      </c>
      <c r="H9432">
        <v>-1.406206979882332</v>
      </c>
    </row>
    <row r="9433" spans="1:8" x14ac:dyDescent="0.25">
      <c r="A9433">
        <v>5.7157518600000001</v>
      </c>
      <c r="B9433">
        <v>943.15810419816728</v>
      </c>
      <c r="C9433">
        <v>-6.4879999999999993E-2</v>
      </c>
      <c r="D9433">
        <v>1.2256E-2</v>
      </c>
      <c r="E9433">
        <v>1.4539742503329881E-3</v>
      </c>
      <c r="F9433">
        <v>-8.7032827547346633E-3</v>
      </c>
      <c r="G9433">
        <v>8.8238977685313868E-3</v>
      </c>
      <c r="H9433">
        <v>-1.4052645426175141</v>
      </c>
    </row>
    <row r="9434" spans="1:8" x14ac:dyDescent="0.25">
      <c r="A9434">
        <v>5.7163579200000001</v>
      </c>
      <c r="B9434">
        <v>943.25811035914683</v>
      </c>
      <c r="C9434">
        <v>-6.7815E-2</v>
      </c>
      <c r="D9434">
        <v>1.2600999999999999E-2</v>
      </c>
      <c r="E9434">
        <v>8.3178032808413609E-4</v>
      </c>
      <c r="F9434">
        <v>-8.1093289131251856E-3</v>
      </c>
      <c r="G9434">
        <v>8.1518754857661958E-3</v>
      </c>
      <c r="H9434">
        <v>-1.468582984148407</v>
      </c>
    </row>
    <row r="9435" spans="1:8" x14ac:dyDescent="0.25">
      <c r="A9435">
        <v>5.7169639800000001</v>
      </c>
      <c r="B9435">
        <v>943.35811652012637</v>
      </c>
      <c r="C9435">
        <v>-7.4751999999999999E-2</v>
      </c>
      <c r="D9435">
        <v>1.5136E-2</v>
      </c>
      <c r="E9435">
        <v>2.9722200243621527E-4</v>
      </c>
      <c r="F9435">
        <v>-8.871286576909063E-3</v>
      </c>
      <c r="G9435">
        <v>8.8762642169089977E-3</v>
      </c>
      <c r="H9435">
        <v>-1.5373050328844391</v>
      </c>
    </row>
    <row r="9436" spans="1:8" x14ac:dyDescent="0.25">
      <c r="A9436">
        <v>5.71757004</v>
      </c>
      <c r="B9436">
        <v>943.45812268110592</v>
      </c>
      <c r="C9436">
        <v>-6.5681000000000003E-2</v>
      </c>
      <c r="D9436">
        <v>1.4735E-2</v>
      </c>
      <c r="E9436">
        <v>5.5657963650250931E-4</v>
      </c>
      <c r="F9436">
        <v>-8.2989601312782064E-3</v>
      </c>
      <c r="G9436">
        <v>8.3176030292575562E-3</v>
      </c>
      <c r="H9436">
        <v>-1.5038304181117781</v>
      </c>
    </row>
    <row r="9437" spans="1:8" x14ac:dyDescent="0.25">
      <c r="A9437">
        <v>5.7181761</v>
      </c>
      <c r="B9437">
        <v>943.55812884208547</v>
      </c>
      <c r="C9437">
        <v>-7.6353000000000004E-2</v>
      </c>
      <c r="D9437">
        <v>1.4213999999999999E-2</v>
      </c>
      <c r="E9437">
        <v>1.188951336585587E-3</v>
      </c>
      <c r="F9437">
        <v>-8.427765743178545E-3</v>
      </c>
      <c r="G9437">
        <v>8.5112185204389186E-3</v>
      </c>
      <c r="H9437">
        <v>-1.4306457078309871</v>
      </c>
    </row>
    <row r="9438" spans="1:8" x14ac:dyDescent="0.25">
      <c r="A9438">
        <v>5.7187821599999999</v>
      </c>
      <c r="B9438">
        <v>943.65813500306501</v>
      </c>
      <c r="C9438">
        <v>-7.6619999999999994E-2</v>
      </c>
      <c r="D9438">
        <v>1.2701E-2</v>
      </c>
      <c r="E9438">
        <v>3.0309841676852108E-4</v>
      </c>
      <c r="F9438">
        <v>-7.5782485718957444E-3</v>
      </c>
      <c r="G9438">
        <v>7.5843074876805637E-3</v>
      </c>
      <c r="H9438">
        <v>-1.5308217931050869</v>
      </c>
    </row>
    <row r="9439" spans="1:8" x14ac:dyDescent="0.25">
      <c r="A9439">
        <v>5.7193882199999999</v>
      </c>
      <c r="B9439">
        <v>943.75814116404456</v>
      </c>
      <c r="C9439">
        <v>-5.5274999999999998E-2</v>
      </c>
      <c r="D9439">
        <v>1.2519000000000001E-2</v>
      </c>
      <c r="E9439">
        <v>-1.8796704398354539E-4</v>
      </c>
      <c r="F9439">
        <v>-9.1514538490132091E-3</v>
      </c>
      <c r="G9439">
        <v>9.1533840277922673E-3</v>
      </c>
      <c r="H9439">
        <v>-1.591333021940968</v>
      </c>
    </row>
    <row r="9440" spans="1:8" x14ac:dyDescent="0.25">
      <c r="A9440">
        <v>5.7199942799999999</v>
      </c>
      <c r="B9440">
        <v>943.85814732502411</v>
      </c>
      <c r="C9440">
        <v>-7.0749999999999993E-2</v>
      </c>
      <c r="D9440">
        <v>1.1076000000000001E-2</v>
      </c>
      <c r="E9440">
        <v>8.0630227694301459E-4</v>
      </c>
      <c r="F9440">
        <v>-7.9891887340546308E-3</v>
      </c>
      <c r="G9440">
        <v>8.029773346125587E-3</v>
      </c>
      <c r="H9440">
        <v>-1.4702127341406039</v>
      </c>
    </row>
    <row r="9441" spans="1:8" x14ac:dyDescent="0.25">
      <c r="A9441">
        <v>5.7206003399999998</v>
      </c>
      <c r="B9441">
        <v>943.95815348600365</v>
      </c>
      <c r="C9441">
        <v>-6.7015000000000005E-2</v>
      </c>
      <c r="D9441">
        <v>1.1164E-2</v>
      </c>
      <c r="E9441">
        <v>-2.4681136763160571E-4</v>
      </c>
      <c r="F9441">
        <v>-8.0750622856068568E-3</v>
      </c>
      <c r="G9441">
        <v>8.0788332553421612E-3</v>
      </c>
      <c r="H9441">
        <v>-1.6013514538177369</v>
      </c>
    </row>
    <row r="9442" spans="1:8" x14ac:dyDescent="0.25">
      <c r="A9442">
        <v>5.7212063999999998</v>
      </c>
      <c r="B9442">
        <v>944.0581596469832</v>
      </c>
      <c r="C9442">
        <v>-7.6886999999999997E-2</v>
      </c>
      <c r="D9442">
        <v>1.3724E-2</v>
      </c>
      <c r="E9442">
        <v>2.7382164371365328E-4</v>
      </c>
      <c r="F9442">
        <v>-8.4288695186416837E-3</v>
      </c>
      <c r="G9442">
        <v>8.433316053300324E-3</v>
      </c>
      <c r="H9442">
        <v>-1.5383215829298611</v>
      </c>
    </row>
    <row r="9443" spans="1:8" x14ac:dyDescent="0.25">
      <c r="A9443">
        <v>5.7218124599999998</v>
      </c>
      <c r="B9443">
        <v>944.15816580796275</v>
      </c>
      <c r="C9443">
        <v>-6.5414E-2</v>
      </c>
      <c r="D9443">
        <v>1.1797999999999999E-2</v>
      </c>
      <c r="E9443">
        <v>-1.07420879357672E-4</v>
      </c>
      <c r="F9443">
        <v>-8.0425421437925852E-3</v>
      </c>
      <c r="G9443">
        <v>8.0432594997303045E-3</v>
      </c>
      <c r="H9443">
        <v>-1.584152115327933</v>
      </c>
    </row>
    <row r="9444" spans="1:8" x14ac:dyDescent="0.25">
      <c r="A9444">
        <v>5.7224185199999997</v>
      </c>
      <c r="B9444">
        <v>944.25817196894241</v>
      </c>
      <c r="C9444">
        <v>-5.6342000000000003E-2</v>
      </c>
      <c r="D9444">
        <v>1.1792E-2</v>
      </c>
      <c r="E9444">
        <v>6.5839590890554291E-5</v>
      </c>
      <c r="F9444">
        <v>-7.6669246052916756E-3</v>
      </c>
      <c r="G9444">
        <v>7.667207298290268E-3</v>
      </c>
      <c r="H9444">
        <v>-1.562209054073769</v>
      </c>
    </row>
    <row r="9445" spans="1:8" x14ac:dyDescent="0.25">
      <c r="A9445">
        <v>5.7230245799999997</v>
      </c>
      <c r="B9445">
        <v>944.35817812992195</v>
      </c>
      <c r="C9445">
        <v>-9.1028999999999999E-2</v>
      </c>
      <c r="D9445">
        <v>1.2425E-2</v>
      </c>
      <c r="E9445">
        <v>-6.3361789702760807E-4</v>
      </c>
      <c r="F9445">
        <v>-8.1937447671938946E-3</v>
      </c>
      <c r="G9445">
        <v>8.2182069181392006E-3</v>
      </c>
      <c r="H9445">
        <v>-1.6479722027842041</v>
      </c>
    </row>
    <row r="9446" spans="1:8" x14ac:dyDescent="0.25">
      <c r="A9446">
        <v>5.7236306399999997</v>
      </c>
      <c r="B9446">
        <v>944.4581842909015</v>
      </c>
      <c r="C9446">
        <v>-7.1284E-2</v>
      </c>
      <c r="D9446">
        <v>1.2551E-2</v>
      </c>
      <c r="E9446">
        <v>-3.7473186623815488E-4</v>
      </c>
      <c r="F9446">
        <v>-8.7610122036406099E-3</v>
      </c>
      <c r="G9446">
        <v>8.7690226823696846E-3</v>
      </c>
      <c r="H9446">
        <v>-1.6135429391649161</v>
      </c>
    </row>
    <row r="9447" spans="1:8" x14ac:dyDescent="0.25">
      <c r="A9447">
        <v>5.7242366999999996</v>
      </c>
      <c r="B9447">
        <v>944.55819045188105</v>
      </c>
      <c r="C9447">
        <v>-8.3823999999999996E-2</v>
      </c>
      <c r="D9447">
        <v>1.353E-2</v>
      </c>
      <c r="E9447">
        <v>-4.5278861961067541E-4</v>
      </c>
      <c r="F9447">
        <v>-7.8682966451785481E-3</v>
      </c>
      <c r="G9447">
        <v>7.8813139533060704E-3</v>
      </c>
      <c r="H9447">
        <v>-1.628278882683899</v>
      </c>
    </row>
    <row r="9448" spans="1:8" x14ac:dyDescent="0.25">
      <c r="A9448">
        <v>5.7248427599999996</v>
      </c>
      <c r="B9448">
        <v>944.65819661286059</v>
      </c>
      <c r="C9448">
        <v>-7.8755000000000006E-2</v>
      </c>
      <c r="D9448">
        <v>1.3417E-2</v>
      </c>
      <c r="E9448">
        <v>-1.0244809094898319E-3</v>
      </c>
      <c r="F9448">
        <v>-7.2840252195551878E-3</v>
      </c>
      <c r="G9448">
        <v>7.3557178122209878E-3</v>
      </c>
      <c r="H9448">
        <v>-1.710527395608717</v>
      </c>
    </row>
    <row r="9449" spans="1:8" x14ac:dyDescent="0.25">
      <c r="A9449">
        <v>5.7254488200000004</v>
      </c>
      <c r="B9449">
        <v>944.75820277384014</v>
      </c>
      <c r="C9449">
        <v>-6.5146999999999997E-2</v>
      </c>
      <c r="D9449">
        <v>1.3386E-2</v>
      </c>
      <c r="E9449">
        <v>-7.5427994487355869E-4</v>
      </c>
      <c r="F9449">
        <v>-8.2077579077972727E-3</v>
      </c>
      <c r="G9449">
        <v>8.2423436053253151E-3</v>
      </c>
      <c r="H9449">
        <v>-1.662437341335175</v>
      </c>
    </row>
    <row r="9450" spans="1:8" x14ac:dyDescent="0.25">
      <c r="A9450">
        <v>5.7260548800000004</v>
      </c>
      <c r="B9450">
        <v>944.85820893481969</v>
      </c>
      <c r="C9450">
        <v>-7.1016999999999997E-2</v>
      </c>
      <c r="D9450">
        <v>1.3969000000000001E-2</v>
      </c>
      <c r="E9450">
        <v>1.8328004922197301E-4</v>
      </c>
      <c r="F9450">
        <v>-7.4487868653273417E-3</v>
      </c>
      <c r="G9450">
        <v>7.4510413595359898E-3</v>
      </c>
      <c r="H9450">
        <v>-1.546195934997679</v>
      </c>
    </row>
    <row r="9451" spans="1:8" x14ac:dyDescent="0.25">
      <c r="A9451">
        <v>5.7266609400000004</v>
      </c>
      <c r="B9451">
        <v>944.95821509579923</v>
      </c>
      <c r="C9451">
        <v>-8.0088999999999994E-2</v>
      </c>
      <c r="D9451">
        <v>1.3712E-2</v>
      </c>
      <c r="E9451">
        <v>-1.0145423229641439E-3</v>
      </c>
      <c r="F9451">
        <v>-7.058888032751268E-3</v>
      </c>
      <c r="G9451">
        <v>7.1314231668023007E-3</v>
      </c>
      <c r="H9451">
        <v>-1.713544283159832</v>
      </c>
    </row>
    <row r="9452" spans="1:8" x14ac:dyDescent="0.25">
      <c r="A9452">
        <v>5.7272670000000003</v>
      </c>
      <c r="B9452">
        <v>945.05822125677878</v>
      </c>
      <c r="C9452">
        <v>-7.1551000000000003E-2</v>
      </c>
      <c r="D9452">
        <v>1.0869E-2</v>
      </c>
      <c r="E9452">
        <v>-8.7055599765024699E-4</v>
      </c>
      <c r="F9452">
        <v>-7.6318070326969927E-3</v>
      </c>
      <c r="G9452">
        <v>7.6812984793827718E-3</v>
      </c>
      <c r="H9452">
        <v>-1.684374848427842</v>
      </c>
    </row>
    <row r="9453" spans="1:8" x14ac:dyDescent="0.25">
      <c r="A9453">
        <v>5.7278730600000003</v>
      </c>
      <c r="B9453">
        <v>945.15822741775833</v>
      </c>
      <c r="C9453">
        <v>-7.7687000000000006E-2</v>
      </c>
      <c r="D9453">
        <v>1.3235E-2</v>
      </c>
      <c r="E9453">
        <v>-6.6694380173852119E-4</v>
      </c>
      <c r="F9453">
        <v>-7.5494908345809424E-3</v>
      </c>
      <c r="G9453">
        <v>7.5788934479974774E-3</v>
      </c>
      <c r="H9453">
        <v>-1.658910459173319</v>
      </c>
    </row>
    <row r="9454" spans="1:8" x14ac:dyDescent="0.25">
      <c r="A9454">
        <v>5.7284791200000003</v>
      </c>
      <c r="B9454">
        <v>945.25823357873787</v>
      </c>
      <c r="C9454">
        <v>-7.5552999999999995E-2</v>
      </c>
      <c r="D9454">
        <v>1.3768000000000001E-2</v>
      </c>
      <c r="E9454">
        <v>-1.0500931493691379E-3</v>
      </c>
      <c r="F9454">
        <v>-7.4814293184768772E-3</v>
      </c>
      <c r="G9454">
        <v>7.554765401368688E-3</v>
      </c>
      <c r="H9454">
        <v>-1.710245295086849</v>
      </c>
    </row>
    <row r="9455" spans="1:8" x14ac:dyDescent="0.25">
      <c r="A9455">
        <v>5.7290851800000002</v>
      </c>
      <c r="B9455">
        <v>945.35823973971742</v>
      </c>
      <c r="C9455">
        <v>-7.7953999999999996E-2</v>
      </c>
      <c r="D9455">
        <v>1.2588999999999999E-2</v>
      </c>
      <c r="E9455">
        <v>-1.4013684618342721E-3</v>
      </c>
      <c r="F9455">
        <v>-7.6274157813170599E-3</v>
      </c>
      <c r="G9455">
        <v>7.7550825312763926E-3</v>
      </c>
      <c r="H9455">
        <v>-1.7524977316593719</v>
      </c>
    </row>
    <row r="9456" spans="1:8" x14ac:dyDescent="0.25">
      <c r="A9456">
        <v>5.7296912400000002</v>
      </c>
      <c r="B9456">
        <v>945.45824590069697</v>
      </c>
      <c r="C9456">
        <v>-5.4740999999999998E-2</v>
      </c>
      <c r="D9456">
        <v>1.1879000000000001E-2</v>
      </c>
      <c r="E9456">
        <v>-1.1529354048610491E-3</v>
      </c>
      <c r="F9456">
        <v>-7.1541227634157201E-3</v>
      </c>
      <c r="G9456">
        <v>7.2464289523740642E-3</v>
      </c>
      <c r="H9456">
        <v>-1.730579292868299</v>
      </c>
    </row>
    <row r="9457" spans="1:8" x14ac:dyDescent="0.25">
      <c r="A9457">
        <v>5.7302973000000001</v>
      </c>
      <c r="B9457">
        <v>945.55825206167651</v>
      </c>
      <c r="C9457">
        <v>-6.0076999999999998E-2</v>
      </c>
      <c r="D9457">
        <v>1.1409000000000001E-2</v>
      </c>
      <c r="E9457">
        <v>-8.7836445815741085E-4</v>
      </c>
      <c r="F9457">
        <v>-6.9005106553126404E-3</v>
      </c>
      <c r="G9457">
        <v>6.9561894328315594E-3</v>
      </c>
      <c r="H9457">
        <v>-1.6974052313718151</v>
      </c>
    </row>
    <row r="9458" spans="1:8" x14ac:dyDescent="0.25">
      <c r="A9458">
        <v>5.7309033600000001</v>
      </c>
      <c r="B9458">
        <v>945.65825822265606</v>
      </c>
      <c r="C9458">
        <v>-6.2212000000000003E-2</v>
      </c>
      <c r="D9458">
        <v>1.0926E-2</v>
      </c>
      <c r="E9458">
        <v>-1.1385245499846259E-3</v>
      </c>
      <c r="F9458">
        <v>-7.8352892755984196E-3</v>
      </c>
      <c r="G9458">
        <v>7.9175751454107022E-3</v>
      </c>
      <c r="H9458">
        <v>-1.715093685003547</v>
      </c>
    </row>
    <row r="9459" spans="1:8" x14ac:dyDescent="0.25">
      <c r="A9459">
        <v>5.7315094200000001</v>
      </c>
      <c r="B9459">
        <v>945.75826438363561</v>
      </c>
      <c r="C9459">
        <v>-6.8615999999999996E-2</v>
      </c>
      <c r="D9459">
        <v>1.1176999999999999E-2</v>
      </c>
      <c r="E9459">
        <v>-1.18111965805416E-3</v>
      </c>
      <c r="F9459">
        <v>-8.2392847094125057E-3</v>
      </c>
      <c r="G9459">
        <v>8.3235122496095777E-3</v>
      </c>
      <c r="H9459">
        <v>-1.713178511888549</v>
      </c>
    </row>
    <row r="9460" spans="1:8" x14ac:dyDescent="0.25">
      <c r="A9460">
        <v>5.73211548</v>
      </c>
      <c r="B9460">
        <v>945.85827054461515</v>
      </c>
      <c r="C9460">
        <v>-7.7953999999999996E-2</v>
      </c>
      <c r="D9460">
        <v>1.043E-2</v>
      </c>
      <c r="E9460">
        <v>-7.8540871142408146E-4</v>
      </c>
      <c r="F9460">
        <v>-6.7337024962290321E-3</v>
      </c>
      <c r="G9460">
        <v>6.7793521926288753E-3</v>
      </c>
      <c r="H9460">
        <v>-1.686910128934078</v>
      </c>
    </row>
    <row r="9461" spans="1:8" x14ac:dyDescent="0.25">
      <c r="A9461">
        <v>5.73272154</v>
      </c>
      <c r="B9461">
        <v>945.95827670559481</v>
      </c>
      <c r="C9461">
        <v>-6.8881999999999999E-2</v>
      </c>
      <c r="D9461">
        <v>1.2739E-2</v>
      </c>
      <c r="E9461">
        <v>-1.390187718515478E-3</v>
      </c>
      <c r="F9461">
        <v>-6.6445038282762336E-3</v>
      </c>
      <c r="G9461">
        <v>6.7883763166672476E-3</v>
      </c>
      <c r="H9461">
        <v>-1.7770449000714641</v>
      </c>
    </row>
    <row r="9462" spans="1:8" x14ac:dyDescent="0.25">
      <c r="A9462">
        <v>5.7333276</v>
      </c>
      <c r="B9462">
        <v>946.05828286657436</v>
      </c>
      <c r="C9462">
        <v>-7.9287999999999997E-2</v>
      </c>
      <c r="D9462">
        <v>1.6334999999999999E-2</v>
      </c>
      <c r="E9462">
        <v>-1.2366057896908431E-3</v>
      </c>
      <c r="F9462">
        <v>-6.8781164255795248E-3</v>
      </c>
      <c r="G9462">
        <v>6.9883960565299786E-3</v>
      </c>
      <c r="H9462">
        <v>-1.748684332305013</v>
      </c>
    </row>
    <row r="9463" spans="1:8" x14ac:dyDescent="0.25">
      <c r="A9463">
        <v>5.7339336599999999</v>
      </c>
      <c r="B9463">
        <v>946.15828902755391</v>
      </c>
      <c r="C9463">
        <v>-7.6353000000000004E-2</v>
      </c>
      <c r="D9463">
        <v>1.2883E-2</v>
      </c>
      <c r="E9463">
        <v>-1.77894541893008E-3</v>
      </c>
      <c r="F9463">
        <v>-6.7166437252849506E-3</v>
      </c>
      <c r="G9463">
        <v>6.9482335694723164E-3</v>
      </c>
      <c r="H9463">
        <v>-1.8297077835450231</v>
      </c>
    </row>
    <row r="9464" spans="1:8" x14ac:dyDescent="0.25">
      <c r="A9464">
        <v>5.7345397199999999</v>
      </c>
      <c r="B9464">
        <v>946.25829518853345</v>
      </c>
      <c r="C9464">
        <v>-6.8881999999999999E-2</v>
      </c>
      <c r="D9464">
        <v>1.225E-2</v>
      </c>
      <c r="E9464">
        <v>-1.1477873719908879E-3</v>
      </c>
      <c r="F9464">
        <v>-6.8995013444021142E-3</v>
      </c>
      <c r="G9464">
        <v>6.9943216006063324E-3</v>
      </c>
      <c r="H9464">
        <v>-1.735644682820245</v>
      </c>
    </row>
    <row r="9465" spans="1:8" x14ac:dyDescent="0.25">
      <c r="A9465">
        <v>5.7351457799999999</v>
      </c>
      <c r="B9465">
        <v>946.358301349513</v>
      </c>
      <c r="C9465">
        <v>-7.5019000000000002E-2</v>
      </c>
      <c r="D9465">
        <v>1.3178E-2</v>
      </c>
      <c r="E9465">
        <v>-1.1712070547580521E-3</v>
      </c>
      <c r="F9465">
        <v>-7.7219139979852764E-3</v>
      </c>
      <c r="G9465">
        <v>7.8102293024850424E-3</v>
      </c>
      <c r="H9465">
        <v>-1.7213222083111741</v>
      </c>
    </row>
    <row r="9466" spans="1:8" x14ac:dyDescent="0.25">
      <c r="A9466">
        <v>5.7357518399999998</v>
      </c>
      <c r="B9466">
        <v>946.45830751049255</v>
      </c>
      <c r="C9466">
        <v>-5.9277000000000003E-2</v>
      </c>
      <c r="D9466">
        <v>1.1296E-2</v>
      </c>
      <c r="E9466">
        <v>-8.2839203939650272E-4</v>
      </c>
      <c r="F9466">
        <v>-7.2023069602885461E-3</v>
      </c>
      <c r="G9466">
        <v>7.2497902673909348E-3</v>
      </c>
      <c r="H9466">
        <v>-1.685310720840467</v>
      </c>
    </row>
    <row r="9467" spans="1:8" x14ac:dyDescent="0.25">
      <c r="A9467">
        <v>5.7363578999999998</v>
      </c>
      <c r="B9467">
        <v>946.55831367147209</v>
      </c>
      <c r="C9467">
        <v>-7.1284E-2</v>
      </c>
      <c r="D9467">
        <v>9.6080000000000002E-3</v>
      </c>
      <c r="E9467">
        <v>-2.7608022422485391E-3</v>
      </c>
      <c r="F9467">
        <v>-6.2532935071005951E-3</v>
      </c>
      <c r="G9467">
        <v>6.8356205794902784E-3</v>
      </c>
      <c r="H9467">
        <v>-1.986555616484748</v>
      </c>
    </row>
    <row r="9468" spans="1:8" x14ac:dyDescent="0.25">
      <c r="A9468">
        <v>5.7369639599999998</v>
      </c>
      <c r="B9468">
        <v>946.65831983245164</v>
      </c>
      <c r="C9468">
        <v>-5.9544E-2</v>
      </c>
      <c r="D9468">
        <v>1.3712E-2</v>
      </c>
      <c r="E9468">
        <v>-1.414952540872846E-3</v>
      </c>
      <c r="F9468">
        <v>-7.4381780010048543E-3</v>
      </c>
      <c r="G9468">
        <v>7.5715640833024121E-3</v>
      </c>
      <c r="H9468">
        <v>-1.758778685462397</v>
      </c>
    </row>
    <row r="9469" spans="1:8" x14ac:dyDescent="0.25">
      <c r="A9469">
        <v>5.7375700199999997</v>
      </c>
      <c r="B9469">
        <v>946.75832599343119</v>
      </c>
      <c r="C9469">
        <v>-6.7280999999999994E-2</v>
      </c>
      <c r="D9469">
        <v>1.3178E-2</v>
      </c>
      <c r="E9469">
        <v>-1.9359411263050891E-3</v>
      </c>
      <c r="F9469">
        <v>-6.329047116894893E-3</v>
      </c>
      <c r="G9469">
        <v>6.6185123292470324E-3</v>
      </c>
      <c r="H9469">
        <v>-1.867640610400807</v>
      </c>
    </row>
    <row r="9470" spans="1:8" x14ac:dyDescent="0.25">
      <c r="A9470">
        <v>5.7381760799999997</v>
      </c>
      <c r="B9470">
        <v>946.85833215441073</v>
      </c>
      <c r="C9470">
        <v>-7.0749999999999993E-2</v>
      </c>
      <c r="D9470">
        <v>1.3147000000000001E-2</v>
      </c>
      <c r="E9470">
        <v>-1.158189040870329E-3</v>
      </c>
      <c r="F9470">
        <v>-7.4989324405645499E-3</v>
      </c>
      <c r="G9470">
        <v>7.5878448588873717E-3</v>
      </c>
      <c r="H9470">
        <v>-1.7240327411205301</v>
      </c>
    </row>
    <row r="9471" spans="1:8" x14ac:dyDescent="0.25">
      <c r="A9471">
        <v>5.7387821399999996</v>
      </c>
      <c r="B9471">
        <v>946.95833831539028</v>
      </c>
      <c r="C9471">
        <v>-8.5157999999999998E-2</v>
      </c>
      <c r="D9471">
        <v>1.2086E-2</v>
      </c>
      <c r="E9471">
        <v>-1.284819762767624E-3</v>
      </c>
      <c r="F9471">
        <v>-6.5642721793362103E-3</v>
      </c>
      <c r="G9471">
        <v>6.6888288262748662E-3</v>
      </c>
      <c r="H9471">
        <v>-1.764081998831019</v>
      </c>
    </row>
    <row r="9472" spans="1:8" x14ac:dyDescent="0.25">
      <c r="A9472">
        <v>5.7393881999999996</v>
      </c>
      <c r="B9472">
        <v>947.05834447636983</v>
      </c>
      <c r="C9472">
        <v>-7.2618000000000002E-2</v>
      </c>
      <c r="D9472">
        <v>1.1879000000000001E-2</v>
      </c>
      <c r="E9472">
        <v>-1.212962135776629E-3</v>
      </c>
      <c r="F9472">
        <v>-7.2522026289903686E-3</v>
      </c>
      <c r="G9472">
        <v>7.3529395560389737E-3</v>
      </c>
      <c r="H9472">
        <v>-1.736516709284238</v>
      </c>
    </row>
    <row r="9473" spans="1:8" x14ac:dyDescent="0.25">
      <c r="A9473">
        <v>5.7399942599999996</v>
      </c>
      <c r="B9473">
        <v>947.15835063734937</v>
      </c>
      <c r="C9473">
        <v>-6.7015000000000005E-2</v>
      </c>
      <c r="D9473">
        <v>1.3015000000000001E-2</v>
      </c>
      <c r="E9473">
        <v>-1.758998575602276E-3</v>
      </c>
      <c r="F9473">
        <v>-5.8133577331849502E-3</v>
      </c>
      <c r="G9473">
        <v>6.0736483371160123E-3</v>
      </c>
      <c r="H9473">
        <v>-1.8646172739674749</v>
      </c>
    </row>
    <row r="9474" spans="1:8" x14ac:dyDescent="0.25">
      <c r="A9474">
        <v>5.7406003200000004</v>
      </c>
      <c r="B9474">
        <v>947.25835679832892</v>
      </c>
      <c r="C9474">
        <v>-6.6213999999999995E-2</v>
      </c>
      <c r="D9474">
        <v>1.0673999999999999E-2</v>
      </c>
      <c r="E9474">
        <v>-2.195700730712478E-3</v>
      </c>
      <c r="F9474">
        <v>-6.9715440981333327E-3</v>
      </c>
      <c r="G9474">
        <v>7.3091400869780172E-3</v>
      </c>
      <c r="H9474">
        <v>-1.8759133497815621</v>
      </c>
    </row>
    <row r="9475" spans="1:8" x14ac:dyDescent="0.25">
      <c r="A9475">
        <v>5.7412063800000004</v>
      </c>
      <c r="B9475">
        <v>947.35836295930847</v>
      </c>
      <c r="C9475">
        <v>-6.8615999999999996E-2</v>
      </c>
      <c r="D9475">
        <v>1.2156E-2</v>
      </c>
      <c r="E9475">
        <v>-1.4499984854595941E-3</v>
      </c>
      <c r="F9475">
        <v>-6.236411325101188E-3</v>
      </c>
      <c r="G9475">
        <v>6.4027589228148737E-3</v>
      </c>
      <c r="H9475">
        <v>-1.7992428065603281</v>
      </c>
    </row>
    <row r="9476" spans="1:8" x14ac:dyDescent="0.25">
      <c r="A9476">
        <v>5.7418124400000004</v>
      </c>
      <c r="B9476">
        <v>947.45836912028801</v>
      </c>
      <c r="C9476">
        <v>-6.6213999999999995E-2</v>
      </c>
      <c r="D9476">
        <v>1.422E-2</v>
      </c>
      <c r="E9476">
        <v>-2.172981487612993E-3</v>
      </c>
      <c r="F9476">
        <v>-6.4561668157545517E-3</v>
      </c>
      <c r="G9476">
        <v>6.8120436359699757E-3</v>
      </c>
      <c r="H9476">
        <v>-1.8954611407374931</v>
      </c>
    </row>
    <row r="9477" spans="1:8" x14ac:dyDescent="0.25">
      <c r="A9477">
        <v>5.7424185000000003</v>
      </c>
      <c r="B9477">
        <v>947.55837528126756</v>
      </c>
      <c r="C9477">
        <v>-8.5425000000000001E-2</v>
      </c>
      <c r="D9477">
        <v>1.1521999999999999E-2</v>
      </c>
      <c r="E9477">
        <v>-1.2643046780649459E-3</v>
      </c>
      <c r="F9477">
        <v>-6.15945310061102E-3</v>
      </c>
      <c r="G9477">
        <v>6.2878715649736048E-3</v>
      </c>
      <c r="H9477">
        <v>-1.773246814035214</v>
      </c>
    </row>
    <row r="9478" spans="1:8" x14ac:dyDescent="0.25">
      <c r="A9478">
        <v>5.7430245600000003</v>
      </c>
      <c r="B9478">
        <v>947.65838144224722</v>
      </c>
      <c r="C9478">
        <v>-7.5552999999999995E-2</v>
      </c>
      <c r="D9478">
        <v>1.1773E-2</v>
      </c>
      <c r="E9478">
        <v>-2.325659392803092E-3</v>
      </c>
      <c r="F9478">
        <v>-6.761979263387609E-3</v>
      </c>
      <c r="G9478">
        <v>7.1507380856676104E-3</v>
      </c>
      <c r="H9478">
        <v>-1.9020549417844499</v>
      </c>
    </row>
    <row r="9479" spans="1:8" x14ac:dyDescent="0.25">
      <c r="A9479">
        <v>5.7436306200000002</v>
      </c>
      <c r="B9479">
        <v>947.75838760322677</v>
      </c>
      <c r="C9479">
        <v>-7.8220999999999999E-2</v>
      </c>
      <c r="D9479">
        <v>1.5193E-2</v>
      </c>
      <c r="E9479">
        <v>-1.694027822150177E-3</v>
      </c>
      <c r="F9479">
        <v>-5.7029551926240261E-3</v>
      </c>
      <c r="G9479">
        <v>5.9492376142911132E-3</v>
      </c>
      <c r="H9479">
        <v>-1.859538864253139</v>
      </c>
    </row>
    <row r="9480" spans="1:8" x14ac:dyDescent="0.25">
      <c r="A9480">
        <v>5.7442366800000002</v>
      </c>
      <c r="B9480">
        <v>947.85839376420631</v>
      </c>
      <c r="C9480">
        <v>-6.9682999999999995E-2</v>
      </c>
      <c r="D9480">
        <v>1.225E-2</v>
      </c>
      <c r="E9480">
        <v>-2.8068343704555081E-3</v>
      </c>
      <c r="F9480">
        <v>-5.8882891581334886E-3</v>
      </c>
      <c r="G9480">
        <v>6.5230566755902679E-3</v>
      </c>
      <c r="H9480">
        <v>-2.0156151493346011</v>
      </c>
    </row>
    <row r="9481" spans="1:8" x14ac:dyDescent="0.25">
      <c r="A9481">
        <v>5.7448427400000002</v>
      </c>
      <c r="B9481">
        <v>947.95839992518586</v>
      </c>
      <c r="C9481">
        <v>-6.8615999999999996E-2</v>
      </c>
      <c r="D9481">
        <v>1.0548999999999999E-2</v>
      </c>
      <c r="E9481">
        <v>-1.474500368149192E-3</v>
      </c>
      <c r="F9481">
        <v>-6.3928584487655867E-3</v>
      </c>
      <c r="G9481">
        <v>6.5607004566300428E-3</v>
      </c>
      <c r="H9481">
        <v>-1.7974801230463071</v>
      </c>
    </row>
    <row r="9482" spans="1:8" x14ac:dyDescent="0.25">
      <c r="A9482">
        <v>5.7454488000000001</v>
      </c>
      <c r="B9482">
        <v>948.05840608616541</v>
      </c>
      <c r="C9482">
        <v>-7.4485999999999997E-2</v>
      </c>
      <c r="D9482">
        <v>1.4113000000000001E-2</v>
      </c>
      <c r="E9482">
        <v>-2.008622855495433E-3</v>
      </c>
      <c r="F9482">
        <v>-7.1288094537533429E-3</v>
      </c>
      <c r="G9482">
        <v>7.4063817079287556E-3</v>
      </c>
      <c r="H9482">
        <v>-1.8454375655520261</v>
      </c>
    </row>
    <row r="9483" spans="1:8" x14ac:dyDescent="0.25">
      <c r="A9483">
        <v>5.7460548600000001</v>
      </c>
      <c r="B9483">
        <v>948.15841224714495</v>
      </c>
      <c r="C9483">
        <v>-7.9555000000000001E-2</v>
      </c>
      <c r="D9483">
        <v>1.2532E-2</v>
      </c>
      <c r="E9483">
        <v>-7.0409974570875106E-4</v>
      </c>
      <c r="F9483">
        <v>-6.8789722175873914E-3</v>
      </c>
      <c r="G9483">
        <v>6.9149125245549078E-3</v>
      </c>
      <c r="H9483">
        <v>-1.672796480726555</v>
      </c>
    </row>
    <row r="9484" spans="1:8" x14ac:dyDescent="0.25">
      <c r="A9484">
        <v>5.7466609200000001</v>
      </c>
      <c r="B9484">
        <v>948.2584184081245</v>
      </c>
      <c r="C9484">
        <v>-7.6353000000000004E-2</v>
      </c>
      <c r="D9484">
        <v>9.7900000000000001E-3</v>
      </c>
      <c r="E9484">
        <v>-2.1025071806771919E-3</v>
      </c>
      <c r="F9484">
        <v>-6.0635572504275891E-3</v>
      </c>
      <c r="G9484">
        <v>6.4177303600269882E-3</v>
      </c>
      <c r="H9484">
        <v>-1.904568287015012</v>
      </c>
    </row>
    <row r="9485" spans="1:8" x14ac:dyDescent="0.25">
      <c r="A9485">
        <v>5.74726698</v>
      </c>
      <c r="B9485">
        <v>948.35842456910405</v>
      </c>
      <c r="C9485">
        <v>-7.1016999999999997E-2</v>
      </c>
      <c r="D9485">
        <v>1.4258E-2</v>
      </c>
      <c r="E9485">
        <v>-2.3313880791181272E-3</v>
      </c>
      <c r="F9485">
        <v>-6.6215219290451204E-3</v>
      </c>
      <c r="G9485">
        <v>7.0199660278579346E-3</v>
      </c>
      <c r="H9485">
        <v>-1.9093340535395009</v>
      </c>
    </row>
    <row r="9486" spans="1:8" x14ac:dyDescent="0.25">
      <c r="A9486">
        <v>5.74787304</v>
      </c>
      <c r="B9486">
        <v>948.45843073008359</v>
      </c>
      <c r="C9486">
        <v>-7.6087000000000002E-2</v>
      </c>
      <c r="D9486">
        <v>1.2607E-2</v>
      </c>
      <c r="E9486">
        <v>-2.228260393733444E-3</v>
      </c>
      <c r="F9486">
        <v>-5.4802458712153437E-3</v>
      </c>
      <c r="G9486">
        <v>5.9159309657275359E-3</v>
      </c>
      <c r="H9486">
        <v>-1.956978192102387</v>
      </c>
    </row>
    <row r="9487" spans="1:8" x14ac:dyDescent="0.25">
      <c r="A9487">
        <v>5.7484791</v>
      </c>
      <c r="B9487">
        <v>948.55843689106314</v>
      </c>
      <c r="C9487">
        <v>-7.8488000000000002E-2</v>
      </c>
      <c r="D9487">
        <v>1.2714E-2</v>
      </c>
      <c r="E9487">
        <v>-1.2480699884675739E-3</v>
      </c>
      <c r="F9487">
        <v>-6.4647674218945329E-3</v>
      </c>
      <c r="G9487">
        <v>6.5841397703346434E-3</v>
      </c>
      <c r="H9487">
        <v>-1.761507305506848</v>
      </c>
    </row>
    <row r="9488" spans="1:8" x14ac:dyDescent="0.25">
      <c r="A9488">
        <v>5.7490851599999999</v>
      </c>
      <c r="B9488">
        <v>948.65844305204268</v>
      </c>
      <c r="C9488">
        <v>-7.6087000000000002E-2</v>
      </c>
      <c r="D9488">
        <v>1.1271E-2</v>
      </c>
      <c r="E9488">
        <v>-1.268312310777064E-3</v>
      </c>
      <c r="F9488">
        <v>-5.4755703081233436E-3</v>
      </c>
      <c r="G9488">
        <v>5.620541461182421E-3</v>
      </c>
      <c r="H9488">
        <v>-1.7984133008563941</v>
      </c>
    </row>
    <row r="9489" spans="1:8" x14ac:dyDescent="0.25">
      <c r="A9489">
        <v>5.7496912199999999</v>
      </c>
      <c r="B9489">
        <v>948.75844921302223</v>
      </c>
      <c r="C9489">
        <v>-6.4346E-2</v>
      </c>
      <c r="D9489">
        <v>1.2187E-2</v>
      </c>
      <c r="E9489">
        <v>-2.0954478863977649E-3</v>
      </c>
      <c r="F9489">
        <v>-6.7241085854427953E-3</v>
      </c>
      <c r="G9489">
        <v>7.0430489216982131E-3</v>
      </c>
      <c r="H9489">
        <v>-1.8728902890965899</v>
      </c>
    </row>
    <row r="9490" spans="1:8" x14ac:dyDescent="0.25">
      <c r="A9490">
        <v>5.7502972799999998</v>
      </c>
      <c r="B9490">
        <v>948.85845537400178</v>
      </c>
      <c r="C9490">
        <v>-6.5681000000000003E-2</v>
      </c>
      <c r="D9490">
        <v>1.4383E-2</v>
      </c>
      <c r="E9490">
        <v>-2.6786221933607309E-3</v>
      </c>
      <c r="F9490">
        <v>-5.5944698174410562E-3</v>
      </c>
      <c r="G9490">
        <v>6.2026695376284254E-3</v>
      </c>
      <c r="H9490">
        <v>-2.017339105272637</v>
      </c>
    </row>
    <row r="9491" spans="1:8" x14ac:dyDescent="0.25">
      <c r="A9491">
        <v>5.7509033399999998</v>
      </c>
      <c r="B9491">
        <v>948.95846153498132</v>
      </c>
      <c r="C9491">
        <v>-6.4346E-2</v>
      </c>
      <c r="D9491">
        <v>1.0548999999999999E-2</v>
      </c>
      <c r="E9491">
        <v>-2.55427422148194E-3</v>
      </c>
      <c r="F9491">
        <v>-5.8568028159002757E-3</v>
      </c>
      <c r="G9491">
        <v>6.3895583589841766E-3</v>
      </c>
      <c r="H9491">
        <v>-1.9820486579832981</v>
      </c>
    </row>
    <row r="9492" spans="1:8" x14ac:dyDescent="0.25">
      <c r="A9492">
        <v>5.7515093999999998</v>
      </c>
      <c r="B9492">
        <v>949.05846769596087</v>
      </c>
      <c r="C9492">
        <v>-5.901E-2</v>
      </c>
      <c r="D9492">
        <v>1.1471E-2</v>
      </c>
      <c r="E9492">
        <v>-2.7929747824390642E-3</v>
      </c>
      <c r="F9492">
        <v>-5.2187659300255403E-3</v>
      </c>
      <c r="G9492">
        <v>5.9191406443618042E-3</v>
      </c>
      <c r="H9492">
        <v>-2.0621896161258282</v>
      </c>
    </row>
    <row r="9493" spans="1:8" x14ac:dyDescent="0.25">
      <c r="A9493">
        <v>5.7521154599999997</v>
      </c>
      <c r="B9493">
        <v>949.15847385694042</v>
      </c>
      <c r="C9493">
        <v>-6.9416000000000005E-2</v>
      </c>
      <c r="D9493">
        <v>1.4641E-2</v>
      </c>
      <c r="E9493">
        <v>-2.407731055557328E-3</v>
      </c>
      <c r="F9493">
        <v>-6.9441038383750136E-3</v>
      </c>
      <c r="G9493">
        <v>7.3496766564271256E-3</v>
      </c>
      <c r="H9493">
        <v>-1.904555289190458</v>
      </c>
    </row>
    <row r="9494" spans="1:8" x14ac:dyDescent="0.25">
      <c r="A9494">
        <v>5.7527215199999997</v>
      </c>
      <c r="B9494">
        <v>949.25848001791996</v>
      </c>
      <c r="C9494">
        <v>-6.1144999999999998E-2</v>
      </c>
      <c r="D9494">
        <v>1.0656000000000001E-2</v>
      </c>
      <c r="E9494">
        <v>-1.156422776211206E-3</v>
      </c>
      <c r="F9494">
        <v>-5.9024089071927407E-3</v>
      </c>
      <c r="G9494">
        <v>6.0146275483231896E-3</v>
      </c>
      <c r="H9494">
        <v>-1.764269473177372</v>
      </c>
    </row>
    <row r="9495" spans="1:8" x14ac:dyDescent="0.25">
      <c r="A9495">
        <v>5.7533275799999997</v>
      </c>
      <c r="B9495">
        <v>949.35848617889962</v>
      </c>
      <c r="C9495">
        <v>-7.8220999999999999E-2</v>
      </c>
      <c r="D9495">
        <v>1.0806E-2</v>
      </c>
      <c r="E9495">
        <v>-2.213378275989537E-3</v>
      </c>
      <c r="F9495">
        <v>-5.7605077722214584E-3</v>
      </c>
      <c r="G9495">
        <v>6.1711014565024166E-3</v>
      </c>
      <c r="H9495">
        <v>-1.9376371750487129</v>
      </c>
    </row>
    <row r="9496" spans="1:8" x14ac:dyDescent="0.25">
      <c r="A9496">
        <v>5.7539336399999996</v>
      </c>
      <c r="B9496">
        <v>949.45849233987917</v>
      </c>
      <c r="C9496">
        <v>-7.7154E-2</v>
      </c>
      <c r="D9496">
        <v>1.5249E-2</v>
      </c>
      <c r="E9496">
        <v>-1.7526310657189289E-3</v>
      </c>
      <c r="F9496">
        <v>-6.1600399100236736E-3</v>
      </c>
      <c r="G9496">
        <v>6.4045146065574354E-3</v>
      </c>
      <c r="H9496">
        <v>-1.847987959228977</v>
      </c>
    </row>
    <row r="9497" spans="1:8" x14ac:dyDescent="0.25">
      <c r="A9497">
        <v>5.7545396999999996</v>
      </c>
      <c r="B9497">
        <v>949.55849850085872</v>
      </c>
      <c r="C9497">
        <v>-7.8220999999999999E-2</v>
      </c>
      <c r="D9497">
        <v>1.2444E-2</v>
      </c>
      <c r="E9497">
        <v>-2.5448044246751552E-3</v>
      </c>
      <c r="F9497">
        <v>-5.9534285877557514E-3</v>
      </c>
      <c r="G9497">
        <v>6.4745147701857691E-3</v>
      </c>
      <c r="H9497">
        <v>-1.9747419301993629</v>
      </c>
    </row>
    <row r="9498" spans="1:8" x14ac:dyDescent="0.25">
      <c r="A9498">
        <v>5.7551457600000004</v>
      </c>
      <c r="B9498">
        <v>949.65850466183826</v>
      </c>
      <c r="C9498">
        <v>-6.9149000000000002E-2</v>
      </c>
      <c r="D9498">
        <v>9.4629999999999992E-3</v>
      </c>
      <c r="E9498">
        <v>-2.32644631747812E-3</v>
      </c>
      <c r="F9498">
        <v>-5.8249556783988073E-3</v>
      </c>
      <c r="G9498">
        <v>6.2723569033831311E-3</v>
      </c>
      <c r="H9498">
        <v>-1.950779288074999</v>
      </c>
    </row>
    <row r="9499" spans="1:8" x14ac:dyDescent="0.25">
      <c r="A9499">
        <v>5.7557518200000004</v>
      </c>
      <c r="B9499">
        <v>949.75851082281781</v>
      </c>
      <c r="C9499">
        <v>-7.6353000000000004E-2</v>
      </c>
      <c r="D9499">
        <v>1.3793E-2</v>
      </c>
      <c r="E9499">
        <v>-2.0771397686840331E-3</v>
      </c>
      <c r="F9499">
        <v>-5.7989326135519589E-3</v>
      </c>
      <c r="G9499">
        <v>6.1597182626452413E-3</v>
      </c>
      <c r="H9499">
        <v>-1.914751718187542</v>
      </c>
    </row>
    <row r="9500" spans="1:8" x14ac:dyDescent="0.25">
      <c r="A9500">
        <v>5.7563578800000004</v>
      </c>
      <c r="B9500">
        <v>949.85851698379736</v>
      </c>
      <c r="C9500">
        <v>-6.4613000000000004E-2</v>
      </c>
      <c r="D9500">
        <v>1.3141E-2</v>
      </c>
      <c r="E9500">
        <v>-1.641986170450255E-3</v>
      </c>
      <c r="F9500">
        <v>-5.5566018858196646E-3</v>
      </c>
      <c r="G9500">
        <v>5.7941300556204759E-3</v>
      </c>
      <c r="H9500">
        <v>-1.858121291871998</v>
      </c>
    </row>
    <row r="9501" spans="1:8" x14ac:dyDescent="0.25">
      <c r="A9501">
        <v>5.7569639400000003</v>
      </c>
      <c r="B9501">
        <v>949.9585231447769</v>
      </c>
      <c r="C9501">
        <v>-8.2489999999999994E-2</v>
      </c>
      <c r="D9501">
        <v>1.0744E-2</v>
      </c>
      <c r="E9501">
        <v>-2.4460429972035761E-3</v>
      </c>
      <c r="F9501">
        <v>-6.1439258428450964E-3</v>
      </c>
      <c r="G9501">
        <v>6.6129381598914469E-3</v>
      </c>
      <c r="H9501">
        <v>-1.9496842295089081</v>
      </c>
    </row>
    <row r="9502" spans="1:8" x14ac:dyDescent="0.25">
      <c r="A9502">
        <v>5.7575700000000003</v>
      </c>
      <c r="B9502">
        <v>950.05852930575645</v>
      </c>
      <c r="C9502">
        <v>-6.4613000000000004E-2</v>
      </c>
      <c r="D9502">
        <v>1.1729E-2</v>
      </c>
      <c r="E9502">
        <v>-3.2763910927542661E-3</v>
      </c>
      <c r="F9502">
        <v>-5.3629837017544792E-3</v>
      </c>
      <c r="G9502">
        <v>6.2846107896960216E-3</v>
      </c>
      <c r="H9502">
        <v>-2.119211607559004</v>
      </c>
    </row>
    <row r="9503" spans="1:8" x14ac:dyDescent="0.25">
      <c r="A9503">
        <v>5.7581760600000003</v>
      </c>
      <c r="B9503">
        <v>950.158535466736</v>
      </c>
      <c r="C9503">
        <v>-7.6619999999999994E-2</v>
      </c>
      <c r="D9503">
        <v>1.2744999999999999E-2</v>
      </c>
      <c r="E9503">
        <v>-2.7227116831003671E-3</v>
      </c>
      <c r="F9503">
        <v>-5.3477964981757898E-3</v>
      </c>
      <c r="G9503">
        <v>6.0010071067440407E-3</v>
      </c>
      <c r="H9503">
        <v>-2.0417194558993028</v>
      </c>
    </row>
    <row r="9504" spans="1:8" x14ac:dyDescent="0.25">
      <c r="A9504">
        <v>5.7587821200000002</v>
      </c>
      <c r="B9504">
        <v>950.25854162771554</v>
      </c>
      <c r="C9504">
        <v>-6.8082000000000004E-2</v>
      </c>
      <c r="D9504">
        <v>1.4245000000000001E-2</v>
      </c>
      <c r="E9504">
        <v>-2.950581362155993E-3</v>
      </c>
      <c r="F9504">
        <v>-5.2520106822901477E-3</v>
      </c>
      <c r="G9504">
        <v>6.0240805590224414E-3</v>
      </c>
      <c r="H9504">
        <v>-2.0826541321531948</v>
      </c>
    </row>
    <row r="9505" spans="1:8" x14ac:dyDescent="0.25">
      <c r="A9505">
        <v>5.7593881800000002</v>
      </c>
      <c r="B9505">
        <v>950.35854778869509</v>
      </c>
      <c r="C9505">
        <v>-7.3151999999999995E-2</v>
      </c>
      <c r="D9505">
        <v>9.8779999999999996E-3</v>
      </c>
      <c r="E9505">
        <v>-2.0887281367465579E-3</v>
      </c>
      <c r="F9505">
        <v>-6.3501759731211319E-3</v>
      </c>
      <c r="G9505">
        <v>6.6848724833643352E-3</v>
      </c>
      <c r="H9505">
        <v>-1.888573651448783</v>
      </c>
    </row>
    <row r="9506" spans="1:8" x14ac:dyDescent="0.25">
      <c r="A9506">
        <v>5.7599942400000002</v>
      </c>
      <c r="B9506">
        <v>950.45855394967464</v>
      </c>
      <c r="C9506">
        <v>-8.5692000000000004E-2</v>
      </c>
      <c r="D9506">
        <v>1.2142999999999999E-2</v>
      </c>
      <c r="E9506">
        <v>-1.5954150082135811E-3</v>
      </c>
      <c r="F9506">
        <v>-5.2633743944686274E-3</v>
      </c>
      <c r="G9506">
        <v>5.4998599131960736E-3</v>
      </c>
      <c r="H9506">
        <v>-1.8651097301908259</v>
      </c>
    </row>
    <row r="9507" spans="1:8" x14ac:dyDescent="0.25">
      <c r="A9507">
        <v>5.7606003000000001</v>
      </c>
      <c r="B9507">
        <v>950.55856011065418</v>
      </c>
      <c r="C9507">
        <v>-6.0344000000000002E-2</v>
      </c>
      <c r="D9507">
        <v>1.4609E-2</v>
      </c>
      <c r="E9507">
        <v>-2.081643238554988E-3</v>
      </c>
      <c r="F9507">
        <v>-5.669032481768534E-3</v>
      </c>
      <c r="G9507">
        <v>6.0391363498407957E-3</v>
      </c>
      <c r="H9507">
        <v>-1.9227072051298331</v>
      </c>
    </row>
    <row r="9508" spans="1:8" x14ac:dyDescent="0.25">
      <c r="A9508">
        <v>5.7612063600000001</v>
      </c>
      <c r="B9508">
        <v>950.65856627163373</v>
      </c>
      <c r="C9508">
        <v>-7.3685E-2</v>
      </c>
      <c r="D9508">
        <v>9.5390000000000006E-3</v>
      </c>
      <c r="E9508">
        <v>-2.7823760483147988E-3</v>
      </c>
      <c r="F9508">
        <v>-5.3287977150149471E-3</v>
      </c>
      <c r="G9508">
        <v>6.0114641778675178E-3</v>
      </c>
      <c r="H9508">
        <v>-2.051998299255688</v>
      </c>
    </row>
    <row r="9509" spans="1:8" x14ac:dyDescent="0.25">
      <c r="A9509">
        <v>5.76181242</v>
      </c>
      <c r="B9509">
        <v>950.75857243261328</v>
      </c>
      <c r="C9509">
        <v>-6.6748000000000002E-2</v>
      </c>
      <c r="D9509">
        <v>1.0304000000000001E-2</v>
      </c>
      <c r="E9509">
        <v>-3.3776811393467512E-3</v>
      </c>
      <c r="F9509">
        <v>-5.2914146760355144E-3</v>
      </c>
      <c r="G9509">
        <v>6.277563154032207E-3</v>
      </c>
      <c r="H9509">
        <v>-2.138925552437259</v>
      </c>
    </row>
    <row r="9510" spans="1:8" x14ac:dyDescent="0.25">
      <c r="A9510">
        <v>5.76241848</v>
      </c>
      <c r="B9510">
        <v>950.85857859359282</v>
      </c>
      <c r="C9510">
        <v>-6.7015000000000005E-2</v>
      </c>
      <c r="D9510">
        <v>1.2871E-2</v>
      </c>
      <c r="E9510">
        <v>-2.6360951654612621E-3</v>
      </c>
      <c r="F9510">
        <v>-4.832434171002954E-3</v>
      </c>
      <c r="G9510">
        <v>5.5046723552310767E-3</v>
      </c>
      <c r="H9510">
        <v>-2.070178450469649</v>
      </c>
    </row>
    <row r="9511" spans="1:8" x14ac:dyDescent="0.25">
      <c r="A9511">
        <v>5.76302454</v>
      </c>
      <c r="B9511">
        <v>950.95858475457237</v>
      </c>
      <c r="C9511">
        <v>-7.8488000000000002E-2</v>
      </c>
      <c r="D9511">
        <v>1.2149E-2</v>
      </c>
      <c r="E9511">
        <v>-2.1381135626896762E-3</v>
      </c>
      <c r="F9511">
        <v>-5.6184796987495114E-3</v>
      </c>
      <c r="G9511">
        <v>6.0115591764714352E-3</v>
      </c>
      <c r="H9511">
        <v>-1.934424023225763</v>
      </c>
    </row>
    <row r="9512" spans="1:8" x14ac:dyDescent="0.25">
      <c r="A9512">
        <v>5.7636305999999999</v>
      </c>
      <c r="B9512">
        <v>951.05859091555203</v>
      </c>
      <c r="C9512">
        <v>-7.8220999999999999E-2</v>
      </c>
      <c r="D9512">
        <v>1.0524E-2</v>
      </c>
      <c r="E9512">
        <v>-1.237216885248599E-3</v>
      </c>
      <c r="F9512">
        <v>-5.1963309614291133E-3</v>
      </c>
      <c r="G9512">
        <v>5.3415878801954626E-3</v>
      </c>
      <c r="H9512">
        <v>-1.804538638547815</v>
      </c>
    </row>
    <row r="9513" spans="1:8" x14ac:dyDescent="0.25">
      <c r="A9513">
        <v>5.7642366599999999</v>
      </c>
      <c r="B9513">
        <v>951.15859707653158</v>
      </c>
      <c r="C9513">
        <v>-5.7675999999999998E-2</v>
      </c>
      <c r="D9513">
        <v>1.4798E-2</v>
      </c>
      <c r="E9513">
        <v>-3.0332156248608641E-3</v>
      </c>
      <c r="F9513">
        <v>-5.5805136156610322E-3</v>
      </c>
      <c r="G9513">
        <v>6.3515769098294204E-3</v>
      </c>
      <c r="H9513">
        <v>-2.0686640032001882</v>
      </c>
    </row>
    <row r="9514" spans="1:8" x14ac:dyDescent="0.25">
      <c r="A9514">
        <v>5.7648427199999999</v>
      </c>
      <c r="B9514">
        <v>951.25860323751112</v>
      </c>
      <c r="C9514">
        <v>-7.1016999999999997E-2</v>
      </c>
      <c r="D9514">
        <v>1.3429E-2</v>
      </c>
      <c r="E9514">
        <v>-3.3836408558468351E-3</v>
      </c>
      <c r="F9514">
        <v>-5.4042013561966364E-3</v>
      </c>
      <c r="G9514">
        <v>6.3760816917346232E-3</v>
      </c>
      <c r="H9514">
        <v>-2.1301956189209288</v>
      </c>
    </row>
    <row r="9515" spans="1:8" x14ac:dyDescent="0.25">
      <c r="A9515">
        <v>5.7654487799999998</v>
      </c>
      <c r="B9515">
        <v>951.35860939849067</v>
      </c>
      <c r="C9515">
        <v>-7.5019000000000002E-2</v>
      </c>
      <c r="D9515">
        <v>1.0248E-2</v>
      </c>
      <c r="E9515">
        <v>-2.8730852967011702E-3</v>
      </c>
      <c r="F9515">
        <v>-5.8778551696921453E-3</v>
      </c>
      <c r="G9515">
        <v>6.5424613501339941E-3</v>
      </c>
      <c r="H9515">
        <v>-2.025442441559123</v>
      </c>
    </row>
    <row r="9516" spans="1:8" x14ac:dyDescent="0.25">
      <c r="A9516">
        <v>5.7660548399999998</v>
      </c>
      <c r="B9516">
        <v>951.45861555947022</v>
      </c>
      <c r="C9516">
        <v>-7.1817000000000006E-2</v>
      </c>
      <c r="D9516">
        <v>1.2193000000000001E-2</v>
      </c>
      <c r="E9516">
        <v>-1.9841088285867999E-3</v>
      </c>
      <c r="F9516">
        <v>-4.4001932423906034E-3</v>
      </c>
      <c r="G9516">
        <v>4.8268404172974282E-3</v>
      </c>
      <c r="H9516">
        <v>-1.994410093596672</v>
      </c>
    </row>
    <row r="9517" spans="1:8" x14ac:dyDescent="0.25">
      <c r="A9517">
        <v>5.7666608999999998</v>
      </c>
      <c r="B9517">
        <v>951.55862172044976</v>
      </c>
      <c r="C9517">
        <v>-7.1284E-2</v>
      </c>
      <c r="D9517">
        <v>1.1572000000000001E-2</v>
      </c>
      <c r="E9517">
        <v>-2.4505293576577059E-3</v>
      </c>
      <c r="F9517">
        <v>-4.627697207246444E-3</v>
      </c>
      <c r="G9517">
        <v>5.2364754916545556E-3</v>
      </c>
      <c r="H9517">
        <v>-2.057792100233284</v>
      </c>
    </row>
    <row r="9518" spans="1:8" x14ac:dyDescent="0.25">
      <c r="A9518">
        <v>5.7672669599999997</v>
      </c>
      <c r="B9518">
        <v>951.65862788142931</v>
      </c>
      <c r="C9518">
        <v>-6.6748000000000002E-2</v>
      </c>
      <c r="D9518">
        <v>1.2475999999999999E-2</v>
      </c>
      <c r="E9518">
        <v>-2.4850383778884581E-3</v>
      </c>
      <c r="F9518">
        <v>-4.9896244272700212E-3</v>
      </c>
      <c r="G9518">
        <v>5.5742055635568536E-3</v>
      </c>
      <c r="H9518">
        <v>-2.032875642711431</v>
      </c>
    </row>
    <row r="9519" spans="1:8" x14ac:dyDescent="0.25">
      <c r="A9519">
        <v>5.7678730199999997</v>
      </c>
      <c r="B9519">
        <v>951.75863404240886</v>
      </c>
      <c r="C9519">
        <v>-6.9416000000000005E-2</v>
      </c>
      <c r="D9519">
        <v>1.0548999999999999E-2</v>
      </c>
      <c r="E9519">
        <v>-2.2424212603192818E-3</v>
      </c>
      <c r="F9519">
        <v>-4.8909194431055051E-3</v>
      </c>
      <c r="G9519">
        <v>5.3804782415394431E-3</v>
      </c>
      <c r="H9519">
        <v>-2.00068529746527</v>
      </c>
    </row>
    <row r="9520" spans="1:8" x14ac:dyDescent="0.25">
      <c r="A9520">
        <v>5.7684790799999996</v>
      </c>
      <c r="B9520">
        <v>951.8586402033884</v>
      </c>
      <c r="C9520">
        <v>-5.4474000000000002E-2</v>
      </c>
      <c r="D9520">
        <v>1.3448E-2</v>
      </c>
      <c r="E9520">
        <v>-3.109368158239585E-3</v>
      </c>
      <c r="F9520">
        <v>-5.0093829658244609E-3</v>
      </c>
      <c r="G9520">
        <v>5.8959382664480553E-3</v>
      </c>
      <c r="H9520">
        <v>-2.12630389228292</v>
      </c>
    </row>
    <row r="9521" spans="1:8" x14ac:dyDescent="0.25">
      <c r="A9521">
        <v>5.7690851399999996</v>
      </c>
      <c r="B9521">
        <v>951.95864636436795</v>
      </c>
      <c r="C9521">
        <v>-5.1005000000000002E-2</v>
      </c>
      <c r="D9521">
        <v>1.3034E-2</v>
      </c>
      <c r="E9521">
        <v>-3.2866201805973471E-3</v>
      </c>
      <c r="F9521">
        <v>-4.7606361329057562E-3</v>
      </c>
      <c r="G9521">
        <v>5.7849398096641953E-3</v>
      </c>
      <c r="H9521">
        <v>-2.1750327407979828</v>
      </c>
    </row>
    <row r="9522" spans="1:8" x14ac:dyDescent="0.25">
      <c r="A9522">
        <v>5.7696911999999996</v>
      </c>
      <c r="B9522">
        <v>952.0586525253475</v>
      </c>
      <c r="C9522">
        <v>-7.2083999999999995E-2</v>
      </c>
      <c r="D9522">
        <v>9.9900000000000006E-3</v>
      </c>
      <c r="E9522">
        <v>-2.939941792964953E-3</v>
      </c>
      <c r="F9522">
        <v>-4.7247666197275228E-3</v>
      </c>
      <c r="G9522">
        <v>5.5647710965423744E-3</v>
      </c>
      <c r="H9522">
        <v>-2.1274089201347808</v>
      </c>
    </row>
    <row r="9523" spans="1:8" x14ac:dyDescent="0.25">
      <c r="A9523">
        <v>5.7702972600000004</v>
      </c>
      <c r="B9523">
        <v>952.15865868632704</v>
      </c>
      <c r="C9523">
        <v>-7.2885000000000005E-2</v>
      </c>
      <c r="D9523">
        <v>1.1089E-2</v>
      </c>
      <c r="E9523">
        <v>-2.4039201120668479E-3</v>
      </c>
      <c r="F9523">
        <v>-4.4076389828714016E-3</v>
      </c>
      <c r="G9523">
        <v>5.0205690223845273E-3</v>
      </c>
      <c r="H9523">
        <v>-2.0700999270291329</v>
      </c>
    </row>
    <row r="9524" spans="1:8" x14ac:dyDescent="0.25">
      <c r="A9524">
        <v>5.7709033200000004</v>
      </c>
      <c r="B9524">
        <v>952.25866484730659</v>
      </c>
      <c r="C9524">
        <v>-5.0205E-2</v>
      </c>
      <c r="D9524">
        <v>1.2181000000000001E-2</v>
      </c>
      <c r="E9524">
        <v>-2.4433909258845159E-3</v>
      </c>
      <c r="F9524">
        <v>-5.0614151337268426E-3</v>
      </c>
      <c r="G9524">
        <v>5.620327603673465E-3</v>
      </c>
      <c r="H9524">
        <v>-2.0205477900572708</v>
      </c>
    </row>
    <row r="9525" spans="1:8" x14ac:dyDescent="0.25">
      <c r="A9525">
        <v>5.7715093800000004</v>
      </c>
      <c r="B9525">
        <v>952.35867100828614</v>
      </c>
      <c r="C9525">
        <v>-6.3546000000000005E-2</v>
      </c>
      <c r="D9525">
        <v>1.0919E-2</v>
      </c>
      <c r="E9525">
        <v>-2.4133491975895389E-3</v>
      </c>
      <c r="F9525">
        <v>-4.9367347668877997E-3</v>
      </c>
      <c r="G9525">
        <v>5.4950527302387916E-3</v>
      </c>
      <c r="H9525">
        <v>-2.0254885314321651</v>
      </c>
    </row>
    <row r="9526" spans="1:8" x14ac:dyDescent="0.25">
      <c r="A9526">
        <v>5.7721154400000003</v>
      </c>
      <c r="B9526">
        <v>952.45867716926568</v>
      </c>
      <c r="C9526">
        <v>-6.2212000000000003E-2</v>
      </c>
      <c r="D9526">
        <v>1.1051E-2</v>
      </c>
      <c r="E9526">
        <v>-3.1406575507666478E-3</v>
      </c>
      <c r="F9526">
        <v>-4.8214404425104256E-3</v>
      </c>
      <c r="G9526">
        <v>5.7541304983344506E-3</v>
      </c>
      <c r="H9526">
        <v>-2.1481509136120311</v>
      </c>
    </row>
    <row r="9527" spans="1:8" x14ac:dyDescent="0.25">
      <c r="A9527">
        <v>5.7727215000000003</v>
      </c>
      <c r="B9527">
        <v>952.55868333024523</v>
      </c>
      <c r="C9527">
        <v>-5.5008000000000001E-2</v>
      </c>
      <c r="D9527">
        <v>1.3925E-2</v>
      </c>
      <c r="E9527">
        <v>-2.6065074068062832E-3</v>
      </c>
      <c r="F9527">
        <v>-5.0067342878876387E-3</v>
      </c>
      <c r="G9527">
        <v>5.6445787346130396E-3</v>
      </c>
      <c r="H9527">
        <v>-2.050788036434454</v>
      </c>
    </row>
    <row r="9528" spans="1:8" x14ac:dyDescent="0.25">
      <c r="A9528">
        <v>5.7733275600000002</v>
      </c>
      <c r="B9528">
        <v>952.65868949122478</v>
      </c>
      <c r="C9528">
        <v>-5.9810000000000002E-2</v>
      </c>
      <c r="D9528">
        <v>1.2545000000000001E-2</v>
      </c>
      <c r="E9528">
        <v>-3.1016910899249032E-3</v>
      </c>
      <c r="F9528">
        <v>-4.1102505574578986E-3</v>
      </c>
      <c r="G9528">
        <v>5.1492375418504934E-3</v>
      </c>
      <c r="H9528">
        <v>-2.2172498260008222</v>
      </c>
    </row>
    <row r="9529" spans="1:8" x14ac:dyDescent="0.25">
      <c r="A9529">
        <v>5.7739336200000002</v>
      </c>
      <c r="B9529">
        <v>952.75869565220444</v>
      </c>
      <c r="C9529">
        <v>-6.8082000000000004E-2</v>
      </c>
      <c r="D9529">
        <v>1.1854E-2</v>
      </c>
      <c r="E9529">
        <v>-2.4131283368831889E-3</v>
      </c>
      <c r="F9529">
        <v>-4.4475567037250878E-3</v>
      </c>
      <c r="G9529">
        <v>5.0600344863566482E-3</v>
      </c>
      <c r="H9529">
        <v>-2.0679202712648248</v>
      </c>
    </row>
    <row r="9530" spans="1:8" x14ac:dyDescent="0.25">
      <c r="A9530">
        <v>5.7745396800000002</v>
      </c>
      <c r="B9530">
        <v>952.85870181318398</v>
      </c>
      <c r="C9530">
        <v>-6.5681000000000003E-2</v>
      </c>
      <c r="D9530">
        <v>1.2945999999999999E-2</v>
      </c>
      <c r="E9530">
        <v>-2.2022303933715822E-3</v>
      </c>
      <c r="F9530">
        <v>-3.8255773864614871E-3</v>
      </c>
      <c r="G9530">
        <v>4.4141659512636202E-3</v>
      </c>
      <c r="H9530">
        <v>-2.0931261811179769</v>
      </c>
    </row>
    <row r="9531" spans="1:8" x14ac:dyDescent="0.25">
      <c r="A9531">
        <v>5.7751457400000001</v>
      </c>
      <c r="B9531">
        <v>952.95870797416353</v>
      </c>
      <c r="C9531">
        <v>-7.4218999999999993E-2</v>
      </c>
      <c r="D9531">
        <v>1.2638999999999999E-2</v>
      </c>
      <c r="E9531">
        <v>-2.0675418573183391E-3</v>
      </c>
      <c r="F9531">
        <v>-4.141880563378263E-3</v>
      </c>
      <c r="G9531">
        <v>4.6292444235592053E-3</v>
      </c>
      <c r="H9531">
        <v>-2.0337873181915969</v>
      </c>
    </row>
    <row r="9532" spans="1:8" x14ac:dyDescent="0.25">
      <c r="A9532">
        <v>5.7757518000000001</v>
      </c>
      <c r="B9532">
        <v>953.05871413514308</v>
      </c>
      <c r="C9532">
        <v>-7.3952000000000004E-2</v>
      </c>
      <c r="D9532">
        <v>1.3273E-2</v>
      </c>
      <c r="E9532">
        <v>-2.928764788657568E-3</v>
      </c>
      <c r="F9532">
        <v>-3.8927101326436909E-3</v>
      </c>
      <c r="G9532">
        <v>4.8714325782122118E-3</v>
      </c>
      <c r="H9532">
        <v>-2.215813571560675</v>
      </c>
    </row>
    <row r="9533" spans="1:8" x14ac:dyDescent="0.25">
      <c r="A9533">
        <v>5.7763578600000001</v>
      </c>
      <c r="B9533">
        <v>953.15872029612262</v>
      </c>
      <c r="C9533">
        <v>-5.2073000000000001E-2</v>
      </c>
      <c r="D9533">
        <v>9.7900000000000001E-3</v>
      </c>
      <c r="E9533">
        <v>-3.122549441749908E-3</v>
      </c>
      <c r="F9533">
        <v>-4.3262227672511474E-3</v>
      </c>
      <c r="G9533">
        <v>5.3354023698363026E-3</v>
      </c>
      <c r="H9533">
        <v>-2.1959858706709068</v>
      </c>
    </row>
    <row r="9534" spans="1:8" x14ac:dyDescent="0.25">
      <c r="A9534">
        <v>5.77696392</v>
      </c>
      <c r="B9534">
        <v>953.25872645710217</v>
      </c>
      <c r="C9534">
        <v>-6.2479E-2</v>
      </c>
      <c r="D9534">
        <v>1.2206E-2</v>
      </c>
      <c r="E9534">
        <v>-2.3592557714034149E-3</v>
      </c>
      <c r="F9534">
        <v>-3.8861530636682849E-3</v>
      </c>
      <c r="G9534">
        <v>4.5462372825402246E-3</v>
      </c>
      <c r="H9534">
        <v>-2.116414848307937</v>
      </c>
    </row>
    <row r="9535" spans="1:8" x14ac:dyDescent="0.25">
      <c r="A9535">
        <v>5.77756998</v>
      </c>
      <c r="B9535">
        <v>953.35873261808172</v>
      </c>
      <c r="C9535">
        <v>-5.5808000000000003E-2</v>
      </c>
      <c r="D9535">
        <v>1.2112E-2</v>
      </c>
      <c r="E9535">
        <v>-2.4470212468192618E-3</v>
      </c>
      <c r="F9535">
        <v>-3.5277316008885699E-3</v>
      </c>
      <c r="G9535">
        <v>4.2933440614854913E-3</v>
      </c>
      <c r="H9535">
        <v>-2.177249776777483</v>
      </c>
    </row>
    <row r="9536" spans="1:8" x14ac:dyDescent="0.25">
      <c r="A9536">
        <v>5.77817604</v>
      </c>
      <c r="B9536">
        <v>953.45873877906126</v>
      </c>
      <c r="C9536">
        <v>-5.901E-2</v>
      </c>
      <c r="D9536">
        <v>8.9680000000000003E-3</v>
      </c>
      <c r="E9536">
        <v>-2.175795115189037E-3</v>
      </c>
      <c r="F9536">
        <v>-3.8647043511727919E-3</v>
      </c>
      <c r="G9536">
        <v>4.4350900898690194E-3</v>
      </c>
      <c r="H9536">
        <v>-2.0835589588291881</v>
      </c>
    </row>
    <row r="9537" spans="1:8" x14ac:dyDescent="0.25">
      <c r="A9537">
        <v>5.7787820999999999</v>
      </c>
      <c r="B9537">
        <v>953.55874494004081</v>
      </c>
      <c r="C9537">
        <v>-5.8742999999999997E-2</v>
      </c>
      <c r="D9537">
        <v>1.3103E-2</v>
      </c>
      <c r="E9537">
        <v>-2.8663345202585588E-3</v>
      </c>
      <c r="F9537">
        <v>-4.024871779681762E-3</v>
      </c>
      <c r="G9537">
        <v>4.9412009091823524E-3</v>
      </c>
      <c r="H9537">
        <v>-2.1896338348375348</v>
      </c>
    </row>
    <row r="9538" spans="1:8" x14ac:dyDescent="0.25">
      <c r="A9538">
        <v>5.7793881599999999</v>
      </c>
      <c r="B9538">
        <v>953.65875110102036</v>
      </c>
      <c r="C9538">
        <v>-5.4474000000000002E-2</v>
      </c>
      <c r="D9538">
        <v>1.0855999999999999E-2</v>
      </c>
      <c r="E9538">
        <v>-2.355108949589152E-3</v>
      </c>
      <c r="F9538">
        <v>-4.6617444731056413E-3</v>
      </c>
      <c r="G9538">
        <v>5.2228727437078062E-3</v>
      </c>
      <c r="H9538">
        <v>-2.0385945323096819</v>
      </c>
    </row>
    <row r="9539" spans="1:8" x14ac:dyDescent="0.25">
      <c r="A9539">
        <v>5.7799942199999998</v>
      </c>
      <c r="B9539">
        <v>953.7587572619999</v>
      </c>
      <c r="C9539">
        <v>-6.8348999999999993E-2</v>
      </c>
      <c r="D9539">
        <v>1.1873E-2</v>
      </c>
      <c r="E9539">
        <v>-2.3199613018519108E-3</v>
      </c>
      <c r="F9539">
        <v>-3.992695247310927E-3</v>
      </c>
      <c r="G9539">
        <v>4.6177738987513966E-3</v>
      </c>
      <c r="H9539">
        <v>-2.0971665278047928</v>
      </c>
    </row>
    <row r="9540" spans="1:8" x14ac:dyDescent="0.25">
      <c r="A9540">
        <v>5.7806002799999998</v>
      </c>
      <c r="B9540">
        <v>953.85876342297945</v>
      </c>
      <c r="C9540">
        <v>-7.1284E-2</v>
      </c>
      <c r="D9540">
        <v>1.1220000000000001E-2</v>
      </c>
      <c r="E9540">
        <v>-2.4353104062137709E-3</v>
      </c>
      <c r="F9540">
        <v>-3.8623665047157981E-3</v>
      </c>
      <c r="G9540">
        <v>4.56602801035688E-3</v>
      </c>
      <c r="H9540">
        <v>-2.1333572884681988</v>
      </c>
    </row>
    <row r="9541" spans="1:8" x14ac:dyDescent="0.25">
      <c r="A9541">
        <v>5.7812063399999998</v>
      </c>
      <c r="B9541">
        <v>953.958769583959</v>
      </c>
      <c r="C9541">
        <v>-5.5541E-2</v>
      </c>
      <c r="D9541">
        <v>1.2965000000000001E-2</v>
      </c>
      <c r="E9541">
        <v>-2.374983042790383E-3</v>
      </c>
      <c r="F9541">
        <v>-3.275376198153337E-3</v>
      </c>
      <c r="G9541">
        <v>4.0458168140650253E-3</v>
      </c>
      <c r="H9541">
        <v>-2.1981716159485831</v>
      </c>
    </row>
    <row r="9542" spans="1:8" x14ac:dyDescent="0.25">
      <c r="A9542">
        <v>5.7818123999999997</v>
      </c>
      <c r="B9542">
        <v>954.05877574493854</v>
      </c>
      <c r="C9542">
        <v>-6.2212000000000003E-2</v>
      </c>
      <c r="D9542">
        <v>1.1665999999999999E-2</v>
      </c>
      <c r="E9542">
        <v>-2.304145021749597E-3</v>
      </c>
      <c r="F9542">
        <v>-4.3856599442001912E-3</v>
      </c>
      <c r="G9542">
        <v>4.9540990530484432E-3</v>
      </c>
      <c r="H9542">
        <v>-2.054542425855165</v>
      </c>
    </row>
    <row r="9543" spans="1:8" x14ac:dyDescent="0.25">
      <c r="A9543">
        <v>5.7824184599999997</v>
      </c>
      <c r="B9543">
        <v>954.15878190591809</v>
      </c>
      <c r="C9543">
        <v>-6.9149000000000002E-2</v>
      </c>
      <c r="D9543">
        <v>1.2501E-2</v>
      </c>
      <c r="E9543">
        <v>-1.4051390195286651E-3</v>
      </c>
      <c r="F9543">
        <v>-3.6053652495509798E-3</v>
      </c>
      <c r="G9543">
        <v>3.8695056850806902E-3</v>
      </c>
      <c r="H9543">
        <v>-1.9424228453903261</v>
      </c>
    </row>
    <row r="9544" spans="1:8" x14ac:dyDescent="0.25">
      <c r="A9544">
        <v>5.7830245199999997</v>
      </c>
      <c r="B9544">
        <v>954.25878806689764</v>
      </c>
      <c r="C9544">
        <v>-6.1677999999999997E-2</v>
      </c>
      <c r="D9544">
        <v>1.2142999999999999E-2</v>
      </c>
      <c r="E9544">
        <v>-2.2482378604932718E-3</v>
      </c>
      <c r="F9544">
        <v>-3.916259191140802E-3</v>
      </c>
      <c r="G9544">
        <v>4.5157125162647556E-3</v>
      </c>
      <c r="H9544">
        <v>-2.0919373494324418</v>
      </c>
    </row>
    <row r="9545" spans="1:8" x14ac:dyDescent="0.25">
      <c r="A9545">
        <v>5.7836305799999996</v>
      </c>
      <c r="B9545">
        <v>954.35879422787718</v>
      </c>
      <c r="C9545">
        <v>-5.7943000000000001E-2</v>
      </c>
      <c r="D9545">
        <v>1.2418999999999999E-2</v>
      </c>
      <c r="E9545">
        <v>-2.4024161638955292E-3</v>
      </c>
      <c r="F9545">
        <v>-2.8899495063029021E-3</v>
      </c>
      <c r="G9545">
        <v>3.7581127675373042E-3</v>
      </c>
      <c r="H9545">
        <v>-2.264333635494328</v>
      </c>
    </row>
    <row r="9546" spans="1:8" x14ac:dyDescent="0.25">
      <c r="A9546">
        <v>5.7842366399999996</v>
      </c>
      <c r="B9546">
        <v>954.45880038885684</v>
      </c>
      <c r="C9546">
        <v>-6.2744999999999995E-2</v>
      </c>
      <c r="D9546">
        <v>1.5256E-2</v>
      </c>
      <c r="E9546">
        <v>-2.707387684496426E-3</v>
      </c>
      <c r="F9546">
        <v>-3.6505577829933659E-3</v>
      </c>
      <c r="G9546">
        <v>4.544944466232383E-3</v>
      </c>
      <c r="H9546">
        <v>-2.2089234117811469</v>
      </c>
    </row>
    <row r="9547" spans="1:8" x14ac:dyDescent="0.25">
      <c r="A9547">
        <v>5.7848426999999996</v>
      </c>
      <c r="B9547">
        <v>954.55880654983639</v>
      </c>
      <c r="C9547">
        <v>-3.3127999999999998E-2</v>
      </c>
      <c r="D9547">
        <v>1.09E-2</v>
      </c>
      <c r="E9547">
        <v>-1.6357649192225261E-3</v>
      </c>
      <c r="F9547">
        <v>-2.9596234178095389E-3</v>
      </c>
      <c r="G9547">
        <v>3.3815821217598272E-3</v>
      </c>
      <c r="H9547">
        <v>-2.0757052077218638</v>
      </c>
    </row>
    <row r="9548" spans="1:8" x14ac:dyDescent="0.25">
      <c r="A9548">
        <v>5.7854487600000004</v>
      </c>
      <c r="B9548">
        <v>954.65881271081594</v>
      </c>
      <c r="C9548">
        <v>-5.7409000000000002E-2</v>
      </c>
      <c r="D9548">
        <v>1.1351999999999999E-2</v>
      </c>
      <c r="E9548">
        <v>-2.4323181583478289E-3</v>
      </c>
      <c r="F9548">
        <v>-3.8475068924912251E-3</v>
      </c>
      <c r="G9548">
        <v>4.5518656517076657E-3</v>
      </c>
      <c r="H9548">
        <v>-2.1345423673766848</v>
      </c>
    </row>
    <row r="9549" spans="1:8" x14ac:dyDescent="0.25">
      <c r="A9549">
        <v>5.7860548200000004</v>
      </c>
      <c r="B9549">
        <v>954.75881887179548</v>
      </c>
      <c r="C9549">
        <v>-5.5808000000000003E-2</v>
      </c>
      <c r="D9549">
        <v>1.2475999999999999E-2</v>
      </c>
      <c r="E9549">
        <v>-1.5310826969372479E-3</v>
      </c>
      <c r="F9549">
        <v>-3.3116535621740589E-3</v>
      </c>
      <c r="G9549">
        <v>3.648460434309349E-3</v>
      </c>
      <c r="H9549">
        <v>-2.003857911607434</v>
      </c>
    </row>
    <row r="9550" spans="1:8" x14ac:dyDescent="0.25">
      <c r="A9550">
        <v>5.7866608800000003</v>
      </c>
      <c r="B9550">
        <v>954.85882503277503</v>
      </c>
      <c r="C9550">
        <v>-5.5008000000000001E-2</v>
      </c>
      <c r="D9550">
        <v>8.1770000000000002E-3</v>
      </c>
      <c r="E9550">
        <v>-2.5875783106855121E-3</v>
      </c>
      <c r="F9550">
        <v>-3.9458359083373194E-3</v>
      </c>
      <c r="G9550">
        <v>4.7185996364868983E-3</v>
      </c>
      <c r="H9550">
        <v>-2.1512201987932191</v>
      </c>
    </row>
    <row r="9551" spans="1:8" x14ac:dyDescent="0.25">
      <c r="A9551">
        <v>5.7872669400000003</v>
      </c>
      <c r="B9551">
        <v>954.95883119375458</v>
      </c>
      <c r="C9551">
        <v>-5.8742999999999997E-2</v>
      </c>
      <c r="D9551">
        <v>1.1459E-2</v>
      </c>
      <c r="E9551">
        <v>-1.720994958101868E-3</v>
      </c>
      <c r="F9551">
        <v>-4.0472691493154342E-3</v>
      </c>
      <c r="G9551">
        <v>4.3979780823479014E-3</v>
      </c>
      <c r="H9551">
        <v>-1.9728564758041369</v>
      </c>
    </row>
    <row r="9552" spans="1:8" x14ac:dyDescent="0.25">
      <c r="A9552">
        <v>5.7878730000000003</v>
      </c>
      <c r="B9552">
        <v>955.05883735473412</v>
      </c>
      <c r="C9552">
        <v>-4.8336999999999998E-2</v>
      </c>
      <c r="D9552">
        <v>9.0930000000000004E-3</v>
      </c>
      <c r="E9552">
        <v>-2.086634370862578E-3</v>
      </c>
      <c r="F9552">
        <v>-3.9638884376500469E-3</v>
      </c>
      <c r="G9552">
        <v>4.4795596372635546E-3</v>
      </c>
      <c r="H9552">
        <v>-2.0553487895517981</v>
      </c>
    </row>
    <row r="9553" spans="1:8" x14ac:dyDescent="0.25">
      <c r="A9553">
        <v>5.7884790600000002</v>
      </c>
      <c r="B9553">
        <v>955.15884351571367</v>
      </c>
      <c r="C9553">
        <v>-5.7141999999999998E-2</v>
      </c>
      <c r="D9553">
        <v>1.2030000000000001E-2</v>
      </c>
      <c r="E9553">
        <v>-1.1246473870469081E-3</v>
      </c>
      <c r="F9553">
        <v>-3.271971404949555E-3</v>
      </c>
      <c r="G9553">
        <v>3.4598596243198949E-3</v>
      </c>
      <c r="H9553">
        <v>-1.901867042926112</v>
      </c>
    </row>
    <row r="9554" spans="1:8" x14ac:dyDescent="0.25">
      <c r="A9554">
        <v>5.7890851200000002</v>
      </c>
      <c r="B9554">
        <v>955.25884967669322</v>
      </c>
      <c r="C9554">
        <v>-5.7943000000000001E-2</v>
      </c>
      <c r="D9554">
        <v>1.2576E-2</v>
      </c>
      <c r="E9554">
        <v>-2.28957604198512E-3</v>
      </c>
      <c r="F9554">
        <v>-2.9897541055738919E-3</v>
      </c>
      <c r="G9554">
        <v>3.7657387142270228E-3</v>
      </c>
      <c r="H9554">
        <v>-2.22433769816198</v>
      </c>
    </row>
    <row r="9555" spans="1:8" x14ac:dyDescent="0.25">
      <c r="A9555">
        <v>5.7896911800000002</v>
      </c>
      <c r="B9555">
        <v>955.35885583767276</v>
      </c>
      <c r="C9555">
        <v>-6.1411E-2</v>
      </c>
      <c r="D9555">
        <v>1.1233E-2</v>
      </c>
      <c r="E9555">
        <v>-1.473317635240593E-3</v>
      </c>
      <c r="F9555">
        <v>-3.9843407899874551E-3</v>
      </c>
      <c r="G9555">
        <v>4.2480155820181246E-3</v>
      </c>
      <c r="H9555">
        <v>-1.9249800955135681</v>
      </c>
    </row>
    <row r="9556" spans="1:8" x14ac:dyDescent="0.25">
      <c r="A9556">
        <v>5.7902972400000001</v>
      </c>
      <c r="B9556">
        <v>955.45886199865231</v>
      </c>
      <c r="C9556">
        <v>-4.8336999999999998E-2</v>
      </c>
      <c r="D9556">
        <v>1.0548999999999999E-2</v>
      </c>
      <c r="E9556">
        <v>-1.9720086825235771E-3</v>
      </c>
      <c r="F9556">
        <v>-3.3377435402200261E-3</v>
      </c>
      <c r="G9556">
        <v>3.8767705870000721E-3</v>
      </c>
      <c r="H9556">
        <v>-2.1044391582039719</v>
      </c>
    </row>
    <row r="9557" spans="1:8" x14ac:dyDescent="0.25">
      <c r="A9557">
        <v>5.7909033000000001</v>
      </c>
      <c r="B9557">
        <v>955.55886815963186</v>
      </c>
      <c r="C9557">
        <v>-5.0472000000000003E-2</v>
      </c>
      <c r="D9557">
        <v>1.3894E-2</v>
      </c>
      <c r="E9557">
        <v>-1.522403569294705E-3</v>
      </c>
      <c r="F9557">
        <v>-3.3864929394056228E-3</v>
      </c>
      <c r="G9557">
        <v>3.7129566461844661E-3</v>
      </c>
      <c r="H9557">
        <v>-1.993277361961344</v>
      </c>
    </row>
    <row r="9558" spans="1:8" x14ac:dyDescent="0.25">
      <c r="A9558">
        <v>5.7915093600000001</v>
      </c>
      <c r="B9558">
        <v>955.6588743206114</v>
      </c>
      <c r="C9558">
        <v>-5.3673999999999999E-2</v>
      </c>
      <c r="D9558">
        <v>1.1133000000000001E-2</v>
      </c>
      <c r="E9558">
        <v>-2.1200401127730341E-3</v>
      </c>
      <c r="F9558">
        <v>-2.893380812572208E-3</v>
      </c>
      <c r="G9558">
        <v>3.5869517150817218E-3</v>
      </c>
      <c r="H9558">
        <v>-2.2031466787984342</v>
      </c>
    </row>
    <row r="9559" spans="1:8" x14ac:dyDescent="0.25">
      <c r="A9559">
        <v>5.79211542</v>
      </c>
      <c r="B9559">
        <v>955.75888048159095</v>
      </c>
      <c r="C9559">
        <v>-6.4613000000000004E-2</v>
      </c>
      <c r="D9559">
        <v>1.0706E-2</v>
      </c>
      <c r="E9559">
        <v>-1.5899049677377151E-3</v>
      </c>
      <c r="F9559">
        <v>-3.6782437537702939E-3</v>
      </c>
      <c r="G9559">
        <v>4.0071529692023546E-3</v>
      </c>
      <c r="H9559">
        <v>-1.9787880870015859</v>
      </c>
    </row>
    <row r="9560" spans="1:8" x14ac:dyDescent="0.25">
      <c r="A9560">
        <v>5.79272148</v>
      </c>
      <c r="B9560">
        <v>955.8588866425705</v>
      </c>
      <c r="C9560">
        <v>-5.7943000000000001E-2</v>
      </c>
      <c r="D9560">
        <v>1.6354E-2</v>
      </c>
      <c r="E9560">
        <v>-2.030427761266094E-3</v>
      </c>
      <c r="F9560">
        <v>-3.1645836739939799E-3</v>
      </c>
      <c r="G9560">
        <v>3.7599503618304959E-3</v>
      </c>
      <c r="H9560">
        <v>-2.1412506787712271</v>
      </c>
    </row>
    <row r="9561" spans="1:8" x14ac:dyDescent="0.25">
      <c r="A9561">
        <v>5.7933275399999999</v>
      </c>
      <c r="B9561">
        <v>955.95889280355004</v>
      </c>
      <c r="C9561">
        <v>-5.7141999999999998E-2</v>
      </c>
      <c r="D9561">
        <v>1.1001E-2</v>
      </c>
      <c r="E9561">
        <v>-1.6058578885107221E-3</v>
      </c>
      <c r="F9561">
        <v>-3.8545781596004631E-3</v>
      </c>
      <c r="G9561">
        <v>4.175709801526083E-3</v>
      </c>
      <c r="H9561">
        <v>-1.965539621629167</v>
      </c>
    </row>
    <row r="9562" spans="1:8" x14ac:dyDescent="0.25">
      <c r="A9562">
        <v>5.7939335999999999</v>
      </c>
      <c r="B9562">
        <v>956.05889896452959</v>
      </c>
      <c r="C9562">
        <v>-8.1156000000000006E-2</v>
      </c>
      <c r="D9562">
        <v>1.0185E-2</v>
      </c>
      <c r="E9562">
        <v>-1.3652532682941871E-3</v>
      </c>
      <c r="F9562">
        <v>-3.161023035354758E-3</v>
      </c>
      <c r="G9562">
        <v>3.4432518230055969E-3</v>
      </c>
      <c r="H9562">
        <v>-1.978498767841383</v>
      </c>
    </row>
    <row r="9563" spans="1:8" x14ac:dyDescent="0.25">
      <c r="A9563">
        <v>5.7945396599999999</v>
      </c>
      <c r="B9563">
        <v>956.15890512550925</v>
      </c>
      <c r="C9563">
        <v>-6.7015000000000005E-2</v>
      </c>
      <c r="D9563">
        <v>1.3172E-2</v>
      </c>
      <c r="E9563">
        <v>-1.549666453800877E-3</v>
      </c>
      <c r="F9563">
        <v>-3.059292545563661E-3</v>
      </c>
      <c r="G9563">
        <v>3.4293930946126851E-3</v>
      </c>
      <c r="H9563">
        <v>-2.0396654648380341</v>
      </c>
    </row>
    <row r="9564" spans="1:8" x14ac:dyDescent="0.25">
      <c r="A9564">
        <v>5.7951457199999998</v>
      </c>
      <c r="B9564">
        <v>956.2589112864888</v>
      </c>
      <c r="C9564">
        <v>-6.7815E-2</v>
      </c>
      <c r="D9564">
        <v>8.9420000000000003E-3</v>
      </c>
      <c r="E9564">
        <v>-1.2447297707770229E-3</v>
      </c>
      <c r="F9564">
        <v>-3.692474187139038E-3</v>
      </c>
      <c r="G9564">
        <v>3.896629033529715E-3</v>
      </c>
      <c r="H9564">
        <v>-1.8959322447794891</v>
      </c>
    </row>
    <row r="9565" spans="1:8" x14ac:dyDescent="0.25">
      <c r="A9565">
        <v>5.7957517799999998</v>
      </c>
      <c r="B9565">
        <v>956.35891744746834</v>
      </c>
      <c r="C9565">
        <v>-5.2873000000000003E-2</v>
      </c>
      <c r="D9565">
        <v>1.0329E-2</v>
      </c>
      <c r="E9565">
        <v>-1.164629309458397E-3</v>
      </c>
      <c r="F9565">
        <v>-3.187096369707812E-3</v>
      </c>
      <c r="G9565">
        <v>3.3932204022512681E-3</v>
      </c>
      <c r="H9565">
        <v>-1.92114190899994</v>
      </c>
    </row>
    <row r="9566" spans="1:8" x14ac:dyDescent="0.25">
      <c r="A9566">
        <v>5.7963578399999998</v>
      </c>
      <c r="B9566">
        <v>956.45892360844789</v>
      </c>
      <c r="C9566">
        <v>-5.4474000000000002E-2</v>
      </c>
      <c r="D9566">
        <v>9.162E-3</v>
      </c>
      <c r="E9566">
        <v>-1.0017420688685991E-3</v>
      </c>
      <c r="F9566">
        <v>-3.085598019709446E-3</v>
      </c>
      <c r="G9566">
        <v>3.2441335224950279E-3</v>
      </c>
      <c r="H9566">
        <v>-1.884712413610903</v>
      </c>
    </row>
    <row r="9567" spans="1:8" x14ac:dyDescent="0.25">
      <c r="A9567">
        <v>5.7969638999999997</v>
      </c>
      <c r="B9567">
        <v>956.55892976942744</v>
      </c>
      <c r="C9567">
        <v>-6.9416000000000005E-2</v>
      </c>
      <c r="D9567">
        <v>1.1559E-2</v>
      </c>
      <c r="E9567">
        <v>-1.7424250216884301E-3</v>
      </c>
      <c r="F9567">
        <v>-3.583552716658413E-3</v>
      </c>
      <c r="G9567">
        <v>3.9847076466506077E-3</v>
      </c>
      <c r="H9567">
        <v>-2.0233660640521198</v>
      </c>
    </row>
    <row r="9568" spans="1:8" x14ac:dyDescent="0.25">
      <c r="A9568">
        <v>5.7975699599999997</v>
      </c>
      <c r="B9568">
        <v>956.65893593040698</v>
      </c>
      <c r="C9568">
        <v>-5.5274999999999998E-2</v>
      </c>
      <c r="D9568">
        <v>1.1679E-2</v>
      </c>
      <c r="E9568">
        <v>-1.2197562024257071E-3</v>
      </c>
      <c r="F9568">
        <v>-3.1918315992902711E-3</v>
      </c>
      <c r="G9568">
        <v>3.4169568553881198E-3</v>
      </c>
      <c r="H9568">
        <v>-1.9358200947444231</v>
      </c>
    </row>
    <row r="9569" spans="1:8" x14ac:dyDescent="0.25">
      <c r="A9569">
        <v>5.7981760199999997</v>
      </c>
      <c r="B9569">
        <v>956.75894209138653</v>
      </c>
      <c r="C9569">
        <v>-5.3940000000000002E-2</v>
      </c>
      <c r="D9569">
        <v>1.0166E-2</v>
      </c>
      <c r="E9569">
        <v>-1.799867896782565E-3</v>
      </c>
      <c r="F9569">
        <v>-2.5858556314412831E-3</v>
      </c>
      <c r="G9569">
        <v>3.1505830877037819E-3</v>
      </c>
      <c r="H9569">
        <v>-2.1788619554675068</v>
      </c>
    </row>
    <row r="9570" spans="1:8" x14ac:dyDescent="0.25">
      <c r="A9570">
        <v>5.7987820799999996</v>
      </c>
      <c r="B9570">
        <v>956.85894825236608</v>
      </c>
      <c r="C9570">
        <v>-5.9544E-2</v>
      </c>
      <c r="D9570">
        <v>9.8399999999999998E-3</v>
      </c>
      <c r="E9570">
        <v>-1.8053243273776489E-3</v>
      </c>
      <c r="F9570">
        <v>-3.0051790465864679E-3</v>
      </c>
      <c r="G9570">
        <v>3.5057519919503592E-3</v>
      </c>
      <c r="H9570">
        <v>-2.1117580718312641</v>
      </c>
    </row>
    <row r="9571" spans="1:8" x14ac:dyDescent="0.25">
      <c r="A9571">
        <v>5.7993881399999996</v>
      </c>
      <c r="B9571">
        <v>956.95895441334562</v>
      </c>
      <c r="C9571">
        <v>-5.5808000000000003E-2</v>
      </c>
      <c r="D9571">
        <v>1.4666E-2</v>
      </c>
      <c r="E9571">
        <v>-1.0283484919149149E-3</v>
      </c>
      <c r="F9571">
        <v>-3.447439656779642E-3</v>
      </c>
      <c r="G9571">
        <v>3.5975464983736649E-3</v>
      </c>
      <c r="H9571">
        <v>-1.8606866974957139</v>
      </c>
    </row>
    <row r="9572" spans="1:8" x14ac:dyDescent="0.25">
      <c r="A9572">
        <v>5.7999942000000004</v>
      </c>
      <c r="B9572">
        <v>957.05896057432517</v>
      </c>
      <c r="C9572">
        <v>-5.4474000000000002E-2</v>
      </c>
      <c r="D9572">
        <v>1.0656000000000001E-2</v>
      </c>
      <c r="E9572">
        <v>-5.8911281747439041E-4</v>
      </c>
      <c r="F9572">
        <v>-2.9798054790953401E-3</v>
      </c>
      <c r="G9572">
        <v>3.0374816221599142E-3</v>
      </c>
      <c r="H9572">
        <v>-1.7659810766013779</v>
      </c>
    </row>
    <row r="9573" spans="1:8" x14ac:dyDescent="0.25">
      <c r="A9573">
        <v>5.8006002600000004</v>
      </c>
      <c r="B9573">
        <v>957.15896673530472</v>
      </c>
      <c r="C9573">
        <v>-5.6609E-2</v>
      </c>
      <c r="D9573">
        <v>1.1879000000000001E-2</v>
      </c>
      <c r="E9573">
        <v>-1.312802312049549E-3</v>
      </c>
      <c r="F9573">
        <v>-3.088666344643947E-3</v>
      </c>
      <c r="G9573">
        <v>3.3560854725496552E-3</v>
      </c>
      <c r="H9573">
        <v>-1.9726996390015701</v>
      </c>
    </row>
    <row r="9574" spans="1:8" x14ac:dyDescent="0.25">
      <c r="A9574">
        <v>5.8012063200000004</v>
      </c>
      <c r="B9574">
        <v>957.25897289628426</v>
      </c>
      <c r="C9574">
        <v>-5.5808000000000003E-2</v>
      </c>
      <c r="D9574">
        <v>1.7728000000000001E-2</v>
      </c>
      <c r="E9574">
        <v>-1.505256548124616E-3</v>
      </c>
      <c r="F9574">
        <v>-3.1985326032717368E-3</v>
      </c>
      <c r="G9574">
        <v>3.5350258966327691E-3</v>
      </c>
      <c r="H9574">
        <v>-2.0106554790157181</v>
      </c>
    </row>
    <row r="9575" spans="1:8" x14ac:dyDescent="0.25">
      <c r="A9575">
        <v>5.8018123800000003</v>
      </c>
      <c r="B9575">
        <v>957.35897905726381</v>
      </c>
      <c r="C9575">
        <v>-6.4346E-2</v>
      </c>
      <c r="D9575">
        <v>1.0718E-2</v>
      </c>
      <c r="E9575">
        <v>-8.6365341227292005E-4</v>
      </c>
      <c r="F9575">
        <v>-3.248475362682171E-3</v>
      </c>
      <c r="G9575">
        <v>3.361322566860211E-3</v>
      </c>
      <c r="H9575">
        <v>-1.8306494093729211</v>
      </c>
    </row>
    <row r="9576" spans="1:8" x14ac:dyDescent="0.25">
      <c r="A9576">
        <v>5.8024184400000003</v>
      </c>
      <c r="B9576">
        <v>957.45898521824336</v>
      </c>
      <c r="C9576">
        <v>-5.6609E-2</v>
      </c>
      <c r="D9576">
        <v>1.0718E-2</v>
      </c>
      <c r="E9576">
        <v>-8.9287710454317244E-4</v>
      </c>
      <c r="F9576">
        <v>-3.2255679360274521E-3</v>
      </c>
      <c r="G9576">
        <v>3.3468668981221522E-3</v>
      </c>
      <c r="H9576">
        <v>-1.8408467015726599</v>
      </c>
    </row>
    <row r="9577" spans="1:8" x14ac:dyDescent="0.25">
      <c r="A9577">
        <v>5.8030245000000003</v>
      </c>
      <c r="B9577">
        <v>957.5589913792229</v>
      </c>
      <c r="C9577">
        <v>-6.5947000000000006E-2</v>
      </c>
      <c r="D9577">
        <v>1.3367E-2</v>
      </c>
      <c r="E9577">
        <v>-5.6353779013913296E-4</v>
      </c>
      <c r="F9577">
        <v>-2.7707030689920371E-3</v>
      </c>
      <c r="G9577">
        <v>2.8274317564597009E-3</v>
      </c>
      <c r="H9577">
        <v>-1.771450924043922</v>
      </c>
    </row>
    <row r="9578" spans="1:8" x14ac:dyDescent="0.25">
      <c r="A9578">
        <v>5.8036305600000002</v>
      </c>
      <c r="B9578">
        <v>957.65899754020245</v>
      </c>
      <c r="C9578">
        <v>-7.6087000000000002E-2</v>
      </c>
      <c r="D9578">
        <v>8.8360000000000001E-3</v>
      </c>
      <c r="E9578">
        <v>-5.3613496770056146E-4</v>
      </c>
      <c r="F9578">
        <v>-3.327463399583295E-3</v>
      </c>
      <c r="G9578">
        <v>3.3703788183463449E-3</v>
      </c>
      <c r="H9578">
        <v>-1.7305475613699151</v>
      </c>
    </row>
    <row r="9579" spans="1:8" x14ac:dyDescent="0.25">
      <c r="A9579">
        <v>5.8042366200000002</v>
      </c>
      <c r="B9579">
        <v>957.759003701182</v>
      </c>
      <c r="C9579">
        <v>-6.7280999999999994E-2</v>
      </c>
      <c r="D9579">
        <v>1.0624E-2</v>
      </c>
      <c r="E9579">
        <v>-8.1753730288699708E-4</v>
      </c>
      <c r="F9579">
        <v>-3.987157550560329E-3</v>
      </c>
      <c r="G9579">
        <v>4.070109651422427E-3</v>
      </c>
      <c r="H9579">
        <v>-1.77303584188262</v>
      </c>
    </row>
    <row r="9580" spans="1:8" x14ac:dyDescent="0.25">
      <c r="A9580">
        <v>5.8048426800000001</v>
      </c>
      <c r="B9580">
        <v>957.85900986216166</v>
      </c>
      <c r="C9580">
        <v>-5.5541E-2</v>
      </c>
      <c r="D9580">
        <v>1.1252E-2</v>
      </c>
      <c r="E9580">
        <v>-4.0547019787302868E-4</v>
      </c>
      <c r="F9580">
        <v>-3.5625091541990369E-3</v>
      </c>
      <c r="G9580">
        <v>3.5855093857240332E-3</v>
      </c>
      <c r="H9580">
        <v>-1.684124555729259</v>
      </c>
    </row>
    <row r="9581" spans="1:8" x14ac:dyDescent="0.25">
      <c r="A9581">
        <v>5.8054487400000001</v>
      </c>
      <c r="B9581">
        <v>957.9590160231412</v>
      </c>
      <c r="C9581">
        <v>-6.4346E-2</v>
      </c>
      <c r="D9581">
        <v>1.1854E-2</v>
      </c>
      <c r="E9581">
        <v>-5.3142969911294433E-4</v>
      </c>
      <c r="F9581">
        <v>-3.2731361639350182E-3</v>
      </c>
      <c r="G9581">
        <v>3.3159972666994952E-3</v>
      </c>
      <c r="H9581">
        <v>-1.7317528158226501</v>
      </c>
    </row>
    <row r="9582" spans="1:8" x14ac:dyDescent="0.25">
      <c r="A9582">
        <v>5.8060548000000001</v>
      </c>
      <c r="B9582">
        <v>958.05902218412075</v>
      </c>
      <c r="C9582">
        <v>-6.3011999999999999E-2</v>
      </c>
      <c r="D9582">
        <v>1.176E-2</v>
      </c>
      <c r="E9582">
        <v>-9.5782748476070344E-4</v>
      </c>
      <c r="F9582">
        <v>-2.796955034629219E-3</v>
      </c>
      <c r="G9582">
        <v>2.9564152205501762E-3</v>
      </c>
      <c r="H9582">
        <v>-1.9007325937558339</v>
      </c>
    </row>
    <row r="9583" spans="1:8" x14ac:dyDescent="0.25">
      <c r="A9583">
        <v>5.80666086</v>
      </c>
      <c r="B9583">
        <v>958.1590283451003</v>
      </c>
      <c r="C9583">
        <v>-6.3011999999999999E-2</v>
      </c>
      <c r="D9583">
        <v>9.5069999999999998E-3</v>
      </c>
      <c r="E9583">
        <v>4.6293534196105223E-5</v>
      </c>
      <c r="F9583">
        <v>-3.6370306108438771E-3</v>
      </c>
      <c r="G9583">
        <v>3.6373252199279281E-3</v>
      </c>
      <c r="H9583">
        <v>-1.5580686268224291</v>
      </c>
    </row>
    <row r="9584" spans="1:8" x14ac:dyDescent="0.25">
      <c r="A9584">
        <v>5.80726692</v>
      </c>
      <c r="B9584">
        <v>958.25903450607984</v>
      </c>
      <c r="C9584">
        <v>-6.9416000000000005E-2</v>
      </c>
      <c r="D9584">
        <v>8.2019999999999992E-3</v>
      </c>
      <c r="E9584">
        <v>-2.083477286283399E-5</v>
      </c>
      <c r="F9584">
        <v>-2.586259333418218E-3</v>
      </c>
      <c r="G9584">
        <v>2.586343253988745E-3</v>
      </c>
      <c r="H9584">
        <v>-1.578852101363716</v>
      </c>
    </row>
    <row r="9585" spans="1:8" x14ac:dyDescent="0.25">
      <c r="A9585">
        <v>5.80787298</v>
      </c>
      <c r="B9585">
        <v>958.35904066705939</v>
      </c>
      <c r="C9585">
        <v>-5.1271999999999998E-2</v>
      </c>
      <c r="D9585">
        <v>1.4628E-2</v>
      </c>
      <c r="E9585">
        <v>-5.3092628538272237E-5</v>
      </c>
      <c r="F9585">
        <v>-3.6338012024163188E-3</v>
      </c>
      <c r="G9585">
        <v>3.6341890437740559E-3</v>
      </c>
      <c r="H9585">
        <v>-1.585406055860878</v>
      </c>
    </row>
    <row r="9586" spans="1:8" x14ac:dyDescent="0.25">
      <c r="A9586">
        <v>5.8084790399999999</v>
      </c>
      <c r="B9586">
        <v>958.45904682803894</v>
      </c>
      <c r="C9586">
        <v>-7.7421000000000004E-2</v>
      </c>
      <c r="D9586">
        <v>1.0404999999999999E-2</v>
      </c>
      <c r="E9586">
        <v>-3.1835347357743622E-4</v>
      </c>
      <c r="F9586">
        <v>-3.1817338516548842E-3</v>
      </c>
      <c r="G9586">
        <v>3.1976208713519251E-3</v>
      </c>
      <c r="H9586">
        <v>-1.670521019284144</v>
      </c>
    </row>
    <row r="9587" spans="1:8" x14ac:dyDescent="0.25">
      <c r="A9587">
        <v>5.8090850999999999</v>
      </c>
      <c r="B9587">
        <v>958.55905298901848</v>
      </c>
      <c r="C9587">
        <v>-5.6075E-2</v>
      </c>
      <c r="D9587">
        <v>1.24E-2</v>
      </c>
      <c r="E9587">
        <v>-1.4395249189150239E-4</v>
      </c>
      <c r="F9587">
        <v>-4.2372000724246106E-3</v>
      </c>
      <c r="G9587">
        <v>4.2396446518165763E-3</v>
      </c>
      <c r="H9587">
        <v>-1.6047567592770939</v>
      </c>
    </row>
    <row r="9588" spans="1:8" x14ac:dyDescent="0.25">
      <c r="A9588">
        <v>5.8096911599999999</v>
      </c>
      <c r="B9588">
        <v>958.65905914999803</v>
      </c>
      <c r="C9588">
        <v>-6.0610999999999998E-2</v>
      </c>
      <c r="D9588">
        <v>1.8054000000000001E-2</v>
      </c>
      <c r="E9588">
        <v>-3.0845471478751612E-4</v>
      </c>
      <c r="F9588">
        <v>-3.0852717767630741E-3</v>
      </c>
      <c r="G9588">
        <v>3.1006525518937822E-3</v>
      </c>
      <c r="H9588">
        <v>-1.6704417250619701</v>
      </c>
    </row>
    <row r="9589" spans="1:8" x14ac:dyDescent="0.25">
      <c r="A9589">
        <v>5.8102972199999998</v>
      </c>
      <c r="B9589">
        <v>958.75906531097758</v>
      </c>
      <c r="C9589">
        <v>-6.5947000000000006E-2</v>
      </c>
      <c r="D9589">
        <v>1.2112E-2</v>
      </c>
      <c r="E9589">
        <v>-3.4434633661854612E-4</v>
      </c>
      <c r="F9589">
        <v>-3.8426477153231508E-3</v>
      </c>
      <c r="G9589">
        <v>3.8580456015476078E-3</v>
      </c>
      <c r="H9589">
        <v>-1.6601693443580119</v>
      </c>
    </row>
    <row r="9590" spans="1:8" x14ac:dyDescent="0.25">
      <c r="A9590">
        <v>5.8109032799999998</v>
      </c>
      <c r="B9590">
        <v>958.85907147195712</v>
      </c>
      <c r="C9590">
        <v>-4.8336999999999998E-2</v>
      </c>
      <c r="D9590">
        <v>1.1037999999999999E-2</v>
      </c>
      <c r="E9590">
        <v>9.0602400271329829E-4</v>
      </c>
      <c r="F9590">
        <v>-3.7138717852511121E-3</v>
      </c>
      <c r="G9590">
        <v>3.8227899668667269E-3</v>
      </c>
      <c r="H9590">
        <v>-1.3315134883087969</v>
      </c>
    </row>
    <row r="9591" spans="1:8" x14ac:dyDescent="0.25">
      <c r="A9591">
        <v>5.8115093399999997</v>
      </c>
      <c r="B9591">
        <v>958.95907763293667</v>
      </c>
      <c r="C9591">
        <v>-6.2744999999999995E-2</v>
      </c>
      <c r="D9591">
        <v>1.3028E-2</v>
      </c>
      <c r="E9591">
        <v>-2.5730777167953252E-4</v>
      </c>
      <c r="F9591">
        <v>-3.8865049769606489E-3</v>
      </c>
      <c r="G9591">
        <v>3.8950132509795879E-3</v>
      </c>
      <c r="H9591">
        <v>-1.636905290607136</v>
      </c>
    </row>
    <row r="9592" spans="1:8" x14ac:dyDescent="0.25">
      <c r="A9592">
        <v>5.8121153999999997</v>
      </c>
      <c r="B9592">
        <v>959.05908379391622</v>
      </c>
      <c r="C9592">
        <v>-5.7141999999999998E-2</v>
      </c>
      <c r="D9592">
        <v>9.1369999999999993E-3</v>
      </c>
      <c r="E9592">
        <v>3.3189484392362901E-4</v>
      </c>
      <c r="F9592">
        <v>-3.8997192648370289E-3</v>
      </c>
      <c r="G9592">
        <v>3.9138171306237783E-3</v>
      </c>
      <c r="H9592">
        <v>-1.485893555062455</v>
      </c>
    </row>
    <row r="9593" spans="1:8" x14ac:dyDescent="0.25">
      <c r="A9593">
        <v>5.8127214599999997</v>
      </c>
      <c r="B9593">
        <v>959.15908995489576</v>
      </c>
      <c r="C9593">
        <v>-7.7421000000000004E-2</v>
      </c>
      <c r="D9593">
        <v>1.0215999999999999E-2</v>
      </c>
      <c r="E9593">
        <v>-3.2387007265854018E-4</v>
      </c>
      <c r="F9593">
        <v>-4.7945022793283347E-3</v>
      </c>
      <c r="G9593">
        <v>4.8054285896731884E-3</v>
      </c>
      <c r="H9593">
        <v>-1.6382441633125031</v>
      </c>
    </row>
    <row r="9594" spans="1:8" x14ac:dyDescent="0.25">
      <c r="A9594">
        <v>5.8133275199999996</v>
      </c>
      <c r="B9594">
        <v>959.25909611587531</v>
      </c>
      <c r="C9594">
        <v>-4.4602000000000003E-2</v>
      </c>
      <c r="D9594">
        <v>1.1502999999999999E-2</v>
      </c>
      <c r="E9594">
        <v>2.1244584514817669E-4</v>
      </c>
      <c r="F9594">
        <v>-3.6571974041658632E-3</v>
      </c>
      <c r="G9594">
        <v>3.6633626752149788E-3</v>
      </c>
      <c r="H9594">
        <v>-1.5127717403300129</v>
      </c>
    </row>
    <row r="9595" spans="1:8" x14ac:dyDescent="0.25">
      <c r="A9595">
        <v>5.8139335799999996</v>
      </c>
      <c r="B9595">
        <v>959.35910227685486</v>
      </c>
      <c r="C9595">
        <v>-5.3673999999999999E-2</v>
      </c>
      <c r="D9595">
        <v>1.1559E-2</v>
      </c>
      <c r="E9595">
        <v>-5.0764529532027619E-4</v>
      </c>
      <c r="F9595">
        <v>-4.2747450787928524E-3</v>
      </c>
      <c r="G9595">
        <v>4.3047821355469912E-3</v>
      </c>
      <c r="H9595">
        <v>-1.68899727175123</v>
      </c>
    </row>
    <row r="9596" spans="1:8" x14ac:dyDescent="0.25">
      <c r="A9596">
        <v>5.8145396399999996</v>
      </c>
      <c r="B9596">
        <v>959.4591084378344</v>
      </c>
      <c r="C9596">
        <v>-6.8082000000000004E-2</v>
      </c>
      <c r="D9596">
        <v>1.2187E-2</v>
      </c>
      <c r="E9596">
        <v>2.4433583646247322E-4</v>
      </c>
      <c r="F9596">
        <v>-4.4541293921437587E-3</v>
      </c>
      <c r="G9596">
        <v>4.4608260045577598E-3</v>
      </c>
      <c r="H9596">
        <v>-1.5159952258992739</v>
      </c>
    </row>
    <row r="9597" spans="1:8" x14ac:dyDescent="0.25">
      <c r="A9597">
        <v>5.8151457000000004</v>
      </c>
      <c r="B9597">
        <v>959.55911459881406</v>
      </c>
      <c r="C9597">
        <v>-5.2338999999999997E-2</v>
      </c>
      <c r="D9597">
        <v>1.1006999999999999E-2</v>
      </c>
      <c r="E9597">
        <v>-4.3562215820081392E-4</v>
      </c>
      <c r="F9597">
        <v>-4.7409979135556064E-3</v>
      </c>
      <c r="G9597">
        <v>4.7609692165623317E-3</v>
      </c>
      <c r="H9597">
        <v>-1.662423110725507</v>
      </c>
    </row>
    <row r="9598" spans="1:8" x14ac:dyDescent="0.25">
      <c r="A9598">
        <v>5.8157517600000004</v>
      </c>
      <c r="B9598">
        <v>959.65912075979361</v>
      </c>
      <c r="C9598">
        <v>-7.4218999999999993E-2</v>
      </c>
      <c r="D9598">
        <v>8.0890000000000007E-3</v>
      </c>
      <c r="E9598">
        <v>3.9741390398931282E-4</v>
      </c>
      <c r="F9598">
        <v>-4.6631596973852616E-3</v>
      </c>
      <c r="G9598">
        <v>4.6800636934129693E-3</v>
      </c>
      <c r="H9598">
        <v>-1.485777596794897</v>
      </c>
    </row>
    <row r="9599" spans="1:8" x14ac:dyDescent="0.25">
      <c r="A9599">
        <v>5.8163578200000003</v>
      </c>
      <c r="B9599">
        <v>959.75912692077316</v>
      </c>
      <c r="C9599">
        <v>-6.6748000000000002E-2</v>
      </c>
      <c r="D9599">
        <v>1.4641E-2</v>
      </c>
      <c r="E9599">
        <v>-4.6478903703935358E-4</v>
      </c>
      <c r="F9599">
        <v>-4.7483012793307312E-3</v>
      </c>
      <c r="G9599">
        <v>4.7709950626935076E-3</v>
      </c>
      <c r="H9599">
        <v>-1.668370811079827</v>
      </c>
    </row>
    <row r="9600" spans="1:8" x14ac:dyDescent="0.25">
      <c r="A9600">
        <v>5.8169638800000003</v>
      </c>
      <c r="B9600">
        <v>959.8591330817527</v>
      </c>
      <c r="C9600">
        <v>-5.3940000000000002E-2</v>
      </c>
      <c r="D9600">
        <v>9.5069999999999998E-3</v>
      </c>
      <c r="E9600">
        <v>1.3364009064562339E-5</v>
      </c>
      <c r="F9600">
        <v>-4.737675862586878E-3</v>
      </c>
      <c r="G9600">
        <v>4.7376947111096761E-3</v>
      </c>
      <c r="H9600">
        <v>-1.5679755399772519</v>
      </c>
    </row>
    <row r="9601" spans="1:8" x14ac:dyDescent="0.25">
      <c r="A9601">
        <v>5.8175699400000003</v>
      </c>
      <c r="B9601">
        <v>959.95913924273225</v>
      </c>
      <c r="C9601">
        <v>-4.8604000000000001E-2</v>
      </c>
      <c r="D9601">
        <v>1.1904E-2</v>
      </c>
      <c r="E9601">
        <v>-8.8899961210496471E-4</v>
      </c>
      <c r="F9601">
        <v>-4.3606373198653214E-3</v>
      </c>
      <c r="G9601">
        <v>4.4503346105349189E-3</v>
      </c>
      <c r="H9601">
        <v>-1.77190948138144</v>
      </c>
    </row>
    <row r="9602" spans="1:8" x14ac:dyDescent="0.25">
      <c r="A9602">
        <v>5.8181760000000002</v>
      </c>
      <c r="B9602">
        <v>960.0591454037118</v>
      </c>
      <c r="C9602">
        <v>-5.4740999999999998E-2</v>
      </c>
      <c r="D9602">
        <v>1.5977000000000002E-2</v>
      </c>
      <c r="E9602">
        <v>1.7277513442937701E-4</v>
      </c>
      <c r="F9602">
        <v>-5.0085390034155103E-3</v>
      </c>
      <c r="G9602">
        <v>5.011518152796767E-3</v>
      </c>
      <c r="H9602">
        <v>-1.5363138858860419</v>
      </c>
    </row>
    <row r="9603" spans="1:8" x14ac:dyDescent="0.25">
      <c r="A9603">
        <v>5.8187820600000002</v>
      </c>
      <c r="B9603">
        <v>960.15915156469134</v>
      </c>
      <c r="C9603">
        <v>-5.6609E-2</v>
      </c>
      <c r="D9603">
        <v>1.1967E-2</v>
      </c>
      <c r="E9603">
        <v>-4.4203323468112988E-4</v>
      </c>
      <c r="F9603">
        <v>-4.3161322367557724E-3</v>
      </c>
      <c r="G9603">
        <v>4.3387084329008611E-3</v>
      </c>
      <c r="H9603">
        <v>-1.6728547015966899</v>
      </c>
    </row>
    <row r="9604" spans="1:8" x14ac:dyDescent="0.25">
      <c r="A9604">
        <v>5.8193881200000002</v>
      </c>
      <c r="B9604">
        <v>960.25915772567089</v>
      </c>
      <c r="C9604">
        <v>-5.8742999999999997E-2</v>
      </c>
      <c r="D9604">
        <v>1.2814000000000001E-2</v>
      </c>
      <c r="E9604">
        <v>-3.703885294379691E-6</v>
      </c>
      <c r="F9604">
        <v>-5.4898730258018807E-3</v>
      </c>
      <c r="G9604">
        <v>5.4898742752629024E-3</v>
      </c>
      <c r="H9604">
        <v>-1.5714710026416761</v>
      </c>
    </row>
    <row r="9605" spans="1:8" x14ac:dyDescent="0.25">
      <c r="A9605">
        <v>5.8199941800000001</v>
      </c>
      <c r="B9605">
        <v>960.35916388665044</v>
      </c>
      <c r="C9605">
        <v>-6.3011999999999999E-2</v>
      </c>
      <c r="D9605">
        <v>1.3429E-2</v>
      </c>
      <c r="E9605">
        <v>-1.0144517080673821E-3</v>
      </c>
      <c r="F9605">
        <v>-5.1555830023364696E-3</v>
      </c>
      <c r="G9605">
        <v>5.2544408229593343E-3</v>
      </c>
      <c r="H9605">
        <v>-1.7650818891506941</v>
      </c>
    </row>
    <row r="9606" spans="1:8" x14ac:dyDescent="0.25">
      <c r="A9606">
        <v>5.8206002400000001</v>
      </c>
      <c r="B9606">
        <v>960.45917004762998</v>
      </c>
      <c r="C9606">
        <v>-6.8615999999999996E-2</v>
      </c>
      <c r="D9606">
        <v>1.1145E-2</v>
      </c>
      <c r="E9606">
        <v>-4.6678528833251698E-4</v>
      </c>
      <c r="F9606">
        <v>-5.5030934660321856E-3</v>
      </c>
      <c r="G9606">
        <v>5.5228548959111541E-3</v>
      </c>
      <c r="H9606">
        <v>-1.6554161172660711</v>
      </c>
    </row>
    <row r="9607" spans="1:8" x14ac:dyDescent="0.25">
      <c r="A9607">
        <v>5.8212063000000001</v>
      </c>
      <c r="B9607">
        <v>960.55917620860953</v>
      </c>
      <c r="C9607">
        <v>-4.8604000000000001E-2</v>
      </c>
      <c r="D9607">
        <v>9.4260000000000004E-3</v>
      </c>
      <c r="E9607">
        <v>-1.426525989352376E-3</v>
      </c>
      <c r="F9607">
        <v>-4.8757397705830744E-3</v>
      </c>
      <c r="G9607">
        <v>5.0801392410782667E-3</v>
      </c>
      <c r="H9607">
        <v>-1.8554285654936691</v>
      </c>
    </row>
    <row r="9608" spans="1:8" x14ac:dyDescent="0.25">
      <c r="A9608">
        <v>5.82181236</v>
      </c>
      <c r="B9608">
        <v>960.65918236958908</v>
      </c>
      <c r="C9608">
        <v>-7.1284E-2</v>
      </c>
      <c r="D9608">
        <v>1.1898000000000001E-2</v>
      </c>
      <c r="E9608">
        <v>-8.341139532908455E-4</v>
      </c>
      <c r="F9608">
        <v>-5.8786107413154138E-3</v>
      </c>
      <c r="G9608">
        <v>5.9374919229404806E-3</v>
      </c>
      <c r="H9608">
        <v>-1.711745099021758</v>
      </c>
    </row>
    <row r="9609" spans="1:8" x14ac:dyDescent="0.25">
      <c r="A9609">
        <v>5.82241842</v>
      </c>
      <c r="B9609">
        <v>960.75918853056862</v>
      </c>
      <c r="C9609">
        <v>-6.2212000000000003E-2</v>
      </c>
      <c r="D9609">
        <v>1.0279E-2</v>
      </c>
      <c r="E9609">
        <v>-5.9398934741054126E-4</v>
      </c>
      <c r="F9609">
        <v>-4.5835658203255639E-3</v>
      </c>
      <c r="G9609">
        <v>4.6218934403655359E-3</v>
      </c>
      <c r="H9609">
        <v>-1.6996692077333571</v>
      </c>
    </row>
    <row r="9610" spans="1:8" x14ac:dyDescent="0.25">
      <c r="A9610">
        <v>5.8230244799999999</v>
      </c>
      <c r="B9610">
        <v>960.85919469154817</v>
      </c>
      <c r="C9610">
        <v>-6.1411E-2</v>
      </c>
      <c r="D9610">
        <v>1.2744999999999999E-2</v>
      </c>
      <c r="E9610">
        <v>-7.0488617009337564E-4</v>
      </c>
      <c r="F9610">
        <v>-5.0218843030888846E-3</v>
      </c>
      <c r="G9610">
        <v>5.0711129415937344E-3</v>
      </c>
      <c r="H9610">
        <v>-1.710248159938482</v>
      </c>
    </row>
    <row r="9611" spans="1:8" x14ac:dyDescent="0.25">
      <c r="A9611">
        <v>5.8236305399999999</v>
      </c>
      <c r="B9611">
        <v>960.95920085252772</v>
      </c>
      <c r="C9611">
        <v>-5.8476E-2</v>
      </c>
      <c r="D9611">
        <v>1.235E-2</v>
      </c>
      <c r="E9611">
        <v>-7.9101329123476137E-4</v>
      </c>
      <c r="F9611">
        <v>-5.0629063087140542E-3</v>
      </c>
      <c r="G9611">
        <v>5.1243265233322727E-3</v>
      </c>
      <c r="H9611">
        <v>-1.7257803781809591</v>
      </c>
    </row>
    <row r="9612" spans="1:8" x14ac:dyDescent="0.25">
      <c r="A9612">
        <v>5.8242365999999999</v>
      </c>
      <c r="B9612">
        <v>961.05920701350726</v>
      </c>
      <c r="C9612">
        <v>-5.3940000000000002E-2</v>
      </c>
      <c r="D9612">
        <v>8.9800000000000001E-3</v>
      </c>
      <c r="E9612">
        <v>-6.8012209022836701E-4</v>
      </c>
      <c r="F9612">
        <v>-5.6318562077693861E-3</v>
      </c>
      <c r="G9612">
        <v>5.6727744889610394E-3</v>
      </c>
      <c r="H9612">
        <v>-1.6909777454032831</v>
      </c>
    </row>
    <row r="9613" spans="1:8" x14ac:dyDescent="0.25">
      <c r="A9613">
        <v>5.8248426599999998</v>
      </c>
      <c r="B9613">
        <v>961.15921317448681</v>
      </c>
      <c r="C9613">
        <v>-6.0878000000000002E-2</v>
      </c>
      <c r="D9613">
        <v>1.5833E-2</v>
      </c>
      <c r="E9613">
        <v>-8.6443719184802316E-4</v>
      </c>
      <c r="F9613">
        <v>-4.124752607769999E-3</v>
      </c>
      <c r="G9613">
        <v>4.214360655420404E-3</v>
      </c>
      <c r="H9613">
        <v>-1.777379617302238</v>
      </c>
    </row>
    <row r="9614" spans="1:8" x14ac:dyDescent="0.25">
      <c r="A9614">
        <v>5.8254487199999998</v>
      </c>
      <c r="B9614">
        <v>961.25921933546647</v>
      </c>
      <c r="C9614">
        <v>-6.0344000000000002E-2</v>
      </c>
      <c r="D9614">
        <v>9.8080000000000007E-3</v>
      </c>
      <c r="E9614">
        <v>-1.767302057742707E-3</v>
      </c>
      <c r="F9614">
        <v>-4.4010041753476106E-3</v>
      </c>
      <c r="G9614">
        <v>4.742593627407761E-3</v>
      </c>
      <c r="H9614">
        <v>-1.9526536210425129</v>
      </c>
    </row>
    <row r="9615" spans="1:8" x14ac:dyDescent="0.25">
      <c r="A9615">
        <v>5.8260547799999998</v>
      </c>
      <c r="B9615">
        <v>961.35922549644602</v>
      </c>
      <c r="C9615">
        <v>-6.0344000000000002E-2</v>
      </c>
      <c r="D9615">
        <v>1.299E-2</v>
      </c>
      <c r="E9615">
        <v>-1.7075450126552709E-3</v>
      </c>
      <c r="F9615">
        <v>-3.9450456728933837E-3</v>
      </c>
      <c r="G9615">
        <v>4.298731828278975E-3</v>
      </c>
      <c r="H9615">
        <v>-1.9792826431593871</v>
      </c>
    </row>
    <row r="9616" spans="1:8" x14ac:dyDescent="0.25">
      <c r="A9616">
        <v>5.8266608399999997</v>
      </c>
      <c r="B9616">
        <v>961.45923165742556</v>
      </c>
      <c r="C9616">
        <v>-6.1411E-2</v>
      </c>
      <c r="D9616">
        <v>1.4822999999999999E-2</v>
      </c>
      <c r="E9616">
        <v>-1.2129786950455441E-3</v>
      </c>
      <c r="F9616">
        <v>-5.6221329482161221E-3</v>
      </c>
      <c r="G9616">
        <v>5.7514951275343786E-3</v>
      </c>
      <c r="H9616">
        <v>-1.7832898360291369</v>
      </c>
    </row>
    <row r="9617" spans="1:8" x14ac:dyDescent="0.25">
      <c r="A9617">
        <v>5.8272668999999997</v>
      </c>
      <c r="B9617">
        <v>961.55923781840511</v>
      </c>
      <c r="C9617">
        <v>-6.0344000000000002E-2</v>
      </c>
      <c r="D9617">
        <v>1.2449999999999999E-2</v>
      </c>
      <c r="E9617">
        <v>-7.1984208059061821E-4</v>
      </c>
      <c r="F9617">
        <v>-4.5541468505882997E-3</v>
      </c>
      <c r="G9617">
        <v>4.6106860831889611E-3</v>
      </c>
      <c r="H9617">
        <v>-1.7275623627091881</v>
      </c>
    </row>
    <row r="9618" spans="1:8" x14ac:dyDescent="0.25">
      <c r="A9618">
        <v>5.8278729599999997</v>
      </c>
      <c r="B9618">
        <v>961.65924397938466</v>
      </c>
      <c r="C9618">
        <v>-6.3812999999999995E-2</v>
      </c>
      <c r="D9618">
        <v>1.193E-2</v>
      </c>
      <c r="E9618">
        <v>-1.827628182344292E-3</v>
      </c>
      <c r="F9618">
        <v>-5.3193853987650542E-3</v>
      </c>
      <c r="G9618">
        <v>5.6245965005050774E-3</v>
      </c>
      <c r="H9618">
        <v>-1.9017393092281829</v>
      </c>
    </row>
    <row r="9619" spans="1:8" x14ac:dyDescent="0.25">
      <c r="A9619">
        <v>5.8284790199999996</v>
      </c>
      <c r="B9619">
        <v>961.7592501403642</v>
      </c>
      <c r="C9619">
        <v>-6.1945E-2</v>
      </c>
      <c r="D9619">
        <v>1.2902E-2</v>
      </c>
      <c r="E9619">
        <v>-2.064531209600397E-3</v>
      </c>
      <c r="F9619">
        <v>-5.1362651902834688E-3</v>
      </c>
      <c r="G9619">
        <v>5.5356579753749026E-3</v>
      </c>
      <c r="H9619">
        <v>-1.9529841855293859</v>
      </c>
    </row>
    <row r="9620" spans="1:8" x14ac:dyDescent="0.25">
      <c r="A9620">
        <v>5.8290850799999996</v>
      </c>
      <c r="B9620">
        <v>961.85925630134375</v>
      </c>
      <c r="C9620">
        <v>-5.8476E-2</v>
      </c>
      <c r="D9620">
        <v>1.1646999999999999E-2</v>
      </c>
      <c r="E9620">
        <v>-1.9721472341786882E-3</v>
      </c>
      <c r="F9620">
        <v>-5.6971857491931047E-3</v>
      </c>
      <c r="G9620">
        <v>6.0288713847690967E-3</v>
      </c>
      <c r="H9620">
        <v>-1.904047599046639</v>
      </c>
    </row>
    <row r="9621" spans="1:8" x14ac:dyDescent="0.25">
      <c r="A9621">
        <v>5.8296911400000004</v>
      </c>
      <c r="B9621">
        <v>961.9592624623233</v>
      </c>
      <c r="C9621">
        <v>-5.8742999999999997E-2</v>
      </c>
      <c r="D9621">
        <v>9.018E-3</v>
      </c>
      <c r="E9621">
        <v>-9.3280428526729099E-4</v>
      </c>
      <c r="F9621">
        <v>-4.3659615342618282E-3</v>
      </c>
      <c r="G9621">
        <v>4.4644981748531293E-3</v>
      </c>
      <c r="H9621">
        <v>-1.7812854129622471</v>
      </c>
    </row>
    <row r="9622" spans="1:8" x14ac:dyDescent="0.25">
      <c r="A9622">
        <v>5.8302972000000004</v>
      </c>
      <c r="B9622">
        <v>962.05926862330284</v>
      </c>
      <c r="C9622">
        <v>-7.0483000000000004E-2</v>
      </c>
      <c r="D9622">
        <v>1.4258E-2</v>
      </c>
      <c r="E9622">
        <v>-1.8222459291312219E-3</v>
      </c>
      <c r="F9622">
        <v>-4.3160160828950491E-3</v>
      </c>
      <c r="G9622">
        <v>4.6849306349234284E-3</v>
      </c>
      <c r="H9622">
        <v>-1.9702976680411139</v>
      </c>
    </row>
    <row r="9623" spans="1:8" x14ac:dyDescent="0.25">
      <c r="A9623">
        <v>5.8309032600000004</v>
      </c>
      <c r="B9623">
        <v>962.15927478428239</v>
      </c>
      <c r="C9623">
        <v>-5.3407000000000003E-2</v>
      </c>
      <c r="D9623">
        <v>9.9030000000000003E-3</v>
      </c>
      <c r="E9623">
        <v>-9.5310607542744121E-4</v>
      </c>
      <c r="F9623">
        <v>-5.016024396460649E-3</v>
      </c>
      <c r="G9623">
        <v>5.1057724133479667E-3</v>
      </c>
      <c r="H9623">
        <v>-1.758570095272258</v>
      </c>
    </row>
    <row r="9624" spans="1:8" x14ac:dyDescent="0.25">
      <c r="A9624">
        <v>5.8315093200000003</v>
      </c>
      <c r="B9624">
        <v>962.25928094526193</v>
      </c>
      <c r="C9624">
        <v>-5.5808000000000003E-2</v>
      </c>
      <c r="D9624">
        <v>1.2507000000000001E-2</v>
      </c>
      <c r="E9624">
        <v>-1.3851871454979539E-3</v>
      </c>
      <c r="F9624">
        <v>-4.8551450474614158E-3</v>
      </c>
      <c r="G9624">
        <v>5.0488787725535547E-3</v>
      </c>
      <c r="H9624">
        <v>-1.848715641704564</v>
      </c>
    </row>
    <row r="9625" spans="1:8" x14ac:dyDescent="0.25">
      <c r="A9625">
        <v>5.8321153800000003</v>
      </c>
      <c r="B9625">
        <v>962.35928710624148</v>
      </c>
      <c r="C9625">
        <v>-4.7537000000000003E-2</v>
      </c>
      <c r="D9625">
        <v>1.2199E-2</v>
      </c>
      <c r="E9625">
        <v>-8.0130221388844053E-4</v>
      </c>
      <c r="F9625">
        <v>-4.5961259492790169E-3</v>
      </c>
      <c r="G9625">
        <v>4.665453780675408E-3</v>
      </c>
      <c r="H9625">
        <v>-1.7434044085290801</v>
      </c>
    </row>
    <row r="9626" spans="1:8" x14ac:dyDescent="0.25">
      <c r="A9626">
        <v>5.8327214400000003</v>
      </c>
      <c r="B9626">
        <v>962.45929326722103</v>
      </c>
      <c r="C9626">
        <v>-6.4613000000000004E-2</v>
      </c>
      <c r="D9626">
        <v>8.5089999999999992E-3</v>
      </c>
      <c r="E9626">
        <v>-2.5580052469248321E-3</v>
      </c>
      <c r="F9626">
        <v>-4.2995703981099304E-3</v>
      </c>
      <c r="G9626">
        <v>5.0029687638039619E-3</v>
      </c>
      <c r="H9626">
        <v>-2.1074901671990141</v>
      </c>
    </row>
    <row r="9627" spans="1:8" x14ac:dyDescent="0.25">
      <c r="A9627">
        <v>5.8333275000000002</v>
      </c>
      <c r="B9627">
        <v>962.55929942820057</v>
      </c>
      <c r="C9627">
        <v>-5.5808000000000003E-2</v>
      </c>
      <c r="D9627">
        <v>1.3542E-2</v>
      </c>
      <c r="E9627">
        <v>-1.47113724676178E-3</v>
      </c>
      <c r="F9627">
        <v>-4.3419216367736949E-3</v>
      </c>
      <c r="G9627">
        <v>4.5843787254865181E-3</v>
      </c>
      <c r="H9627">
        <v>-1.897478246750095</v>
      </c>
    </row>
    <row r="9628" spans="1:8" x14ac:dyDescent="0.25">
      <c r="A9628">
        <v>5.8339335600000002</v>
      </c>
      <c r="B9628">
        <v>962.65930558918012</v>
      </c>
      <c r="C9628">
        <v>-6.5414E-2</v>
      </c>
      <c r="D9628">
        <v>1.0618000000000001E-2</v>
      </c>
      <c r="E9628">
        <v>-1.284030460050849E-3</v>
      </c>
      <c r="F9628">
        <v>-3.8939690661266009E-3</v>
      </c>
      <c r="G9628">
        <v>4.100210886075162E-3</v>
      </c>
      <c r="H9628">
        <v>-1.8893170692443519</v>
      </c>
    </row>
    <row r="9629" spans="1:8" x14ac:dyDescent="0.25">
      <c r="A9629">
        <v>5.8345396200000001</v>
      </c>
      <c r="B9629">
        <v>962.75931175015967</v>
      </c>
      <c r="C9629">
        <v>-6.2479E-2</v>
      </c>
      <c r="D9629">
        <v>1.2801999999999999E-2</v>
      </c>
      <c r="E9629">
        <v>-1.722327190123179E-3</v>
      </c>
      <c r="F9629">
        <v>-3.8997292722595151E-3</v>
      </c>
      <c r="G9629">
        <v>4.2631325743818158E-3</v>
      </c>
      <c r="H9629">
        <v>-1.986687255600059</v>
      </c>
    </row>
    <row r="9630" spans="1:8" x14ac:dyDescent="0.25">
      <c r="A9630">
        <v>5.8351456800000001</v>
      </c>
      <c r="B9630">
        <v>962.85931791113921</v>
      </c>
      <c r="C9630">
        <v>-5.4474000000000002E-2</v>
      </c>
      <c r="D9630">
        <v>1.5193E-2</v>
      </c>
      <c r="E9630">
        <v>-1.7716755212347499E-3</v>
      </c>
      <c r="F9630">
        <v>-4.5607358020695451E-3</v>
      </c>
      <c r="G9630">
        <v>4.8927645772938386E-3</v>
      </c>
      <c r="H9630">
        <v>-1.941317318336506</v>
      </c>
    </row>
    <row r="9631" spans="1:8" x14ac:dyDescent="0.25">
      <c r="A9631">
        <v>5.8357517400000001</v>
      </c>
      <c r="B9631">
        <v>962.95932407211887</v>
      </c>
      <c r="C9631">
        <v>-3.8732000000000003E-2</v>
      </c>
      <c r="D9631">
        <v>1.4031999999999999E-2</v>
      </c>
      <c r="E9631">
        <v>-1.398010405890468E-3</v>
      </c>
      <c r="F9631">
        <v>-5.1416527288266154E-3</v>
      </c>
      <c r="G9631">
        <v>5.3283229893492942E-3</v>
      </c>
      <c r="H9631">
        <v>-1.836277314095575</v>
      </c>
    </row>
    <row r="9632" spans="1:8" x14ac:dyDescent="0.25">
      <c r="A9632">
        <v>5.8363578</v>
      </c>
      <c r="B9632">
        <v>963.05933023309842</v>
      </c>
      <c r="C9632">
        <v>-5.8209999999999998E-2</v>
      </c>
      <c r="D9632">
        <v>1.1540999999999999E-2</v>
      </c>
      <c r="E9632">
        <v>-1.6392966437084829E-3</v>
      </c>
      <c r="F9632">
        <v>-3.9754796074758167E-3</v>
      </c>
      <c r="G9632">
        <v>4.3002013436035727E-3</v>
      </c>
      <c r="H9632">
        <v>-1.961905350962724</v>
      </c>
    </row>
    <row r="9633" spans="1:8" x14ac:dyDescent="0.25">
      <c r="A9633">
        <v>5.83696386</v>
      </c>
      <c r="B9633">
        <v>963.15933639407797</v>
      </c>
      <c r="C9633">
        <v>-6.4613000000000004E-2</v>
      </c>
      <c r="D9633">
        <v>1.2482E-2</v>
      </c>
      <c r="E9633">
        <v>-2.0228726692324041E-3</v>
      </c>
      <c r="F9633">
        <v>-4.4121812054823614E-3</v>
      </c>
      <c r="G9633">
        <v>4.8537981855387444E-3</v>
      </c>
      <c r="H9633">
        <v>-2.000675277817205</v>
      </c>
    </row>
    <row r="9634" spans="1:8" x14ac:dyDescent="0.25">
      <c r="A9634">
        <v>5.83756992</v>
      </c>
      <c r="B9634">
        <v>963.25934255505751</v>
      </c>
      <c r="C9634">
        <v>-5.9810000000000002E-2</v>
      </c>
      <c r="D9634">
        <v>1.0692999999999999E-2</v>
      </c>
      <c r="E9634">
        <v>-1.395379958485521E-3</v>
      </c>
      <c r="F9634">
        <v>-3.9321046513595354E-3</v>
      </c>
      <c r="G9634">
        <v>4.1723533189060519E-3</v>
      </c>
      <c r="H9634">
        <v>-1.9118017115880279</v>
      </c>
    </row>
    <row r="9635" spans="1:8" x14ac:dyDescent="0.25">
      <c r="A9635">
        <v>5.8381759799999999</v>
      </c>
      <c r="B9635">
        <v>963.35934871603706</v>
      </c>
      <c r="C9635">
        <v>-7.3952000000000004E-2</v>
      </c>
      <c r="D9635">
        <v>7.0159999999999997E-3</v>
      </c>
      <c r="E9635">
        <v>-1.691502849796353E-3</v>
      </c>
      <c r="F9635">
        <v>-3.428599717452544E-3</v>
      </c>
      <c r="G9635">
        <v>3.8231502603723079E-3</v>
      </c>
      <c r="H9635">
        <v>-2.029110543190352</v>
      </c>
    </row>
    <row r="9636" spans="1:8" x14ac:dyDescent="0.25">
      <c r="A9636">
        <v>5.8387820399999999</v>
      </c>
      <c r="B9636">
        <v>963.45935487701661</v>
      </c>
      <c r="C9636">
        <v>-5.9544E-2</v>
      </c>
      <c r="D9636">
        <v>1.3887999999999999E-2</v>
      </c>
      <c r="E9636">
        <v>-1.3706661376276211E-3</v>
      </c>
      <c r="F9636">
        <v>-3.616435881626336E-3</v>
      </c>
      <c r="G9636">
        <v>3.867471285834386E-3</v>
      </c>
      <c r="H9636">
        <v>-1.9330781575173801</v>
      </c>
    </row>
    <row r="9637" spans="1:8" x14ac:dyDescent="0.25">
      <c r="A9637">
        <v>5.8393880999999999</v>
      </c>
      <c r="B9637">
        <v>963.55936103799615</v>
      </c>
      <c r="C9637">
        <v>-5.8209999999999998E-2</v>
      </c>
      <c r="D9637">
        <v>9.6579999999999999E-3</v>
      </c>
      <c r="E9637">
        <v>-1.7317440758398809E-3</v>
      </c>
      <c r="F9637">
        <v>-4.172411563091275E-3</v>
      </c>
      <c r="G9637">
        <v>4.5175165518262688E-3</v>
      </c>
      <c r="H9637">
        <v>-1.9642060045137819</v>
      </c>
    </row>
    <row r="9638" spans="1:8" x14ac:dyDescent="0.25">
      <c r="A9638">
        <v>5.8399941599999998</v>
      </c>
      <c r="B9638">
        <v>963.6593671989757</v>
      </c>
      <c r="C9638">
        <v>-5.8209999999999998E-2</v>
      </c>
      <c r="D9638">
        <v>1.4245000000000001E-2</v>
      </c>
      <c r="E9638">
        <v>-1.9396176468259121E-3</v>
      </c>
      <c r="F9638">
        <v>-4.5925699444423033E-3</v>
      </c>
      <c r="G9638">
        <v>4.9853600983753689E-3</v>
      </c>
      <c r="H9638">
        <v>-1.9704102329240269</v>
      </c>
    </row>
    <row r="9639" spans="1:8" x14ac:dyDescent="0.25">
      <c r="A9639">
        <v>5.8406002199999998</v>
      </c>
      <c r="B9639">
        <v>963.75937335995525</v>
      </c>
      <c r="C9639">
        <v>-6.3279000000000002E-2</v>
      </c>
      <c r="D9639">
        <v>1.3398E-2</v>
      </c>
      <c r="E9639">
        <v>-1.5113614791163021E-3</v>
      </c>
      <c r="F9639">
        <v>-3.8561545385539888E-3</v>
      </c>
      <c r="G9639">
        <v>4.1417558288444701E-3</v>
      </c>
      <c r="H9639">
        <v>-1.9443307402117409</v>
      </c>
    </row>
    <row r="9640" spans="1:8" x14ac:dyDescent="0.25">
      <c r="A9640">
        <v>5.8412062799999998</v>
      </c>
      <c r="B9640">
        <v>963.85937952093479</v>
      </c>
      <c r="C9640">
        <v>-6.1677999999999997E-2</v>
      </c>
      <c r="D9640">
        <v>9.4509999999999993E-3</v>
      </c>
      <c r="E9640">
        <v>-1.493968334133647E-3</v>
      </c>
      <c r="F9640">
        <v>-3.638868291885239E-3</v>
      </c>
      <c r="G9640">
        <v>3.9336120587930186E-3</v>
      </c>
      <c r="H9640">
        <v>-1.9603715972133089</v>
      </c>
    </row>
    <row r="9641" spans="1:8" x14ac:dyDescent="0.25">
      <c r="A9641">
        <v>5.8418123399999997</v>
      </c>
      <c r="B9641">
        <v>963.95938568191434</v>
      </c>
      <c r="C9641">
        <v>-6.9149000000000002E-2</v>
      </c>
      <c r="D9641">
        <v>1.2751999999999999E-2</v>
      </c>
      <c r="E9641">
        <v>-1.972613320553096E-3</v>
      </c>
      <c r="F9641">
        <v>-3.5244518955520072E-3</v>
      </c>
      <c r="G9641">
        <v>4.0389311056867067E-3</v>
      </c>
      <c r="H9641">
        <v>-2.0810513987592238</v>
      </c>
    </row>
    <row r="9642" spans="1:8" x14ac:dyDescent="0.25">
      <c r="A9642">
        <v>5.8424183999999997</v>
      </c>
      <c r="B9642">
        <v>964.05939184289389</v>
      </c>
      <c r="C9642">
        <v>-6.8881999999999999E-2</v>
      </c>
      <c r="D9642">
        <v>1.193E-2</v>
      </c>
      <c r="E9642">
        <v>-1.671926801599277E-3</v>
      </c>
      <c r="F9642">
        <v>-4.2498260171380938E-3</v>
      </c>
      <c r="G9642">
        <v>4.5668764386448887E-3</v>
      </c>
      <c r="H9642">
        <v>-1.945609351885087</v>
      </c>
    </row>
    <row r="9643" spans="1:8" x14ac:dyDescent="0.25">
      <c r="A9643">
        <v>5.8430244599999996</v>
      </c>
      <c r="B9643">
        <v>964.15939800387343</v>
      </c>
      <c r="C9643">
        <v>-6.9149000000000002E-2</v>
      </c>
      <c r="D9643">
        <v>1.1591000000000001E-2</v>
      </c>
      <c r="E9643">
        <v>-8.8375430595087081E-4</v>
      </c>
      <c r="F9643">
        <v>-3.5697607109448069E-3</v>
      </c>
      <c r="G9643">
        <v>3.6775281381237418E-3</v>
      </c>
      <c r="H9643">
        <v>-1.813483629957416</v>
      </c>
    </row>
    <row r="9644" spans="1:8" x14ac:dyDescent="0.25">
      <c r="A9644">
        <v>5.8436305199999996</v>
      </c>
      <c r="B9644">
        <v>964.25940416485298</v>
      </c>
      <c r="C9644">
        <v>-6.0344000000000002E-2</v>
      </c>
      <c r="D9644">
        <v>1.4710000000000001E-2</v>
      </c>
      <c r="E9644">
        <v>-1.645095558433072E-3</v>
      </c>
      <c r="F9644">
        <v>-4.039139477061234E-3</v>
      </c>
      <c r="G9644">
        <v>4.3613056659136742E-3</v>
      </c>
      <c r="H9644">
        <v>-1.95757016577688</v>
      </c>
    </row>
    <row r="9645" spans="1:8" x14ac:dyDescent="0.25">
      <c r="A9645">
        <v>5.8442365799999996</v>
      </c>
      <c r="B9645">
        <v>964.35941032583253</v>
      </c>
      <c r="C9645">
        <v>-6.9682999999999995E-2</v>
      </c>
      <c r="D9645">
        <v>1.5036000000000001E-2</v>
      </c>
      <c r="E9645">
        <v>-1.2449553419999579E-3</v>
      </c>
      <c r="F9645">
        <v>-4.3650167517337831E-3</v>
      </c>
      <c r="G9645">
        <v>4.5390841638474587E-3</v>
      </c>
      <c r="H9645">
        <v>-1.848631585879098</v>
      </c>
    </row>
    <row r="9646" spans="1:8" x14ac:dyDescent="0.25">
      <c r="A9646">
        <v>5.8448426400000004</v>
      </c>
      <c r="B9646">
        <v>964.45941648681207</v>
      </c>
      <c r="C9646">
        <v>-5.6875000000000002E-2</v>
      </c>
      <c r="D9646">
        <v>1.0963000000000001E-2</v>
      </c>
      <c r="E9646">
        <v>-1.6064459608918079E-3</v>
      </c>
      <c r="F9646">
        <v>-3.4759403083698039E-3</v>
      </c>
      <c r="G9646">
        <v>3.8292074444479462E-3</v>
      </c>
      <c r="H9646">
        <v>-2.00371764868233</v>
      </c>
    </row>
    <row r="9647" spans="1:8" x14ac:dyDescent="0.25">
      <c r="A9647">
        <v>5.8454487000000004</v>
      </c>
      <c r="B9647">
        <v>964.55942264779162</v>
      </c>
      <c r="C9647">
        <v>-7.4218999999999993E-2</v>
      </c>
      <c r="D9647">
        <v>1.3894E-2</v>
      </c>
      <c r="E9647">
        <v>-1.1300978647828511E-3</v>
      </c>
      <c r="F9647">
        <v>-3.5345355242530929E-3</v>
      </c>
      <c r="G9647">
        <v>3.7108034919938631E-3</v>
      </c>
      <c r="H9647">
        <v>-1.8802545428649799</v>
      </c>
    </row>
    <row r="9648" spans="1:8" x14ac:dyDescent="0.25">
      <c r="A9648">
        <v>5.8460547600000003</v>
      </c>
      <c r="B9648">
        <v>964.65942880877128</v>
      </c>
      <c r="C9648">
        <v>-6.4079999999999998E-2</v>
      </c>
      <c r="D9648">
        <v>1.1188999999999999E-2</v>
      </c>
      <c r="E9648">
        <v>-1.456788016824392E-3</v>
      </c>
      <c r="F9648">
        <v>-3.2663751360972018E-3</v>
      </c>
      <c r="G9648">
        <v>3.5765119677805021E-3</v>
      </c>
      <c r="H9648">
        <v>-1.9903149698477789</v>
      </c>
    </row>
    <row r="9649" spans="1:8" x14ac:dyDescent="0.25">
      <c r="A9649">
        <v>5.8466608200000003</v>
      </c>
      <c r="B9649">
        <v>964.75943496975083</v>
      </c>
      <c r="C9649">
        <v>-6.1411E-2</v>
      </c>
      <c r="D9649">
        <v>8.3529999999999993E-3</v>
      </c>
      <c r="E9649">
        <v>-5.1822523206275484E-4</v>
      </c>
      <c r="F9649">
        <v>-3.8193545167778471E-3</v>
      </c>
      <c r="G9649">
        <v>3.8543516077257189E-3</v>
      </c>
      <c r="H9649">
        <v>-1.705656733939291</v>
      </c>
    </row>
    <row r="9650" spans="1:8" x14ac:dyDescent="0.25">
      <c r="A9650">
        <v>5.8472668800000003</v>
      </c>
      <c r="B9650">
        <v>964.85944113073037</v>
      </c>
      <c r="C9650">
        <v>-5.3407000000000003E-2</v>
      </c>
      <c r="D9650">
        <v>1.4936E-2</v>
      </c>
      <c r="E9650">
        <v>-1.938144122377168E-3</v>
      </c>
      <c r="F9650">
        <v>-3.194832697345469E-3</v>
      </c>
      <c r="G9650">
        <v>3.7367577661835249E-3</v>
      </c>
      <c r="H9650">
        <v>-2.116090931411029</v>
      </c>
    </row>
    <row r="9651" spans="1:8" x14ac:dyDescent="0.25">
      <c r="A9651">
        <v>5.8478729400000002</v>
      </c>
      <c r="B9651">
        <v>964.95944729170992</v>
      </c>
      <c r="C9651">
        <v>-6.3812999999999995E-2</v>
      </c>
      <c r="D9651">
        <v>8.7790000000000003E-3</v>
      </c>
      <c r="E9651">
        <v>-1.377692929360886E-3</v>
      </c>
      <c r="F9651">
        <v>-3.843297647069767E-3</v>
      </c>
      <c r="G9651">
        <v>4.0827655592236721E-3</v>
      </c>
      <c r="H9651">
        <v>-1.9149935627942121</v>
      </c>
    </row>
    <row r="9652" spans="1:8" x14ac:dyDescent="0.25">
      <c r="A9652">
        <v>5.8484790000000002</v>
      </c>
      <c r="B9652">
        <v>965.05945345268947</v>
      </c>
      <c r="C9652">
        <v>-5.7409000000000002E-2</v>
      </c>
      <c r="D9652">
        <v>1.176E-2</v>
      </c>
      <c r="E9652">
        <v>-1.680169422651848E-3</v>
      </c>
      <c r="F9652">
        <v>-3.7839564752714019E-3</v>
      </c>
      <c r="G9652">
        <v>4.1402048132384251E-3</v>
      </c>
      <c r="H9652">
        <v>-1.988669935451582</v>
      </c>
    </row>
    <row r="9653" spans="1:8" x14ac:dyDescent="0.25">
      <c r="A9653">
        <v>5.8490850600000002</v>
      </c>
      <c r="B9653">
        <v>965.15945961366901</v>
      </c>
      <c r="C9653">
        <v>-6.2744999999999995E-2</v>
      </c>
      <c r="D9653">
        <v>1.3880999999999999E-2</v>
      </c>
      <c r="E9653">
        <v>-1.285675892458697E-3</v>
      </c>
      <c r="F9653">
        <v>-3.703751293887619E-3</v>
      </c>
      <c r="G9653">
        <v>3.9205530410164934E-3</v>
      </c>
      <c r="H9653">
        <v>-1.90491031121372</v>
      </c>
    </row>
    <row r="9654" spans="1:8" x14ac:dyDescent="0.25">
      <c r="A9654">
        <v>5.8496911200000001</v>
      </c>
      <c r="B9654">
        <v>965.25946577464856</v>
      </c>
      <c r="C9654">
        <v>-6.8348999999999993E-2</v>
      </c>
      <c r="D9654">
        <v>1.0769000000000001E-2</v>
      </c>
      <c r="E9654">
        <v>-9.9339993941550682E-4</v>
      </c>
      <c r="F9654">
        <v>-3.088573346449879E-3</v>
      </c>
      <c r="G9654">
        <v>3.244399598697937E-3</v>
      </c>
      <c r="H9654">
        <v>-1.8819836459866759</v>
      </c>
    </row>
    <row r="9655" spans="1:8" x14ac:dyDescent="0.25">
      <c r="A9655">
        <v>5.8502971800000001</v>
      </c>
      <c r="B9655">
        <v>965.35947193562811</v>
      </c>
      <c r="C9655">
        <v>-5.4740999999999998E-2</v>
      </c>
      <c r="D9655">
        <v>1.294E-2</v>
      </c>
      <c r="E9655">
        <v>-1.518219766585831E-3</v>
      </c>
      <c r="F9655">
        <v>-3.9081958147704904E-3</v>
      </c>
      <c r="G9655">
        <v>4.1927301113047453E-3</v>
      </c>
      <c r="H9655">
        <v>-1.9413243568158609</v>
      </c>
    </row>
    <row r="9656" spans="1:8" x14ac:dyDescent="0.25">
      <c r="A9656">
        <v>5.8509032400000001</v>
      </c>
      <c r="B9656">
        <v>965.45947809660765</v>
      </c>
      <c r="C9656">
        <v>-5.314E-2</v>
      </c>
      <c r="D9656">
        <v>1.3498E-2</v>
      </c>
      <c r="E9656">
        <v>-1.231990902644752E-3</v>
      </c>
      <c r="F9656">
        <v>-3.3647687885043562E-3</v>
      </c>
      <c r="G9656">
        <v>3.5832206999140458E-3</v>
      </c>
      <c r="H9656">
        <v>-1.921780580100179</v>
      </c>
    </row>
    <row r="9657" spans="1:8" x14ac:dyDescent="0.25">
      <c r="A9657">
        <v>5.8515093</v>
      </c>
      <c r="B9657">
        <v>965.5594842575872</v>
      </c>
      <c r="C9657">
        <v>-6.7015000000000005E-2</v>
      </c>
      <c r="D9657">
        <v>1.213E-2</v>
      </c>
      <c r="E9657">
        <v>-1.2802291857365541E-3</v>
      </c>
      <c r="F9657">
        <v>-4.2064852633255309E-3</v>
      </c>
      <c r="G9657">
        <v>4.3969881781267661E-3</v>
      </c>
      <c r="H9657">
        <v>-1.866235976062079</v>
      </c>
    </row>
    <row r="9658" spans="1:8" x14ac:dyDescent="0.25">
      <c r="A9658">
        <v>5.85211536</v>
      </c>
      <c r="B9658">
        <v>965.65949041856675</v>
      </c>
      <c r="C9658">
        <v>-6.1677999999999997E-2</v>
      </c>
      <c r="D9658">
        <v>1.4741000000000001E-2</v>
      </c>
      <c r="E9658">
        <v>-9.3676112381297684E-4</v>
      </c>
      <c r="F9658">
        <v>-3.681021439214774E-3</v>
      </c>
      <c r="G9658">
        <v>3.7983470403645529E-3</v>
      </c>
      <c r="H9658">
        <v>-1.8199907686342249</v>
      </c>
    </row>
    <row r="9659" spans="1:8" x14ac:dyDescent="0.25">
      <c r="A9659">
        <v>5.85272142</v>
      </c>
      <c r="B9659">
        <v>965.75949657954629</v>
      </c>
      <c r="C9659">
        <v>-6.2744999999999995E-2</v>
      </c>
      <c r="D9659">
        <v>1.4126E-2</v>
      </c>
      <c r="E9659">
        <v>-1.304295543661508E-3</v>
      </c>
      <c r="F9659">
        <v>-3.7751800850562311E-3</v>
      </c>
      <c r="G9659">
        <v>3.994142153181386E-3</v>
      </c>
      <c r="H9659">
        <v>-1.903449722019958</v>
      </c>
    </row>
    <row r="9660" spans="1:8" x14ac:dyDescent="0.25">
      <c r="A9660">
        <v>5.8533274799999999</v>
      </c>
      <c r="B9660">
        <v>965.85950274052584</v>
      </c>
      <c r="C9660">
        <v>-6.9416000000000005E-2</v>
      </c>
      <c r="D9660">
        <v>9.7900000000000001E-3</v>
      </c>
      <c r="E9660">
        <v>-5.8193286038894874E-4</v>
      </c>
      <c r="F9660">
        <v>-3.1274019152857839E-3</v>
      </c>
      <c r="G9660">
        <v>3.1810829278303412E-3</v>
      </c>
      <c r="H9660">
        <v>-1.754767797200532</v>
      </c>
    </row>
    <row r="9661" spans="1:8" x14ac:dyDescent="0.25">
      <c r="A9661">
        <v>5.8539335399999999</v>
      </c>
      <c r="B9661">
        <v>965.95950890150539</v>
      </c>
      <c r="C9661">
        <v>-6.4879999999999993E-2</v>
      </c>
      <c r="D9661">
        <v>1.4477E-2</v>
      </c>
      <c r="E9661">
        <v>-1.276604728407331E-3</v>
      </c>
      <c r="F9661">
        <v>-3.7877852070075922E-3</v>
      </c>
      <c r="G9661">
        <v>3.9971285202026604E-3</v>
      </c>
      <c r="H9661">
        <v>-1.8958719567582201</v>
      </c>
    </row>
    <row r="9662" spans="1:8" x14ac:dyDescent="0.25">
      <c r="A9662">
        <v>5.8545395999999998</v>
      </c>
      <c r="B9662">
        <v>966.05951506248493</v>
      </c>
      <c r="C9662">
        <v>-5.5808000000000003E-2</v>
      </c>
      <c r="D9662">
        <v>9.8840000000000004E-3</v>
      </c>
      <c r="E9662">
        <v>-9.7929724311354932E-4</v>
      </c>
      <c r="F9662">
        <v>-3.4025564654592802E-3</v>
      </c>
      <c r="G9662">
        <v>3.5406798204594189E-3</v>
      </c>
      <c r="H9662">
        <v>-1.8510344851372871</v>
      </c>
    </row>
    <row r="9663" spans="1:8" x14ac:dyDescent="0.25">
      <c r="A9663">
        <v>5.8551456599999998</v>
      </c>
      <c r="B9663">
        <v>966.15952122346448</v>
      </c>
      <c r="C9663">
        <v>-6.5146999999999997E-2</v>
      </c>
      <c r="D9663">
        <v>9.1999999999999998E-3</v>
      </c>
      <c r="E9663">
        <v>-8.9986012206904936E-4</v>
      </c>
      <c r="F9663">
        <v>-3.8156795926074859E-3</v>
      </c>
      <c r="G9663">
        <v>3.9203518965433897E-3</v>
      </c>
      <c r="H9663">
        <v>-1.8023967901670259</v>
      </c>
    </row>
    <row r="9664" spans="1:8" x14ac:dyDescent="0.25">
      <c r="A9664">
        <v>5.8557517199999998</v>
      </c>
      <c r="B9664">
        <v>966.25952738444403</v>
      </c>
      <c r="C9664">
        <v>-5.7943000000000001E-2</v>
      </c>
      <c r="D9664">
        <v>1.5375E-2</v>
      </c>
      <c r="E9664">
        <v>-1.330854813872145E-3</v>
      </c>
      <c r="F9664">
        <v>-3.7213359612723478E-3</v>
      </c>
      <c r="G9664">
        <v>3.9521533209461212E-3</v>
      </c>
      <c r="H9664">
        <v>-1.914250672402726</v>
      </c>
    </row>
    <row r="9665" spans="1:8" x14ac:dyDescent="0.25">
      <c r="A9665">
        <v>5.8563577799999997</v>
      </c>
      <c r="B9665">
        <v>966.35953354542369</v>
      </c>
      <c r="C9665">
        <v>-4.3801E-2</v>
      </c>
      <c r="D9665">
        <v>9.7900000000000001E-3</v>
      </c>
      <c r="E9665">
        <v>-1.309214354112599E-3</v>
      </c>
      <c r="F9665">
        <v>-3.2153778764870511E-3</v>
      </c>
      <c r="G9665">
        <v>3.4716994561189841E-3</v>
      </c>
      <c r="H9665">
        <v>-1.9574708019631499</v>
      </c>
    </row>
    <row r="9666" spans="1:8" x14ac:dyDescent="0.25">
      <c r="A9666">
        <v>5.8569638399999997</v>
      </c>
      <c r="B9666">
        <v>966.45953970640323</v>
      </c>
      <c r="C9666">
        <v>-5.9544E-2</v>
      </c>
      <c r="D9666">
        <v>1.2199E-2</v>
      </c>
      <c r="E9666">
        <v>-9.0577252457669079E-4</v>
      </c>
      <c r="F9666">
        <v>-3.6369231121852049E-3</v>
      </c>
      <c r="G9666">
        <v>3.748017287877011E-3</v>
      </c>
      <c r="H9666">
        <v>-1.8148798502098811</v>
      </c>
    </row>
    <row r="9667" spans="1:8" x14ac:dyDescent="0.25">
      <c r="A9667">
        <v>5.8575698999999997</v>
      </c>
      <c r="B9667">
        <v>966.55954586738278</v>
      </c>
      <c r="C9667">
        <v>-6.0878000000000002E-2</v>
      </c>
      <c r="D9667">
        <v>1.4803999999999999E-2</v>
      </c>
      <c r="E9667">
        <v>-1.200179717508687E-3</v>
      </c>
      <c r="F9667">
        <v>-3.677896488141103E-3</v>
      </c>
      <c r="G9667">
        <v>3.868766461263834E-3</v>
      </c>
      <c r="H9667">
        <v>-1.886223754509645</v>
      </c>
    </row>
    <row r="9668" spans="1:8" x14ac:dyDescent="0.25">
      <c r="A9668">
        <v>5.8581759599999996</v>
      </c>
      <c r="B9668">
        <v>966.65955202836233</v>
      </c>
      <c r="C9668">
        <v>-6.4879999999999993E-2</v>
      </c>
      <c r="D9668">
        <v>8.829E-3</v>
      </c>
      <c r="E9668">
        <v>-6.5218836617017995E-4</v>
      </c>
      <c r="F9668">
        <v>-3.166232654545395E-3</v>
      </c>
      <c r="G9668">
        <v>3.232704577853861E-3</v>
      </c>
      <c r="H9668">
        <v>-1.773937570906704</v>
      </c>
    </row>
    <row r="9669" spans="1:8" x14ac:dyDescent="0.25">
      <c r="A9669">
        <v>5.8587820199999996</v>
      </c>
      <c r="B9669">
        <v>966.75955818934187</v>
      </c>
      <c r="C9669">
        <v>-4.1667000000000003E-2</v>
      </c>
      <c r="D9669">
        <v>1.2519000000000001E-2</v>
      </c>
      <c r="E9669">
        <v>-9.966732020660412E-4</v>
      </c>
      <c r="F9669">
        <v>-3.3958431387142649E-3</v>
      </c>
      <c r="G9669">
        <v>3.5390829454068082E-3</v>
      </c>
      <c r="H9669">
        <v>-1.856277369614872</v>
      </c>
    </row>
    <row r="9670" spans="1:8" x14ac:dyDescent="0.25">
      <c r="A9670">
        <v>5.8593880800000004</v>
      </c>
      <c r="B9670">
        <v>966.85956435032142</v>
      </c>
      <c r="C9670">
        <v>-6.5146999999999997E-2</v>
      </c>
      <c r="D9670">
        <v>1.3517E-2</v>
      </c>
      <c r="E9670">
        <v>-1.024340601925103E-3</v>
      </c>
      <c r="F9670">
        <v>-3.7507411037118561E-3</v>
      </c>
      <c r="G9670">
        <v>3.8881013998899139E-3</v>
      </c>
      <c r="H9670">
        <v>-1.837398542837968</v>
      </c>
    </row>
    <row r="9671" spans="1:8" x14ac:dyDescent="0.25">
      <c r="A9671">
        <v>5.8599941400000004</v>
      </c>
      <c r="B9671">
        <v>966.95957051130097</v>
      </c>
      <c r="C9671">
        <v>-6.0076999999999998E-2</v>
      </c>
      <c r="D9671">
        <v>1.1766E-2</v>
      </c>
      <c r="E9671">
        <v>-1.2350806143033521E-3</v>
      </c>
      <c r="F9671">
        <v>-3.5612831133862688E-3</v>
      </c>
      <c r="G9671">
        <v>3.7693715043118458E-3</v>
      </c>
      <c r="H9671">
        <v>-1.904624452782367</v>
      </c>
    </row>
    <row r="9672" spans="1:8" x14ac:dyDescent="0.25">
      <c r="A9672">
        <v>5.8606002000000004</v>
      </c>
      <c r="B9672">
        <v>967.05957667228051</v>
      </c>
      <c r="C9672">
        <v>-5.314E-2</v>
      </c>
      <c r="D9672">
        <v>1.6334999999999999E-2</v>
      </c>
      <c r="E9672">
        <v>-8.235429597262643E-4</v>
      </c>
      <c r="F9672">
        <v>-3.1529825223642338E-3</v>
      </c>
      <c r="G9672">
        <v>3.258760775639879E-3</v>
      </c>
      <c r="H9672">
        <v>-1.826283300203196</v>
      </c>
    </row>
    <row r="9673" spans="1:8" x14ac:dyDescent="0.25">
      <c r="A9673">
        <v>5.8612062600000003</v>
      </c>
      <c r="B9673">
        <v>967.15958283326006</v>
      </c>
      <c r="C9673">
        <v>-6.5414E-2</v>
      </c>
      <c r="D9673">
        <v>1.3316E-2</v>
      </c>
      <c r="E9673">
        <v>-1.1812750131188609E-3</v>
      </c>
      <c r="F9673">
        <v>-3.7807543723237598E-3</v>
      </c>
      <c r="G9673">
        <v>3.9609991517878668E-3</v>
      </c>
      <c r="H9673">
        <v>-1.873630416093446</v>
      </c>
    </row>
    <row r="9674" spans="1:8" x14ac:dyDescent="0.25">
      <c r="A9674">
        <v>5.8618123200000003</v>
      </c>
      <c r="B9674">
        <v>967.25958899423961</v>
      </c>
      <c r="C9674">
        <v>-5.8476E-2</v>
      </c>
      <c r="D9674">
        <v>1.0272999999999999E-2</v>
      </c>
      <c r="E9674">
        <v>-1.2279376793725759E-3</v>
      </c>
      <c r="F9674">
        <v>-3.732142859790052E-3</v>
      </c>
      <c r="G9674">
        <v>3.9289593113577496E-3</v>
      </c>
      <c r="H9674">
        <v>-1.888656978326432</v>
      </c>
    </row>
    <row r="9675" spans="1:8" x14ac:dyDescent="0.25">
      <c r="A9675">
        <v>5.8624183800000003</v>
      </c>
      <c r="B9675">
        <v>967.35959515521915</v>
      </c>
      <c r="C9675">
        <v>-6.2479E-2</v>
      </c>
      <c r="D9675">
        <v>1.4132E-2</v>
      </c>
      <c r="E9675">
        <v>-9.860966174658546E-4</v>
      </c>
      <c r="F9675">
        <v>-3.7507691841904339E-3</v>
      </c>
      <c r="G9675">
        <v>3.8782284631066E-3</v>
      </c>
      <c r="H9675">
        <v>-1.8278836723756191</v>
      </c>
    </row>
    <row r="9676" spans="1:8" x14ac:dyDescent="0.25">
      <c r="A9676">
        <v>5.8630244400000002</v>
      </c>
      <c r="B9676">
        <v>967.4596013161987</v>
      </c>
      <c r="C9676">
        <v>-5.2338999999999997E-2</v>
      </c>
      <c r="D9676">
        <v>8.8920000000000006E-3</v>
      </c>
      <c r="E9676">
        <v>-6.8446022101420478E-4</v>
      </c>
      <c r="F9676">
        <v>-3.5392427278825838E-3</v>
      </c>
      <c r="G9676">
        <v>3.6048196738561792E-3</v>
      </c>
      <c r="H9676">
        <v>-1.761829767067614</v>
      </c>
    </row>
    <row r="9677" spans="1:8" x14ac:dyDescent="0.25">
      <c r="A9677">
        <v>5.8636305000000002</v>
      </c>
      <c r="B9677">
        <v>967.55960747717825</v>
      </c>
      <c r="C9677">
        <v>-5.0472000000000003E-2</v>
      </c>
      <c r="D9677">
        <v>9.3939999999999996E-3</v>
      </c>
      <c r="E9677">
        <v>-7.3397204881568115E-4</v>
      </c>
      <c r="F9677">
        <v>-3.5207201742653059E-3</v>
      </c>
      <c r="G9677">
        <v>3.5964128675558681E-3</v>
      </c>
      <c r="H9677">
        <v>-1.776324739462479</v>
      </c>
    </row>
    <row r="9678" spans="1:8" x14ac:dyDescent="0.25">
      <c r="A9678">
        <v>5.8642365600000002</v>
      </c>
      <c r="B9678">
        <v>967.65961363815779</v>
      </c>
      <c r="C9678">
        <v>-5.1271999999999998E-2</v>
      </c>
      <c r="D9678">
        <v>1.3662000000000001E-2</v>
      </c>
      <c r="E9678">
        <v>-5.9328917294042868E-4</v>
      </c>
      <c r="F9678">
        <v>-3.5403014904268099E-3</v>
      </c>
      <c r="G9678">
        <v>3.5896694396346071E-3</v>
      </c>
      <c r="H9678">
        <v>-1.736835018166947</v>
      </c>
    </row>
    <row r="9679" spans="1:8" x14ac:dyDescent="0.25">
      <c r="A9679">
        <v>5.8648426200000001</v>
      </c>
      <c r="B9679">
        <v>967.75961979913734</v>
      </c>
      <c r="C9679">
        <v>-7.7421000000000004E-2</v>
      </c>
      <c r="D9679">
        <v>1.0022E-2</v>
      </c>
      <c r="E9679">
        <v>-1.150794922068088E-3</v>
      </c>
      <c r="F9679">
        <v>-3.232174033850429E-3</v>
      </c>
      <c r="G9679">
        <v>3.4309296025646831E-3</v>
      </c>
      <c r="H9679">
        <v>-1.912845033045218</v>
      </c>
    </row>
    <row r="9680" spans="1:8" x14ac:dyDescent="0.25">
      <c r="A9680">
        <v>5.8654486800000001</v>
      </c>
      <c r="B9680">
        <v>967.85962596011689</v>
      </c>
      <c r="C9680">
        <v>-5.6875000000000002E-2</v>
      </c>
      <c r="D9680">
        <v>1.1037999999999999E-2</v>
      </c>
      <c r="E9680">
        <v>-6.2514627650681065E-4</v>
      </c>
      <c r="F9680">
        <v>-3.3819545973754971E-3</v>
      </c>
      <c r="G9680">
        <v>3.4392477034577758E-3</v>
      </c>
      <c r="H9680">
        <v>-1.7535807568498321</v>
      </c>
    </row>
    <row r="9681" spans="1:8" x14ac:dyDescent="0.25">
      <c r="A9681">
        <v>5.86605474</v>
      </c>
      <c r="B9681">
        <v>967.95963212109643</v>
      </c>
      <c r="C9681">
        <v>-5.2606E-2</v>
      </c>
      <c r="D9681">
        <v>1.5606999999999999E-2</v>
      </c>
      <c r="E9681">
        <v>-6.9382244815078674E-4</v>
      </c>
      <c r="F9681">
        <v>-2.9168237942232651E-3</v>
      </c>
      <c r="G9681">
        <v>2.998207904082863E-3</v>
      </c>
      <c r="H9681">
        <v>-1.8043255545781851</v>
      </c>
    </row>
    <row r="9682" spans="1:8" x14ac:dyDescent="0.25">
      <c r="A9682">
        <v>5.8666608</v>
      </c>
      <c r="B9682">
        <v>968.05963828207609</v>
      </c>
      <c r="C9682">
        <v>-5.4474000000000002E-2</v>
      </c>
      <c r="D9682">
        <v>1.0781000000000001E-2</v>
      </c>
      <c r="E9682">
        <v>-6.1244561891573928E-4</v>
      </c>
      <c r="F9682">
        <v>-2.8235048544742948E-3</v>
      </c>
      <c r="G9682">
        <v>2.8891641177629548E-3</v>
      </c>
      <c r="H9682">
        <v>-1.784397102578094</v>
      </c>
    </row>
    <row r="9683" spans="1:8" x14ac:dyDescent="0.25">
      <c r="A9683">
        <v>5.86726686</v>
      </c>
      <c r="B9683">
        <v>968.15964444305564</v>
      </c>
      <c r="C9683">
        <v>-6.5414E-2</v>
      </c>
      <c r="D9683">
        <v>1.3787000000000001E-2</v>
      </c>
      <c r="E9683">
        <v>-1.424934605708413E-3</v>
      </c>
      <c r="F9683">
        <v>-2.9391571915852281E-3</v>
      </c>
      <c r="G9683">
        <v>3.2663563227842362E-3</v>
      </c>
      <c r="H9683">
        <v>-2.0222187560050289</v>
      </c>
    </row>
    <row r="9684" spans="1:8" x14ac:dyDescent="0.25">
      <c r="A9684">
        <v>5.8678729199999999</v>
      </c>
      <c r="B9684">
        <v>968.25965060403519</v>
      </c>
      <c r="C9684">
        <v>-3.9799000000000001E-2</v>
      </c>
      <c r="D9684">
        <v>1.417E-2</v>
      </c>
      <c r="E9684">
        <v>-7.6815556047151454E-4</v>
      </c>
      <c r="F9684">
        <v>-3.8956819455506012E-3</v>
      </c>
      <c r="G9684">
        <v>3.9706927337647552E-3</v>
      </c>
      <c r="H9684">
        <v>-1.765480117619826</v>
      </c>
    </row>
    <row r="9685" spans="1:8" x14ac:dyDescent="0.25">
      <c r="A9685">
        <v>5.8684789799999999</v>
      </c>
      <c r="B9685">
        <v>968.35965676501473</v>
      </c>
      <c r="C9685">
        <v>-5.7141999999999998E-2</v>
      </c>
      <c r="D9685">
        <v>1.1854E-2</v>
      </c>
      <c r="E9685">
        <v>-1.3458271106536639E-3</v>
      </c>
      <c r="F9685">
        <v>-3.5993206985950842E-3</v>
      </c>
      <c r="G9685">
        <v>3.842702187667604E-3</v>
      </c>
      <c r="H9685">
        <v>-1.9286122834861379</v>
      </c>
    </row>
    <row r="9686" spans="1:8" x14ac:dyDescent="0.25">
      <c r="A9686">
        <v>5.8690850399999999</v>
      </c>
      <c r="B9686">
        <v>968.45966292599428</v>
      </c>
      <c r="C9686">
        <v>-6.2212000000000003E-2</v>
      </c>
      <c r="D9686">
        <v>1.4616000000000001E-2</v>
      </c>
      <c r="E9686">
        <v>-8.8344955834158739E-4</v>
      </c>
      <c r="F9686">
        <v>-3.5891486003181939E-3</v>
      </c>
      <c r="G9686">
        <v>3.696277965372734E-3</v>
      </c>
      <c r="H9686">
        <v>-1.8121431025249779</v>
      </c>
    </row>
    <row r="9687" spans="1:8" x14ac:dyDescent="0.25">
      <c r="A9687">
        <v>5.8696910999999998</v>
      </c>
      <c r="B9687">
        <v>968.55966908697383</v>
      </c>
      <c r="C9687">
        <v>-8.0355999999999997E-2</v>
      </c>
      <c r="D9687">
        <v>1.1861E-2</v>
      </c>
      <c r="E9687">
        <v>-1.260319857112053E-3</v>
      </c>
      <c r="F9687">
        <v>-3.2723759976296708E-3</v>
      </c>
      <c r="G9687">
        <v>3.50668658595172E-3</v>
      </c>
      <c r="H9687">
        <v>-1.9384262830183321</v>
      </c>
    </row>
    <row r="9688" spans="1:8" x14ac:dyDescent="0.25">
      <c r="A9688">
        <v>5.8702971599999998</v>
      </c>
      <c r="B9688">
        <v>968.65967524795337</v>
      </c>
      <c r="C9688">
        <v>-5.9544E-2</v>
      </c>
      <c r="D9688">
        <v>9.7389999999999994E-3</v>
      </c>
      <c r="E9688">
        <v>-8.0824311106700449E-4</v>
      </c>
      <c r="F9688">
        <v>-3.9146708655694558E-3</v>
      </c>
      <c r="G9688">
        <v>3.9972371598800066E-3</v>
      </c>
      <c r="H9688">
        <v>-1.7744005787814821</v>
      </c>
    </row>
    <row r="9689" spans="1:8" x14ac:dyDescent="0.25">
      <c r="A9689">
        <v>5.8709032199999998</v>
      </c>
      <c r="B9689">
        <v>968.75968140893292</v>
      </c>
      <c r="C9689">
        <v>-6.0344000000000002E-2</v>
      </c>
      <c r="D9689">
        <v>1.3172E-2</v>
      </c>
      <c r="E9689">
        <v>-3.3292441151219998E-4</v>
      </c>
      <c r="F9689">
        <v>-3.0798052651560058E-3</v>
      </c>
      <c r="G9689">
        <v>3.097747429191638E-3</v>
      </c>
      <c r="H9689">
        <v>-1.678477368732773</v>
      </c>
    </row>
    <row r="9690" spans="1:8" x14ac:dyDescent="0.25">
      <c r="A9690">
        <v>5.8715092799999997</v>
      </c>
      <c r="B9690">
        <v>968.85968756991247</v>
      </c>
      <c r="C9690">
        <v>-6.2479E-2</v>
      </c>
      <c r="D9690">
        <v>9.6579999999999999E-3</v>
      </c>
      <c r="E9690">
        <v>-6.4332701779156679E-4</v>
      </c>
      <c r="F9690">
        <v>-3.8369671302451152E-3</v>
      </c>
      <c r="G9690">
        <v>3.890525210097221E-3</v>
      </c>
      <c r="H9690">
        <v>-1.7369166857283791</v>
      </c>
    </row>
    <row r="9691" spans="1:8" x14ac:dyDescent="0.25">
      <c r="A9691">
        <v>5.8721153399999997</v>
      </c>
      <c r="B9691">
        <v>968.95969373089201</v>
      </c>
      <c r="C9691">
        <v>-4.7003000000000003E-2</v>
      </c>
      <c r="D9691">
        <v>8.2209999999999991E-3</v>
      </c>
      <c r="E9691">
        <v>-4.0277529221388419E-4</v>
      </c>
      <c r="F9691">
        <v>-3.1270066907438331E-3</v>
      </c>
      <c r="G9691">
        <v>3.1528397961163011E-3</v>
      </c>
      <c r="H9691">
        <v>-1.698896387748595</v>
      </c>
    </row>
    <row r="9692" spans="1:8" x14ac:dyDescent="0.25">
      <c r="A9692">
        <v>5.8727213999999996</v>
      </c>
      <c r="B9692">
        <v>969.05969989187156</v>
      </c>
      <c r="C9692">
        <v>-5.0738999999999999E-2</v>
      </c>
      <c r="D9692">
        <v>1.4546E-2</v>
      </c>
      <c r="E9692">
        <v>-4.5487898799857399E-4</v>
      </c>
      <c r="F9692">
        <v>-3.450446103125141E-3</v>
      </c>
      <c r="G9692">
        <v>3.48030073474895E-3</v>
      </c>
      <c r="H9692">
        <v>-1.7018723973775891</v>
      </c>
    </row>
    <row r="9693" spans="1:8" x14ac:dyDescent="0.25">
      <c r="A9693">
        <v>5.8733274599999996</v>
      </c>
      <c r="B9693">
        <v>969.15970605285111</v>
      </c>
      <c r="C9693">
        <v>-6.4613000000000004E-2</v>
      </c>
      <c r="D9693">
        <v>8.2330000000000007E-3</v>
      </c>
      <c r="E9693">
        <v>-6.110376515305637E-4</v>
      </c>
      <c r="F9693">
        <v>-2.572530435351811E-3</v>
      </c>
      <c r="G9693">
        <v>2.644102844520115E-3</v>
      </c>
      <c r="H9693">
        <v>-1.8039988209791029</v>
      </c>
    </row>
    <row r="9694" spans="1:8" x14ac:dyDescent="0.25">
      <c r="A9694">
        <v>5.8739335199999996</v>
      </c>
      <c r="B9694">
        <v>969.25971221383065</v>
      </c>
      <c r="C9694">
        <v>-6.9149000000000002E-2</v>
      </c>
      <c r="D9694">
        <v>1.0656000000000001E-2</v>
      </c>
      <c r="E9694">
        <v>-1.1136136838498551E-3</v>
      </c>
      <c r="F9694">
        <v>-3.4577880880293189E-3</v>
      </c>
      <c r="G9694">
        <v>3.6326896232096542E-3</v>
      </c>
      <c r="H9694">
        <v>-1.882366397102198</v>
      </c>
    </row>
    <row r="9695" spans="1:8" x14ac:dyDescent="0.25">
      <c r="A9695">
        <v>5.8745395800000004</v>
      </c>
      <c r="B9695">
        <v>969.3597183748102</v>
      </c>
      <c r="C9695">
        <v>-5.5808000000000003E-2</v>
      </c>
      <c r="D9695">
        <v>1.6064999999999999E-2</v>
      </c>
      <c r="E9695">
        <v>-4.3536213643612517E-5</v>
      </c>
      <c r="F9695">
        <v>-2.980265346205861E-3</v>
      </c>
      <c r="G9695">
        <v>2.9805833213808939E-3</v>
      </c>
      <c r="H9695">
        <v>-1.5854034547275391</v>
      </c>
    </row>
    <row r="9696" spans="1:8" x14ac:dyDescent="0.25">
      <c r="A9696">
        <v>5.8751456400000004</v>
      </c>
      <c r="B9696">
        <v>969.45972453578975</v>
      </c>
      <c r="C9696">
        <v>-6.3812999999999995E-2</v>
      </c>
      <c r="D9696">
        <v>1.0881999999999999E-2</v>
      </c>
      <c r="E9696">
        <v>-6.8626198026524568E-4</v>
      </c>
      <c r="F9696">
        <v>-2.8958101090765052E-3</v>
      </c>
      <c r="G9696">
        <v>2.976016077474592E-3</v>
      </c>
      <c r="H9696">
        <v>-1.803488053090551</v>
      </c>
    </row>
    <row r="9697" spans="1:8" x14ac:dyDescent="0.25">
      <c r="A9697">
        <v>5.8757517000000004</v>
      </c>
      <c r="B9697">
        <v>969.55973069676929</v>
      </c>
      <c r="C9697">
        <v>-5.6609E-2</v>
      </c>
      <c r="D9697">
        <v>1.3009E-2</v>
      </c>
      <c r="E9697">
        <v>-9.8119754494986004E-4</v>
      </c>
      <c r="F9697">
        <v>-2.807873331239281E-3</v>
      </c>
      <c r="G9697">
        <v>2.9743740965958551E-3</v>
      </c>
      <c r="H9697">
        <v>-1.9069767075121651</v>
      </c>
    </row>
    <row r="9698" spans="1:8" x14ac:dyDescent="0.25">
      <c r="A9698">
        <v>5.8763577600000003</v>
      </c>
      <c r="B9698">
        <v>969.65973685774884</v>
      </c>
      <c r="C9698">
        <v>-7.0216000000000001E-2</v>
      </c>
      <c r="D9698">
        <v>1.5299999999999999E-2</v>
      </c>
      <c r="E9698">
        <v>-1.3216766178881709E-3</v>
      </c>
      <c r="F9698">
        <v>-3.503571682478042E-3</v>
      </c>
      <c r="G9698">
        <v>3.7445752251135688E-3</v>
      </c>
      <c r="H9698">
        <v>-1.9315266955337791</v>
      </c>
    </row>
    <row r="9699" spans="1:8" x14ac:dyDescent="0.25">
      <c r="A9699">
        <v>5.8769638200000003</v>
      </c>
      <c r="B9699">
        <v>969.7597430187285</v>
      </c>
      <c r="C9699">
        <v>-5.1539000000000001E-2</v>
      </c>
      <c r="D9699">
        <v>1.358E-2</v>
      </c>
      <c r="E9699">
        <v>-5.0303559819952863E-4</v>
      </c>
      <c r="F9699">
        <v>-3.5352876354397128E-3</v>
      </c>
      <c r="G9699">
        <v>3.570896733083845E-3</v>
      </c>
      <c r="H9699">
        <v>-1.7121374043959741</v>
      </c>
    </row>
    <row r="9700" spans="1:8" x14ac:dyDescent="0.25">
      <c r="A9700">
        <v>5.8775698800000002</v>
      </c>
      <c r="B9700">
        <v>969.85974917970805</v>
      </c>
      <c r="C9700">
        <v>-5.9277000000000003E-2</v>
      </c>
      <c r="D9700">
        <v>1.3880999999999999E-2</v>
      </c>
      <c r="E9700">
        <v>-1.1271383003476679E-3</v>
      </c>
      <c r="F9700">
        <v>-2.896084773207954E-3</v>
      </c>
      <c r="G9700">
        <v>3.1076917095679869E-3</v>
      </c>
      <c r="H9700">
        <v>-1.9419524627824669</v>
      </c>
    </row>
    <row r="9701" spans="1:8" x14ac:dyDescent="0.25">
      <c r="A9701">
        <v>5.8781759400000002</v>
      </c>
      <c r="B9701">
        <v>969.95975534068759</v>
      </c>
      <c r="C9701">
        <v>-5.3673999999999999E-2</v>
      </c>
      <c r="D9701">
        <v>1.2099E-2</v>
      </c>
      <c r="E9701">
        <v>-6.0714041879179361E-4</v>
      </c>
      <c r="F9701">
        <v>-3.1590726771304691E-3</v>
      </c>
      <c r="G9701">
        <v>3.2168866420069801E-3</v>
      </c>
      <c r="H9701">
        <v>-1.760670580247075</v>
      </c>
    </row>
    <row r="9702" spans="1:8" x14ac:dyDescent="0.25">
      <c r="A9702">
        <v>5.8787820000000002</v>
      </c>
      <c r="B9702">
        <v>970.05976150166714</v>
      </c>
      <c r="C9702">
        <v>-5.6609E-2</v>
      </c>
      <c r="D9702">
        <v>8.208E-3</v>
      </c>
      <c r="E9702">
        <v>-1.1926835913685879E-3</v>
      </c>
      <c r="F9702">
        <v>-3.124772658716106E-3</v>
      </c>
      <c r="G9702">
        <v>3.3446521968329671E-3</v>
      </c>
      <c r="H9702">
        <v>-1.935416223383051</v>
      </c>
    </row>
    <row r="9703" spans="1:8" x14ac:dyDescent="0.25">
      <c r="A9703">
        <v>5.8793880600000001</v>
      </c>
      <c r="B9703">
        <v>970.15976766264669</v>
      </c>
      <c r="C9703">
        <v>-5.5008000000000001E-2</v>
      </c>
      <c r="D9703">
        <v>1.1998999999999999E-2</v>
      </c>
      <c r="E9703">
        <v>-2.9707422500100398E-4</v>
      </c>
      <c r="F9703">
        <v>-3.4695547421080002E-3</v>
      </c>
      <c r="G9703">
        <v>3.4822497330955541E-3</v>
      </c>
      <c r="H9703">
        <v>-1.656211154145838</v>
      </c>
    </row>
    <row r="9704" spans="1:8" x14ac:dyDescent="0.25">
      <c r="A9704">
        <v>5.8799941200000001</v>
      </c>
      <c r="B9704">
        <v>970.25977382362623</v>
      </c>
      <c r="C9704">
        <v>-4.5669000000000001E-2</v>
      </c>
      <c r="D9704">
        <v>8.0949999999999998E-3</v>
      </c>
      <c r="E9704">
        <v>-3.135001020849917E-4</v>
      </c>
      <c r="F9704">
        <v>-2.7912076577862981E-3</v>
      </c>
      <c r="G9704">
        <v>2.8087581780730378E-3</v>
      </c>
      <c r="H9704">
        <v>-1.6826445838709569</v>
      </c>
    </row>
    <row r="9705" spans="1:8" x14ac:dyDescent="0.25">
      <c r="A9705">
        <v>5.8806001800000001</v>
      </c>
      <c r="B9705">
        <v>970.35977998460578</v>
      </c>
      <c r="C9705">
        <v>-4.5935999999999998E-2</v>
      </c>
      <c r="D9705">
        <v>8.8109999999999994E-3</v>
      </c>
      <c r="E9705">
        <v>-1.0401680032334019E-4</v>
      </c>
      <c r="F9705">
        <v>-3.2475453885393401E-3</v>
      </c>
      <c r="G9705">
        <v>3.2492107573028621E-3</v>
      </c>
      <c r="H9705">
        <v>-1.6028147407597091</v>
      </c>
    </row>
    <row r="9706" spans="1:8" x14ac:dyDescent="0.25">
      <c r="A9706">
        <v>5.88120624</v>
      </c>
      <c r="B9706">
        <v>970.45978614558533</v>
      </c>
      <c r="C9706">
        <v>-6.3812999999999995E-2</v>
      </c>
      <c r="D9706">
        <v>1.4376999999999999E-2</v>
      </c>
      <c r="E9706">
        <v>-4.3875704500270118E-4</v>
      </c>
      <c r="F9706">
        <v>-2.9144889438981101E-3</v>
      </c>
      <c r="G9706">
        <v>2.9473299015624001E-3</v>
      </c>
      <c r="H9706">
        <v>-1.7202176645128049</v>
      </c>
    </row>
    <row r="9707" spans="1:8" x14ac:dyDescent="0.25">
      <c r="A9707">
        <v>5.8818123</v>
      </c>
      <c r="B9707">
        <v>970.55979230656487</v>
      </c>
      <c r="C9707">
        <v>-6.0610999999999998E-2</v>
      </c>
      <c r="D9707">
        <v>9.6259999999999991E-3</v>
      </c>
      <c r="E9707">
        <v>-4.7775904309477072E-4</v>
      </c>
      <c r="F9707">
        <v>-3.0642701660009452E-3</v>
      </c>
      <c r="G9707">
        <v>3.1012909172636952E-3</v>
      </c>
      <c r="H9707">
        <v>-1.7254639203811479</v>
      </c>
    </row>
    <row r="9708" spans="1:8" x14ac:dyDescent="0.25">
      <c r="A9708">
        <v>5.88241836</v>
      </c>
      <c r="B9708">
        <v>970.65979846754442</v>
      </c>
      <c r="C9708">
        <v>-6.4613000000000004E-2</v>
      </c>
      <c r="D9708">
        <v>1.2118E-2</v>
      </c>
      <c r="E9708">
        <v>1.2379404280271451E-4</v>
      </c>
      <c r="F9708">
        <v>-2.0484188743077549E-3</v>
      </c>
      <c r="G9708">
        <v>2.052156146508762E-3</v>
      </c>
      <c r="H9708">
        <v>-1.510435790033543</v>
      </c>
    </row>
    <row r="9709" spans="1:8" x14ac:dyDescent="0.25">
      <c r="A9709">
        <v>5.8830244199999999</v>
      </c>
      <c r="B9709">
        <v>970.75980462852397</v>
      </c>
      <c r="C9709">
        <v>-5.6075E-2</v>
      </c>
      <c r="D9709">
        <v>1.54E-2</v>
      </c>
      <c r="E9709">
        <v>-4.3358955407116168E-4</v>
      </c>
      <c r="F9709">
        <v>-2.263574352984406E-3</v>
      </c>
      <c r="G9709">
        <v>2.3047274790934389E-3</v>
      </c>
      <c r="H9709">
        <v>-1.760054645718276</v>
      </c>
    </row>
    <row r="9710" spans="1:8" x14ac:dyDescent="0.25">
      <c r="A9710">
        <v>5.8836304799999999</v>
      </c>
      <c r="B9710">
        <v>970.85981078950351</v>
      </c>
      <c r="C9710">
        <v>-5.6609E-2</v>
      </c>
      <c r="D9710">
        <v>1.1797999999999999E-2</v>
      </c>
      <c r="E9710">
        <v>-6.5117495206627014E-4</v>
      </c>
      <c r="F9710">
        <v>-2.1598945749888329E-3</v>
      </c>
      <c r="G9710">
        <v>2.2559196336006081E-3</v>
      </c>
      <c r="H9710">
        <v>-1.8636145825147861</v>
      </c>
    </row>
    <row r="9711" spans="1:8" x14ac:dyDescent="0.25">
      <c r="A9711">
        <v>5.8842365399999998</v>
      </c>
      <c r="B9711">
        <v>970.95981695048306</v>
      </c>
      <c r="C9711">
        <v>-6.0878000000000002E-2</v>
      </c>
      <c r="D9711">
        <v>1.3015000000000001E-2</v>
      </c>
      <c r="E9711">
        <v>-8.868918903909024E-4</v>
      </c>
      <c r="F9711">
        <v>-2.6533249167762659E-3</v>
      </c>
      <c r="G9711">
        <v>2.7976258397482191E-3</v>
      </c>
      <c r="H9711">
        <v>-1.893377768894877</v>
      </c>
    </row>
    <row r="9712" spans="1:8" x14ac:dyDescent="0.25">
      <c r="A9712">
        <v>5.8848425999999998</v>
      </c>
      <c r="B9712">
        <v>971.05982311146261</v>
      </c>
      <c r="C9712">
        <v>-5.5541E-2</v>
      </c>
      <c r="D9712">
        <v>1.4779E-2</v>
      </c>
      <c r="E9712">
        <v>-2.809054928462867E-4</v>
      </c>
      <c r="F9712">
        <v>-3.0394993491192289E-3</v>
      </c>
      <c r="G9712">
        <v>3.0524521600194541E-3</v>
      </c>
      <c r="H9712">
        <v>-1.662952890203143</v>
      </c>
    </row>
    <row r="9713" spans="1:8" x14ac:dyDescent="0.25">
      <c r="A9713">
        <v>5.8854486599999998</v>
      </c>
      <c r="B9713">
        <v>971.15982927244215</v>
      </c>
      <c r="C9713">
        <v>-7.4218999999999993E-2</v>
      </c>
      <c r="D9713">
        <v>1.1332999999999999E-2</v>
      </c>
      <c r="E9713">
        <v>-5.139944672017399E-4</v>
      </c>
      <c r="F9713">
        <v>-3.0296920128692088E-3</v>
      </c>
      <c r="G9713">
        <v>3.072982916509215E-3</v>
      </c>
      <c r="H9713">
        <v>-1.7388486106884891</v>
      </c>
    </row>
    <row r="9714" spans="1:8" x14ac:dyDescent="0.25">
      <c r="A9714">
        <v>5.8860547199999997</v>
      </c>
      <c r="B9714">
        <v>971.2598354334217</v>
      </c>
      <c r="C9714">
        <v>-6.2479E-2</v>
      </c>
      <c r="D9714">
        <v>1.3712E-2</v>
      </c>
      <c r="E9714">
        <v>2.7522561912146442E-4</v>
      </c>
      <c r="F9714">
        <v>-2.76282825947115E-3</v>
      </c>
      <c r="G9714">
        <v>2.776503040292443E-3</v>
      </c>
      <c r="H9714">
        <v>-1.471506553822024</v>
      </c>
    </row>
    <row r="9715" spans="1:8" x14ac:dyDescent="0.25">
      <c r="A9715">
        <v>5.8866607799999997</v>
      </c>
      <c r="B9715">
        <v>971.35984159440125</v>
      </c>
      <c r="C9715">
        <v>-6.9949999999999998E-2</v>
      </c>
      <c r="D9715">
        <v>1.4019E-2</v>
      </c>
      <c r="E9715">
        <v>-5.3102373587647557E-4</v>
      </c>
      <c r="F9715">
        <v>-2.7795123564412429E-3</v>
      </c>
      <c r="G9715">
        <v>2.8297835867206801E-3</v>
      </c>
      <c r="H9715">
        <v>-1.759570764699979</v>
      </c>
    </row>
    <row r="9716" spans="1:8" x14ac:dyDescent="0.25">
      <c r="A9716">
        <v>5.8872668399999997</v>
      </c>
      <c r="B9716">
        <v>971.45984775538091</v>
      </c>
      <c r="C9716">
        <v>-5.1005000000000002E-2</v>
      </c>
      <c r="D9716">
        <v>8.9300000000000004E-3</v>
      </c>
      <c r="E9716">
        <v>4.445580057557236E-4</v>
      </c>
      <c r="F9716">
        <v>-2.9287246749305912E-3</v>
      </c>
      <c r="G9716">
        <v>2.9622727831900958E-3</v>
      </c>
      <c r="H9716">
        <v>-1.4201539306094779</v>
      </c>
    </row>
    <row r="9717" spans="1:8" x14ac:dyDescent="0.25">
      <c r="A9717">
        <v>5.8878728999999996</v>
      </c>
      <c r="B9717">
        <v>971.55985391636045</v>
      </c>
      <c r="C9717">
        <v>-4.8070000000000002E-2</v>
      </c>
      <c r="D9717">
        <v>1.2914999999999999E-2</v>
      </c>
      <c r="E9717">
        <v>3.7423474660947258E-4</v>
      </c>
      <c r="F9717">
        <v>-2.7585982167212439E-3</v>
      </c>
      <c r="G9717">
        <v>2.783867052656696E-3</v>
      </c>
      <c r="H9717">
        <v>-1.435958289750723</v>
      </c>
    </row>
    <row r="9718" spans="1:8" x14ac:dyDescent="0.25">
      <c r="A9718">
        <v>5.8884789599999996</v>
      </c>
      <c r="B9718">
        <v>971.65986007734</v>
      </c>
      <c r="C9718">
        <v>-4.5401999999999998E-2</v>
      </c>
      <c r="D9718">
        <v>8.8229999999999992E-3</v>
      </c>
      <c r="E9718">
        <v>8.8609402567120207E-4</v>
      </c>
      <c r="F9718">
        <v>-2.463210373184822E-3</v>
      </c>
      <c r="G9718">
        <v>2.617741004166666E-3</v>
      </c>
      <c r="H9718">
        <v>-1.2254785823351779</v>
      </c>
    </row>
    <row r="9719" spans="1:8" x14ac:dyDescent="0.25">
      <c r="A9719">
        <v>5.8890850199999996</v>
      </c>
      <c r="B9719">
        <v>971.75986623831955</v>
      </c>
      <c r="C9719">
        <v>-3.2060999999999999E-2</v>
      </c>
      <c r="D9719">
        <v>8.7170000000000008E-3</v>
      </c>
      <c r="E9719">
        <v>4.281997403047455E-4</v>
      </c>
      <c r="F9719">
        <v>-2.1238129401116158E-3</v>
      </c>
      <c r="G9719">
        <v>2.166549427588163E-3</v>
      </c>
      <c r="H9719">
        <v>-1.3718451105523819</v>
      </c>
    </row>
    <row r="9720" spans="1:8" x14ac:dyDescent="0.25">
      <c r="A9720">
        <v>5.8896910800000004</v>
      </c>
      <c r="B9720">
        <v>971.85987239929909</v>
      </c>
      <c r="C9720">
        <v>-4.9671E-2</v>
      </c>
      <c r="D9720">
        <v>1.0957E-2</v>
      </c>
      <c r="E9720">
        <v>6.9235599341352372E-4</v>
      </c>
      <c r="F9720">
        <v>-2.6810709542843709E-3</v>
      </c>
      <c r="G9720">
        <v>2.7690247892575709E-3</v>
      </c>
      <c r="H9720">
        <v>-1.318078849355748</v>
      </c>
    </row>
    <row r="9721" spans="1:8" x14ac:dyDescent="0.25">
      <c r="A9721">
        <v>5.8902971400000004</v>
      </c>
      <c r="B9721">
        <v>971.95987856027864</v>
      </c>
      <c r="C9721">
        <v>-6.8348999999999993E-2</v>
      </c>
      <c r="D9721">
        <v>9.0050000000000009E-3</v>
      </c>
      <c r="E9721">
        <v>5.715184851349976E-5</v>
      </c>
      <c r="F9721">
        <v>-2.11308855977303E-3</v>
      </c>
      <c r="G9721">
        <v>2.113861299904081E-3</v>
      </c>
      <c r="H9721">
        <v>-1.543756324855919</v>
      </c>
    </row>
    <row r="9722" spans="1:8" x14ac:dyDescent="0.25">
      <c r="A9722">
        <v>5.8909032000000003</v>
      </c>
      <c r="B9722">
        <v>972.05988472125819</v>
      </c>
      <c r="C9722">
        <v>-5.1805999999999998E-2</v>
      </c>
      <c r="D9722">
        <v>1.1252E-2</v>
      </c>
      <c r="E9722">
        <v>7.4759666837006665E-4</v>
      </c>
      <c r="F9722">
        <v>-2.230907814317209E-3</v>
      </c>
      <c r="G9722">
        <v>2.352838807598092E-3</v>
      </c>
      <c r="H9722">
        <v>-1.2474487738130129</v>
      </c>
    </row>
    <row r="9723" spans="1:8" x14ac:dyDescent="0.25">
      <c r="A9723">
        <v>5.8915092600000003</v>
      </c>
      <c r="B9723">
        <v>972.15989088223773</v>
      </c>
      <c r="C9723">
        <v>-5.5808000000000003E-2</v>
      </c>
      <c r="D9723">
        <v>1.3323E-2</v>
      </c>
      <c r="E9723">
        <v>4.1309844420403568E-4</v>
      </c>
      <c r="F9723">
        <v>-1.7640076972476051E-3</v>
      </c>
      <c r="G9723">
        <v>1.811732176827633E-3</v>
      </c>
      <c r="H9723">
        <v>-1.3407599159854999</v>
      </c>
    </row>
    <row r="9724" spans="1:8" x14ac:dyDescent="0.25">
      <c r="A9724">
        <v>5.8921153200000003</v>
      </c>
      <c r="B9724">
        <v>972.25989704321728</v>
      </c>
      <c r="C9724">
        <v>-4.8070000000000002E-2</v>
      </c>
      <c r="D9724">
        <v>1.2945999999999999E-2</v>
      </c>
      <c r="E9724">
        <v>4.040408987471779E-4</v>
      </c>
      <c r="F9724">
        <v>-3.0489503760396069E-3</v>
      </c>
      <c r="G9724">
        <v>3.0756052157929E-3</v>
      </c>
      <c r="H9724">
        <v>-1.439045941689072</v>
      </c>
    </row>
    <row r="9725" spans="1:8" x14ac:dyDescent="0.25">
      <c r="A9725">
        <v>5.8927213800000002</v>
      </c>
      <c r="B9725">
        <v>972.35990320419683</v>
      </c>
      <c r="C9725">
        <v>-6.4613000000000004E-2</v>
      </c>
      <c r="D9725">
        <v>1.3166000000000001E-2</v>
      </c>
      <c r="E9725">
        <v>6.6090033915343436E-4</v>
      </c>
      <c r="F9725">
        <v>-2.002290356206797E-3</v>
      </c>
      <c r="G9725">
        <v>2.10854355630892E-3</v>
      </c>
      <c r="H9725">
        <v>-1.2519836779124129</v>
      </c>
    </row>
    <row r="9726" spans="1:8" x14ac:dyDescent="0.25">
      <c r="A9726">
        <v>5.8933274400000002</v>
      </c>
      <c r="B9726">
        <v>972.45990936517637</v>
      </c>
      <c r="C9726">
        <v>-6.0344000000000002E-2</v>
      </c>
      <c r="D9726">
        <v>1.5939999999999999E-2</v>
      </c>
      <c r="E9726">
        <v>6.7522505634983192E-4</v>
      </c>
      <c r="F9726">
        <v>-2.758369059182576E-3</v>
      </c>
      <c r="G9726">
        <v>2.8398113922192799E-3</v>
      </c>
      <c r="H9726">
        <v>-1.330725840148542</v>
      </c>
    </row>
    <row r="9727" spans="1:8" x14ac:dyDescent="0.25">
      <c r="A9727">
        <v>5.8939335000000002</v>
      </c>
      <c r="B9727">
        <v>972.55991552615592</v>
      </c>
      <c r="C9727">
        <v>-5.8209999999999998E-2</v>
      </c>
      <c r="D9727">
        <v>1.0649E-2</v>
      </c>
      <c r="E9727">
        <v>-2.2832672615299E-4</v>
      </c>
      <c r="F9727">
        <v>-2.2244490128608672E-3</v>
      </c>
      <c r="G9727">
        <v>2.2361365129824761E-3</v>
      </c>
      <c r="H9727">
        <v>-1.673082279767004</v>
      </c>
    </row>
    <row r="9728" spans="1:8" x14ac:dyDescent="0.25">
      <c r="A9728">
        <v>5.8945395600000001</v>
      </c>
      <c r="B9728">
        <v>972.65992168713547</v>
      </c>
      <c r="C9728">
        <v>-6.7547999999999997E-2</v>
      </c>
      <c r="D9728">
        <v>1.4766E-2</v>
      </c>
      <c r="E9728">
        <v>1.2010763355479799E-3</v>
      </c>
      <c r="F9728">
        <v>-3.4808679027460128E-3</v>
      </c>
      <c r="G9728">
        <v>3.6822582364876028E-3</v>
      </c>
      <c r="H9728">
        <v>-1.2385373592998921</v>
      </c>
    </row>
    <row r="9729" spans="1:8" x14ac:dyDescent="0.25">
      <c r="A9729">
        <v>5.8951456200000001</v>
      </c>
      <c r="B9729">
        <v>972.75992784811501</v>
      </c>
      <c r="C9729">
        <v>-4.9671E-2</v>
      </c>
      <c r="D9729">
        <v>1.1566E-2</v>
      </c>
      <c r="E9729">
        <v>1.695176856528416E-3</v>
      </c>
      <c r="F9729">
        <v>-1.896057602609301E-3</v>
      </c>
      <c r="G9729">
        <v>2.5433558554245009E-3</v>
      </c>
      <c r="H9729">
        <v>-0.8412763384731331</v>
      </c>
    </row>
    <row r="9730" spans="1:8" x14ac:dyDescent="0.25">
      <c r="A9730">
        <v>5.8957516800000001</v>
      </c>
      <c r="B9730">
        <v>972.85993400909456</v>
      </c>
      <c r="C9730">
        <v>-5.3407000000000003E-2</v>
      </c>
      <c r="D9730">
        <v>8.9680000000000003E-3</v>
      </c>
      <c r="E9730">
        <v>3.1568274773313302E-4</v>
      </c>
      <c r="F9730">
        <v>-2.8109510006902121E-3</v>
      </c>
      <c r="G9730">
        <v>2.8286217713751772E-3</v>
      </c>
      <c r="H9730">
        <v>-1.458960319412417</v>
      </c>
    </row>
    <row r="9731" spans="1:8" x14ac:dyDescent="0.25">
      <c r="A9731">
        <v>5.89635774</v>
      </c>
      <c r="B9731">
        <v>972.95994017007411</v>
      </c>
      <c r="C9731">
        <v>-5.7409000000000002E-2</v>
      </c>
      <c r="D9731">
        <v>1.2369E-2</v>
      </c>
      <c r="E9731">
        <v>1.03777597640504E-3</v>
      </c>
      <c r="F9731">
        <v>-2.2977487634863731E-3</v>
      </c>
      <c r="G9731">
        <v>2.5212354823194488E-3</v>
      </c>
      <c r="H9731">
        <v>-1.146571921135952</v>
      </c>
    </row>
    <row r="9732" spans="1:8" x14ac:dyDescent="0.25">
      <c r="A9732">
        <v>5.8969638</v>
      </c>
      <c r="B9732">
        <v>973.05994633105365</v>
      </c>
      <c r="C9732">
        <v>-5.9810000000000002E-2</v>
      </c>
      <c r="D9732">
        <v>1.026E-2</v>
      </c>
      <c r="E9732">
        <v>1.349259143592401E-3</v>
      </c>
      <c r="F9732">
        <v>-3.505680433103512E-3</v>
      </c>
      <c r="G9732">
        <v>3.7563673323588211E-3</v>
      </c>
      <c r="H9732">
        <v>-1.203393772245682</v>
      </c>
    </row>
    <row r="9733" spans="1:8" x14ac:dyDescent="0.25">
      <c r="A9733">
        <v>5.8975698599999999</v>
      </c>
      <c r="B9733">
        <v>973.15995249203331</v>
      </c>
      <c r="C9733">
        <v>-5.7141999999999998E-2</v>
      </c>
      <c r="D9733">
        <v>1.038E-2</v>
      </c>
      <c r="E9733">
        <v>2.564064902922518E-3</v>
      </c>
      <c r="F9733">
        <v>-2.070768337585229E-3</v>
      </c>
      <c r="G9733">
        <v>3.2958322673255929E-3</v>
      </c>
      <c r="H9733">
        <v>-0.67936490758639456</v>
      </c>
    </row>
    <row r="9734" spans="1:8" x14ac:dyDescent="0.25">
      <c r="A9734">
        <v>5.8981759199999999</v>
      </c>
      <c r="B9734">
        <v>973.25995865301286</v>
      </c>
      <c r="C9734">
        <v>-5.3407000000000003E-2</v>
      </c>
      <c r="D9734">
        <v>1.0881999999999999E-2</v>
      </c>
      <c r="E9734">
        <v>1.058084662311201E-3</v>
      </c>
      <c r="F9734">
        <v>-2.3805052248830629E-3</v>
      </c>
      <c r="G9734">
        <v>2.605062048841404E-3</v>
      </c>
      <c r="H9734">
        <v>-1.1525431136918529</v>
      </c>
    </row>
    <row r="9735" spans="1:8" x14ac:dyDescent="0.25">
      <c r="A9735">
        <v>5.8987819799999999</v>
      </c>
      <c r="B9735">
        <v>973.35996481399241</v>
      </c>
      <c r="C9735">
        <v>-6.0610999999999998E-2</v>
      </c>
      <c r="D9735">
        <v>9.8080000000000007E-3</v>
      </c>
      <c r="E9735">
        <v>2.559913643829436E-3</v>
      </c>
      <c r="F9735">
        <v>-2.3306273599499878E-3</v>
      </c>
      <c r="G9735">
        <v>3.4619332395081719E-3</v>
      </c>
      <c r="H9735">
        <v>-0.73854884573912993</v>
      </c>
    </row>
    <row r="9736" spans="1:8" x14ac:dyDescent="0.25">
      <c r="A9736">
        <v>5.8993880399999998</v>
      </c>
      <c r="B9736">
        <v>973.45997097497195</v>
      </c>
      <c r="C9736">
        <v>-5.5808000000000003E-2</v>
      </c>
      <c r="D9736">
        <v>1.038E-2</v>
      </c>
      <c r="E9736">
        <v>1.239159002012662E-3</v>
      </c>
      <c r="F9736">
        <v>-3.1062701347620608E-3</v>
      </c>
      <c r="G9736">
        <v>3.3443129611900459E-3</v>
      </c>
      <c r="H9736">
        <v>-1.1912197421698261</v>
      </c>
    </row>
    <row r="9737" spans="1:8" x14ac:dyDescent="0.25">
      <c r="A9737">
        <v>5.8999940999999998</v>
      </c>
      <c r="B9737">
        <v>973.5599771359515</v>
      </c>
      <c r="C9737">
        <v>-7.5819999999999999E-2</v>
      </c>
      <c r="D9737">
        <v>1.2149E-2</v>
      </c>
      <c r="E9737">
        <v>2.9440671784250181E-3</v>
      </c>
      <c r="F9737">
        <v>-1.813508726895576E-3</v>
      </c>
      <c r="G9737">
        <v>3.4577948831019251E-3</v>
      </c>
      <c r="H9737">
        <v>-0.55209218617443778</v>
      </c>
    </row>
    <row r="9738" spans="1:8" x14ac:dyDescent="0.25">
      <c r="A9738">
        <v>5.9006001599999998</v>
      </c>
      <c r="B9738">
        <v>973.65998329693105</v>
      </c>
      <c r="C9738">
        <v>-6.6480999999999998E-2</v>
      </c>
      <c r="D9738">
        <v>1.0285000000000001E-2</v>
      </c>
      <c r="E9738">
        <v>7.7016049537670947E-4</v>
      </c>
      <c r="F9738">
        <v>-2.1925668218569388E-3</v>
      </c>
      <c r="G9738">
        <v>2.3238968257964332E-3</v>
      </c>
      <c r="H9738">
        <v>-1.2329996680145261</v>
      </c>
    </row>
    <row r="9739" spans="1:8" x14ac:dyDescent="0.25">
      <c r="A9739">
        <v>5.9012062199999997</v>
      </c>
      <c r="B9739">
        <v>973.75998945791059</v>
      </c>
      <c r="C9739">
        <v>-5.5808000000000003E-2</v>
      </c>
      <c r="D9739">
        <v>1.38E-2</v>
      </c>
      <c r="E9739">
        <v>1.9531466847538511E-3</v>
      </c>
      <c r="F9739">
        <v>-2.2694172927581659E-3</v>
      </c>
      <c r="G9739">
        <v>2.9941671330830479E-3</v>
      </c>
      <c r="H9739">
        <v>-0.86015870303542075</v>
      </c>
    </row>
    <row r="9740" spans="1:8" x14ac:dyDescent="0.25">
      <c r="A9740">
        <v>5.9018122799999997</v>
      </c>
      <c r="B9740">
        <v>973.85999561889014</v>
      </c>
      <c r="C9740">
        <v>-6.3812999999999995E-2</v>
      </c>
      <c r="D9740">
        <v>1.5330999999999999E-2</v>
      </c>
      <c r="E9740">
        <v>7.0331615604161144E-4</v>
      </c>
      <c r="F9740">
        <v>-2.4347735192537549E-3</v>
      </c>
      <c r="G9740">
        <v>2.5343195744436942E-3</v>
      </c>
      <c r="H9740">
        <v>-1.289587954191983</v>
      </c>
    </row>
    <row r="9741" spans="1:8" x14ac:dyDescent="0.25">
      <c r="A9741">
        <v>5.9024183399999997</v>
      </c>
      <c r="B9741">
        <v>973.96000177986969</v>
      </c>
      <c r="C9741">
        <v>-5.3407000000000003E-2</v>
      </c>
      <c r="D9741">
        <v>1.2199E-2</v>
      </c>
      <c r="E9741">
        <v>2.8068543483491131E-3</v>
      </c>
      <c r="F9741">
        <v>-3.975262392325497E-3</v>
      </c>
      <c r="G9741">
        <v>4.8663274058250291E-3</v>
      </c>
      <c r="H9741">
        <v>-0.95600128927418881</v>
      </c>
    </row>
    <row r="9742" spans="1:8" x14ac:dyDescent="0.25">
      <c r="A9742">
        <v>5.9030243999999996</v>
      </c>
      <c r="B9742">
        <v>974.06000794084923</v>
      </c>
      <c r="C9742">
        <v>-6.0878000000000002E-2</v>
      </c>
      <c r="D9742">
        <v>1.6053000000000001E-2</v>
      </c>
      <c r="E9742">
        <v>1.6968839360329551E-3</v>
      </c>
      <c r="F9742">
        <v>-2.8612610571635672E-3</v>
      </c>
      <c r="G9742">
        <v>3.326594344011224E-3</v>
      </c>
      <c r="H9742">
        <v>-1.0354994146557319</v>
      </c>
    </row>
    <row r="9743" spans="1:8" x14ac:dyDescent="0.25">
      <c r="A9743">
        <v>5.9036304599999996</v>
      </c>
      <c r="B9743">
        <v>974.16001410182878</v>
      </c>
      <c r="C9743">
        <v>-5.5808000000000003E-2</v>
      </c>
      <c r="D9743">
        <v>1.2413E-2</v>
      </c>
      <c r="E9743">
        <v>2.7608557343658672E-3</v>
      </c>
      <c r="F9743">
        <v>-3.296940567337178E-3</v>
      </c>
      <c r="G9743">
        <v>4.3002490033176551E-3</v>
      </c>
      <c r="H9743">
        <v>-0.87366325507737885</v>
      </c>
    </row>
    <row r="9744" spans="1:8" x14ac:dyDescent="0.25">
      <c r="A9744">
        <v>5.9042365200000004</v>
      </c>
      <c r="B9744">
        <v>974.26002026280833</v>
      </c>
      <c r="C9744">
        <v>-4.8604000000000001E-2</v>
      </c>
      <c r="D9744">
        <v>9.3439999999999999E-3</v>
      </c>
      <c r="E9744">
        <v>1.5622075878700371E-3</v>
      </c>
      <c r="F9744">
        <v>-3.2640636306455651E-3</v>
      </c>
      <c r="G9744">
        <v>3.6186466990439708E-3</v>
      </c>
      <c r="H9744">
        <v>-1.1244081502774259</v>
      </c>
    </row>
    <row r="9745" spans="1:8" x14ac:dyDescent="0.25">
      <c r="A9745">
        <v>5.9048425800000004</v>
      </c>
      <c r="B9745">
        <v>974.36002642378787</v>
      </c>
      <c r="C9745">
        <v>-7.1016999999999997E-2</v>
      </c>
      <c r="D9745">
        <v>1.1320999999999999E-2</v>
      </c>
      <c r="E9745">
        <v>3.214292702539855E-3</v>
      </c>
      <c r="F9745">
        <v>-4.3009385089764277E-3</v>
      </c>
      <c r="G9745">
        <v>5.3693341892265692E-3</v>
      </c>
      <c r="H9745">
        <v>-0.92899541907504135</v>
      </c>
    </row>
    <row r="9746" spans="1:8" x14ac:dyDescent="0.25">
      <c r="A9746">
        <v>5.9054486400000004</v>
      </c>
      <c r="B9746">
        <v>974.46003258476742</v>
      </c>
      <c r="C9746">
        <v>-5.1005000000000002E-2</v>
      </c>
      <c r="D9746">
        <v>8.8170000000000002E-3</v>
      </c>
      <c r="E9746">
        <v>3.0346207245006999E-3</v>
      </c>
      <c r="F9746">
        <v>-2.207678604757019E-3</v>
      </c>
      <c r="G9746">
        <v>3.7527013954578169E-3</v>
      </c>
      <c r="H9746">
        <v>-0.62894320108450652</v>
      </c>
    </row>
    <row r="9747" spans="1:8" x14ac:dyDescent="0.25">
      <c r="A9747">
        <v>5.9060547000000003</v>
      </c>
      <c r="B9747">
        <v>974.56003874574697</v>
      </c>
      <c r="C9747">
        <v>-5.4740999999999998E-2</v>
      </c>
      <c r="D9747">
        <v>9.7649999999999994E-3</v>
      </c>
      <c r="E9747">
        <v>3.8947220405846218E-3</v>
      </c>
      <c r="F9747">
        <v>-4.1680478720967666E-3</v>
      </c>
      <c r="G9747">
        <v>5.7045142507934918E-3</v>
      </c>
      <c r="H9747">
        <v>-0.81928493001283897</v>
      </c>
    </row>
    <row r="9748" spans="1:8" x14ac:dyDescent="0.25">
      <c r="A9748">
        <v>5.9066607600000003</v>
      </c>
      <c r="B9748">
        <v>974.66004490672651</v>
      </c>
      <c r="C9748">
        <v>-6.1945E-2</v>
      </c>
      <c r="D9748">
        <v>1.0969E-2</v>
      </c>
      <c r="E9748">
        <v>2.5147255927019528E-3</v>
      </c>
      <c r="F9748">
        <v>-2.1535977285483069E-3</v>
      </c>
      <c r="G9748">
        <v>3.310865141167579E-3</v>
      </c>
      <c r="H9748">
        <v>-0.70819483560471341</v>
      </c>
    </row>
    <row r="9749" spans="1:8" x14ac:dyDescent="0.25">
      <c r="A9749">
        <v>5.9072668200000003</v>
      </c>
      <c r="B9749">
        <v>974.76005106770606</v>
      </c>
      <c r="C9749">
        <v>-5.9277000000000003E-2</v>
      </c>
      <c r="D9749">
        <v>1.0957E-2</v>
      </c>
      <c r="E9749">
        <v>3.0740958694605398E-3</v>
      </c>
      <c r="F9749">
        <v>-4.642563397655973E-3</v>
      </c>
      <c r="G9749">
        <v>5.5680750996991166E-3</v>
      </c>
      <c r="H9749">
        <v>-0.98592379653247952</v>
      </c>
    </row>
    <row r="9750" spans="1:8" x14ac:dyDescent="0.25">
      <c r="A9750">
        <v>5.9078728800000002</v>
      </c>
      <c r="B9750">
        <v>974.86005722868572</v>
      </c>
      <c r="C9750">
        <v>-5.0738999999999999E-2</v>
      </c>
      <c r="D9750">
        <v>1.1766E-2</v>
      </c>
      <c r="E9750">
        <v>3.0573711515996201E-3</v>
      </c>
      <c r="F9750">
        <v>-2.9110588951988571E-3</v>
      </c>
      <c r="G9750">
        <v>4.2215852768776301E-3</v>
      </c>
      <c r="H9750">
        <v>-0.76088871001679292</v>
      </c>
    </row>
    <row r="9751" spans="1:8" x14ac:dyDescent="0.25">
      <c r="A9751">
        <v>5.9084789400000002</v>
      </c>
      <c r="B9751">
        <v>974.96006338966527</v>
      </c>
      <c r="C9751">
        <v>-6.3546000000000005E-2</v>
      </c>
      <c r="D9751">
        <v>1.1892E-2</v>
      </c>
      <c r="E9751">
        <v>2.2268652450536828E-3</v>
      </c>
      <c r="F9751">
        <v>-3.4265791233509622E-3</v>
      </c>
      <c r="G9751">
        <v>4.0866090231648829E-3</v>
      </c>
      <c r="H9751">
        <v>-0.99450546845641707</v>
      </c>
    </row>
    <row r="9752" spans="1:8" x14ac:dyDescent="0.25">
      <c r="A9752">
        <v>5.9090850000000001</v>
      </c>
      <c r="B9752">
        <v>975.06006955064481</v>
      </c>
      <c r="C9752">
        <v>-5.5808000000000003E-2</v>
      </c>
      <c r="D9752">
        <v>1.0951000000000001E-2</v>
      </c>
      <c r="E9752">
        <v>2.9319257781805501E-3</v>
      </c>
      <c r="F9752">
        <v>-2.4429311303169562E-3</v>
      </c>
      <c r="G9752">
        <v>3.8162941810388909E-3</v>
      </c>
      <c r="H9752">
        <v>-0.69466976332720898</v>
      </c>
    </row>
    <row r="9753" spans="1:8" x14ac:dyDescent="0.25">
      <c r="A9753">
        <v>5.9096910600000001</v>
      </c>
      <c r="B9753">
        <v>975.16007571162436</v>
      </c>
      <c r="C9753">
        <v>-5.2873000000000003E-2</v>
      </c>
      <c r="D9753">
        <v>1.2218E-2</v>
      </c>
      <c r="E9753">
        <v>2.3143174534119011E-3</v>
      </c>
      <c r="F9753">
        <v>-5.1091457477807157E-3</v>
      </c>
      <c r="G9753">
        <v>5.6088711473194592E-3</v>
      </c>
      <c r="H9753">
        <v>-1.1454707939687649</v>
      </c>
    </row>
    <row r="9754" spans="1:8" x14ac:dyDescent="0.25">
      <c r="A9754">
        <v>5.9102971200000001</v>
      </c>
      <c r="B9754">
        <v>975.26008187260391</v>
      </c>
      <c r="C9754">
        <v>-5.9277000000000003E-2</v>
      </c>
      <c r="D9754">
        <v>1.4208E-2</v>
      </c>
      <c r="E9754">
        <v>3.3015250437553952E-3</v>
      </c>
      <c r="F9754">
        <v>-3.6715248061006769E-3</v>
      </c>
      <c r="G9754">
        <v>4.9376271645757818E-3</v>
      </c>
      <c r="H9754">
        <v>-0.8384098454450416</v>
      </c>
    </row>
    <row r="9755" spans="1:8" x14ac:dyDescent="0.25">
      <c r="A9755">
        <v>5.91090318</v>
      </c>
      <c r="B9755">
        <v>975.36008803358345</v>
      </c>
      <c r="C9755">
        <v>-6.5414E-2</v>
      </c>
      <c r="D9755">
        <v>1.1691E-2</v>
      </c>
      <c r="E9755">
        <v>2.552479871779732E-3</v>
      </c>
      <c r="F9755">
        <v>-5.1612912908058101E-3</v>
      </c>
      <c r="G9755">
        <v>5.7579580828961037E-3</v>
      </c>
      <c r="H9755">
        <v>-1.1115239344586469</v>
      </c>
    </row>
    <row r="9756" spans="1:8" x14ac:dyDescent="0.25">
      <c r="A9756">
        <v>5.91150924</v>
      </c>
      <c r="B9756">
        <v>975.460094194563</v>
      </c>
      <c r="C9756">
        <v>-6.3011999999999999E-2</v>
      </c>
      <c r="D9756">
        <v>1.5637999999999999E-2</v>
      </c>
      <c r="E9756">
        <v>3.2967445948704341E-3</v>
      </c>
      <c r="F9756">
        <v>-4.5231288683660886E-3</v>
      </c>
      <c r="G9756">
        <v>5.5970724207976908E-3</v>
      </c>
      <c r="H9756">
        <v>-0.94096022350654507</v>
      </c>
    </row>
    <row r="9757" spans="1:8" x14ac:dyDescent="0.25">
      <c r="A9757">
        <v>5.9121153</v>
      </c>
      <c r="B9757">
        <v>975.56010035554255</v>
      </c>
      <c r="C9757">
        <v>-6.4346E-2</v>
      </c>
      <c r="D9757">
        <v>1.2581999999999999E-2</v>
      </c>
      <c r="E9757">
        <v>1.777833267760135E-3</v>
      </c>
      <c r="F9757">
        <v>-4.6143687842164268E-3</v>
      </c>
      <c r="G9757">
        <v>4.9450066132115198E-3</v>
      </c>
      <c r="H9757">
        <v>-1.2030419049892771</v>
      </c>
    </row>
    <row r="9758" spans="1:8" x14ac:dyDescent="0.25">
      <c r="A9758">
        <v>5.9127213599999999</v>
      </c>
      <c r="B9758">
        <v>975.66010651652209</v>
      </c>
      <c r="C9758">
        <v>-4.9138000000000001E-2</v>
      </c>
      <c r="D9758">
        <v>9.5390000000000006E-3</v>
      </c>
      <c r="E9758">
        <v>4.1627972773949822E-3</v>
      </c>
      <c r="F9758">
        <v>-3.789700543979388E-3</v>
      </c>
      <c r="G9758">
        <v>5.6294503626663902E-3</v>
      </c>
      <c r="H9758">
        <v>-0.73851687349566708</v>
      </c>
    </row>
    <row r="9759" spans="1:8" x14ac:dyDescent="0.25">
      <c r="A9759">
        <v>5.9133274199999999</v>
      </c>
      <c r="B9759">
        <v>975.76011267750164</v>
      </c>
      <c r="C9759">
        <v>-7.1016999999999997E-2</v>
      </c>
      <c r="D9759">
        <v>1.2036E-2</v>
      </c>
      <c r="E9759">
        <v>2.9515857856110351E-3</v>
      </c>
      <c r="F9759">
        <v>-4.8655964585331904E-3</v>
      </c>
      <c r="G9759">
        <v>5.6908600006599901E-3</v>
      </c>
      <c r="H9759">
        <v>-1.0255207390669889</v>
      </c>
    </row>
    <row r="9760" spans="1:8" x14ac:dyDescent="0.25">
      <c r="A9760">
        <v>5.9139334799999999</v>
      </c>
      <c r="B9760">
        <v>975.86011883848118</v>
      </c>
      <c r="C9760">
        <v>-6.3546000000000005E-2</v>
      </c>
      <c r="D9760">
        <v>1.0090999999999999E-2</v>
      </c>
      <c r="E9760">
        <v>3.3799966850034001E-3</v>
      </c>
      <c r="F9760">
        <v>-4.4650978504133538E-3</v>
      </c>
      <c r="G9760">
        <v>5.6001318202699409E-3</v>
      </c>
      <c r="H9760">
        <v>-0.92284197993811634</v>
      </c>
    </row>
    <row r="9761" spans="1:8" x14ac:dyDescent="0.25">
      <c r="A9761">
        <v>5.9145395399999998</v>
      </c>
      <c r="B9761">
        <v>975.96012499946073</v>
      </c>
      <c r="C9761">
        <v>-6.5414E-2</v>
      </c>
      <c r="D9761">
        <v>9.8650000000000005E-3</v>
      </c>
      <c r="E9761">
        <v>3.1118205810950809E-3</v>
      </c>
      <c r="F9761">
        <v>-4.9392626523654497E-3</v>
      </c>
      <c r="G9761">
        <v>5.8377857855508109E-3</v>
      </c>
      <c r="H9761">
        <v>-1.008597247577941</v>
      </c>
    </row>
    <row r="9762" spans="1:8" x14ac:dyDescent="0.25">
      <c r="A9762">
        <v>5.9151455999999998</v>
      </c>
      <c r="B9762">
        <v>976.06013116044028</v>
      </c>
      <c r="C9762">
        <v>-6.1411E-2</v>
      </c>
      <c r="D9762">
        <v>1.0204E-2</v>
      </c>
      <c r="E9762">
        <v>3.2105965525914409E-3</v>
      </c>
      <c r="F9762">
        <v>-4.9027286043076979E-3</v>
      </c>
      <c r="G9762">
        <v>5.8604332596668097E-3</v>
      </c>
      <c r="H9762">
        <v>-0.99101278358560319</v>
      </c>
    </row>
    <row r="9763" spans="1:8" x14ac:dyDescent="0.25">
      <c r="A9763">
        <v>5.9157516599999997</v>
      </c>
      <c r="B9763">
        <v>976.16013732141982</v>
      </c>
      <c r="C9763">
        <v>-6.0344000000000002E-2</v>
      </c>
      <c r="D9763">
        <v>1.0969E-2</v>
      </c>
      <c r="E9763">
        <v>2.231144147453676E-3</v>
      </c>
      <c r="F9763">
        <v>-4.1671270582398778E-3</v>
      </c>
      <c r="G9763">
        <v>4.7268332027089483E-3</v>
      </c>
      <c r="H9763">
        <v>-1.0792193886086949</v>
      </c>
    </row>
    <row r="9764" spans="1:8" x14ac:dyDescent="0.25">
      <c r="A9764">
        <v>5.9163577199999997</v>
      </c>
      <c r="B9764">
        <v>976.26014348239937</v>
      </c>
      <c r="C9764">
        <v>-6.4613000000000004E-2</v>
      </c>
      <c r="D9764">
        <v>1.0385999999999999E-2</v>
      </c>
      <c r="E9764">
        <v>3.3965423035710071E-3</v>
      </c>
      <c r="F9764">
        <v>-4.5998914242174962E-3</v>
      </c>
      <c r="G9764">
        <v>5.7179979655939987E-3</v>
      </c>
      <c r="H9764">
        <v>-0.93476311302977566</v>
      </c>
    </row>
    <row r="9765" spans="1:8" x14ac:dyDescent="0.25">
      <c r="A9765">
        <v>5.9169637799999997</v>
      </c>
      <c r="B9765">
        <v>976.36014964337892</v>
      </c>
      <c r="C9765">
        <v>-5.6609E-2</v>
      </c>
      <c r="D9765">
        <v>1.0593E-2</v>
      </c>
      <c r="E9765">
        <v>2.689305149740872E-3</v>
      </c>
      <c r="F9765">
        <v>-5.0320691502800984E-3</v>
      </c>
      <c r="G9765">
        <v>5.705618469686125E-3</v>
      </c>
      <c r="H9765">
        <v>-1.0799830428726149</v>
      </c>
    </row>
    <row r="9766" spans="1:8" x14ac:dyDescent="0.25">
      <c r="A9766">
        <v>5.9175698399999996</v>
      </c>
      <c r="B9766">
        <v>976.46015580435846</v>
      </c>
      <c r="C9766">
        <v>-6.4613000000000004E-2</v>
      </c>
      <c r="D9766">
        <v>1.1409000000000001E-2</v>
      </c>
      <c r="E9766">
        <v>3.5225079990505981E-3</v>
      </c>
      <c r="F9766">
        <v>-4.7071979099809463E-3</v>
      </c>
      <c r="G9766">
        <v>5.8792665160804216E-3</v>
      </c>
      <c r="H9766">
        <v>-0.92836888049736499</v>
      </c>
    </row>
    <row r="9767" spans="1:8" x14ac:dyDescent="0.25">
      <c r="A9767">
        <v>5.9181758999999996</v>
      </c>
      <c r="B9767">
        <v>976.56016196533812</v>
      </c>
      <c r="C9767">
        <v>-5.6609E-2</v>
      </c>
      <c r="D9767">
        <v>1.3103E-2</v>
      </c>
      <c r="E9767">
        <v>2.638082000539103E-3</v>
      </c>
      <c r="F9767">
        <v>-4.9121755923010237E-3</v>
      </c>
      <c r="G9767">
        <v>5.5757462003902499E-3</v>
      </c>
      <c r="H9767">
        <v>-1.0779501690503981</v>
      </c>
    </row>
    <row r="9768" spans="1:8" x14ac:dyDescent="0.25">
      <c r="A9768">
        <v>5.9187819599999996</v>
      </c>
      <c r="B9768">
        <v>976.66016812631767</v>
      </c>
      <c r="C9768">
        <v>-5.6342000000000003E-2</v>
      </c>
      <c r="D9768">
        <v>1.5148999999999999E-2</v>
      </c>
      <c r="E9768">
        <v>3.2324526168010861E-3</v>
      </c>
      <c r="F9768">
        <v>-6.0669918771178643E-3</v>
      </c>
      <c r="G9768">
        <v>6.8743829073509089E-3</v>
      </c>
      <c r="H9768">
        <v>-1.081259536823886</v>
      </c>
    </row>
    <row r="9769" spans="1:8" x14ac:dyDescent="0.25">
      <c r="A9769">
        <v>5.9193880200000004</v>
      </c>
      <c r="B9769">
        <v>976.76017428729722</v>
      </c>
      <c r="C9769">
        <v>-6.4613000000000004E-2</v>
      </c>
      <c r="D9769">
        <v>1.4126E-2</v>
      </c>
      <c r="E9769">
        <v>2.6073703673939169E-3</v>
      </c>
      <c r="F9769">
        <v>-4.7990476344106888E-3</v>
      </c>
      <c r="G9769">
        <v>5.4616150020032278E-3</v>
      </c>
      <c r="H9769">
        <v>-1.0731039301834171</v>
      </c>
    </row>
    <row r="9770" spans="1:8" x14ac:dyDescent="0.25">
      <c r="A9770">
        <v>5.9199940800000004</v>
      </c>
      <c r="B9770">
        <v>976.86018044827676</v>
      </c>
      <c r="C9770">
        <v>-5.8742999999999997E-2</v>
      </c>
      <c r="D9770">
        <v>1.508E-2</v>
      </c>
      <c r="E9770">
        <v>3.838586383842772E-3</v>
      </c>
      <c r="F9770">
        <v>-5.3980232830412259E-3</v>
      </c>
      <c r="G9770">
        <v>6.6236999320982461E-3</v>
      </c>
      <c r="H9770">
        <v>-0.95265307909208474</v>
      </c>
    </row>
    <row r="9771" spans="1:8" x14ac:dyDescent="0.25">
      <c r="A9771">
        <v>5.9206001400000003</v>
      </c>
      <c r="B9771">
        <v>976.96018660925631</v>
      </c>
      <c r="C9771">
        <v>-5.314E-2</v>
      </c>
      <c r="D9771">
        <v>1.1271E-2</v>
      </c>
      <c r="E9771">
        <v>2.773407582614705E-3</v>
      </c>
      <c r="F9771">
        <v>-5.4005510122728268E-3</v>
      </c>
      <c r="G9771">
        <v>6.0710576389510409E-3</v>
      </c>
      <c r="H9771">
        <v>-1.0963742222710651</v>
      </c>
    </row>
    <row r="9772" spans="1:8" x14ac:dyDescent="0.25">
      <c r="A9772">
        <v>5.9212062000000003</v>
      </c>
      <c r="B9772">
        <v>977.06019277023586</v>
      </c>
      <c r="C9772">
        <v>-5.314E-2</v>
      </c>
      <c r="D9772">
        <v>9.9340000000000001E-3</v>
      </c>
      <c r="E9772">
        <v>3.4705272195906908E-3</v>
      </c>
      <c r="F9772">
        <v>-5.0592375925852771E-3</v>
      </c>
      <c r="G9772">
        <v>6.1351808612418231E-3</v>
      </c>
      <c r="H9772">
        <v>-0.96954301556282163</v>
      </c>
    </row>
    <row r="9773" spans="1:8" x14ac:dyDescent="0.25">
      <c r="A9773">
        <v>5.9218122600000003</v>
      </c>
      <c r="B9773">
        <v>977.1601989312154</v>
      </c>
      <c r="C9773">
        <v>-6.7547999999999997E-2</v>
      </c>
      <c r="D9773">
        <v>1.0543E-2</v>
      </c>
      <c r="E9773">
        <v>3.9088642984357429E-3</v>
      </c>
      <c r="F9773">
        <v>-5.1409914158556296E-3</v>
      </c>
      <c r="G9773">
        <v>6.4582515312959759E-3</v>
      </c>
      <c r="H9773">
        <v>-0.92071497012613757</v>
      </c>
    </row>
    <row r="9774" spans="1:8" x14ac:dyDescent="0.25">
      <c r="A9774">
        <v>5.9224183200000002</v>
      </c>
      <c r="B9774">
        <v>977.26020509219495</v>
      </c>
      <c r="C9774">
        <v>-6.7280999999999994E-2</v>
      </c>
      <c r="D9774">
        <v>1.0361E-2</v>
      </c>
      <c r="E9774">
        <v>3.4551974403787332E-3</v>
      </c>
      <c r="F9774">
        <v>-6.1602752817775377E-3</v>
      </c>
      <c r="G9774">
        <v>7.0630999496877483E-3</v>
      </c>
      <c r="H9774">
        <v>-1.059635595144127</v>
      </c>
    </row>
    <row r="9775" spans="1:8" x14ac:dyDescent="0.25">
      <c r="A9775">
        <v>5.9230243800000002</v>
      </c>
      <c r="B9775">
        <v>977.3602112531745</v>
      </c>
      <c r="C9775">
        <v>-5.3407000000000003E-2</v>
      </c>
      <c r="D9775">
        <v>1.1464999999999999E-2</v>
      </c>
      <c r="E9775">
        <v>2.9119750784468001E-3</v>
      </c>
      <c r="F9775">
        <v>-4.6578565529521226E-3</v>
      </c>
      <c r="G9775">
        <v>5.4931982055424029E-3</v>
      </c>
      <c r="H9775">
        <v>-1.0120712391685129</v>
      </c>
    </row>
    <row r="9776" spans="1:8" x14ac:dyDescent="0.25">
      <c r="A9776">
        <v>5.9236304400000002</v>
      </c>
      <c r="B9776">
        <v>977.46021741415404</v>
      </c>
      <c r="C9776">
        <v>-6.0344000000000002E-2</v>
      </c>
      <c r="D9776">
        <v>1.1797999999999999E-2</v>
      </c>
      <c r="E9776">
        <v>3.4343379192818091E-3</v>
      </c>
      <c r="F9776">
        <v>-5.4869913685634932E-3</v>
      </c>
      <c r="G9776">
        <v>6.4731562025419388E-3</v>
      </c>
      <c r="H9776">
        <v>-1.011546150889389</v>
      </c>
    </row>
    <row r="9777" spans="1:8" x14ac:dyDescent="0.25">
      <c r="A9777">
        <v>5.9242365000000001</v>
      </c>
      <c r="B9777">
        <v>977.56022357513359</v>
      </c>
      <c r="C9777">
        <v>-4.9671E-2</v>
      </c>
      <c r="D9777">
        <v>1.1986E-2</v>
      </c>
      <c r="E9777">
        <v>2.6651781559650419E-3</v>
      </c>
      <c r="F9777">
        <v>-5.2370562092687164E-3</v>
      </c>
      <c r="G9777">
        <v>5.8762175199760279E-3</v>
      </c>
      <c r="H9777">
        <v>-1.1000479893298989</v>
      </c>
    </row>
    <row r="9778" spans="1:8" x14ac:dyDescent="0.25">
      <c r="A9778">
        <v>5.9248425600000001</v>
      </c>
      <c r="B9778">
        <v>977.66022973611314</v>
      </c>
      <c r="C9778">
        <v>-6.7547999999999997E-2</v>
      </c>
      <c r="D9778">
        <v>9.6080000000000002E-3</v>
      </c>
      <c r="E9778">
        <v>2.8856745741060049E-3</v>
      </c>
      <c r="F9778">
        <v>-5.8999020188478966E-3</v>
      </c>
      <c r="G9778">
        <v>6.5677973156643144E-3</v>
      </c>
      <c r="H9778">
        <v>-1.1159022348297221</v>
      </c>
    </row>
    <row r="9779" spans="1:8" x14ac:dyDescent="0.25">
      <c r="A9779">
        <v>5.9254486200000001</v>
      </c>
      <c r="B9779">
        <v>977.76023589709268</v>
      </c>
      <c r="C9779">
        <v>-6.0344000000000002E-2</v>
      </c>
      <c r="D9779">
        <v>1.0932000000000001E-2</v>
      </c>
      <c r="E9779">
        <v>3.6638682412154879E-3</v>
      </c>
      <c r="F9779">
        <v>-5.5461746886776419E-3</v>
      </c>
      <c r="G9779">
        <v>6.6471034418245671E-3</v>
      </c>
      <c r="H9779">
        <v>-0.98699730186218781</v>
      </c>
    </row>
    <row r="9780" spans="1:8" x14ac:dyDescent="0.25">
      <c r="A9780">
        <v>5.92605468</v>
      </c>
      <c r="B9780">
        <v>977.86024205807223</v>
      </c>
      <c r="C9780">
        <v>-6.0878000000000002E-2</v>
      </c>
      <c r="D9780">
        <v>1.0862999999999999E-2</v>
      </c>
      <c r="E9780">
        <v>3.152526317027685E-3</v>
      </c>
      <c r="F9780">
        <v>-7.1268208012591518E-3</v>
      </c>
      <c r="G9780">
        <v>7.7929453297718122E-3</v>
      </c>
      <c r="H9780">
        <v>-1.1543250082597329</v>
      </c>
    </row>
    <row r="9781" spans="1:8" x14ac:dyDescent="0.25">
      <c r="A9781">
        <v>5.92666074</v>
      </c>
      <c r="B9781">
        <v>977.96024821905178</v>
      </c>
      <c r="C9781">
        <v>-5.5274999999999998E-2</v>
      </c>
      <c r="D9781">
        <v>1.1283E-2</v>
      </c>
      <c r="E9781">
        <v>3.2048109236730848E-3</v>
      </c>
      <c r="F9781">
        <v>-5.8460032650317489E-3</v>
      </c>
      <c r="G9781">
        <v>6.6668258737765298E-3</v>
      </c>
      <c r="H9781">
        <v>-1.0693319237302701</v>
      </c>
    </row>
    <row r="9782" spans="1:8" x14ac:dyDescent="0.25">
      <c r="A9782">
        <v>5.9272667999999999</v>
      </c>
      <c r="B9782">
        <v>978.06025438003132</v>
      </c>
      <c r="C9782">
        <v>-6.6748000000000002E-2</v>
      </c>
      <c r="D9782">
        <v>1.3844E-2</v>
      </c>
      <c r="E9782">
        <v>3.904399686972637E-3</v>
      </c>
      <c r="F9782">
        <v>-7.3796796420243574E-3</v>
      </c>
      <c r="G9782">
        <v>8.3488926531930432E-3</v>
      </c>
      <c r="H9782">
        <v>-1.084160629479844</v>
      </c>
    </row>
    <row r="9783" spans="1:8" x14ac:dyDescent="0.25">
      <c r="A9783">
        <v>5.9278728599999999</v>
      </c>
      <c r="B9783">
        <v>978.16026054101087</v>
      </c>
      <c r="C9783">
        <v>-6.9149000000000002E-2</v>
      </c>
      <c r="D9783">
        <v>1.5042E-2</v>
      </c>
      <c r="E9783">
        <v>3.6172224633155589E-3</v>
      </c>
      <c r="F9783">
        <v>-6.4212520201943598E-3</v>
      </c>
      <c r="G9783">
        <v>7.369991577740426E-3</v>
      </c>
      <c r="H9783">
        <v>-1.0577838486423761</v>
      </c>
    </row>
    <row r="9784" spans="1:8" x14ac:dyDescent="0.25">
      <c r="A9784">
        <v>5.9284789199999999</v>
      </c>
      <c r="B9784">
        <v>978.26026670199053</v>
      </c>
      <c r="C9784">
        <v>-5.6342000000000003E-2</v>
      </c>
      <c r="D9784">
        <v>1.38E-2</v>
      </c>
      <c r="E9784">
        <v>3.4334107508717749E-3</v>
      </c>
      <c r="F9784">
        <v>-6.6095258394976396E-3</v>
      </c>
      <c r="G9784">
        <v>7.4480964821348056E-3</v>
      </c>
      <c r="H9784">
        <v>-1.0916990393166199</v>
      </c>
    </row>
    <row r="9785" spans="1:8" x14ac:dyDescent="0.25">
      <c r="A9785">
        <v>5.9290849799999998</v>
      </c>
      <c r="B9785">
        <v>978.36027286297008</v>
      </c>
      <c r="C9785">
        <v>-5.0738999999999999E-2</v>
      </c>
      <c r="D9785">
        <v>1.3278999999999999E-2</v>
      </c>
      <c r="E9785">
        <v>4.7025345879429248E-3</v>
      </c>
      <c r="F9785">
        <v>-6.4209187580255159E-3</v>
      </c>
      <c r="G9785">
        <v>7.9587705864639334E-3</v>
      </c>
      <c r="H9785">
        <v>-0.93866952957664862</v>
      </c>
    </row>
    <row r="9786" spans="1:8" x14ac:dyDescent="0.25">
      <c r="A9786">
        <v>5.9296910399999998</v>
      </c>
      <c r="B9786">
        <v>978.46027902394962</v>
      </c>
      <c r="C9786">
        <v>-5.9810000000000002E-2</v>
      </c>
      <c r="D9786">
        <v>1.0499E-2</v>
      </c>
      <c r="E9786">
        <v>3.3569544087588771E-3</v>
      </c>
      <c r="F9786">
        <v>-6.8250751988709517E-3</v>
      </c>
      <c r="G9786">
        <v>7.6059709684384823E-3</v>
      </c>
      <c r="H9786">
        <v>-1.1136850918241861</v>
      </c>
    </row>
    <row r="9787" spans="1:8" x14ac:dyDescent="0.25">
      <c r="A9787">
        <v>5.9302970999999998</v>
      </c>
      <c r="B9787">
        <v>978.56028518492917</v>
      </c>
      <c r="C9787">
        <v>-5.9810000000000002E-2</v>
      </c>
      <c r="D9787">
        <v>1.0041E-2</v>
      </c>
      <c r="E9787">
        <v>3.7080297825631942E-3</v>
      </c>
      <c r="F9787">
        <v>-5.5900925633690767E-3</v>
      </c>
      <c r="G9787">
        <v>6.7081010528621211E-3</v>
      </c>
      <c r="H9787">
        <v>-0.98511303591848243</v>
      </c>
    </row>
    <row r="9788" spans="1:8" x14ac:dyDescent="0.25">
      <c r="A9788">
        <v>5.9309031599999997</v>
      </c>
      <c r="B9788">
        <v>978.66029134590872</v>
      </c>
      <c r="C9788">
        <v>-5.0205E-2</v>
      </c>
      <c r="D9788">
        <v>1.0687E-2</v>
      </c>
      <c r="E9788">
        <v>3.3767030792790061E-3</v>
      </c>
      <c r="F9788">
        <v>-6.5647966512512338E-3</v>
      </c>
      <c r="G9788">
        <v>7.3823220437672418E-3</v>
      </c>
      <c r="H9788">
        <v>-1.0957226961738289</v>
      </c>
    </row>
    <row r="9789" spans="1:8" x14ac:dyDescent="0.25">
      <c r="A9789">
        <v>5.9315092199999997</v>
      </c>
      <c r="B9789">
        <v>978.76029750688826</v>
      </c>
      <c r="C9789">
        <v>-5.1805999999999998E-2</v>
      </c>
      <c r="D9789">
        <v>1.0052999999999999E-2</v>
      </c>
      <c r="E9789">
        <v>3.2064598210117699E-3</v>
      </c>
      <c r="F9789">
        <v>-7.392170042392017E-3</v>
      </c>
      <c r="G9789">
        <v>8.0576400092955778E-3</v>
      </c>
      <c r="H9789">
        <v>-1.161525679816876</v>
      </c>
    </row>
    <row r="9790" spans="1:8" x14ac:dyDescent="0.25">
      <c r="A9790">
        <v>5.9321152799999997</v>
      </c>
      <c r="B9790">
        <v>978.86030366786781</v>
      </c>
      <c r="C9790">
        <v>-5.2073000000000001E-2</v>
      </c>
      <c r="D9790">
        <v>1.1723000000000001E-2</v>
      </c>
      <c r="E9790">
        <v>2.5364054020188551E-3</v>
      </c>
      <c r="F9790">
        <v>-5.7631967684260146E-3</v>
      </c>
      <c r="G9790">
        <v>6.2966490576326787E-3</v>
      </c>
      <c r="H9790">
        <v>-1.1562024039208441</v>
      </c>
    </row>
    <row r="9791" spans="1:8" x14ac:dyDescent="0.25">
      <c r="A9791">
        <v>5.9327213399999996</v>
      </c>
      <c r="B9791">
        <v>978.96030982884736</v>
      </c>
      <c r="C9791">
        <v>-4.8870999999999998E-2</v>
      </c>
      <c r="D9791">
        <v>1.1792E-2</v>
      </c>
      <c r="E9791">
        <v>3.4132133300576392E-3</v>
      </c>
      <c r="F9791">
        <v>-7.0229293256106702E-3</v>
      </c>
      <c r="G9791">
        <v>7.8084288783983619E-3</v>
      </c>
      <c r="H9791">
        <v>-1.1184032889959019</v>
      </c>
    </row>
    <row r="9792" spans="1:8" x14ac:dyDescent="0.25">
      <c r="A9792">
        <v>5.9333273999999996</v>
      </c>
      <c r="B9792">
        <v>979.0603159898269</v>
      </c>
      <c r="C9792">
        <v>-6.0878000000000002E-2</v>
      </c>
      <c r="D9792">
        <v>9.7710000000000002E-3</v>
      </c>
      <c r="E9792">
        <v>1.9802239003846389E-3</v>
      </c>
      <c r="F9792">
        <v>-7.4834244251322816E-3</v>
      </c>
      <c r="G9792">
        <v>7.740990106073058E-3</v>
      </c>
      <c r="H9792">
        <v>-1.3121106744754969</v>
      </c>
    </row>
    <row r="9793" spans="1:8" x14ac:dyDescent="0.25">
      <c r="A9793">
        <v>5.9339334600000004</v>
      </c>
      <c r="B9793">
        <v>979.16032215080645</v>
      </c>
      <c r="C9793">
        <v>-6.7280999999999994E-2</v>
      </c>
      <c r="D9793">
        <v>1.1559E-2</v>
      </c>
      <c r="E9793">
        <v>2.9385587169448971E-3</v>
      </c>
      <c r="F9793">
        <v>-7.7136609749500467E-3</v>
      </c>
      <c r="G9793">
        <v>8.254434745601915E-3</v>
      </c>
      <c r="H9793">
        <v>-1.2068149699218911</v>
      </c>
    </row>
    <row r="9794" spans="1:8" x14ac:dyDescent="0.25">
      <c r="A9794">
        <v>5.9345395200000004</v>
      </c>
      <c r="B9794">
        <v>979.260328311786</v>
      </c>
      <c r="C9794">
        <v>-5.9544E-2</v>
      </c>
      <c r="D9794">
        <v>1.1483999999999999E-2</v>
      </c>
      <c r="E9794">
        <v>3.40523138078747E-3</v>
      </c>
      <c r="F9794">
        <v>-8.1516059217770116E-3</v>
      </c>
      <c r="G9794">
        <v>8.8342673641140027E-3</v>
      </c>
      <c r="H9794">
        <v>-1.1750931382964449</v>
      </c>
    </row>
    <row r="9795" spans="1:8" x14ac:dyDescent="0.25">
      <c r="A9795">
        <v>5.9351455800000004</v>
      </c>
      <c r="B9795">
        <v>979.36033447276554</v>
      </c>
      <c r="C9795">
        <v>-4.1667000000000003E-2</v>
      </c>
      <c r="D9795">
        <v>1.1013E-2</v>
      </c>
      <c r="E9795">
        <v>3.0479379009110191E-3</v>
      </c>
      <c r="F9795">
        <v>-8.5598545121850309E-3</v>
      </c>
      <c r="G9795">
        <v>9.0863102917292174E-3</v>
      </c>
      <c r="H9795">
        <v>-1.228721040035202</v>
      </c>
    </row>
    <row r="9796" spans="1:8" x14ac:dyDescent="0.25">
      <c r="A9796">
        <v>5.9357516400000003</v>
      </c>
      <c r="B9796">
        <v>979.46034063374509</v>
      </c>
      <c r="C9796">
        <v>-7.8220999999999999E-2</v>
      </c>
      <c r="D9796">
        <v>1.4961E-2</v>
      </c>
      <c r="E9796">
        <v>3.7541142449298869E-3</v>
      </c>
      <c r="F9796">
        <v>-7.1594599465780494E-3</v>
      </c>
      <c r="G9796">
        <v>8.084011410843063E-3</v>
      </c>
      <c r="H9796">
        <v>-1.0878533822014611</v>
      </c>
    </row>
    <row r="9797" spans="1:8" x14ac:dyDescent="0.25">
      <c r="A9797">
        <v>5.9363577000000003</v>
      </c>
      <c r="B9797">
        <v>979.56034679472464</v>
      </c>
      <c r="C9797">
        <v>-5.9277000000000003E-2</v>
      </c>
      <c r="D9797">
        <v>1.2519000000000001E-2</v>
      </c>
      <c r="E9797">
        <v>2.9791532882240171E-3</v>
      </c>
      <c r="F9797">
        <v>-8.5831652798858005E-3</v>
      </c>
      <c r="G9797">
        <v>9.085487358230877E-3</v>
      </c>
      <c r="H9797">
        <v>-1.2367139490891219</v>
      </c>
    </row>
    <row r="9798" spans="1:8" x14ac:dyDescent="0.25">
      <c r="A9798">
        <v>5.9369637600000003</v>
      </c>
      <c r="B9798">
        <v>979.66035295570418</v>
      </c>
      <c r="C9798">
        <v>-5.6875000000000002E-2</v>
      </c>
      <c r="D9798">
        <v>1.2945999999999999E-2</v>
      </c>
      <c r="E9798">
        <v>3.2424936804178401E-3</v>
      </c>
      <c r="F9798">
        <v>-8.3795650244890846E-3</v>
      </c>
      <c r="G9798">
        <v>8.9850361861925961E-3</v>
      </c>
      <c r="H9798">
        <v>-1.2015881433660049</v>
      </c>
    </row>
    <row r="9799" spans="1:8" x14ac:dyDescent="0.25">
      <c r="A9799">
        <v>5.9375698200000002</v>
      </c>
      <c r="B9799">
        <v>979.76035911668373</v>
      </c>
      <c r="C9799">
        <v>-6.1677999999999997E-2</v>
      </c>
      <c r="D9799">
        <v>1.3511E-2</v>
      </c>
      <c r="E9799">
        <v>3.819957163361829E-3</v>
      </c>
      <c r="F9799">
        <v>-7.2627888454576206E-3</v>
      </c>
      <c r="G9799">
        <v>8.2061059305631057E-3</v>
      </c>
      <c r="H9799">
        <v>-1.0865948132293599</v>
      </c>
    </row>
    <row r="9800" spans="1:8" x14ac:dyDescent="0.25">
      <c r="A9800">
        <v>5.9381758800000002</v>
      </c>
      <c r="B9800">
        <v>979.86036527766328</v>
      </c>
      <c r="C9800">
        <v>-7.2618000000000002E-2</v>
      </c>
      <c r="D9800">
        <v>1.1847999999999999E-2</v>
      </c>
      <c r="E9800">
        <v>4.3071556294803411E-3</v>
      </c>
      <c r="F9800">
        <v>-7.7062072115806684E-3</v>
      </c>
      <c r="G9800">
        <v>8.8282058881962028E-3</v>
      </c>
      <c r="H9800">
        <v>-1.061130324590867</v>
      </c>
    </row>
    <row r="9801" spans="1:8" x14ac:dyDescent="0.25">
      <c r="A9801">
        <v>5.9387819400000001</v>
      </c>
      <c r="B9801">
        <v>979.96037143864294</v>
      </c>
      <c r="C9801">
        <v>-5.901E-2</v>
      </c>
      <c r="D9801">
        <v>1.0404999999999999E-2</v>
      </c>
      <c r="E9801">
        <v>1.9747606788336602E-3</v>
      </c>
      <c r="F9801">
        <v>-7.2077631706775223E-3</v>
      </c>
      <c r="G9801">
        <v>7.4733880979943011E-3</v>
      </c>
      <c r="H9801">
        <v>-1.303381523434884</v>
      </c>
    </row>
    <row r="9802" spans="1:8" x14ac:dyDescent="0.25">
      <c r="A9802">
        <v>5.9393880000000001</v>
      </c>
      <c r="B9802">
        <v>980.06037759962248</v>
      </c>
      <c r="C9802">
        <v>-7.7953999999999996E-2</v>
      </c>
      <c r="D9802">
        <v>1.3185000000000001E-2</v>
      </c>
      <c r="E9802">
        <v>3.7278872065893971E-3</v>
      </c>
      <c r="F9802">
        <v>-6.6583958624610766E-3</v>
      </c>
      <c r="G9802">
        <v>7.6309487277986393E-3</v>
      </c>
      <c r="H9802">
        <v>-1.060401130330205</v>
      </c>
    </row>
    <row r="9803" spans="1:8" x14ac:dyDescent="0.25">
      <c r="A9803">
        <v>5.9399940600000001</v>
      </c>
      <c r="B9803">
        <v>980.16038376060203</v>
      </c>
      <c r="C9803">
        <v>-6.2212000000000003E-2</v>
      </c>
      <c r="D9803">
        <v>1.1169999999999999E-2</v>
      </c>
      <c r="E9803">
        <v>3.3960733521772031E-3</v>
      </c>
      <c r="F9803">
        <v>-8.8522648265977576E-3</v>
      </c>
      <c r="G9803">
        <v>9.48134519852473E-3</v>
      </c>
      <c r="H9803">
        <v>-1.2044733993045349</v>
      </c>
    </row>
    <row r="9804" spans="1:8" x14ac:dyDescent="0.25">
      <c r="A9804">
        <v>5.94060012</v>
      </c>
      <c r="B9804">
        <v>980.26038992158158</v>
      </c>
      <c r="C9804">
        <v>-6.4346E-2</v>
      </c>
      <c r="D9804">
        <v>1.2551E-2</v>
      </c>
      <c r="E9804">
        <v>2.2203996489824798E-3</v>
      </c>
      <c r="F9804">
        <v>-7.5835167398341508E-3</v>
      </c>
      <c r="G9804">
        <v>7.9018922255714372E-3</v>
      </c>
      <c r="H9804">
        <v>-1.2859646208810269</v>
      </c>
    </row>
    <row r="9805" spans="1:8" x14ac:dyDescent="0.25">
      <c r="A9805">
        <v>5.94120618</v>
      </c>
      <c r="B9805">
        <v>980.36039608256112</v>
      </c>
      <c r="C9805">
        <v>-5.9277000000000003E-2</v>
      </c>
      <c r="D9805">
        <v>1.0963000000000001E-2</v>
      </c>
      <c r="E9805">
        <v>1.765880966788353E-3</v>
      </c>
      <c r="F9805">
        <v>-7.0269223564418514E-3</v>
      </c>
      <c r="G9805">
        <v>7.2454105054391262E-3</v>
      </c>
      <c r="H9805">
        <v>-1.3245924504807289</v>
      </c>
    </row>
    <row r="9806" spans="1:8" x14ac:dyDescent="0.25">
      <c r="A9806">
        <v>5.94181224</v>
      </c>
      <c r="B9806">
        <v>980.46040224354067</v>
      </c>
      <c r="C9806">
        <v>-6.6213999999999995E-2</v>
      </c>
      <c r="D9806">
        <v>6.4320000000000002E-3</v>
      </c>
      <c r="E9806">
        <v>2.0337122459399321E-3</v>
      </c>
      <c r="F9806">
        <v>-8.7782453292924601E-3</v>
      </c>
      <c r="G9806">
        <v>9.0107478358086857E-3</v>
      </c>
      <c r="H9806">
        <v>-1.3431363522623661</v>
      </c>
    </row>
    <row r="9807" spans="1:8" x14ac:dyDescent="0.25">
      <c r="A9807">
        <v>5.9424182999999999</v>
      </c>
      <c r="B9807">
        <v>980.56040840452022</v>
      </c>
      <c r="C9807">
        <v>-4.6469000000000003E-2</v>
      </c>
      <c r="D9807">
        <v>2.0445000000000001E-2</v>
      </c>
      <c r="E9807">
        <v>1.4008013556552829E-3</v>
      </c>
      <c r="F9807">
        <v>-9.0345138363603326E-3</v>
      </c>
      <c r="G9807">
        <v>9.1424660074507242E-3</v>
      </c>
      <c r="H9807">
        <v>-1.4169712016979299</v>
      </c>
    </row>
    <row r="9808" spans="1:8" x14ac:dyDescent="0.25">
      <c r="A9808">
        <v>5.9430243599999999</v>
      </c>
      <c r="B9808">
        <v>980.66041456549976</v>
      </c>
      <c r="C9808">
        <v>-6.5947000000000006E-2</v>
      </c>
      <c r="D9808">
        <v>5.0390000000000001E-3</v>
      </c>
      <c r="E9808">
        <v>2.2202389558221031E-3</v>
      </c>
      <c r="F9808">
        <v>-9.5506095828719138E-3</v>
      </c>
      <c r="G9808">
        <v>9.8052845152700602E-3</v>
      </c>
      <c r="H9808">
        <v>-1.342382437558483</v>
      </c>
    </row>
    <row r="9809" spans="1:8" x14ac:dyDescent="0.25">
      <c r="A9809">
        <v>5.9436304199999999</v>
      </c>
      <c r="B9809">
        <v>980.76042072647931</v>
      </c>
      <c r="C9809">
        <v>-7.1817000000000006E-2</v>
      </c>
      <c r="D9809">
        <v>1.1478E-2</v>
      </c>
      <c r="E9809">
        <v>3.0088886520992018E-3</v>
      </c>
      <c r="F9809">
        <v>-9.3698978533780508E-3</v>
      </c>
      <c r="G9809">
        <v>9.8411583009049286E-3</v>
      </c>
      <c r="H9809">
        <v>-1.260075130257392</v>
      </c>
    </row>
    <row r="9810" spans="1:8" x14ac:dyDescent="0.25">
      <c r="A9810">
        <v>5.9442364799999998</v>
      </c>
      <c r="B9810">
        <v>980.86042688745886</v>
      </c>
      <c r="C9810">
        <v>-6.1411E-2</v>
      </c>
      <c r="D9810">
        <v>2.0532999999999999E-2</v>
      </c>
      <c r="E9810">
        <v>2.7328277503984311E-3</v>
      </c>
      <c r="F9810">
        <v>-1.002332280410107E-2</v>
      </c>
      <c r="G9810">
        <v>1.03891937872272E-2</v>
      </c>
      <c r="H9810">
        <v>-1.304619100617697</v>
      </c>
    </row>
    <row r="9811" spans="1:8" x14ac:dyDescent="0.25">
      <c r="A9811">
        <v>5.9448425399999998</v>
      </c>
      <c r="B9811">
        <v>980.9604330484384</v>
      </c>
      <c r="C9811">
        <v>-5.8476E-2</v>
      </c>
      <c r="D9811">
        <v>1.4834999999999999E-2</v>
      </c>
      <c r="E9811">
        <v>2.3346819227168122E-3</v>
      </c>
      <c r="F9811">
        <v>-8.6797940498858275E-3</v>
      </c>
      <c r="G9811">
        <v>8.9883015319188134E-3</v>
      </c>
      <c r="H9811">
        <v>-1.308036406136305</v>
      </c>
    </row>
    <row r="9812" spans="1:8" x14ac:dyDescent="0.25">
      <c r="A9812">
        <v>5.9454485999999998</v>
      </c>
      <c r="B9812">
        <v>981.06043920941795</v>
      </c>
      <c r="C9812">
        <v>-5.1005000000000002E-2</v>
      </c>
      <c r="D9812">
        <v>4.117E-3</v>
      </c>
      <c r="E9812">
        <v>2.852345503138154E-3</v>
      </c>
      <c r="F9812">
        <v>-1.013864347348566E-2</v>
      </c>
      <c r="G9812">
        <v>1.0532234632390501E-2</v>
      </c>
      <c r="H9812">
        <v>-1.296551000098831</v>
      </c>
    </row>
    <row r="9813" spans="1:8" x14ac:dyDescent="0.25">
      <c r="A9813">
        <v>5.9460546599999997</v>
      </c>
      <c r="B9813">
        <v>981.1604453703975</v>
      </c>
      <c r="C9813">
        <v>-6.2212000000000003E-2</v>
      </c>
      <c r="D9813">
        <v>2.1794999999999998E-2</v>
      </c>
      <c r="E9813">
        <v>2.9220554465473432E-3</v>
      </c>
      <c r="F9813">
        <v>-8.2932239493606567E-3</v>
      </c>
      <c r="G9813">
        <v>8.7929501026075534E-3</v>
      </c>
      <c r="H9813">
        <v>-1.232036153797845</v>
      </c>
    </row>
    <row r="9814" spans="1:8" x14ac:dyDescent="0.25">
      <c r="A9814">
        <v>5.9466607199999997</v>
      </c>
      <c r="B9814">
        <v>981.26045153137704</v>
      </c>
      <c r="C9814">
        <v>-6.9149000000000002E-2</v>
      </c>
      <c r="D9814">
        <v>1.0317E-2</v>
      </c>
      <c r="E9814">
        <v>3.8817435761425781E-3</v>
      </c>
      <c r="F9814">
        <v>-8.9538952443435627E-3</v>
      </c>
      <c r="G9814">
        <v>9.7591071946978043E-3</v>
      </c>
      <c r="H9814">
        <v>-1.1617265660887119</v>
      </c>
    </row>
    <row r="9815" spans="1:8" x14ac:dyDescent="0.25">
      <c r="A9815">
        <v>5.9472667799999996</v>
      </c>
      <c r="B9815">
        <v>981.36045769235659</v>
      </c>
      <c r="C9815">
        <v>-4.9138000000000001E-2</v>
      </c>
      <c r="D9815">
        <v>6.332E-3</v>
      </c>
      <c r="E9815">
        <v>2.0625364798166749E-3</v>
      </c>
      <c r="F9815">
        <v>-8.1853851008361223E-3</v>
      </c>
      <c r="G9815">
        <v>8.4412431536808937E-3</v>
      </c>
      <c r="H9815">
        <v>-1.3239569407444589</v>
      </c>
    </row>
    <row r="9816" spans="1:8" x14ac:dyDescent="0.25">
      <c r="A9816">
        <v>5.9478728399999996</v>
      </c>
      <c r="B9816">
        <v>981.46046385333614</v>
      </c>
      <c r="C9816">
        <v>-8.4090999999999999E-2</v>
      </c>
      <c r="D9816">
        <v>1.7722000000000002E-2</v>
      </c>
      <c r="E9816">
        <v>1.544713881117737E-3</v>
      </c>
      <c r="F9816">
        <v>-8.0645787428962751E-3</v>
      </c>
      <c r="G9816">
        <v>8.2111857411029422E-3</v>
      </c>
      <c r="H9816">
        <v>-1.3815455312705709</v>
      </c>
    </row>
    <row r="9817" spans="1:8" x14ac:dyDescent="0.25">
      <c r="A9817">
        <v>5.9484788999999996</v>
      </c>
      <c r="B9817">
        <v>981.56047001431568</v>
      </c>
      <c r="C9817">
        <v>-4.8336999999999998E-2</v>
      </c>
      <c r="D9817">
        <v>1.4107E-2</v>
      </c>
      <c r="E9817">
        <v>2.2190190484594639E-3</v>
      </c>
      <c r="F9817">
        <v>-8.3624648709079048E-3</v>
      </c>
      <c r="G9817">
        <v>8.6518705639066704E-3</v>
      </c>
      <c r="H9817">
        <v>-1.3114192342667159</v>
      </c>
    </row>
    <row r="9818" spans="1:8" x14ac:dyDescent="0.25">
      <c r="A9818">
        <v>5.9490849600000004</v>
      </c>
      <c r="B9818">
        <v>981.66047617529534</v>
      </c>
      <c r="C9818">
        <v>-6.2479E-2</v>
      </c>
      <c r="D9818">
        <v>3.1000000000000001E-5</v>
      </c>
      <c r="E9818">
        <v>1.3241458459965999E-3</v>
      </c>
      <c r="F9818">
        <v>-9.6616492990191944E-3</v>
      </c>
      <c r="G9818">
        <v>9.7519654120955604E-3</v>
      </c>
      <c r="H9818">
        <v>-1.434593133403278</v>
      </c>
    </row>
    <row r="9819" spans="1:8" x14ac:dyDescent="0.25">
      <c r="A9819">
        <v>5.9496910200000004</v>
      </c>
      <c r="B9819">
        <v>981.76048233627489</v>
      </c>
      <c r="C9819">
        <v>-6.4879999999999993E-2</v>
      </c>
      <c r="D9819">
        <v>2.3546000000000001E-2</v>
      </c>
      <c r="E9819">
        <v>7.7880610612325845E-4</v>
      </c>
      <c r="F9819">
        <v>-8.6325409694107142E-3</v>
      </c>
      <c r="G9819">
        <v>8.6676007371988099E-3</v>
      </c>
      <c r="H9819">
        <v>-1.4808224226373361</v>
      </c>
    </row>
    <row r="9820" spans="1:8" x14ac:dyDescent="0.25">
      <c r="A9820">
        <v>5.9502970800000003</v>
      </c>
      <c r="B9820">
        <v>981.86048849725444</v>
      </c>
      <c r="C9820">
        <v>-5.2606E-2</v>
      </c>
      <c r="D9820">
        <v>9.2750000000000003E-3</v>
      </c>
      <c r="E9820">
        <v>4.6481089358634019E-4</v>
      </c>
      <c r="F9820">
        <v>-8.6570562172014216E-3</v>
      </c>
      <c r="G9820">
        <v>8.6695254492147565E-3</v>
      </c>
      <c r="H9820">
        <v>-1.517156266815469</v>
      </c>
    </row>
    <row r="9821" spans="1:8" x14ac:dyDescent="0.25">
      <c r="A9821">
        <v>5.9509031400000003</v>
      </c>
      <c r="B9821">
        <v>981.96049465823398</v>
      </c>
      <c r="C9821">
        <v>-5.1805999999999998E-2</v>
      </c>
      <c r="D9821">
        <v>2.1840000000000002E-3</v>
      </c>
      <c r="E9821">
        <v>1.666966637597037E-3</v>
      </c>
      <c r="F9821">
        <v>-1.0225519364101871E-2</v>
      </c>
      <c r="G9821">
        <v>1.036050307834923E-2</v>
      </c>
      <c r="H9821">
        <v>-1.409197606611589</v>
      </c>
    </row>
    <row r="9822" spans="1:8" x14ac:dyDescent="0.25">
      <c r="A9822">
        <v>5.9515092000000003</v>
      </c>
      <c r="B9822">
        <v>982.06050081921353</v>
      </c>
      <c r="C9822">
        <v>-5.5274999999999998E-2</v>
      </c>
      <c r="D9822">
        <v>2.0326E-2</v>
      </c>
      <c r="E9822">
        <v>5.4913165205765972E-4</v>
      </c>
      <c r="F9822">
        <v>-1.0649449709474059E-2</v>
      </c>
      <c r="G9822">
        <v>1.066359811160889E-2</v>
      </c>
      <c r="H9822">
        <v>-1.5192776333041851</v>
      </c>
    </row>
    <row r="9823" spans="1:8" x14ac:dyDescent="0.25">
      <c r="A9823">
        <v>5.9521152600000002</v>
      </c>
      <c r="B9823">
        <v>982.16050698019308</v>
      </c>
      <c r="C9823">
        <v>-6.2479E-2</v>
      </c>
      <c r="D9823">
        <v>2.3841000000000001E-2</v>
      </c>
      <c r="E9823">
        <v>2.3820957489613208E-3</v>
      </c>
      <c r="F9823">
        <v>-9.192680088269279E-3</v>
      </c>
      <c r="G9823">
        <v>9.4963017729262425E-3</v>
      </c>
      <c r="H9823">
        <v>-1.3172437036108999</v>
      </c>
    </row>
    <row r="9824" spans="1:8" x14ac:dyDescent="0.25">
      <c r="A9824">
        <v>5.9527213200000002</v>
      </c>
      <c r="B9824">
        <v>982.26051314117262</v>
      </c>
      <c r="C9824">
        <v>-5.3940000000000002E-2</v>
      </c>
      <c r="D9824">
        <v>-6.5640000000000004E-3</v>
      </c>
      <c r="E9824">
        <v>2.010767106899171E-3</v>
      </c>
      <c r="F9824">
        <v>-1.022690000270169E-2</v>
      </c>
      <c r="G9824">
        <v>1.042269965140738E-2</v>
      </c>
      <c r="H9824">
        <v>-1.376657197213182</v>
      </c>
    </row>
    <row r="9825" spans="1:8" x14ac:dyDescent="0.25">
      <c r="A9825">
        <v>5.9533273800000002</v>
      </c>
      <c r="B9825">
        <v>982.36051930215217</v>
      </c>
      <c r="C9825">
        <v>-5.5541E-2</v>
      </c>
      <c r="D9825">
        <v>2.1205000000000002E-2</v>
      </c>
      <c r="E9825">
        <v>1.505548249805139E-3</v>
      </c>
      <c r="F9825">
        <v>-1.006601967522104E-2</v>
      </c>
      <c r="G9825">
        <v>1.0177987405888669E-2</v>
      </c>
      <c r="H9825">
        <v>-1.422329500432681</v>
      </c>
    </row>
    <row r="9826" spans="1:8" x14ac:dyDescent="0.25">
      <c r="A9826">
        <v>5.9539334400000001</v>
      </c>
      <c r="B9826">
        <v>982.46052546313172</v>
      </c>
      <c r="C9826">
        <v>-6.1144999999999998E-2</v>
      </c>
      <c r="D9826">
        <v>1.8894999999999999E-2</v>
      </c>
      <c r="E9826">
        <v>1.0127953524288311E-3</v>
      </c>
      <c r="F9826">
        <v>-1.0118420415164151E-2</v>
      </c>
      <c r="G9826">
        <v>1.016898156768475E-2</v>
      </c>
      <c r="H9826">
        <v>-1.471034392611094</v>
      </c>
    </row>
    <row r="9827" spans="1:8" x14ac:dyDescent="0.25">
      <c r="A9827">
        <v>5.9545395000000001</v>
      </c>
      <c r="B9827">
        <v>982.56053162411126</v>
      </c>
      <c r="C9827">
        <v>-5.5808000000000003E-2</v>
      </c>
      <c r="D9827">
        <v>4.0350000000000004E-3</v>
      </c>
      <c r="E9827">
        <v>2.515755375663108E-3</v>
      </c>
      <c r="F9827">
        <v>-9.4255081472957667E-3</v>
      </c>
      <c r="G9827">
        <v>9.7554717438428726E-3</v>
      </c>
      <c r="H9827">
        <v>-1.309967464055479</v>
      </c>
    </row>
    <row r="9828" spans="1:8" x14ac:dyDescent="0.25">
      <c r="A9828">
        <v>5.9551455600000001</v>
      </c>
      <c r="B9828">
        <v>982.66053778509081</v>
      </c>
      <c r="C9828">
        <v>-5.6342000000000003E-2</v>
      </c>
      <c r="D9828">
        <v>7.1599999999999997E-3</v>
      </c>
      <c r="E9828">
        <v>1.8789634114071479E-3</v>
      </c>
      <c r="F9828">
        <v>-8.5885377202833523E-3</v>
      </c>
      <c r="G9828">
        <v>8.7916712674062578E-3</v>
      </c>
      <c r="H9828">
        <v>-1.3554140942231729</v>
      </c>
    </row>
    <row r="9829" spans="1:8" x14ac:dyDescent="0.25">
      <c r="A9829">
        <v>5.95575162</v>
      </c>
      <c r="B9829">
        <v>982.76054394607036</v>
      </c>
      <c r="C9829">
        <v>-6.7547999999999997E-2</v>
      </c>
      <c r="D9829">
        <v>2.9375999999999999E-2</v>
      </c>
      <c r="E9829">
        <v>1.8235816153543861E-3</v>
      </c>
      <c r="F9829">
        <v>-9.2879533638475092E-3</v>
      </c>
      <c r="G9829">
        <v>9.4652801119071359E-3</v>
      </c>
      <c r="H9829">
        <v>-1.3769240323001359</v>
      </c>
    </row>
    <row r="9830" spans="1:8" x14ac:dyDescent="0.25">
      <c r="A9830">
        <v>5.95635768</v>
      </c>
      <c r="B9830">
        <v>982.8605501070499</v>
      </c>
      <c r="C9830">
        <v>-7.1817000000000006E-2</v>
      </c>
      <c r="D9830">
        <v>-7.6880000000000004E-3</v>
      </c>
      <c r="E9830">
        <v>3.6618547850672788E-4</v>
      </c>
      <c r="F9830">
        <v>-9.3193191533385566E-3</v>
      </c>
      <c r="G9830">
        <v>9.3265106704732859E-3</v>
      </c>
      <c r="H9830">
        <v>-1.5315233724897011</v>
      </c>
    </row>
    <row r="9831" spans="1:8" x14ac:dyDescent="0.25">
      <c r="A9831">
        <v>5.95696374</v>
      </c>
      <c r="B9831">
        <v>982.96055626802945</v>
      </c>
      <c r="C9831">
        <v>-5.6875000000000002E-2</v>
      </c>
      <c r="D9831">
        <v>1.3398E-2</v>
      </c>
      <c r="E9831">
        <v>9.307014326625948E-4</v>
      </c>
      <c r="F9831">
        <v>-1.002014192498917E-2</v>
      </c>
      <c r="G9831">
        <v>1.006327229849645E-2</v>
      </c>
      <c r="H9831">
        <v>-1.4781790025495709</v>
      </c>
    </row>
    <row r="9832" spans="1:8" x14ac:dyDescent="0.25">
      <c r="A9832">
        <v>5.9575697999999999</v>
      </c>
      <c r="B9832">
        <v>983.060562429009</v>
      </c>
      <c r="C9832">
        <v>-6.8615999999999996E-2</v>
      </c>
      <c r="D9832">
        <v>2.4379999999999999E-2</v>
      </c>
      <c r="E9832">
        <v>9.8753004170860827E-4</v>
      </c>
      <c r="F9832">
        <v>-8.7719777762738597E-3</v>
      </c>
      <c r="G9832">
        <v>8.8273897439004861E-3</v>
      </c>
      <c r="H9832">
        <v>-1.4586905281513061</v>
      </c>
    </row>
    <row r="9833" spans="1:8" x14ac:dyDescent="0.25">
      <c r="A9833">
        <v>5.9581758599999999</v>
      </c>
      <c r="B9833">
        <v>983.16056858998854</v>
      </c>
      <c r="C9833">
        <v>-5.6875000000000002E-2</v>
      </c>
      <c r="D9833">
        <v>-9.6699999999999998E-4</v>
      </c>
      <c r="E9833">
        <v>-3.9107170870897372E-4</v>
      </c>
      <c r="F9833">
        <v>-9.7382709697984484E-3</v>
      </c>
      <c r="G9833">
        <v>9.7461201799778647E-3</v>
      </c>
      <c r="H9833">
        <v>-1.6109329884430581</v>
      </c>
    </row>
    <row r="9834" spans="1:8" x14ac:dyDescent="0.25">
      <c r="A9834">
        <v>5.9587819199999998</v>
      </c>
      <c r="B9834">
        <v>983.26057475096809</v>
      </c>
      <c r="C9834">
        <v>-4.5401999999999998E-2</v>
      </c>
      <c r="D9834">
        <v>9.4509999999999993E-3</v>
      </c>
      <c r="E9834">
        <v>-1.008128167162522E-3</v>
      </c>
      <c r="F9834">
        <v>-9.1934294592929035E-3</v>
      </c>
      <c r="G9834">
        <v>9.248538675078407E-3</v>
      </c>
      <c r="H9834">
        <v>-1.680017400889295</v>
      </c>
    </row>
    <row r="9835" spans="1:8" x14ac:dyDescent="0.25">
      <c r="A9835">
        <v>5.9593879799999998</v>
      </c>
      <c r="B9835">
        <v>983.36058091194775</v>
      </c>
      <c r="C9835">
        <v>-4.9138000000000001E-2</v>
      </c>
      <c r="D9835">
        <v>3.3881000000000001E-2</v>
      </c>
      <c r="E9835">
        <v>1.640393871994075E-3</v>
      </c>
      <c r="F9835">
        <v>-1.107814694489659E-2</v>
      </c>
      <c r="G9835">
        <v>1.1198938868839201E-2</v>
      </c>
      <c r="H9835">
        <v>-1.423789791097307</v>
      </c>
    </row>
    <row r="9836" spans="1:8" x14ac:dyDescent="0.25">
      <c r="A9836">
        <v>5.9599940399999998</v>
      </c>
      <c r="B9836">
        <v>983.4605870729273</v>
      </c>
      <c r="C9836">
        <v>-5.0472000000000003E-2</v>
      </c>
      <c r="D9836">
        <v>-2.6549999999999998E-3</v>
      </c>
      <c r="E9836">
        <v>9.2026257143402632E-4</v>
      </c>
      <c r="F9836">
        <v>-1.128999491786774E-2</v>
      </c>
      <c r="G9836">
        <v>1.132743874165125E-2</v>
      </c>
      <c r="H9836">
        <v>-1.4894647974458659</v>
      </c>
    </row>
    <row r="9837" spans="1:8" x14ac:dyDescent="0.25">
      <c r="A9837">
        <v>5.9606000999999997</v>
      </c>
      <c r="B9837">
        <v>983.56059323390684</v>
      </c>
      <c r="C9837">
        <v>-6.3812999999999995E-2</v>
      </c>
      <c r="D9837">
        <v>1.129E-3</v>
      </c>
      <c r="E9837">
        <v>-1.0124006331821531E-3</v>
      </c>
      <c r="F9837">
        <v>-1.0753482775086471E-2</v>
      </c>
      <c r="G9837">
        <v>1.080103452619929E-2</v>
      </c>
      <c r="H9837">
        <v>-1.664665942346703</v>
      </c>
    </row>
    <row r="9838" spans="1:8" x14ac:dyDescent="0.25">
      <c r="A9838">
        <v>5.9612061599999997</v>
      </c>
      <c r="B9838">
        <v>983.66059939488639</v>
      </c>
      <c r="C9838">
        <v>-6.0878000000000002E-2</v>
      </c>
      <c r="D9838">
        <v>3.3529999999999997E-2</v>
      </c>
      <c r="E9838">
        <v>9.4816935863220023E-4</v>
      </c>
      <c r="F9838">
        <v>-9.7045704601091062E-3</v>
      </c>
      <c r="G9838">
        <v>9.7507801199632881E-3</v>
      </c>
      <c r="H9838">
        <v>-1.4734020663700691</v>
      </c>
    </row>
    <row r="9839" spans="1:8" x14ac:dyDescent="0.25">
      <c r="A9839">
        <v>5.9618122199999997</v>
      </c>
      <c r="B9839">
        <v>983.76060555586594</v>
      </c>
      <c r="C9839">
        <v>-6.4079999999999998E-2</v>
      </c>
      <c r="D9839">
        <v>3.5140000000000002E-3</v>
      </c>
      <c r="E9839">
        <v>8.6964566829259514E-4</v>
      </c>
      <c r="F9839">
        <v>-1.1337978540620779E-2</v>
      </c>
      <c r="G9839">
        <v>1.137128141310193E-2</v>
      </c>
      <c r="H9839">
        <v>-1.494244212352116</v>
      </c>
    </row>
    <row r="9840" spans="1:8" x14ac:dyDescent="0.25">
      <c r="A9840">
        <v>5.9624182799999996</v>
      </c>
      <c r="B9840">
        <v>983.86061171684548</v>
      </c>
      <c r="C9840">
        <v>-5.1271999999999998E-2</v>
      </c>
      <c r="D9840">
        <v>5.2709999999999996E-3</v>
      </c>
      <c r="E9840">
        <v>8.865264630011293E-4</v>
      </c>
      <c r="F9840">
        <v>-1.0014811857298109E-2</v>
      </c>
      <c r="G9840">
        <v>1.00539736277096E-2</v>
      </c>
      <c r="H9840">
        <v>-1.4825049362965621</v>
      </c>
    </row>
    <row r="9841" spans="1:8" x14ac:dyDescent="0.25">
      <c r="A9841">
        <v>5.9630243399999996</v>
      </c>
      <c r="B9841">
        <v>983.96061787782503</v>
      </c>
      <c r="C9841">
        <v>-7.3151999999999995E-2</v>
      </c>
      <c r="D9841">
        <v>2.5177000000000001E-2</v>
      </c>
      <c r="E9841">
        <v>7.1531888340568167E-4</v>
      </c>
      <c r="F9841">
        <v>-8.9777448138226561E-3</v>
      </c>
      <c r="G9841">
        <v>9.006196924733343E-3</v>
      </c>
      <c r="H9841">
        <v>-1.491287393780818</v>
      </c>
    </row>
    <row r="9842" spans="1:8" x14ac:dyDescent="0.25">
      <c r="A9842">
        <v>5.9636304000000004</v>
      </c>
      <c r="B9842">
        <v>984.06062403880458</v>
      </c>
      <c r="C9842">
        <v>-5.9544E-2</v>
      </c>
      <c r="D9842">
        <v>1.2394000000000001E-2</v>
      </c>
      <c r="E9842">
        <v>1.108475147093047E-3</v>
      </c>
      <c r="F9842">
        <v>-9.6234148591896884E-3</v>
      </c>
      <c r="G9842">
        <v>9.6870444772281222E-3</v>
      </c>
      <c r="H9842">
        <v>-1.4561165025230569</v>
      </c>
    </row>
    <row r="9843" spans="1:8" x14ac:dyDescent="0.25">
      <c r="A9843">
        <v>5.9642364600000004</v>
      </c>
      <c r="B9843">
        <v>984.16063019978412</v>
      </c>
      <c r="C9843">
        <v>-6.1144999999999998E-2</v>
      </c>
      <c r="D9843">
        <v>-1.1415E-2</v>
      </c>
      <c r="E9843">
        <v>-5.9728487290954305E-4</v>
      </c>
      <c r="F9843">
        <v>-1.005448547990599E-2</v>
      </c>
      <c r="G9843">
        <v>1.00722106553153E-2</v>
      </c>
      <c r="H9843">
        <v>-1.6301314131474569</v>
      </c>
    </row>
    <row r="9844" spans="1:8" x14ac:dyDescent="0.25">
      <c r="A9844">
        <v>5.9648425200000004</v>
      </c>
      <c r="B9844">
        <v>984.26063636076367</v>
      </c>
      <c r="C9844">
        <v>-6.8881999999999999E-2</v>
      </c>
      <c r="D9844">
        <v>3.3881000000000001E-2</v>
      </c>
      <c r="E9844">
        <v>-7.8986070319836247E-4</v>
      </c>
      <c r="F9844">
        <v>-8.9957755087939316E-3</v>
      </c>
      <c r="G9844">
        <v>9.0303852041357414E-3</v>
      </c>
      <c r="H9844">
        <v>-1.658375239935673</v>
      </c>
    </row>
    <row r="9845" spans="1:8" x14ac:dyDescent="0.25">
      <c r="A9845">
        <v>5.9654485800000003</v>
      </c>
      <c r="B9845">
        <v>984.36064252174322</v>
      </c>
      <c r="C9845">
        <v>-7.5552999999999995E-2</v>
      </c>
      <c r="D9845">
        <v>5.1209999999999997E-3</v>
      </c>
      <c r="E9845">
        <v>-6.2291779627307933E-4</v>
      </c>
      <c r="F9845">
        <v>-8.8474178519279082E-3</v>
      </c>
      <c r="G9845">
        <v>8.8693195470411577E-3</v>
      </c>
      <c r="H9845">
        <v>-1.6410870677724509</v>
      </c>
    </row>
    <row r="9846" spans="1:8" x14ac:dyDescent="0.25">
      <c r="A9846">
        <v>5.9660546400000003</v>
      </c>
      <c r="B9846">
        <v>984.46064868272276</v>
      </c>
      <c r="C9846">
        <v>-5.5808000000000003E-2</v>
      </c>
      <c r="D9846">
        <v>-1.5939999999999999E-3</v>
      </c>
      <c r="E9846">
        <v>-1.4772428334698751E-4</v>
      </c>
      <c r="F9846">
        <v>-9.2870498516549639E-3</v>
      </c>
      <c r="G9846">
        <v>9.2882246641118067E-3</v>
      </c>
      <c r="H9846">
        <v>-1.5867014666101631</v>
      </c>
    </row>
    <row r="9847" spans="1:8" x14ac:dyDescent="0.25">
      <c r="A9847">
        <v>5.9666607000000003</v>
      </c>
      <c r="B9847">
        <v>984.56065484370231</v>
      </c>
      <c r="C9847">
        <v>-7.2350999999999999E-2</v>
      </c>
      <c r="D9847">
        <v>3.2682999999999997E-2</v>
      </c>
      <c r="E9847">
        <v>-1.3862821426571339E-3</v>
      </c>
      <c r="F9847">
        <v>-9.7700810534657283E-3</v>
      </c>
      <c r="G9847">
        <v>9.8679411211427502E-3</v>
      </c>
      <c r="H9847">
        <v>-1.711745989312063</v>
      </c>
    </row>
    <row r="9848" spans="1:8" x14ac:dyDescent="0.25">
      <c r="A9848">
        <v>5.9672667600000002</v>
      </c>
      <c r="B9848">
        <v>984.66066100468186</v>
      </c>
      <c r="C9848">
        <v>-5.3940000000000002E-2</v>
      </c>
      <c r="D9848">
        <v>1.8092E-2</v>
      </c>
      <c r="E9848">
        <v>-1.7537676084906199E-3</v>
      </c>
      <c r="F9848">
        <v>-1.1289735381287261E-2</v>
      </c>
      <c r="G9848">
        <v>1.142514007809446E-2</v>
      </c>
      <c r="H9848">
        <v>-1.724906372630707</v>
      </c>
    </row>
    <row r="9849" spans="1:8" x14ac:dyDescent="0.25">
      <c r="A9849">
        <v>5.9678728200000002</v>
      </c>
      <c r="B9849">
        <v>984.7606671656614</v>
      </c>
      <c r="C9849">
        <v>-5.6875000000000002E-2</v>
      </c>
      <c r="D9849">
        <v>-1.9931000000000001E-2</v>
      </c>
      <c r="E9849">
        <v>-2.6075036186693818E-4</v>
      </c>
      <c r="F9849">
        <v>-1.0319495723367241E-2</v>
      </c>
      <c r="G9849">
        <v>1.0322789484233831E-2</v>
      </c>
      <c r="H9849">
        <v>-1.596058693999107</v>
      </c>
    </row>
    <row r="9850" spans="1:8" x14ac:dyDescent="0.25">
      <c r="A9850">
        <v>5.9684788800000002</v>
      </c>
      <c r="B9850">
        <v>984.86067332664095</v>
      </c>
      <c r="C9850">
        <v>-7.2350999999999999E-2</v>
      </c>
      <c r="D9850">
        <v>2.7625E-2</v>
      </c>
      <c r="E9850">
        <v>-1.694497006479643E-4</v>
      </c>
      <c r="F9850">
        <v>-1.11233889331487E-2</v>
      </c>
      <c r="G9850">
        <v>1.112467952613219E-2</v>
      </c>
      <c r="H9850">
        <v>-1.586028788392549</v>
      </c>
    </row>
    <row r="9851" spans="1:8" x14ac:dyDescent="0.25">
      <c r="A9851">
        <v>5.9690849400000001</v>
      </c>
      <c r="B9851">
        <v>984.9606794876205</v>
      </c>
      <c r="C9851">
        <v>-4.2466999999999998E-2</v>
      </c>
      <c r="D9851">
        <v>1.9911999999999999E-2</v>
      </c>
      <c r="E9851">
        <v>-1.0443138633289E-3</v>
      </c>
      <c r="F9851">
        <v>-9.5390905668844075E-3</v>
      </c>
      <c r="G9851">
        <v>9.5960846332430825E-3</v>
      </c>
      <c r="H9851">
        <v>-1.6798393716323941</v>
      </c>
    </row>
    <row r="9852" spans="1:8" x14ac:dyDescent="0.25">
      <c r="A9852">
        <v>5.9696910000000001</v>
      </c>
      <c r="B9852">
        <v>985.06068564860016</v>
      </c>
      <c r="C9852">
        <v>-7.8220999999999999E-2</v>
      </c>
      <c r="D9852">
        <v>-4.9199999999999999E-3</v>
      </c>
      <c r="E9852">
        <v>-7.2008720021049576E-4</v>
      </c>
      <c r="F9852">
        <v>-9.2082721173332282E-3</v>
      </c>
      <c r="G9852">
        <v>9.236384626181586E-3</v>
      </c>
      <c r="H9852">
        <v>-1.6488375398141979</v>
      </c>
    </row>
    <row r="9853" spans="1:8" x14ac:dyDescent="0.25">
      <c r="A9853">
        <v>5.97029706</v>
      </c>
      <c r="B9853">
        <v>985.1606918095797</v>
      </c>
      <c r="C9853">
        <v>-6.7015000000000005E-2</v>
      </c>
      <c r="D9853">
        <v>2.1224E-2</v>
      </c>
      <c r="E9853">
        <v>1.0124871998707359E-3</v>
      </c>
      <c r="F9853">
        <v>-9.9168502588938071E-3</v>
      </c>
      <c r="G9853">
        <v>9.9684025494170461E-3</v>
      </c>
      <c r="H9853">
        <v>-1.4690512180690909</v>
      </c>
    </row>
    <row r="9854" spans="1:8" x14ac:dyDescent="0.25">
      <c r="A9854">
        <v>5.97090312</v>
      </c>
      <c r="B9854">
        <v>985.26069797055925</v>
      </c>
      <c r="C9854">
        <v>-6.1945E-2</v>
      </c>
      <c r="D9854">
        <v>3.3579999999999999E-2</v>
      </c>
      <c r="E9854">
        <v>-6.4322646371120517E-4</v>
      </c>
      <c r="F9854">
        <v>-1.0729837806956501E-2</v>
      </c>
      <c r="G9854">
        <v>1.07491004110675E-2</v>
      </c>
      <c r="H9854">
        <v>-1.630672124735657</v>
      </c>
    </row>
    <row r="9855" spans="1:8" x14ac:dyDescent="0.25">
      <c r="A9855">
        <v>5.97150918</v>
      </c>
      <c r="B9855">
        <v>985.3607041315388</v>
      </c>
      <c r="C9855">
        <v>-3.9799000000000001E-2</v>
      </c>
      <c r="D9855">
        <v>-2.0527E-2</v>
      </c>
      <c r="E9855">
        <v>-1.2896371276199701E-3</v>
      </c>
      <c r="F9855">
        <v>-9.2271867758504742E-3</v>
      </c>
      <c r="G9855">
        <v>9.3168739240887966E-3</v>
      </c>
      <c r="H9855">
        <v>-1.709661711109258</v>
      </c>
    </row>
    <row r="9856" spans="1:8" x14ac:dyDescent="0.25">
      <c r="A9856">
        <v>5.9721152399999999</v>
      </c>
      <c r="B9856">
        <v>985.46071029251834</v>
      </c>
      <c r="C9856">
        <v>-4.9404000000000003E-2</v>
      </c>
      <c r="D9856">
        <v>2.5033E-2</v>
      </c>
      <c r="E9856">
        <v>-8.8338067986789702E-4</v>
      </c>
      <c r="F9856">
        <v>-8.1035440539573098E-3</v>
      </c>
      <c r="G9856">
        <v>8.1515512425544348E-3</v>
      </c>
      <c r="H9856">
        <v>-1.6793792115792221</v>
      </c>
    </row>
    <row r="9857" spans="1:8" x14ac:dyDescent="0.25">
      <c r="A9857">
        <v>5.9727212999999999</v>
      </c>
      <c r="B9857">
        <v>985.56071645349789</v>
      </c>
      <c r="C9857">
        <v>-5.7943000000000001E-2</v>
      </c>
      <c r="D9857">
        <v>2.0364E-2</v>
      </c>
      <c r="E9857">
        <v>-8.7958590229385715E-4</v>
      </c>
      <c r="F9857">
        <v>-9.6929853297404913E-3</v>
      </c>
      <c r="G9857">
        <v>9.7328123357063919E-3</v>
      </c>
      <c r="H9857">
        <v>-1.6612930511234629</v>
      </c>
    </row>
    <row r="9858" spans="1:8" x14ac:dyDescent="0.25">
      <c r="A9858">
        <v>5.9733273599999999</v>
      </c>
      <c r="B9858">
        <v>985.66072261447744</v>
      </c>
      <c r="C9858">
        <v>-7.3417999999999997E-2</v>
      </c>
      <c r="D9858">
        <v>-1.1258000000000001E-2</v>
      </c>
      <c r="E9858">
        <v>-2.2147507230247348E-3</v>
      </c>
      <c r="F9858">
        <v>-9.9360242885108731E-3</v>
      </c>
      <c r="G9858">
        <v>1.0179867358026661E-2</v>
      </c>
      <c r="H9858">
        <v>-1.7901121082093649</v>
      </c>
    </row>
    <row r="9859" spans="1:8" x14ac:dyDescent="0.25">
      <c r="A9859">
        <v>5.9739334199999998</v>
      </c>
      <c r="B9859">
        <v>985.76072877545698</v>
      </c>
      <c r="C9859">
        <v>-5.8742999999999997E-2</v>
      </c>
      <c r="D9859">
        <v>1.695E-2</v>
      </c>
      <c r="E9859">
        <v>7.2274271091972202E-6</v>
      </c>
      <c r="F9859">
        <v>-9.7912140039500533E-3</v>
      </c>
      <c r="G9859">
        <v>9.7912166714280331E-3</v>
      </c>
      <c r="H9859">
        <v>-1.5700581725891349</v>
      </c>
    </row>
    <row r="9860" spans="1:8" x14ac:dyDescent="0.25">
      <c r="A9860">
        <v>5.9745394799999998</v>
      </c>
      <c r="B9860">
        <v>985.86073493643653</v>
      </c>
      <c r="C9860">
        <v>-6.2212000000000003E-2</v>
      </c>
      <c r="D9860">
        <v>4.2252999999999999E-2</v>
      </c>
      <c r="E9860">
        <v>-6.1963668375345838E-4</v>
      </c>
      <c r="F9860">
        <v>-9.1581848294379643E-3</v>
      </c>
      <c r="G9860">
        <v>9.1791229967791953E-3</v>
      </c>
      <c r="H9860">
        <v>-1.6383526998739619</v>
      </c>
    </row>
    <row r="9861" spans="1:8" x14ac:dyDescent="0.25">
      <c r="A9861">
        <v>5.9751455399999998</v>
      </c>
      <c r="B9861">
        <v>985.96074109741608</v>
      </c>
      <c r="C9861">
        <v>-6.6213999999999995E-2</v>
      </c>
      <c r="D9861">
        <v>-2.1198999999999999E-2</v>
      </c>
      <c r="E9861">
        <v>-2.137579758408946E-3</v>
      </c>
      <c r="F9861">
        <v>-1.001901876721936E-2</v>
      </c>
      <c r="G9861">
        <v>1.0244509958092351E-2</v>
      </c>
      <c r="H9861">
        <v>-1.7809969647623529</v>
      </c>
    </row>
    <row r="9862" spans="1:8" x14ac:dyDescent="0.25">
      <c r="A9862">
        <v>5.9757515999999997</v>
      </c>
      <c r="B9862">
        <v>986.06074725839562</v>
      </c>
      <c r="C9862">
        <v>-6.4613000000000004E-2</v>
      </c>
      <c r="D9862">
        <v>6.476E-3</v>
      </c>
      <c r="E9862">
        <v>-2.420070393619743E-3</v>
      </c>
      <c r="F9862">
        <v>-9.592333805373613E-3</v>
      </c>
      <c r="G9862">
        <v>9.8929069814583936E-3</v>
      </c>
      <c r="H9862">
        <v>-1.81793112903414</v>
      </c>
    </row>
    <row r="9863" spans="1:8" x14ac:dyDescent="0.25">
      <c r="A9863">
        <v>5.9763576599999997</v>
      </c>
      <c r="B9863">
        <v>986.16075341937517</v>
      </c>
      <c r="C9863">
        <v>-7.1817000000000006E-2</v>
      </c>
      <c r="D9863">
        <v>3.5664000000000001E-2</v>
      </c>
      <c r="E9863">
        <v>-6.0671299678293888E-5</v>
      </c>
      <c r="F9863">
        <v>-1.0467116282433509E-2</v>
      </c>
      <c r="G9863">
        <v>1.046729211766775E-2</v>
      </c>
      <c r="H9863">
        <v>-1.576592633874923</v>
      </c>
    </row>
    <row r="9864" spans="1:8" x14ac:dyDescent="0.25">
      <c r="A9864">
        <v>5.9769637199999996</v>
      </c>
      <c r="B9864">
        <v>986.26075958035472</v>
      </c>
      <c r="C9864">
        <v>-7.1817000000000006E-2</v>
      </c>
      <c r="D9864">
        <v>-2.4659999999999999E-3</v>
      </c>
      <c r="E9864">
        <v>3.8915665939295851E-4</v>
      </c>
      <c r="F9864">
        <v>-8.9047192774035309E-3</v>
      </c>
      <c r="G9864">
        <v>8.9132187404389416E-3</v>
      </c>
      <c r="H9864">
        <v>-1.527121823205706</v>
      </c>
    </row>
    <row r="9865" spans="1:8" x14ac:dyDescent="0.25">
      <c r="A9865">
        <v>5.9775697799999996</v>
      </c>
      <c r="B9865">
        <v>986.36076574133426</v>
      </c>
      <c r="C9865">
        <v>-5.5274999999999998E-2</v>
      </c>
      <c r="D9865">
        <v>3.1939999999999998E-3</v>
      </c>
      <c r="E9865">
        <v>-1.6656532843538549E-3</v>
      </c>
      <c r="F9865">
        <v>-9.0701299176584888E-3</v>
      </c>
      <c r="G9865">
        <v>9.2218033804068039E-3</v>
      </c>
      <c r="H9865">
        <v>-1.752414339455012</v>
      </c>
    </row>
    <row r="9866" spans="1:8" x14ac:dyDescent="0.25">
      <c r="A9866">
        <v>5.9781758399999996</v>
      </c>
      <c r="B9866">
        <v>986.46077190231381</v>
      </c>
      <c r="C9866">
        <v>-6.6213999999999995E-2</v>
      </c>
      <c r="D9866">
        <v>4.3991000000000002E-2</v>
      </c>
      <c r="E9866">
        <v>-2.1713175473218821E-3</v>
      </c>
      <c r="F9866">
        <v>-9.4201677443171671E-3</v>
      </c>
      <c r="G9866">
        <v>9.6671702282716369E-3</v>
      </c>
      <c r="H9866">
        <v>-1.7973364051356311</v>
      </c>
    </row>
    <row r="9867" spans="1:8" x14ac:dyDescent="0.25">
      <c r="A9867">
        <v>5.9787819000000004</v>
      </c>
      <c r="B9867">
        <v>986.56077806329336</v>
      </c>
      <c r="C9867">
        <v>-7.2083999999999995E-2</v>
      </c>
      <c r="D9867">
        <v>-7.9100000000000004E-4</v>
      </c>
      <c r="E9867">
        <v>-4.6885501010379363E-4</v>
      </c>
      <c r="F9867">
        <v>-1.015160064315667E-2</v>
      </c>
      <c r="G9867">
        <v>1.016242198684144E-2</v>
      </c>
      <c r="H9867">
        <v>-1.6169488581501299</v>
      </c>
    </row>
    <row r="9868" spans="1:8" x14ac:dyDescent="0.25">
      <c r="A9868">
        <v>5.9793879600000004</v>
      </c>
      <c r="B9868">
        <v>986.6607842242729</v>
      </c>
      <c r="C9868">
        <v>-5.1005000000000002E-2</v>
      </c>
      <c r="D9868">
        <v>-1.3619999999999999E-3</v>
      </c>
      <c r="E9868">
        <v>1.3340242646348101E-4</v>
      </c>
      <c r="F9868">
        <v>-9.0235439456735397E-3</v>
      </c>
      <c r="G9868">
        <v>9.0245299903589406E-3</v>
      </c>
      <c r="H9868">
        <v>-1.556013586258199</v>
      </c>
    </row>
    <row r="9869" spans="1:8" x14ac:dyDescent="0.25">
      <c r="A9869">
        <v>5.9799940200000004</v>
      </c>
      <c r="B9869">
        <v>986.76079038525256</v>
      </c>
      <c r="C9869">
        <v>-6.0878000000000002E-2</v>
      </c>
      <c r="D9869">
        <v>3.6610999999999998E-2</v>
      </c>
      <c r="E9869">
        <v>-2.3343449895199412E-3</v>
      </c>
      <c r="F9869">
        <v>-8.8986881670681736E-3</v>
      </c>
      <c r="G9869">
        <v>9.1997726941928301E-3</v>
      </c>
      <c r="H9869">
        <v>-1.8273405756518719</v>
      </c>
    </row>
    <row r="9870" spans="1:8" x14ac:dyDescent="0.25">
      <c r="A9870">
        <v>5.9806000800000003</v>
      </c>
      <c r="B9870">
        <v>986.86079654623211</v>
      </c>
      <c r="C9870">
        <v>-6.9416000000000005E-2</v>
      </c>
      <c r="D9870">
        <v>-4.8640000000000003E-3</v>
      </c>
      <c r="E9870">
        <v>-1.9252535746829219E-3</v>
      </c>
      <c r="F9870">
        <v>-8.2381443917081531E-3</v>
      </c>
      <c r="G9870">
        <v>8.4601196413207937E-3</v>
      </c>
      <c r="H9870">
        <v>-1.8003758777150021</v>
      </c>
    </row>
    <row r="9871" spans="1:8" x14ac:dyDescent="0.25">
      <c r="A9871">
        <v>5.9812061400000003</v>
      </c>
      <c r="B9871">
        <v>986.96080270721166</v>
      </c>
      <c r="C9871">
        <v>-7.6886999999999997E-2</v>
      </c>
      <c r="D9871">
        <v>-8.5999999999999998E-4</v>
      </c>
      <c r="E9871">
        <v>-1.0805300061906341E-3</v>
      </c>
      <c r="F9871">
        <v>-9.749172911170256E-3</v>
      </c>
      <c r="G9871">
        <v>9.8088693306708028E-3</v>
      </c>
      <c r="H9871">
        <v>-1.6811788124705931</v>
      </c>
    </row>
    <row r="9872" spans="1:8" x14ac:dyDescent="0.25">
      <c r="A9872">
        <v>5.9818122000000002</v>
      </c>
      <c r="B9872">
        <v>987.0608088681912</v>
      </c>
      <c r="C9872">
        <v>-9.1295000000000001E-2</v>
      </c>
      <c r="D9872">
        <v>4.3746E-2</v>
      </c>
      <c r="E9872">
        <v>-5.0563621954092728E-4</v>
      </c>
      <c r="F9872">
        <v>-1.034270987706519E-2</v>
      </c>
      <c r="G9872">
        <v>1.035506231693723E-2</v>
      </c>
      <c r="H9872">
        <v>-1.619645609976714</v>
      </c>
    </row>
    <row r="9873" spans="1:8" x14ac:dyDescent="0.25">
      <c r="A9873">
        <v>5.9824182600000002</v>
      </c>
      <c r="B9873">
        <v>987.16081502917075</v>
      </c>
      <c r="C9873">
        <v>-6.5414E-2</v>
      </c>
      <c r="D9873">
        <v>7.7060000000000002E-3</v>
      </c>
      <c r="E9873">
        <v>-1.9169403139380999E-3</v>
      </c>
      <c r="F9873">
        <v>-8.8975777804803612E-3</v>
      </c>
      <c r="G9873">
        <v>9.101733380345688E-3</v>
      </c>
      <c r="H9873">
        <v>-1.7829979658752719</v>
      </c>
    </row>
    <row r="9874" spans="1:8" x14ac:dyDescent="0.25">
      <c r="A9874">
        <v>5.9830243200000002</v>
      </c>
      <c r="B9874">
        <v>987.2608211901503</v>
      </c>
      <c r="C9874">
        <v>-5.6075E-2</v>
      </c>
      <c r="D9874">
        <v>-2.2447999999999999E-2</v>
      </c>
      <c r="E9874">
        <v>-1.0963628471670739E-3</v>
      </c>
      <c r="F9874">
        <v>-8.7863235914642929E-3</v>
      </c>
      <c r="G9874">
        <v>8.8544617988091344E-3</v>
      </c>
      <c r="H9874">
        <v>-1.694935304078744</v>
      </c>
    </row>
    <row r="9875" spans="1:8" x14ac:dyDescent="0.25">
      <c r="A9875">
        <v>5.9836303800000001</v>
      </c>
      <c r="B9875">
        <v>987.36082735112984</v>
      </c>
      <c r="C9875">
        <v>-5.4206999999999998E-2</v>
      </c>
      <c r="D9875">
        <v>3.4765999999999998E-2</v>
      </c>
      <c r="E9875">
        <v>-1.907751281324528E-3</v>
      </c>
      <c r="F9875">
        <v>-1.0518103239176639E-2</v>
      </c>
      <c r="G9875">
        <v>1.068971518336076E-2</v>
      </c>
      <c r="H9875">
        <v>-1.7502235827274739</v>
      </c>
    </row>
    <row r="9876" spans="1:8" x14ac:dyDescent="0.25">
      <c r="A9876">
        <v>5.9842364400000001</v>
      </c>
      <c r="B9876">
        <v>987.46083351210939</v>
      </c>
      <c r="C9876">
        <v>-5.3407000000000003E-2</v>
      </c>
      <c r="D9876">
        <v>1.5871E-2</v>
      </c>
      <c r="E9876">
        <v>-1.778370946976442E-3</v>
      </c>
      <c r="F9876">
        <v>-9.9137103193922688E-3</v>
      </c>
      <c r="G9876">
        <v>1.007195390785098E-2</v>
      </c>
      <c r="H9876">
        <v>-1.748293503958712</v>
      </c>
    </row>
    <row r="9877" spans="1:8" x14ac:dyDescent="0.25">
      <c r="A9877">
        <v>5.9848425000000001</v>
      </c>
      <c r="B9877">
        <v>987.56083967308894</v>
      </c>
      <c r="C9877">
        <v>-6.7815E-2</v>
      </c>
      <c r="D9877">
        <v>-1.2532E-2</v>
      </c>
      <c r="E9877">
        <v>-7.7235197897911328E-4</v>
      </c>
      <c r="F9877">
        <v>-8.940537632959827E-3</v>
      </c>
      <c r="G9877">
        <v>8.9738364563771642E-3</v>
      </c>
      <c r="H9877">
        <v>-1.656970028963368</v>
      </c>
    </row>
    <row r="9878" spans="1:8" x14ac:dyDescent="0.25">
      <c r="A9878">
        <v>5.98544856</v>
      </c>
      <c r="B9878">
        <v>987.66084583406848</v>
      </c>
      <c r="C9878">
        <v>-6.3011999999999999E-2</v>
      </c>
      <c r="D9878">
        <v>3.5305999999999997E-2</v>
      </c>
      <c r="E9878">
        <v>3.4140592837515499E-4</v>
      </c>
      <c r="F9878">
        <v>-9.6369217409205503E-3</v>
      </c>
      <c r="G9878">
        <v>9.6429673155391787E-3</v>
      </c>
      <c r="H9878">
        <v>-1.5353842713290911</v>
      </c>
    </row>
    <row r="9879" spans="1:8" x14ac:dyDescent="0.25">
      <c r="A9879">
        <v>5.98605462</v>
      </c>
      <c r="B9879">
        <v>987.76085199504803</v>
      </c>
      <c r="C9879">
        <v>-6.9949999999999998E-2</v>
      </c>
      <c r="D9879">
        <v>2.7002999999999999E-2</v>
      </c>
      <c r="E9879">
        <v>-2.3185872459510581E-3</v>
      </c>
      <c r="F9879">
        <v>-8.9431573321531056E-3</v>
      </c>
      <c r="G9879">
        <v>9.2388262179094356E-3</v>
      </c>
      <c r="H9879">
        <v>-1.8244694695427039</v>
      </c>
    </row>
    <row r="9880" spans="1:8" x14ac:dyDescent="0.25">
      <c r="A9880">
        <v>5.98666068</v>
      </c>
      <c r="B9880">
        <v>987.86085815602758</v>
      </c>
      <c r="C9880">
        <v>-6.7547999999999997E-2</v>
      </c>
      <c r="D9880">
        <v>-1.5883000000000001E-2</v>
      </c>
      <c r="E9880">
        <v>-1.9489081055672219E-3</v>
      </c>
      <c r="F9880">
        <v>-1.0048775620818609E-2</v>
      </c>
      <c r="G9880">
        <v>1.02360214088045E-2</v>
      </c>
      <c r="H9880">
        <v>-1.7623628886283611</v>
      </c>
    </row>
    <row r="9881" spans="1:8" x14ac:dyDescent="0.25">
      <c r="A9881">
        <v>5.9872667399999999</v>
      </c>
      <c r="B9881">
        <v>987.96086431700712</v>
      </c>
      <c r="C9881">
        <v>-4.9138000000000001E-2</v>
      </c>
      <c r="D9881">
        <v>3.3430000000000001E-2</v>
      </c>
      <c r="E9881">
        <v>-9.6237940969676845E-4</v>
      </c>
      <c r="F9881">
        <v>-8.9562850080490281E-3</v>
      </c>
      <c r="G9881">
        <v>9.0078418765879801E-3</v>
      </c>
      <c r="H9881">
        <v>-1.6778385810448571</v>
      </c>
    </row>
    <row r="9882" spans="1:8" x14ac:dyDescent="0.25">
      <c r="A9882">
        <v>5.9878727999999999</v>
      </c>
      <c r="B9882">
        <v>988.06087047798667</v>
      </c>
      <c r="C9882">
        <v>-4.4068000000000003E-2</v>
      </c>
      <c r="D9882">
        <v>1.1653E-2</v>
      </c>
      <c r="E9882">
        <v>-6.8726168921882751E-4</v>
      </c>
      <c r="F9882">
        <v>-8.9778654539690791E-3</v>
      </c>
      <c r="G9882">
        <v>9.0041322035518418E-3</v>
      </c>
      <c r="H9882">
        <v>-1.6471979993884689</v>
      </c>
    </row>
    <row r="9883" spans="1:8" x14ac:dyDescent="0.25">
      <c r="A9883">
        <v>5.9884788599999998</v>
      </c>
      <c r="B9883">
        <v>988.16087663896622</v>
      </c>
      <c r="C9883">
        <v>-8.4625000000000006E-2</v>
      </c>
      <c r="D9883">
        <v>-5.5979999999999997E-3</v>
      </c>
      <c r="E9883">
        <v>-2.0135319636814192E-3</v>
      </c>
      <c r="F9883">
        <v>-8.961830426895856E-3</v>
      </c>
      <c r="G9883">
        <v>9.1852444479830313E-3</v>
      </c>
      <c r="H9883">
        <v>-1.7918048827401589</v>
      </c>
    </row>
    <row r="9884" spans="1:8" x14ac:dyDescent="0.25">
      <c r="A9884">
        <v>5.9890849199999998</v>
      </c>
      <c r="B9884">
        <v>988.26088279994576</v>
      </c>
      <c r="C9884">
        <v>-6.4079999999999998E-2</v>
      </c>
      <c r="D9884">
        <v>2.4073000000000001E-2</v>
      </c>
      <c r="E9884">
        <v>-2.5082242583682828E-3</v>
      </c>
      <c r="F9884">
        <v>-9.73344926860778E-3</v>
      </c>
      <c r="G9884">
        <v>1.005142893298403E-2</v>
      </c>
      <c r="H9884">
        <v>-1.823000567823849</v>
      </c>
    </row>
    <row r="9885" spans="1:8" x14ac:dyDescent="0.25">
      <c r="A9885">
        <v>5.9896909799999998</v>
      </c>
      <c r="B9885">
        <v>988.36088896092531</v>
      </c>
      <c r="C9885">
        <v>-6.4879999999999993E-2</v>
      </c>
      <c r="D9885">
        <v>3.7766000000000001E-2</v>
      </c>
      <c r="E9885">
        <v>-1.245686546453937E-3</v>
      </c>
      <c r="F9885">
        <v>-1.004788463145808E-2</v>
      </c>
      <c r="G9885">
        <v>1.0124807185280509E-2</v>
      </c>
      <c r="H9885">
        <v>-1.6941419684099881</v>
      </c>
    </row>
    <row r="9886" spans="1:8" x14ac:dyDescent="0.25">
      <c r="A9886">
        <v>5.9902970399999997</v>
      </c>
      <c r="B9886">
        <v>988.46089512190497</v>
      </c>
      <c r="C9886">
        <v>-7.9822000000000004E-2</v>
      </c>
      <c r="D9886">
        <v>-2.6363999999999999E-2</v>
      </c>
      <c r="E9886">
        <v>-8.6100616360416373E-4</v>
      </c>
      <c r="F9886">
        <v>-1.002022420680177E-2</v>
      </c>
      <c r="G9886">
        <v>1.005714794404162E-2</v>
      </c>
      <c r="H9886">
        <v>-1.6565126168838931</v>
      </c>
    </row>
    <row r="9887" spans="1:8" x14ac:dyDescent="0.25">
      <c r="A9887">
        <v>5.9909030999999997</v>
      </c>
      <c r="B9887">
        <v>988.56090128288452</v>
      </c>
      <c r="C9887">
        <v>-5.8742999999999997E-2</v>
      </c>
      <c r="D9887">
        <v>1.4245000000000001E-2</v>
      </c>
      <c r="E9887">
        <v>-1.8795652540184E-3</v>
      </c>
      <c r="F9887">
        <v>-9.2740402750948747E-3</v>
      </c>
      <c r="G9887">
        <v>9.4625888935425621E-3</v>
      </c>
      <c r="H9887">
        <v>-1.7707574062744491</v>
      </c>
    </row>
    <row r="9888" spans="1:8" x14ac:dyDescent="0.25">
      <c r="A9888">
        <v>5.9915091599999997</v>
      </c>
      <c r="B9888">
        <v>988.66090744386406</v>
      </c>
      <c r="C9888">
        <v>-6.3279000000000002E-2</v>
      </c>
      <c r="D9888">
        <v>2.7279999999999999E-2</v>
      </c>
      <c r="E9888">
        <v>-2.7218875448105379E-3</v>
      </c>
      <c r="F9888">
        <v>-9.1087795687587649E-3</v>
      </c>
      <c r="G9888">
        <v>9.5067627002482745E-3</v>
      </c>
      <c r="H9888">
        <v>-1.861170406191641</v>
      </c>
    </row>
    <row r="9889" spans="1:8" x14ac:dyDescent="0.25">
      <c r="A9889">
        <v>5.9921152199999996</v>
      </c>
      <c r="B9889">
        <v>988.76091360484361</v>
      </c>
      <c r="C9889">
        <v>-4.7003000000000003E-2</v>
      </c>
      <c r="D9889">
        <v>1.7700000000000001E-3</v>
      </c>
      <c r="E9889">
        <v>-5.6120478600554834E-4</v>
      </c>
      <c r="F9889">
        <v>-9.8005353171059101E-3</v>
      </c>
      <c r="G9889">
        <v>9.8165902080954645E-3</v>
      </c>
      <c r="H9889">
        <v>-1.627996527864997</v>
      </c>
    </row>
    <row r="9890" spans="1:8" x14ac:dyDescent="0.25">
      <c r="A9890">
        <v>5.9927212799999996</v>
      </c>
      <c r="B9890">
        <v>988.86091976582316</v>
      </c>
      <c r="C9890">
        <v>-4.8604000000000001E-2</v>
      </c>
      <c r="D9890">
        <v>7.4609999999999998E-3</v>
      </c>
      <c r="E9890">
        <v>-1.512464409886312E-3</v>
      </c>
      <c r="F9890">
        <v>-1.0273063944807551E-2</v>
      </c>
      <c r="G9890">
        <v>1.038380428384884E-2</v>
      </c>
      <c r="H9890">
        <v>-1.7169724370651871</v>
      </c>
    </row>
    <row r="9891" spans="1:8" x14ac:dyDescent="0.25">
      <c r="A9891">
        <v>5.9933273399999996</v>
      </c>
      <c r="B9891">
        <v>988.9609259268027</v>
      </c>
      <c r="C9891">
        <v>-6.0878000000000002E-2</v>
      </c>
      <c r="D9891">
        <v>4.0608999999999999E-2</v>
      </c>
      <c r="E9891">
        <v>-1.4366647985023741E-3</v>
      </c>
      <c r="F9891">
        <v>-9.1474504789361265E-3</v>
      </c>
      <c r="G9891">
        <v>9.2595818484337965E-3</v>
      </c>
      <c r="H9891">
        <v>-1.726580063516548</v>
      </c>
    </row>
    <row r="9892" spans="1:8" x14ac:dyDescent="0.25">
      <c r="A9892">
        <v>5.9939334000000004</v>
      </c>
      <c r="B9892">
        <v>989.06093208778225</v>
      </c>
      <c r="C9892">
        <v>-7.5552999999999995E-2</v>
      </c>
      <c r="D9892">
        <v>-5.9680000000000002E-3</v>
      </c>
      <c r="E9892">
        <v>-1.138826663369734E-3</v>
      </c>
      <c r="F9892">
        <v>-9.1573390816909392E-3</v>
      </c>
      <c r="G9892">
        <v>9.2278808632462357E-3</v>
      </c>
      <c r="H9892">
        <v>-1.694523266045497</v>
      </c>
    </row>
    <row r="9893" spans="1:8" x14ac:dyDescent="0.25">
      <c r="A9893">
        <v>5.9945394600000004</v>
      </c>
      <c r="B9893">
        <v>989.16093824876179</v>
      </c>
      <c r="C9893">
        <v>-6.8348999999999993E-2</v>
      </c>
      <c r="D9893">
        <v>1.9868E-2</v>
      </c>
      <c r="E9893">
        <v>-1.96936182549801E-3</v>
      </c>
      <c r="F9893">
        <v>-9.4400694843202859E-3</v>
      </c>
      <c r="G9893">
        <v>9.6433032654025721E-3</v>
      </c>
      <c r="H9893">
        <v>-1.776463856771012</v>
      </c>
    </row>
    <row r="9894" spans="1:8" x14ac:dyDescent="0.25">
      <c r="A9894">
        <v>5.9951455200000003</v>
      </c>
      <c r="B9894">
        <v>989.26094440974134</v>
      </c>
      <c r="C9894">
        <v>-5.7943000000000001E-2</v>
      </c>
      <c r="D9894">
        <v>1.1207999999999999E-2</v>
      </c>
      <c r="E9894">
        <v>-2.3480881986853519E-3</v>
      </c>
      <c r="F9894">
        <v>-9.976398338805233E-3</v>
      </c>
      <c r="G9894">
        <v>1.024900200035697E-2</v>
      </c>
      <c r="H9894">
        <v>-1.801953511380648</v>
      </c>
    </row>
    <row r="9895" spans="1:8" x14ac:dyDescent="0.25">
      <c r="A9895">
        <v>5.9957515800000003</v>
      </c>
      <c r="B9895">
        <v>989.36095057072089</v>
      </c>
      <c r="C9895">
        <v>-6.3011999999999999E-2</v>
      </c>
      <c r="D9895">
        <v>5.0959999999999998E-3</v>
      </c>
      <c r="E9895">
        <v>-1.8409356548296451E-3</v>
      </c>
      <c r="F9895">
        <v>-9.147773740855427E-3</v>
      </c>
      <c r="G9895">
        <v>9.3311740150480074E-3</v>
      </c>
      <c r="H9895">
        <v>-1.769387866891603</v>
      </c>
    </row>
    <row r="9896" spans="1:8" x14ac:dyDescent="0.25">
      <c r="A9896">
        <v>5.9963576400000003</v>
      </c>
      <c r="B9896">
        <v>989.46095673170043</v>
      </c>
      <c r="C9896">
        <v>-5.8476E-2</v>
      </c>
      <c r="D9896">
        <v>1.4201E-2</v>
      </c>
      <c r="E9896">
        <v>-1.3397162050457099E-3</v>
      </c>
      <c r="F9896">
        <v>-8.4335721930640824E-3</v>
      </c>
      <c r="G9896">
        <v>8.5393196125736984E-3</v>
      </c>
      <c r="H9896">
        <v>-1.728335096893467</v>
      </c>
    </row>
    <row r="9897" spans="1:8" x14ac:dyDescent="0.25">
      <c r="A9897">
        <v>5.9969637000000002</v>
      </c>
      <c r="B9897">
        <v>989.56096289267998</v>
      </c>
      <c r="C9897">
        <v>-6.0344000000000002E-2</v>
      </c>
      <c r="D9897">
        <v>3.8054999999999999E-2</v>
      </c>
      <c r="E9897">
        <v>-2.2312743276542051E-3</v>
      </c>
      <c r="F9897">
        <v>-9.9248609780515206E-3</v>
      </c>
      <c r="G9897">
        <v>1.017258327854329E-2</v>
      </c>
      <c r="H9897">
        <v>-1.7919362788541131</v>
      </c>
    </row>
    <row r="9898" spans="1:8" x14ac:dyDescent="0.25">
      <c r="A9898">
        <v>5.9975697600000002</v>
      </c>
      <c r="B9898">
        <v>989.66096905365953</v>
      </c>
      <c r="C9898">
        <v>-4.3268000000000001E-2</v>
      </c>
      <c r="D9898">
        <v>-3.784E-3</v>
      </c>
      <c r="E9898">
        <v>-2.9109036502739201E-3</v>
      </c>
      <c r="F9898">
        <v>-9.5293909836807102E-3</v>
      </c>
      <c r="G9898">
        <v>9.9640680738859472E-3</v>
      </c>
      <c r="H9898">
        <v>-1.8672601011697321</v>
      </c>
    </row>
    <row r="9899" spans="1:8" x14ac:dyDescent="0.25">
      <c r="A9899">
        <v>5.9981758200000002</v>
      </c>
      <c r="B9899">
        <v>989.76097521463907</v>
      </c>
      <c r="C9899">
        <v>-5.901E-2</v>
      </c>
      <c r="D9899">
        <v>-2.8050000000000002E-3</v>
      </c>
      <c r="E9899">
        <v>-1.9791056421832542E-3</v>
      </c>
      <c r="F9899">
        <v>-9.6992966305971366E-3</v>
      </c>
      <c r="G9899">
        <v>9.8991521996196503E-3</v>
      </c>
      <c r="H9899">
        <v>-1.7720795201802619</v>
      </c>
    </row>
    <row r="9900" spans="1:8" x14ac:dyDescent="0.25">
      <c r="A9900">
        <v>5.9987818800000001</v>
      </c>
      <c r="B9900">
        <v>989.86098137561862</v>
      </c>
      <c r="C9900">
        <v>-5.5274999999999998E-2</v>
      </c>
      <c r="D9900">
        <v>2.3119000000000001E-2</v>
      </c>
      <c r="E9900">
        <v>-1.8887257701934691E-3</v>
      </c>
      <c r="F9900">
        <v>-9.1080879220895566E-3</v>
      </c>
      <c r="G9900">
        <v>9.3018573753582429E-3</v>
      </c>
      <c r="H9900">
        <v>-1.775266338165566</v>
      </c>
    </row>
    <row r="9901" spans="1:8" x14ac:dyDescent="0.25">
      <c r="A9901">
        <v>5.9993879400000001</v>
      </c>
      <c r="B9901">
        <v>989.96098753659817</v>
      </c>
      <c r="C9901">
        <v>-6.9416000000000005E-2</v>
      </c>
      <c r="D9901">
        <v>1.1471E-2</v>
      </c>
      <c r="E9901">
        <v>-2.647749769006153E-3</v>
      </c>
      <c r="F9901">
        <v>-9.8829257871650006E-3</v>
      </c>
      <c r="G9901">
        <v>1.0231461330322419E-2</v>
      </c>
      <c r="H9901">
        <v>-1.8325605747828659</v>
      </c>
    </row>
    <row r="9902" spans="1:8" x14ac:dyDescent="0.25">
      <c r="A9902">
        <v>5.999994</v>
      </c>
      <c r="B9902">
        <v>990.06099369757771</v>
      </c>
      <c r="C9902">
        <v>-5.1805999999999998E-2</v>
      </c>
      <c r="D9902">
        <v>3.313E-3</v>
      </c>
      <c r="E9902">
        <v>-2.3535781418355401E-3</v>
      </c>
      <c r="F9902">
        <v>-9.6729961076562829E-3</v>
      </c>
      <c r="G9902">
        <v>9.9552088761843491E-3</v>
      </c>
      <c r="H9902">
        <v>-1.809472722411086</v>
      </c>
    </row>
    <row r="9903" spans="1:8" x14ac:dyDescent="0.25">
      <c r="A9903">
        <v>6.00060006</v>
      </c>
      <c r="B9903">
        <v>990.16099985855737</v>
      </c>
      <c r="C9903">
        <v>-5.0472000000000003E-2</v>
      </c>
      <c r="D9903">
        <v>2.6908999999999999E-2</v>
      </c>
      <c r="E9903">
        <v>-1.5465445206992491E-3</v>
      </c>
      <c r="F9903">
        <v>-9.7915738210786231E-3</v>
      </c>
      <c r="G9903">
        <v>9.9129570688133769E-3</v>
      </c>
      <c r="H9903">
        <v>-1.7274486781499641</v>
      </c>
    </row>
    <row r="9904" spans="1:8" x14ac:dyDescent="0.25">
      <c r="A9904">
        <v>6.00120612</v>
      </c>
      <c r="B9904">
        <v>990.26100601953692</v>
      </c>
      <c r="C9904">
        <v>-5.9810000000000002E-2</v>
      </c>
      <c r="D9904">
        <v>1.4741000000000001E-2</v>
      </c>
      <c r="E9904">
        <v>-1.297176142893818E-3</v>
      </c>
      <c r="F9904">
        <v>-1.006231919734187E-2</v>
      </c>
      <c r="G9904">
        <v>1.014558690145068E-2</v>
      </c>
      <c r="H9904">
        <v>-1.699003458712931</v>
      </c>
    </row>
    <row r="9905" spans="1:8" x14ac:dyDescent="0.25">
      <c r="A9905">
        <v>6.0018121799999999</v>
      </c>
      <c r="B9905">
        <v>990.36101218051647</v>
      </c>
      <c r="C9905">
        <v>-5.3673999999999999E-2</v>
      </c>
      <c r="D9905">
        <v>1.3568E-2</v>
      </c>
      <c r="E9905">
        <v>-2.1636807863260311E-3</v>
      </c>
      <c r="F9905">
        <v>-9.7351164680040698E-3</v>
      </c>
      <c r="G9905">
        <v>9.9726629939410096E-3</v>
      </c>
      <c r="H9905">
        <v>-1.7894967500844789</v>
      </c>
    </row>
    <row r="9906" spans="1:8" x14ac:dyDescent="0.25">
      <c r="A9906">
        <v>6.0024182399999999</v>
      </c>
      <c r="B9906">
        <v>990.46101834149601</v>
      </c>
      <c r="C9906">
        <v>-6.0878000000000002E-2</v>
      </c>
      <c r="D9906">
        <v>9.7520000000000003E-3</v>
      </c>
      <c r="E9906">
        <v>-2.0382999146755891E-3</v>
      </c>
      <c r="F9906">
        <v>-9.0071109274967778E-3</v>
      </c>
      <c r="G9906">
        <v>9.2348640381111381E-3</v>
      </c>
      <c r="H9906">
        <v>-1.7933468018626051</v>
      </c>
    </row>
    <row r="9907" spans="1:8" x14ac:dyDescent="0.25">
      <c r="A9907">
        <v>6.0030242999999999</v>
      </c>
      <c r="B9907">
        <v>990.56102450247556</v>
      </c>
      <c r="C9907">
        <v>-5.6609E-2</v>
      </c>
      <c r="D9907">
        <v>7.1599999999999997E-3</v>
      </c>
      <c r="E9907">
        <v>-1.935254277900805E-3</v>
      </c>
      <c r="F9907">
        <v>-9.2699856518987638E-3</v>
      </c>
      <c r="G9907">
        <v>9.4698385998147998E-3</v>
      </c>
      <c r="H9907">
        <v>-1.7766059824040139</v>
      </c>
    </row>
    <row r="9908" spans="1:8" x14ac:dyDescent="0.25">
      <c r="A9908">
        <v>6.0036303599999998</v>
      </c>
      <c r="B9908">
        <v>990.66103066345511</v>
      </c>
      <c r="C9908">
        <v>-4.9404000000000003E-2</v>
      </c>
      <c r="D9908">
        <v>1.3618E-2</v>
      </c>
      <c r="E9908">
        <v>-1.7435523928744929E-3</v>
      </c>
      <c r="F9908">
        <v>-9.1365316584367858E-3</v>
      </c>
      <c r="G9908">
        <v>9.3014077263775512E-3</v>
      </c>
      <c r="H9908">
        <v>-1.759362195108209</v>
      </c>
    </row>
    <row r="9909" spans="1:8" x14ac:dyDescent="0.25">
      <c r="A9909">
        <v>6.0042364199999998</v>
      </c>
      <c r="B9909">
        <v>990.76103682443465</v>
      </c>
      <c r="C9909">
        <v>-6.1411E-2</v>
      </c>
      <c r="D9909">
        <v>3.3065999999999998E-2</v>
      </c>
      <c r="E9909">
        <v>-2.3536942789263941E-3</v>
      </c>
      <c r="F9909">
        <v>-8.9763451902501422E-3</v>
      </c>
      <c r="G9909">
        <v>9.2797979360101212E-3</v>
      </c>
      <c r="H9909">
        <v>-1.82723404204685</v>
      </c>
    </row>
    <row r="9910" spans="1:8" x14ac:dyDescent="0.25">
      <c r="A9910">
        <v>6.0048424799999998</v>
      </c>
      <c r="B9910">
        <v>990.8610429854142</v>
      </c>
      <c r="C9910">
        <v>-6.1411E-2</v>
      </c>
      <c r="D9910">
        <v>9.7769999999999992E-3</v>
      </c>
      <c r="E9910">
        <v>-1.898200837747254E-3</v>
      </c>
      <c r="F9910">
        <v>-8.5541684037867462E-3</v>
      </c>
      <c r="G9910">
        <v>8.7622464871040841E-3</v>
      </c>
      <c r="H9910">
        <v>-1.7891616321929711</v>
      </c>
    </row>
    <row r="9911" spans="1:8" x14ac:dyDescent="0.25">
      <c r="A9911">
        <v>6.0054485399999997</v>
      </c>
      <c r="B9911">
        <v>990.96104914639375</v>
      </c>
      <c r="C9911">
        <v>-6.3011999999999999E-2</v>
      </c>
      <c r="D9911">
        <v>-3.8279999999999998E-3</v>
      </c>
      <c r="E9911">
        <v>-2.4221410130688121E-3</v>
      </c>
      <c r="F9911">
        <v>-9.8072585444172328E-3</v>
      </c>
      <c r="G9911">
        <v>1.010193482676635E-2</v>
      </c>
      <c r="H9911">
        <v>-1.8129252703089009</v>
      </c>
    </row>
    <row r="9912" spans="1:8" x14ac:dyDescent="0.25">
      <c r="A9912">
        <v>6.0060545999999997</v>
      </c>
      <c r="B9912">
        <v>991.06105530737329</v>
      </c>
      <c r="C9912">
        <v>-4.7803999999999999E-2</v>
      </c>
      <c r="D9912">
        <v>1.8839000000000002E-2</v>
      </c>
      <c r="E9912">
        <v>-3.2868211828437858E-3</v>
      </c>
      <c r="F9912">
        <v>-9.962828881195358E-3</v>
      </c>
      <c r="G9912">
        <v>1.0491003422169441E-2</v>
      </c>
      <c r="H9912">
        <v>-1.8894613029556719</v>
      </c>
    </row>
    <row r="9913" spans="1:8" x14ac:dyDescent="0.25">
      <c r="A9913">
        <v>6.0066606599999997</v>
      </c>
      <c r="B9913">
        <v>991.16106146835284</v>
      </c>
      <c r="C9913">
        <v>-4.6203000000000001E-2</v>
      </c>
      <c r="D9913">
        <v>9.0620000000000006E-3</v>
      </c>
      <c r="E9913">
        <v>-2.5969557731215908E-3</v>
      </c>
      <c r="F9913">
        <v>-8.6177153161338324E-3</v>
      </c>
      <c r="G9913">
        <v>9.0005109053584945E-3</v>
      </c>
      <c r="H9913">
        <v>-1.86349196532487</v>
      </c>
    </row>
    <row r="9914" spans="1:8" x14ac:dyDescent="0.25">
      <c r="A9914">
        <v>6.0072667199999996</v>
      </c>
      <c r="B9914">
        <v>991.26106762933239</v>
      </c>
      <c r="C9914">
        <v>-4.2466999999999998E-2</v>
      </c>
      <c r="D9914">
        <v>1.0160000000000001E-2</v>
      </c>
      <c r="E9914">
        <v>-1.87595696947271E-3</v>
      </c>
      <c r="F9914">
        <v>-9.2724461681674402E-3</v>
      </c>
      <c r="G9914">
        <v>9.4603103803668244E-3</v>
      </c>
      <c r="H9914">
        <v>-1.770417063561845</v>
      </c>
    </row>
    <row r="9915" spans="1:8" x14ac:dyDescent="0.25">
      <c r="A9915">
        <v>6.0078727799999996</v>
      </c>
      <c r="B9915">
        <v>991.36107379031193</v>
      </c>
      <c r="C9915">
        <v>-4.2200000000000001E-2</v>
      </c>
      <c r="D9915">
        <v>1.6962999999999999E-2</v>
      </c>
      <c r="E9915">
        <v>-2.4591203180554392E-3</v>
      </c>
      <c r="F9915">
        <v>-1.0198573026597929E-2</v>
      </c>
      <c r="G9915">
        <v>1.0490860999819031E-2</v>
      </c>
      <c r="H9915">
        <v>-1.8074037822892139</v>
      </c>
    </row>
    <row r="9916" spans="1:8" x14ac:dyDescent="0.25">
      <c r="A9916">
        <v>6.0084788400000004</v>
      </c>
      <c r="B9916">
        <v>991.46107995129148</v>
      </c>
      <c r="C9916">
        <v>-7.0749999999999993E-2</v>
      </c>
      <c r="D9916">
        <v>2.3834000000000001E-2</v>
      </c>
      <c r="E9916">
        <v>-2.2434148376456122E-3</v>
      </c>
      <c r="F9916">
        <v>-1.0235761477156361E-2</v>
      </c>
      <c r="G9916">
        <v>1.047872717227654E-2</v>
      </c>
      <c r="H9916">
        <v>-1.7865588193748181</v>
      </c>
    </row>
    <row r="9917" spans="1:8" x14ac:dyDescent="0.25">
      <c r="A9917">
        <v>6.0090849000000004</v>
      </c>
      <c r="B9917">
        <v>991.56108611227103</v>
      </c>
      <c r="C9917">
        <v>-5.6609E-2</v>
      </c>
      <c r="D9917">
        <v>7.574E-3</v>
      </c>
      <c r="E9917">
        <v>-2.0141198318709718E-3</v>
      </c>
      <c r="F9917">
        <v>-9.4349463634807659E-3</v>
      </c>
      <c r="G9917">
        <v>9.6475329270697425E-3</v>
      </c>
      <c r="H9917">
        <v>-1.7811138678304059</v>
      </c>
    </row>
    <row r="9918" spans="1:8" x14ac:dyDescent="0.25">
      <c r="A9918">
        <v>6.0096909600000004</v>
      </c>
      <c r="B9918">
        <v>991.66109227325057</v>
      </c>
      <c r="C9918">
        <v>-5.1539000000000001E-2</v>
      </c>
      <c r="D9918">
        <v>2.0351000000000001E-2</v>
      </c>
      <c r="E9918">
        <v>-1.6437885267998999E-3</v>
      </c>
      <c r="F9918">
        <v>-9.4877239594563286E-3</v>
      </c>
      <c r="G9918">
        <v>9.6290677976469084E-3</v>
      </c>
      <c r="H9918">
        <v>-1.7423476203967041</v>
      </c>
    </row>
    <row r="9919" spans="1:8" x14ac:dyDescent="0.25">
      <c r="A9919">
        <v>6.0102970200000003</v>
      </c>
      <c r="B9919">
        <v>991.76109843423012</v>
      </c>
      <c r="C9919">
        <v>-5.7943000000000001E-2</v>
      </c>
      <c r="D9919">
        <v>-5.4099999999999999E-3</v>
      </c>
      <c r="E9919">
        <v>-3.0630666219514128E-3</v>
      </c>
      <c r="F9919">
        <v>-8.7160990369684124E-3</v>
      </c>
      <c r="G9919">
        <v>9.238655722168379E-3</v>
      </c>
      <c r="H9919">
        <v>-1.908741245631975</v>
      </c>
    </row>
    <row r="9920" spans="1:8" x14ac:dyDescent="0.25">
      <c r="A9920">
        <v>6.0109030800000003</v>
      </c>
      <c r="B9920">
        <v>991.86110459520978</v>
      </c>
      <c r="C9920">
        <v>-5.7675999999999998E-2</v>
      </c>
      <c r="D9920">
        <v>1.4308E-2</v>
      </c>
      <c r="E9920">
        <v>-2.2042991340640071E-3</v>
      </c>
      <c r="F9920">
        <v>-9.2418724479443968E-3</v>
      </c>
      <c r="G9920">
        <v>9.5011126199255787E-3</v>
      </c>
      <c r="H9920">
        <v>-1.804934043251597</v>
      </c>
    </row>
    <row r="9921" spans="1:8" x14ac:dyDescent="0.25">
      <c r="A9921">
        <v>6.0115091400000003</v>
      </c>
      <c r="B9921">
        <v>991.96111075618933</v>
      </c>
      <c r="C9921">
        <v>-5.8742999999999997E-2</v>
      </c>
      <c r="D9921">
        <v>2.3827999999999998E-2</v>
      </c>
      <c r="E9921">
        <v>-2.0892727991936662E-3</v>
      </c>
      <c r="F9921">
        <v>-9.1378529470933015E-3</v>
      </c>
      <c r="G9921">
        <v>9.3736554935709183E-3</v>
      </c>
      <c r="H9921">
        <v>-1.795572047587443</v>
      </c>
    </row>
    <row r="9922" spans="1:8" x14ac:dyDescent="0.25">
      <c r="A9922">
        <v>6.0121152000000002</v>
      </c>
      <c r="B9922">
        <v>992.06111691716887</v>
      </c>
      <c r="C9922">
        <v>-4.2466999999999998E-2</v>
      </c>
      <c r="D9922">
        <v>2.8414999999999999E-2</v>
      </c>
      <c r="E9922">
        <v>-2.2055343494718151E-3</v>
      </c>
      <c r="F9922">
        <v>-9.2694130618439074E-3</v>
      </c>
      <c r="G9922">
        <v>9.528189769194487E-3</v>
      </c>
      <c r="H9922">
        <v>-1.8043895506023291</v>
      </c>
    </row>
    <row r="9923" spans="1:8" x14ac:dyDescent="0.25">
      <c r="A9923">
        <v>6.0127212600000002</v>
      </c>
      <c r="B9923">
        <v>992.16112307814842</v>
      </c>
      <c r="C9923">
        <v>-6.5146999999999997E-2</v>
      </c>
      <c r="D9923">
        <v>-1.0305E-2</v>
      </c>
      <c r="E9923">
        <v>-2.9671300790733639E-3</v>
      </c>
      <c r="F9923">
        <v>-9.6779600510058517E-3</v>
      </c>
      <c r="G9923">
        <v>1.012258720164994E-2</v>
      </c>
      <c r="H9923">
        <v>-1.8682846024659741</v>
      </c>
    </row>
    <row r="9924" spans="1:8" x14ac:dyDescent="0.25">
      <c r="A9924">
        <v>6.0133273200000001</v>
      </c>
      <c r="B9924">
        <v>992.26112923912797</v>
      </c>
      <c r="C9924">
        <v>-6.7547999999999997E-2</v>
      </c>
      <c r="D9924">
        <v>2.3307000000000001E-2</v>
      </c>
      <c r="E9924">
        <v>-3.6406510712045301E-3</v>
      </c>
      <c r="F9924">
        <v>-9.1268322698014378E-3</v>
      </c>
      <c r="G9924">
        <v>9.8261593465275941E-3</v>
      </c>
      <c r="H9924">
        <v>-1.950350068042334</v>
      </c>
    </row>
    <row r="9925" spans="1:8" x14ac:dyDescent="0.25">
      <c r="A9925">
        <v>6.0139333800000001</v>
      </c>
      <c r="B9925">
        <v>992.36113540010751</v>
      </c>
      <c r="C9925">
        <v>-5.8209999999999998E-2</v>
      </c>
      <c r="D9925">
        <v>8.9549999999999994E-3</v>
      </c>
      <c r="E9925">
        <v>-2.4759355750677012E-3</v>
      </c>
      <c r="F9925">
        <v>-9.6168244379491574E-3</v>
      </c>
      <c r="G9925">
        <v>9.9304365081411168E-3</v>
      </c>
      <c r="H9925">
        <v>-1.82278257438706</v>
      </c>
    </row>
    <row r="9926" spans="1:8" x14ac:dyDescent="0.25">
      <c r="A9926">
        <v>6.0145394400000001</v>
      </c>
      <c r="B9926">
        <v>992.46114156108706</v>
      </c>
      <c r="C9926">
        <v>-5.5008000000000001E-2</v>
      </c>
      <c r="D9926">
        <v>1.3015000000000001E-2</v>
      </c>
      <c r="E9926">
        <v>-2.4658909736390349E-3</v>
      </c>
      <c r="F9926">
        <v>-1.0404456755221E-2</v>
      </c>
      <c r="G9926">
        <v>1.069267687088404E-2</v>
      </c>
      <c r="H9926">
        <v>-1.8035059313025421</v>
      </c>
    </row>
    <row r="9927" spans="1:8" x14ac:dyDescent="0.25">
      <c r="A9927">
        <v>6.0151455</v>
      </c>
      <c r="B9927">
        <v>992.56114772206661</v>
      </c>
      <c r="C9927">
        <v>-7.0216000000000001E-2</v>
      </c>
      <c r="D9927">
        <v>8.5719999999999998E-3</v>
      </c>
      <c r="E9927">
        <v>-2.9660087028510378E-3</v>
      </c>
      <c r="F9927">
        <v>-9.0227768350827735E-3</v>
      </c>
      <c r="G9927">
        <v>9.4977739202980836E-3</v>
      </c>
      <c r="H9927">
        <v>-1.8883933019083241</v>
      </c>
    </row>
    <row r="9928" spans="1:8" x14ac:dyDescent="0.25">
      <c r="A9928">
        <v>6.01575156</v>
      </c>
      <c r="B9928">
        <v>992.66115388304615</v>
      </c>
      <c r="C9928">
        <v>-6.1677999999999997E-2</v>
      </c>
      <c r="D9928">
        <v>2.7838000000000002E-2</v>
      </c>
      <c r="E9928">
        <v>-2.1479942728461839E-3</v>
      </c>
      <c r="F9928">
        <v>-9.3691256682195394E-3</v>
      </c>
      <c r="G9928">
        <v>9.6122003299489271E-3</v>
      </c>
      <c r="H9928">
        <v>-1.796164672746418</v>
      </c>
    </row>
    <row r="9929" spans="1:8" x14ac:dyDescent="0.25">
      <c r="A9929">
        <v>6.01635762</v>
      </c>
      <c r="B9929">
        <v>992.7611600440257</v>
      </c>
      <c r="C9929">
        <v>-4.9671E-2</v>
      </c>
      <c r="D9929">
        <v>1.2846E-2</v>
      </c>
      <c r="E9929">
        <v>-2.1886578812880769E-3</v>
      </c>
      <c r="F9929">
        <v>-1.0546515830235611E-2</v>
      </c>
      <c r="G9929">
        <v>1.077122181921507E-2</v>
      </c>
      <c r="H9929">
        <v>-1.775416171730883</v>
      </c>
    </row>
    <row r="9930" spans="1:8" x14ac:dyDescent="0.25">
      <c r="A9930">
        <v>6.0169636799999999</v>
      </c>
      <c r="B9930">
        <v>992.86116620500525</v>
      </c>
      <c r="C9930">
        <v>-6.4613000000000004E-2</v>
      </c>
      <c r="D9930">
        <v>1.4082000000000001E-2</v>
      </c>
      <c r="E9930">
        <v>-2.7358147874829868E-3</v>
      </c>
      <c r="F9930">
        <v>-1.033004253796441E-2</v>
      </c>
      <c r="G9930">
        <v>1.0686180860698769E-2</v>
      </c>
      <c r="H9930">
        <v>-1.829693121953188</v>
      </c>
    </row>
    <row r="9931" spans="1:8" x14ac:dyDescent="0.25">
      <c r="A9931">
        <v>6.0175697399999999</v>
      </c>
      <c r="B9931">
        <v>992.96117236598479</v>
      </c>
      <c r="C9931">
        <v>-5.6075E-2</v>
      </c>
      <c r="D9931">
        <v>1.0982E-2</v>
      </c>
      <c r="E9931">
        <v>-2.1827177927058652E-3</v>
      </c>
      <c r="F9931">
        <v>-8.507913130582018E-3</v>
      </c>
      <c r="G9931">
        <v>8.7834413984567965E-3</v>
      </c>
      <c r="H9931">
        <v>-1.8219315300291721</v>
      </c>
    </row>
    <row r="9932" spans="1:8" x14ac:dyDescent="0.25">
      <c r="A9932">
        <v>6.0181757999999999</v>
      </c>
      <c r="B9932">
        <v>993.06117852696434</v>
      </c>
      <c r="C9932">
        <v>-6.4613000000000004E-2</v>
      </c>
      <c r="D9932">
        <v>-3.019E-3</v>
      </c>
      <c r="E9932">
        <v>-1.9459388264767409E-3</v>
      </c>
      <c r="F9932">
        <v>-8.6322191064867691E-3</v>
      </c>
      <c r="G9932">
        <v>8.8488352125454858E-3</v>
      </c>
      <c r="H9932">
        <v>-1.7925175502674351</v>
      </c>
    </row>
    <row r="9933" spans="1:8" x14ac:dyDescent="0.25">
      <c r="A9933">
        <v>6.0187818599999998</v>
      </c>
      <c r="B9933">
        <v>993.16118468794389</v>
      </c>
      <c r="C9933">
        <v>-6.8082000000000004E-2</v>
      </c>
      <c r="D9933">
        <v>2.3389E-2</v>
      </c>
      <c r="E9933">
        <v>-2.653361944346721E-3</v>
      </c>
      <c r="F9933">
        <v>-9.360525489298395E-3</v>
      </c>
      <c r="G9933">
        <v>9.7293251072986739E-3</v>
      </c>
      <c r="H9933">
        <v>-1.847013304492797</v>
      </c>
    </row>
    <row r="9934" spans="1:8" x14ac:dyDescent="0.25">
      <c r="A9934">
        <v>6.0193879199999998</v>
      </c>
      <c r="B9934">
        <v>993.26119084892343</v>
      </c>
      <c r="C9934">
        <v>-6.5681000000000003E-2</v>
      </c>
      <c r="D9934">
        <v>2.5364999999999999E-2</v>
      </c>
      <c r="E9934">
        <v>-2.8594564413196681E-3</v>
      </c>
      <c r="F9934">
        <v>-9.1082804379370649E-3</v>
      </c>
      <c r="G9934">
        <v>9.5465838746596442E-3</v>
      </c>
      <c r="H9934">
        <v>-1.874992830824225</v>
      </c>
    </row>
    <row r="9935" spans="1:8" x14ac:dyDescent="0.25">
      <c r="A9935">
        <v>6.0199939799999997</v>
      </c>
      <c r="B9935">
        <v>993.36119700990298</v>
      </c>
      <c r="C9935">
        <v>-6.3279000000000002E-2</v>
      </c>
      <c r="D9935">
        <v>4.3489999999999996E-3</v>
      </c>
      <c r="E9935">
        <v>-2.5833659663770771E-3</v>
      </c>
      <c r="F9935">
        <v>-8.8846031468528507E-3</v>
      </c>
      <c r="G9935">
        <v>9.2525646603146168E-3</v>
      </c>
      <c r="H9935">
        <v>-1.853762821763054</v>
      </c>
    </row>
    <row r="9936" spans="1:8" x14ac:dyDescent="0.25">
      <c r="A9936">
        <v>6.0206000399999997</v>
      </c>
      <c r="B9936">
        <v>993.46120317088253</v>
      </c>
      <c r="C9936">
        <v>-7.3685E-2</v>
      </c>
      <c r="D9936">
        <v>4.6189999999999998E-3</v>
      </c>
      <c r="E9936">
        <v>-3.7057135889571021E-3</v>
      </c>
      <c r="F9936">
        <v>-8.9030436271819238E-3</v>
      </c>
      <c r="G9936">
        <v>9.6434692424918322E-3</v>
      </c>
      <c r="H9936">
        <v>-1.9652152929252471</v>
      </c>
    </row>
    <row r="9937" spans="1:8" x14ac:dyDescent="0.25">
      <c r="A9937">
        <v>6.0212060999999997</v>
      </c>
      <c r="B9937">
        <v>993.56120933186219</v>
      </c>
      <c r="C9937">
        <v>-4.1399999999999999E-2</v>
      </c>
      <c r="D9937">
        <v>2.3061999999999999E-2</v>
      </c>
      <c r="E9937">
        <v>-3.653346515192309E-3</v>
      </c>
      <c r="F9937">
        <v>-9.2526746673609658E-3</v>
      </c>
      <c r="G9937">
        <v>9.947810274632863E-3</v>
      </c>
      <c r="H9937">
        <v>-1.946848440605927</v>
      </c>
    </row>
    <row r="9938" spans="1:8" x14ac:dyDescent="0.25">
      <c r="A9938">
        <v>6.0218121599999996</v>
      </c>
      <c r="B9938">
        <v>993.66121549284173</v>
      </c>
      <c r="C9938">
        <v>-6.3279000000000002E-2</v>
      </c>
      <c r="D9938">
        <v>1.3743E-2</v>
      </c>
      <c r="E9938">
        <v>-3.9962219590454961E-3</v>
      </c>
      <c r="F9938">
        <v>-9.876398179654208E-3</v>
      </c>
      <c r="G9938">
        <v>1.065424943151954E-2</v>
      </c>
      <c r="H9938">
        <v>-1.955282041246698</v>
      </c>
    </row>
    <row r="9939" spans="1:8" x14ac:dyDescent="0.25">
      <c r="A9939">
        <v>6.0224182199999996</v>
      </c>
      <c r="B9939">
        <v>993.76122165382128</v>
      </c>
      <c r="C9939">
        <v>-4.8336999999999998E-2</v>
      </c>
      <c r="D9939">
        <v>6.1000000000000004E-3</v>
      </c>
      <c r="E9939">
        <v>-2.4973631520652391E-3</v>
      </c>
      <c r="F9939">
        <v>-9.5514452673185896E-3</v>
      </c>
      <c r="G9939">
        <v>9.8725340925152512E-3</v>
      </c>
      <c r="H9939">
        <v>-1.826535594378212</v>
      </c>
    </row>
    <row r="9940" spans="1:8" x14ac:dyDescent="0.25">
      <c r="A9940">
        <v>6.0230242799999996</v>
      </c>
      <c r="B9940">
        <v>993.86122781480083</v>
      </c>
      <c r="C9940">
        <v>-4.727E-2</v>
      </c>
      <c r="D9940">
        <v>1.7942E-2</v>
      </c>
      <c r="E9940">
        <v>-2.8751133445963882E-3</v>
      </c>
      <c r="F9940">
        <v>-9.8942443816708928E-3</v>
      </c>
      <c r="G9940">
        <v>1.030351147078035E-2</v>
      </c>
      <c r="H9940">
        <v>-1.8535927549903191</v>
      </c>
    </row>
    <row r="9941" spans="1:8" x14ac:dyDescent="0.25">
      <c r="A9941">
        <v>6.0236303400000004</v>
      </c>
      <c r="B9941">
        <v>993.96123397578037</v>
      </c>
      <c r="C9941">
        <v>-4.1667000000000003E-2</v>
      </c>
      <c r="D9941">
        <v>2.4826000000000001E-2</v>
      </c>
      <c r="E9941">
        <v>-3.1854246311522538E-3</v>
      </c>
      <c r="F9941">
        <v>-9.8818474584319634E-3</v>
      </c>
      <c r="G9941">
        <v>1.038257382696939E-2</v>
      </c>
      <c r="H9941">
        <v>-1.8826305453972909</v>
      </c>
    </row>
    <row r="9942" spans="1:8" x14ac:dyDescent="0.25">
      <c r="A9942">
        <v>6.0242364000000004</v>
      </c>
      <c r="B9942">
        <v>994.06124013675992</v>
      </c>
      <c r="C9942">
        <v>-4.8870999999999998E-2</v>
      </c>
      <c r="D9942">
        <v>1.6171999999999999E-2</v>
      </c>
      <c r="E9942">
        <v>-2.9717946138066299E-3</v>
      </c>
      <c r="F9942">
        <v>-9.051533662633773E-3</v>
      </c>
      <c r="G9942">
        <v>9.5269000662567289E-3</v>
      </c>
      <c r="H9942">
        <v>-1.888027625183639</v>
      </c>
    </row>
    <row r="9943" spans="1:8" x14ac:dyDescent="0.25">
      <c r="A9943">
        <v>6.0248424600000003</v>
      </c>
      <c r="B9943">
        <v>994.16124629773947</v>
      </c>
      <c r="C9943">
        <v>-4.2734000000000001E-2</v>
      </c>
      <c r="D9943">
        <v>1.0806E-2</v>
      </c>
      <c r="E9943">
        <v>-2.084566262180192E-3</v>
      </c>
      <c r="F9943">
        <v>-9.779340276362028E-3</v>
      </c>
      <c r="G9943">
        <v>9.9990455915700497E-3</v>
      </c>
      <c r="H9943">
        <v>-1.7808133237802879</v>
      </c>
    </row>
    <row r="9944" spans="1:8" x14ac:dyDescent="0.25">
      <c r="A9944">
        <v>6.0254485200000003</v>
      </c>
      <c r="B9944">
        <v>994.26125245871901</v>
      </c>
      <c r="C9944">
        <v>-4.1399999999999999E-2</v>
      </c>
      <c r="D9944">
        <v>-3.081E-3</v>
      </c>
      <c r="E9944">
        <v>-2.7434956258602472E-3</v>
      </c>
      <c r="F9944">
        <v>-9.8761460056880131E-3</v>
      </c>
      <c r="G9944">
        <v>1.02501233248572E-2</v>
      </c>
      <c r="H9944">
        <v>-1.84175462033513</v>
      </c>
    </row>
    <row r="9945" spans="1:8" x14ac:dyDescent="0.25">
      <c r="A9945">
        <v>6.0260545800000003</v>
      </c>
      <c r="B9945">
        <v>994.36125861969856</v>
      </c>
      <c r="C9945">
        <v>-5.8742999999999997E-2</v>
      </c>
      <c r="D9945">
        <v>2.0885000000000001E-2</v>
      </c>
      <c r="E9945">
        <v>-3.1647756037153311E-3</v>
      </c>
      <c r="F9945">
        <v>-8.806320084153052E-3</v>
      </c>
      <c r="G9945">
        <v>9.357728252435478E-3</v>
      </c>
      <c r="H9945">
        <v>-1.915798938798873</v>
      </c>
    </row>
    <row r="9946" spans="1:8" x14ac:dyDescent="0.25">
      <c r="A9946">
        <v>6.0266606400000002</v>
      </c>
      <c r="B9946">
        <v>994.46126478067811</v>
      </c>
      <c r="C9946">
        <v>-5.5008000000000001E-2</v>
      </c>
      <c r="D9946">
        <v>1.4722000000000001E-2</v>
      </c>
      <c r="E9946">
        <v>-2.979390980599449E-3</v>
      </c>
      <c r="F9946">
        <v>-7.5845925908743584E-3</v>
      </c>
      <c r="G9946">
        <v>8.1487922654110874E-3</v>
      </c>
      <c r="H9946">
        <v>-1.945099058473702</v>
      </c>
    </row>
    <row r="9947" spans="1:8" x14ac:dyDescent="0.25">
      <c r="A9947">
        <v>6.0272667000000002</v>
      </c>
      <c r="B9947">
        <v>994.56127094165765</v>
      </c>
      <c r="C9947">
        <v>-4.8336999999999998E-2</v>
      </c>
      <c r="D9947">
        <v>1.7520999999999998E-2</v>
      </c>
      <c r="E9947">
        <v>-2.8904755454757752E-3</v>
      </c>
      <c r="F9947">
        <v>-9.2281429156437344E-3</v>
      </c>
      <c r="G9947">
        <v>9.6702363234069492E-3</v>
      </c>
      <c r="H9947">
        <v>-1.874340617606324</v>
      </c>
    </row>
    <row r="9948" spans="1:8" x14ac:dyDescent="0.25">
      <c r="A9948">
        <v>6.0278727600000002</v>
      </c>
      <c r="B9948">
        <v>994.6612771026372</v>
      </c>
      <c r="C9948">
        <v>-6.2212000000000003E-2</v>
      </c>
      <c r="D9948">
        <v>-1.983E-3</v>
      </c>
      <c r="E9948">
        <v>-3.369319657819083E-3</v>
      </c>
      <c r="F9948">
        <v>-9.6761051116430897E-3</v>
      </c>
      <c r="G9948">
        <v>1.024594188389392E-2</v>
      </c>
      <c r="H9948">
        <v>-1.905875887672251</v>
      </c>
    </row>
    <row r="9949" spans="1:8" x14ac:dyDescent="0.25">
      <c r="A9949">
        <v>6.0284788200000001</v>
      </c>
      <c r="B9949">
        <v>994.76128326361675</v>
      </c>
      <c r="C9949">
        <v>-5.1271999999999998E-2</v>
      </c>
      <c r="D9949">
        <v>2.5315000000000001E-2</v>
      </c>
      <c r="E9949">
        <v>-4.0022057885049844E-3</v>
      </c>
      <c r="F9949">
        <v>-9.4138321047168433E-3</v>
      </c>
      <c r="G9949">
        <v>1.022926615497614E-2</v>
      </c>
      <c r="H9949">
        <v>-1.9727863778798711</v>
      </c>
    </row>
    <row r="9950" spans="1:8" x14ac:dyDescent="0.25">
      <c r="A9950">
        <v>6.0290848800000001</v>
      </c>
      <c r="B9950">
        <v>994.86128942459629</v>
      </c>
      <c r="C9950">
        <v>-4.2734000000000001E-2</v>
      </c>
      <c r="D9950">
        <v>1.0342E-2</v>
      </c>
      <c r="E9950">
        <v>-3.1993483293054712E-3</v>
      </c>
      <c r="F9950">
        <v>-8.7548881039983227E-3</v>
      </c>
      <c r="G9950">
        <v>9.3211531178154713E-3</v>
      </c>
      <c r="H9950">
        <v>-1.9211555724906031</v>
      </c>
    </row>
    <row r="9951" spans="1:8" x14ac:dyDescent="0.25">
      <c r="A9951">
        <v>6.0296909400000001</v>
      </c>
      <c r="B9951">
        <v>994.96129558557584</v>
      </c>
      <c r="C9951">
        <v>-6.1144999999999998E-2</v>
      </c>
      <c r="D9951">
        <v>7.6309999999999998E-3</v>
      </c>
      <c r="E9951">
        <v>-4.2871484850213904E-3</v>
      </c>
      <c r="F9951">
        <v>-9.922291867600774E-3</v>
      </c>
      <c r="G9951">
        <v>1.080886293920307E-2</v>
      </c>
      <c r="H9951">
        <v>-1.978642079356391</v>
      </c>
    </row>
    <row r="9952" spans="1:8" x14ac:dyDescent="0.25">
      <c r="A9952">
        <v>6.030297</v>
      </c>
      <c r="B9952">
        <v>995.06130174655539</v>
      </c>
      <c r="C9952">
        <v>-4.7003000000000003E-2</v>
      </c>
      <c r="D9952">
        <v>1.6988E-2</v>
      </c>
      <c r="E9952">
        <v>-2.5970610840013522E-3</v>
      </c>
      <c r="F9952">
        <v>-9.4685702580335276E-3</v>
      </c>
      <c r="G9952">
        <v>9.8182762746498106E-3</v>
      </c>
      <c r="H9952">
        <v>-1.8384951612157709</v>
      </c>
    </row>
    <row r="9953" spans="1:8" x14ac:dyDescent="0.25">
      <c r="A9953">
        <v>6.03090306</v>
      </c>
      <c r="B9953">
        <v>995.16130790753493</v>
      </c>
      <c r="C9953">
        <v>-5.4740999999999998E-2</v>
      </c>
      <c r="D9953">
        <v>2.5089E-2</v>
      </c>
      <c r="E9953">
        <v>-2.6911108483963831E-3</v>
      </c>
      <c r="F9953">
        <v>-9.5865914854460395E-3</v>
      </c>
      <c r="G9953">
        <v>9.9571488844539847E-3</v>
      </c>
      <c r="H9953">
        <v>-1.8444689721827059</v>
      </c>
    </row>
    <row r="9954" spans="1:8" x14ac:dyDescent="0.25">
      <c r="A9954">
        <v>6.0315091199999999</v>
      </c>
      <c r="B9954">
        <v>995.26131406851459</v>
      </c>
      <c r="C9954">
        <v>-6.0076999999999998E-2</v>
      </c>
      <c r="D9954">
        <v>2.2572999999999999E-2</v>
      </c>
      <c r="E9954">
        <v>-2.1736561736191121E-3</v>
      </c>
      <c r="F9954">
        <v>-9.6307229892411278E-3</v>
      </c>
      <c r="G9954">
        <v>9.8729735367117273E-3</v>
      </c>
      <c r="H9954">
        <v>-1.7927771363589251</v>
      </c>
    </row>
    <row r="9955" spans="1:8" x14ac:dyDescent="0.25">
      <c r="A9955">
        <v>6.0321151799999999</v>
      </c>
      <c r="B9955">
        <v>995.36132022949414</v>
      </c>
      <c r="C9955">
        <v>-4.9938000000000003E-2</v>
      </c>
      <c r="D9955">
        <v>3.6649999999999999E-3</v>
      </c>
      <c r="E9955">
        <v>-3.8385803041937629E-3</v>
      </c>
      <c r="F9955">
        <v>-9.3604708159761574E-3</v>
      </c>
      <c r="G9955">
        <v>1.0116971515650599E-2</v>
      </c>
      <c r="H9955">
        <v>-1.959965557928173</v>
      </c>
    </row>
    <row r="9956" spans="1:8" x14ac:dyDescent="0.25">
      <c r="A9956">
        <v>6.0327212399999999</v>
      </c>
      <c r="B9956">
        <v>995.46132639047369</v>
      </c>
      <c r="C9956">
        <v>-4.6203000000000001E-2</v>
      </c>
      <c r="D9956">
        <v>7.8379999999999995E-3</v>
      </c>
      <c r="E9956">
        <v>-2.9491729812068448E-3</v>
      </c>
      <c r="F9956">
        <v>-8.5399372743330329E-3</v>
      </c>
      <c r="G9956">
        <v>9.0348298225601999E-3</v>
      </c>
      <c r="H9956">
        <v>-1.9033127445222611</v>
      </c>
    </row>
    <row r="9957" spans="1:8" x14ac:dyDescent="0.25">
      <c r="A9957">
        <v>6.0333272999999998</v>
      </c>
      <c r="B9957">
        <v>995.56133255145323</v>
      </c>
      <c r="C9957">
        <v>-6.3546000000000005E-2</v>
      </c>
      <c r="D9957">
        <v>1.4572E-2</v>
      </c>
      <c r="E9957">
        <v>-2.4642309551413679E-3</v>
      </c>
      <c r="F9957">
        <v>-8.7435828463733219E-3</v>
      </c>
      <c r="G9957">
        <v>9.0841992047549641E-3</v>
      </c>
      <c r="H9957">
        <v>-1.8455040417041479</v>
      </c>
    </row>
    <row r="9958" spans="1:8" x14ac:dyDescent="0.25">
      <c r="A9958">
        <v>6.0339333599999998</v>
      </c>
      <c r="B9958">
        <v>995.66133871243278</v>
      </c>
      <c r="C9958">
        <v>-4.9671E-2</v>
      </c>
      <c r="D9958">
        <v>1.6441999999999998E-2</v>
      </c>
      <c r="E9958">
        <v>-2.3216745829158229E-3</v>
      </c>
      <c r="F9958">
        <v>-8.9990319120460908E-3</v>
      </c>
      <c r="G9958">
        <v>9.2936940030851709E-3</v>
      </c>
      <c r="H9958">
        <v>-1.823282231952374</v>
      </c>
    </row>
    <row r="9959" spans="1:8" x14ac:dyDescent="0.25">
      <c r="A9959">
        <v>6.0345394199999998</v>
      </c>
      <c r="B9959">
        <v>995.76134487341233</v>
      </c>
      <c r="C9959">
        <v>-5.7675999999999998E-2</v>
      </c>
      <c r="D9959">
        <v>1.1591000000000001E-2</v>
      </c>
      <c r="E9959">
        <v>-3.8389919798762729E-3</v>
      </c>
      <c r="F9959">
        <v>-8.3558899937548597E-3</v>
      </c>
      <c r="G9959">
        <v>9.1955835600187417E-3</v>
      </c>
      <c r="H9959">
        <v>-2.0014690037058762</v>
      </c>
    </row>
    <row r="9960" spans="1:8" x14ac:dyDescent="0.25">
      <c r="A9960">
        <v>6.0351454799999997</v>
      </c>
      <c r="B9960">
        <v>995.86135103439187</v>
      </c>
      <c r="C9960">
        <v>-7.1016999999999997E-2</v>
      </c>
      <c r="D9960">
        <v>1.7628000000000001E-2</v>
      </c>
      <c r="E9960">
        <v>-3.4591875462176768E-3</v>
      </c>
      <c r="F9960">
        <v>-8.7730553060960063E-3</v>
      </c>
      <c r="G9960">
        <v>9.4304017880325105E-3</v>
      </c>
      <c r="H9960">
        <v>-1.946376495385171</v>
      </c>
    </row>
    <row r="9961" spans="1:8" x14ac:dyDescent="0.25">
      <c r="A9961">
        <v>6.0357515399999997</v>
      </c>
      <c r="B9961">
        <v>995.96135719537142</v>
      </c>
      <c r="C9961">
        <v>-4.727E-2</v>
      </c>
      <c r="D9961">
        <v>1.0003E-2</v>
      </c>
      <c r="E9961">
        <v>-3.3391548033929038E-3</v>
      </c>
      <c r="F9961">
        <v>-8.8674339342647932E-3</v>
      </c>
      <c r="G9961">
        <v>9.4753015455748268E-3</v>
      </c>
      <c r="H9961">
        <v>-1.930937312699323</v>
      </c>
    </row>
    <row r="9962" spans="1:8" x14ac:dyDescent="0.25">
      <c r="A9962">
        <v>6.0363575999999997</v>
      </c>
      <c r="B9962">
        <v>996.06136335635097</v>
      </c>
      <c r="C9962">
        <v>-3.3661999999999997E-2</v>
      </c>
      <c r="D9962">
        <v>-2.4099999999999998E-3</v>
      </c>
      <c r="E9962">
        <v>-3.7465005669344372E-3</v>
      </c>
      <c r="F9962">
        <v>-1.0021325681250359E-2</v>
      </c>
      <c r="G9962">
        <v>1.069874922164867E-2</v>
      </c>
      <c r="H9962">
        <v>-1.928560844900173</v>
      </c>
    </row>
    <row r="9963" spans="1:8" x14ac:dyDescent="0.25">
      <c r="A9963">
        <v>6.0369636599999996</v>
      </c>
      <c r="B9963">
        <v>996.16136951733051</v>
      </c>
      <c r="C9963">
        <v>-6.0344000000000002E-2</v>
      </c>
      <c r="D9963">
        <v>2.9777000000000001E-2</v>
      </c>
      <c r="E9963">
        <v>-4.2736735144172488E-3</v>
      </c>
      <c r="F9963">
        <v>-8.5889741686779927E-3</v>
      </c>
      <c r="G9963">
        <v>9.5934750001263509E-3</v>
      </c>
      <c r="H9963">
        <v>-2.0325034257549688</v>
      </c>
    </row>
    <row r="9964" spans="1:8" x14ac:dyDescent="0.25">
      <c r="A9964">
        <v>6.0375697199999996</v>
      </c>
      <c r="B9964">
        <v>996.26137567831006</v>
      </c>
      <c r="C9964">
        <v>-5.7675999999999998E-2</v>
      </c>
      <c r="D9964">
        <v>1.5350000000000001E-2</v>
      </c>
      <c r="E9964">
        <v>-3.4491725184076028E-3</v>
      </c>
      <c r="F9964">
        <v>-8.9960053935756266E-3</v>
      </c>
      <c r="G9964">
        <v>9.6345681845622956E-3</v>
      </c>
      <c r="H9964">
        <v>-1.9369210507607759</v>
      </c>
    </row>
    <row r="9965" spans="1:8" x14ac:dyDescent="0.25">
      <c r="A9965">
        <v>6.0381757800000004</v>
      </c>
      <c r="B9965">
        <v>996.36138183928961</v>
      </c>
      <c r="C9965">
        <v>-4.6736E-2</v>
      </c>
      <c r="D9965">
        <v>9.2809999999999993E-3</v>
      </c>
      <c r="E9965">
        <v>-2.8049261693073408E-3</v>
      </c>
      <c r="F9965">
        <v>-9.513191281338991E-3</v>
      </c>
      <c r="G9965">
        <v>9.9180854589285185E-3</v>
      </c>
      <c r="H9965">
        <v>-1.8575179773472961</v>
      </c>
    </row>
    <row r="9966" spans="1:8" x14ac:dyDescent="0.25">
      <c r="A9966">
        <v>6.0387818400000004</v>
      </c>
      <c r="B9966">
        <v>996.46138800026915</v>
      </c>
      <c r="C9966">
        <v>-6.1144999999999998E-2</v>
      </c>
      <c r="D9966">
        <v>2.9633E-2</v>
      </c>
      <c r="E9966">
        <v>-3.3288470180030849E-3</v>
      </c>
      <c r="F9966">
        <v>-1.031125460712847E-2</v>
      </c>
      <c r="G9966">
        <v>1.083527544838137E-2</v>
      </c>
      <c r="H9966">
        <v>-1.883069966734108</v>
      </c>
    </row>
    <row r="9967" spans="1:8" x14ac:dyDescent="0.25">
      <c r="A9967">
        <v>6.0393879000000004</v>
      </c>
      <c r="B9967">
        <v>996.5613941612487</v>
      </c>
      <c r="C9967">
        <v>-4.3268000000000001E-2</v>
      </c>
      <c r="D9967">
        <v>2.5253000000000001E-2</v>
      </c>
      <c r="E9967">
        <v>-2.896364525343185E-3</v>
      </c>
      <c r="F9967">
        <v>-9.0259540262654769E-3</v>
      </c>
      <c r="G9967">
        <v>9.4792812780254837E-3</v>
      </c>
      <c r="H9967">
        <v>-1.8813090176125891</v>
      </c>
    </row>
    <row r="9968" spans="1:8" x14ac:dyDescent="0.25">
      <c r="A9968">
        <v>6.0399939600000003</v>
      </c>
      <c r="B9968">
        <v>996.66140032222825</v>
      </c>
      <c r="C9968">
        <v>-4.6736E-2</v>
      </c>
      <c r="D9968">
        <v>-1.3756000000000001E-2</v>
      </c>
      <c r="E9968">
        <v>-2.9871469257186389E-3</v>
      </c>
      <c r="F9968">
        <v>-9.8463737472422978E-3</v>
      </c>
      <c r="G9968">
        <v>1.0289515184216049E-2</v>
      </c>
      <c r="H9968">
        <v>-1.8653468741576951</v>
      </c>
    </row>
    <row r="9969" spans="1:8" x14ac:dyDescent="0.25">
      <c r="A9969">
        <v>6.0406000200000003</v>
      </c>
      <c r="B9969">
        <v>996.76140648320779</v>
      </c>
      <c r="C9969">
        <v>-6.3279000000000002E-2</v>
      </c>
      <c r="D9969">
        <v>1.7476999999999999E-2</v>
      </c>
      <c r="E9969">
        <v>-2.623604623107601E-3</v>
      </c>
      <c r="F9969">
        <v>-8.4750424726924758E-3</v>
      </c>
      <c r="G9969">
        <v>8.8718457004353362E-3</v>
      </c>
      <c r="H9969">
        <v>-1.8710081120960731</v>
      </c>
    </row>
    <row r="9970" spans="1:8" x14ac:dyDescent="0.25">
      <c r="A9970">
        <v>6.0412060800000003</v>
      </c>
      <c r="B9970">
        <v>996.86141264418734</v>
      </c>
      <c r="C9970">
        <v>-5.1005000000000002E-2</v>
      </c>
      <c r="D9970">
        <v>1.754E-2</v>
      </c>
      <c r="E9970">
        <v>-3.0717757107141309E-3</v>
      </c>
      <c r="F9970">
        <v>-8.4553720177824102E-3</v>
      </c>
      <c r="G9970">
        <v>8.9960614702230164E-3</v>
      </c>
      <c r="H9970">
        <v>-1.919263850729976</v>
      </c>
    </row>
    <row r="9971" spans="1:8" x14ac:dyDescent="0.25">
      <c r="A9971">
        <v>6.0418121400000002</v>
      </c>
      <c r="B9971">
        <v>996.961418805167</v>
      </c>
      <c r="C9971">
        <v>-6.2744999999999995E-2</v>
      </c>
      <c r="D9971">
        <v>1.4754E-2</v>
      </c>
      <c r="E9971">
        <v>-2.0260389678879651E-3</v>
      </c>
      <c r="F9971">
        <v>-8.3066176221979031E-3</v>
      </c>
      <c r="G9971">
        <v>8.5501304212748288E-3</v>
      </c>
      <c r="H9971">
        <v>-1.8100318661612751</v>
      </c>
    </row>
    <row r="9972" spans="1:8" x14ac:dyDescent="0.25">
      <c r="A9972">
        <v>6.0424182000000002</v>
      </c>
      <c r="B9972">
        <v>997.06142496614655</v>
      </c>
      <c r="C9972">
        <v>-6.8082000000000004E-2</v>
      </c>
      <c r="D9972">
        <v>8.2520000000000007E-3</v>
      </c>
      <c r="E9972">
        <v>-3.3646418540817969E-3</v>
      </c>
      <c r="F9972">
        <v>-9.4903063431653958E-3</v>
      </c>
      <c r="G9972">
        <v>1.0069097739786041E-2</v>
      </c>
      <c r="H9972">
        <v>-1.9115051430803169</v>
      </c>
    </row>
    <row r="9973" spans="1:8" x14ac:dyDescent="0.25">
      <c r="A9973">
        <v>6.0430242600000001</v>
      </c>
      <c r="B9973">
        <v>997.16143112712609</v>
      </c>
      <c r="C9973">
        <v>-5.5008000000000001E-2</v>
      </c>
      <c r="D9973">
        <v>4.6439999999999997E-3</v>
      </c>
      <c r="E9973">
        <v>-3.6226408823182201E-3</v>
      </c>
      <c r="F9973">
        <v>-8.7449981458754215E-3</v>
      </c>
      <c r="G9973">
        <v>9.4656494512319576E-3</v>
      </c>
      <c r="H9973">
        <v>-1.963528988685258</v>
      </c>
    </row>
    <row r="9974" spans="1:8" x14ac:dyDescent="0.25">
      <c r="A9974">
        <v>6.0436303200000001</v>
      </c>
      <c r="B9974">
        <v>997.26143728810564</v>
      </c>
      <c r="C9974">
        <v>-4.7803999999999999E-2</v>
      </c>
      <c r="D9974">
        <v>2.6419999999999999E-2</v>
      </c>
      <c r="E9974">
        <v>-3.6473286991443509E-3</v>
      </c>
      <c r="F9974">
        <v>-8.2372685082284132E-3</v>
      </c>
      <c r="G9974">
        <v>9.0086402479094239E-3</v>
      </c>
      <c r="H9974">
        <v>-1.987633042574749</v>
      </c>
    </row>
    <row r="9975" spans="1:8" x14ac:dyDescent="0.25">
      <c r="A9975">
        <v>6.0442363800000001</v>
      </c>
      <c r="B9975">
        <v>997.36144344908519</v>
      </c>
      <c r="C9975">
        <v>-4.6203000000000001E-2</v>
      </c>
      <c r="D9975">
        <v>7.7000000000000002E-3</v>
      </c>
      <c r="E9975">
        <v>-2.9560614902980819E-3</v>
      </c>
      <c r="F9975">
        <v>-8.7413469644759458E-3</v>
      </c>
      <c r="G9975">
        <v>9.2276457608523391E-3</v>
      </c>
      <c r="H9975">
        <v>-1.896893565995476</v>
      </c>
    </row>
    <row r="9976" spans="1:8" x14ac:dyDescent="0.25">
      <c r="A9976">
        <v>6.04484244</v>
      </c>
      <c r="B9976">
        <v>997.46144961006473</v>
      </c>
      <c r="C9976">
        <v>-6.3011999999999999E-2</v>
      </c>
      <c r="D9976">
        <v>1.8336999999999999E-2</v>
      </c>
      <c r="E9976">
        <v>-3.1522819855573118E-3</v>
      </c>
      <c r="F9976">
        <v>-9.3213355249396578E-3</v>
      </c>
      <c r="G9976">
        <v>9.8399277276294689E-3</v>
      </c>
      <c r="H9976">
        <v>-1.896901821363588</v>
      </c>
    </row>
    <row r="9977" spans="1:8" x14ac:dyDescent="0.25">
      <c r="A9977">
        <v>6.0454485</v>
      </c>
      <c r="B9977">
        <v>997.56145577104428</v>
      </c>
      <c r="C9977">
        <v>-6.1411E-2</v>
      </c>
      <c r="D9977">
        <v>9.3439999999999999E-3</v>
      </c>
      <c r="E9977">
        <v>-3.0860799906275421E-3</v>
      </c>
      <c r="F9977">
        <v>-9.3359186713572444E-3</v>
      </c>
      <c r="G9977">
        <v>9.8327649797373129E-3</v>
      </c>
      <c r="H9977">
        <v>-1.890048683868266</v>
      </c>
    </row>
    <row r="9978" spans="1:8" x14ac:dyDescent="0.25">
      <c r="A9978">
        <v>6.04605456</v>
      </c>
      <c r="B9978">
        <v>997.66146193202383</v>
      </c>
      <c r="C9978">
        <v>-5.3673999999999999E-2</v>
      </c>
      <c r="D9978">
        <v>3.1258000000000001E-2</v>
      </c>
      <c r="E9978">
        <v>-3.5105608851240719E-3</v>
      </c>
      <c r="F9978">
        <v>-9.236223756963995E-3</v>
      </c>
      <c r="G9978">
        <v>9.8808839188034795E-3</v>
      </c>
      <c r="H9978">
        <v>-1.9340186290438171</v>
      </c>
    </row>
    <row r="9979" spans="1:8" x14ac:dyDescent="0.25">
      <c r="A9979">
        <v>6.0466606199999999</v>
      </c>
      <c r="B9979">
        <v>997.76146809300337</v>
      </c>
      <c r="C9979">
        <v>-6.1945E-2</v>
      </c>
      <c r="D9979">
        <v>1.5413E-2</v>
      </c>
      <c r="E9979">
        <v>-2.6446813010104629E-3</v>
      </c>
      <c r="F9979">
        <v>-9.4062181635828669E-3</v>
      </c>
      <c r="G9979">
        <v>9.7709405547690576E-3</v>
      </c>
      <c r="H9979">
        <v>-1.844883230654057</v>
      </c>
    </row>
    <row r="9980" spans="1:8" x14ac:dyDescent="0.25">
      <c r="A9980">
        <v>6.0472666799999999</v>
      </c>
      <c r="B9980">
        <v>997.86147425398292</v>
      </c>
      <c r="C9980">
        <v>-6.1677999999999997E-2</v>
      </c>
      <c r="D9980">
        <v>1.5532000000000001E-2</v>
      </c>
      <c r="E9980">
        <v>-2.711156656506408E-3</v>
      </c>
      <c r="F9980">
        <v>-8.8758938166334702E-3</v>
      </c>
      <c r="G9980">
        <v>9.2807252658545659E-3</v>
      </c>
      <c r="H9980">
        <v>-1.867247125465205</v>
      </c>
    </row>
    <row r="9981" spans="1:8" x14ac:dyDescent="0.25">
      <c r="A9981">
        <v>6.0478727399999999</v>
      </c>
      <c r="B9981">
        <v>997.96148041496247</v>
      </c>
      <c r="C9981">
        <v>-6.9949999999999998E-2</v>
      </c>
      <c r="D9981">
        <v>-1.0781000000000001E-2</v>
      </c>
      <c r="E9981">
        <v>-2.7139969825890138E-3</v>
      </c>
      <c r="F9981">
        <v>-8.7440245547467377E-3</v>
      </c>
      <c r="G9981">
        <v>9.1555308440044135E-3</v>
      </c>
      <c r="H9981">
        <v>-1.871751422337901</v>
      </c>
    </row>
    <row r="9982" spans="1:8" x14ac:dyDescent="0.25">
      <c r="A9982">
        <v>6.0484787999999998</v>
      </c>
      <c r="B9982">
        <v>998.06148657594201</v>
      </c>
      <c r="C9982">
        <v>-5.8742999999999997E-2</v>
      </c>
      <c r="D9982">
        <v>2.8905E-2</v>
      </c>
      <c r="E9982">
        <v>-2.5997535304669471E-3</v>
      </c>
      <c r="F9982">
        <v>-8.7159462962572883E-3</v>
      </c>
      <c r="G9982">
        <v>9.0954075366866602E-3</v>
      </c>
      <c r="H9982">
        <v>-1.860670291881676</v>
      </c>
    </row>
    <row r="9983" spans="1:8" x14ac:dyDescent="0.25">
      <c r="A9983">
        <v>6.0490848599999998</v>
      </c>
      <c r="B9983">
        <v>998.16149273692156</v>
      </c>
      <c r="C9983">
        <v>-5.3673999999999999E-2</v>
      </c>
      <c r="D9983">
        <v>6.3379999999999999E-3</v>
      </c>
      <c r="E9983">
        <v>-2.8954706551674071E-3</v>
      </c>
      <c r="F9983">
        <v>-9.1248086696189903E-3</v>
      </c>
      <c r="G9983">
        <v>9.5731856543205852E-3</v>
      </c>
      <c r="H9983">
        <v>-1.878064966672736</v>
      </c>
    </row>
    <row r="9984" spans="1:8" x14ac:dyDescent="0.25">
      <c r="A9984">
        <v>6.0496909199999997</v>
      </c>
      <c r="B9984">
        <v>998.26149889790111</v>
      </c>
      <c r="C9984">
        <v>-5.2606E-2</v>
      </c>
      <c r="D9984">
        <v>8.4469999999999996E-3</v>
      </c>
      <c r="E9984">
        <v>-3.1962893091669218E-3</v>
      </c>
      <c r="F9984">
        <v>-8.8330729688800586E-3</v>
      </c>
      <c r="G9984">
        <v>9.393585227241744E-3</v>
      </c>
      <c r="H9984">
        <v>-1.9179928786349201</v>
      </c>
    </row>
    <row r="9985" spans="1:8" x14ac:dyDescent="0.25">
      <c r="A9985">
        <v>6.0502969799999997</v>
      </c>
      <c r="B9985">
        <v>998.36150505888065</v>
      </c>
      <c r="C9985">
        <v>-5.1005000000000002E-2</v>
      </c>
      <c r="D9985">
        <v>1.5838999999999999E-2</v>
      </c>
      <c r="E9985">
        <v>-3.1674184220261219E-3</v>
      </c>
      <c r="F9985">
        <v>-9.2184568506524494E-3</v>
      </c>
      <c r="G9985">
        <v>9.7474348506430917E-3</v>
      </c>
      <c r="H9985">
        <v>-1.901754042693065</v>
      </c>
    </row>
    <row r="9986" spans="1:8" x14ac:dyDescent="0.25">
      <c r="A9986">
        <v>6.0509030399999997</v>
      </c>
      <c r="B9986">
        <v>998.4615112198602</v>
      </c>
      <c r="C9986">
        <v>-6.4079999999999998E-2</v>
      </c>
      <c r="D9986">
        <v>1.4043999999999999E-2</v>
      </c>
      <c r="E9986">
        <v>-3.3006197642848159E-3</v>
      </c>
      <c r="F9986">
        <v>-9.1633694890663041E-3</v>
      </c>
      <c r="G9986">
        <v>9.7396833224463117E-3</v>
      </c>
      <c r="H9986">
        <v>-1.9165264455633091</v>
      </c>
    </row>
    <row r="9987" spans="1:8" x14ac:dyDescent="0.25">
      <c r="A9987">
        <v>6.0515090999999996</v>
      </c>
      <c r="B9987">
        <v>998.56151738083975</v>
      </c>
      <c r="C9987">
        <v>-8.0889000000000003E-2</v>
      </c>
      <c r="D9987">
        <v>1.6693E-2</v>
      </c>
      <c r="E9987">
        <v>-3.2084076512443722E-3</v>
      </c>
      <c r="F9987">
        <v>-9.6213419428342953E-3</v>
      </c>
      <c r="G9987">
        <v>1.014219406427948E-2</v>
      </c>
      <c r="H9987">
        <v>-1.8926678888750481</v>
      </c>
    </row>
    <row r="9988" spans="1:8" x14ac:dyDescent="0.25">
      <c r="A9988">
        <v>6.0521151599999996</v>
      </c>
      <c r="B9988">
        <v>998.66152354181941</v>
      </c>
      <c r="C9988">
        <v>-3.4195999999999997E-2</v>
      </c>
      <c r="D9988">
        <v>1.1277000000000001E-2</v>
      </c>
      <c r="E9988">
        <v>-3.400657794183162E-3</v>
      </c>
      <c r="F9988">
        <v>-9.3382948758651742E-3</v>
      </c>
      <c r="G9988">
        <v>9.9382203951083933E-3</v>
      </c>
      <c r="H9988">
        <v>-1.920032034883796</v>
      </c>
    </row>
    <row r="9989" spans="1:8" x14ac:dyDescent="0.25">
      <c r="A9989">
        <v>6.0527212199999996</v>
      </c>
      <c r="B9989">
        <v>998.76152970279895</v>
      </c>
      <c r="C9989">
        <v>-5.6342000000000003E-2</v>
      </c>
      <c r="D9989">
        <v>1.2267999999999999E-2</v>
      </c>
      <c r="E9989">
        <v>-2.1857858280262578E-3</v>
      </c>
      <c r="F9989">
        <v>-1.0051265643525219E-2</v>
      </c>
      <c r="G9989">
        <v>1.0286184944998359E-2</v>
      </c>
      <c r="H9989">
        <v>-1.7849261771118099</v>
      </c>
    </row>
    <row r="9990" spans="1:8" x14ac:dyDescent="0.25">
      <c r="A9990">
        <v>6.0533272800000004</v>
      </c>
      <c r="B9990">
        <v>998.8615358637785</v>
      </c>
      <c r="C9990">
        <v>-5.1005000000000002E-2</v>
      </c>
      <c r="D9990">
        <v>2.7730999999999999E-2</v>
      </c>
      <c r="E9990">
        <v>-2.7642602435238449E-3</v>
      </c>
      <c r="F9990">
        <v>-9.8229055507908034E-3</v>
      </c>
      <c r="G9990">
        <v>1.020444060954266E-2</v>
      </c>
      <c r="H9990">
        <v>-1.845111702916902</v>
      </c>
    </row>
    <row r="9991" spans="1:8" x14ac:dyDescent="0.25">
      <c r="A9991">
        <v>6.0539333400000004</v>
      </c>
      <c r="B9991">
        <v>998.96154202475805</v>
      </c>
      <c r="C9991">
        <v>-7.6886999999999997E-2</v>
      </c>
      <c r="D9991">
        <v>2.7831999999999999E-2</v>
      </c>
      <c r="E9991">
        <v>-2.716746561694002E-3</v>
      </c>
      <c r="F9991">
        <v>-9.7170509608006852E-3</v>
      </c>
      <c r="G9991">
        <v>1.0089687371533059E-2</v>
      </c>
      <c r="H9991">
        <v>-1.8434206237852031</v>
      </c>
    </row>
    <row r="9992" spans="1:8" x14ac:dyDescent="0.25">
      <c r="A9992">
        <v>6.0545394000000003</v>
      </c>
      <c r="B9992">
        <v>999.06154818573759</v>
      </c>
      <c r="C9992">
        <v>-7.1284E-2</v>
      </c>
      <c r="D9992">
        <v>-4.6249999999999998E-3</v>
      </c>
      <c r="E9992">
        <v>-2.5467336730459569E-3</v>
      </c>
      <c r="F9992">
        <v>-9.3537561169516475E-3</v>
      </c>
      <c r="G9992">
        <v>9.6942563354202958E-3</v>
      </c>
      <c r="H9992">
        <v>-1.836621367023803</v>
      </c>
    </row>
    <row r="9993" spans="1:8" x14ac:dyDescent="0.25">
      <c r="A9993">
        <v>6.0551454600000003</v>
      </c>
      <c r="B9993">
        <v>999.16155434671714</v>
      </c>
      <c r="C9993">
        <v>-6.2744999999999995E-2</v>
      </c>
      <c r="D9993">
        <v>1.8086000000000001E-2</v>
      </c>
      <c r="E9993">
        <v>-1.9277682187713789E-3</v>
      </c>
      <c r="F9993">
        <v>-9.756293065875811E-3</v>
      </c>
      <c r="G9993">
        <v>9.9449255750136915E-3</v>
      </c>
      <c r="H9993">
        <v>-1.765875705670044</v>
      </c>
    </row>
    <row r="9994" spans="1:8" x14ac:dyDescent="0.25">
      <c r="A9994">
        <v>6.0557515200000003</v>
      </c>
      <c r="B9994">
        <v>999.26156050769669</v>
      </c>
      <c r="C9994">
        <v>-5.7943000000000001E-2</v>
      </c>
      <c r="D9994">
        <v>-3.3449999999999999E-3</v>
      </c>
      <c r="E9994">
        <v>-2.88667236494989E-3</v>
      </c>
      <c r="F9994">
        <v>-9.3106850887007542E-3</v>
      </c>
      <c r="G9994">
        <v>9.7479092201107394E-3</v>
      </c>
      <c r="H9994">
        <v>-1.871437270519581</v>
      </c>
    </row>
    <row r="9995" spans="1:8" x14ac:dyDescent="0.25">
      <c r="A9995">
        <v>6.0563575800000002</v>
      </c>
      <c r="B9995">
        <v>999.36156666867623</v>
      </c>
      <c r="C9995">
        <v>-5.4740999999999998E-2</v>
      </c>
      <c r="D9995">
        <v>1.9428999999999998E-2</v>
      </c>
      <c r="E9995">
        <v>-3.1113101892286839E-3</v>
      </c>
      <c r="F9995">
        <v>-9.1998470673219576E-3</v>
      </c>
      <c r="G9995">
        <v>9.7117164886394141E-3</v>
      </c>
      <c r="H9995">
        <v>-1.896912850949338</v>
      </c>
    </row>
    <row r="9996" spans="1:8" x14ac:dyDescent="0.25">
      <c r="A9996">
        <v>6.0569636400000002</v>
      </c>
      <c r="B9996">
        <v>999.46157282965578</v>
      </c>
      <c r="C9996">
        <v>-7.0749999999999993E-2</v>
      </c>
      <c r="D9996">
        <v>2.5096E-2</v>
      </c>
      <c r="E9996">
        <v>-3.4179226327222222E-3</v>
      </c>
      <c r="F9996">
        <v>-9.9065672628206192E-3</v>
      </c>
      <c r="G9996">
        <v>1.0479612113817189E-2</v>
      </c>
      <c r="H9996">
        <v>-1.9030240332856709</v>
      </c>
    </row>
    <row r="9997" spans="1:8" x14ac:dyDescent="0.25">
      <c r="A9997">
        <v>6.0575697000000002</v>
      </c>
      <c r="B9997">
        <v>999.56157899063533</v>
      </c>
      <c r="C9997">
        <v>-6.2744999999999995E-2</v>
      </c>
      <c r="D9997">
        <v>3.0430000000000001E-3</v>
      </c>
      <c r="E9997">
        <v>-2.9697954338014951E-3</v>
      </c>
      <c r="F9997">
        <v>-9.8269359830492498E-3</v>
      </c>
      <c r="G9997">
        <v>1.0265883095651161E-2</v>
      </c>
      <c r="H9997">
        <v>-1.8642791394862011</v>
      </c>
    </row>
    <row r="9998" spans="1:8" x14ac:dyDescent="0.25">
      <c r="A9998">
        <v>6.0581757600000001</v>
      </c>
      <c r="B9998">
        <v>999.66158515161487</v>
      </c>
      <c r="C9998">
        <v>-4.4867999999999998E-2</v>
      </c>
      <c r="D9998">
        <v>1.7715999999999999E-2</v>
      </c>
      <c r="E9998">
        <v>-2.5855501861562209E-3</v>
      </c>
      <c r="F9998">
        <v>-9.4021400320496093E-3</v>
      </c>
      <c r="G9998">
        <v>9.7511695169042317E-3</v>
      </c>
      <c r="H9998">
        <v>-1.839158748318116</v>
      </c>
    </row>
    <row r="9999" spans="1:8" x14ac:dyDescent="0.25">
      <c r="A9999">
        <v>6.0587818200000001</v>
      </c>
      <c r="B9999">
        <v>999.76159131259442</v>
      </c>
      <c r="C9999">
        <v>-6.6213999999999995E-2</v>
      </c>
      <c r="D9999">
        <v>1.4584E-2</v>
      </c>
      <c r="E9999">
        <v>-3.299129771451408E-3</v>
      </c>
      <c r="F9999">
        <v>-1.053095886797949E-2</v>
      </c>
      <c r="G9999">
        <v>1.1035640077854699E-2</v>
      </c>
      <c r="H9999">
        <v>-1.8743908620609819</v>
      </c>
    </row>
    <row r="10000" spans="1:8" x14ac:dyDescent="0.25">
      <c r="A10000">
        <v>6.0593878800000001</v>
      </c>
      <c r="B10000">
        <v>999.86159747357397</v>
      </c>
      <c r="C10000">
        <v>-7.0216000000000001E-2</v>
      </c>
      <c r="D10000">
        <v>1.4966999999999999E-2</v>
      </c>
      <c r="E10000">
        <v>-3.5540673789538789E-3</v>
      </c>
      <c r="F10000">
        <v>-9.9451928197136965E-3</v>
      </c>
      <c r="G10000">
        <v>1.0561167319734549E-2</v>
      </c>
      <c r="H10000">
        <v>-1.9140175831854049</v>
      </c>
    </row>
    <row r="10001" spans="1:8" x14ac:dyDescent="0.25">
      <c r="A10001">
        <v>6.05999394</v>
      </c>
      <c r="B10001">
        <v>999.96160363455351</v>
      </c>
      <c r="C10001">
        <v>-5.0738999999999999E-2</v>
      </c>
      <c r="D10001">
        <v>1.0982E-2</v>
      </c>
      <c r="E10001">
        <v>-2.8035227801004371E-3</v>
      </c>
      <c r="F10001">
        <v>-1.0045968047992831E-2</v>
      </c>
      <c r="G10001">
        <v>1.0429823296673579E-2</v>
      </c>
      <c r="H10001">
        <v>-1.842941923026185</v>
      </c>
    </row>
    <row r="10002" spans="1:8" x14ac:dyDescent="0.25">
      <c r="A10002">
        <v>6.0606</v>
      </c>
      <c r="B10002">
        <v>1000.0616097955329</v>
      </c>
      <c r="C10002">
        <v>-7.3685E-2</v>
      </c>
      <c r="D10002">
        <v>1.8782E-2</v>
      </c>
      <c r="E10002">
        <v>-2.6852421508706519E-3</v>
      </c>
      <c r="F10002">
        <v>-1.004133095388441E-2</v>
      </c>
      <c r="G10002">
        <v>1.0394173980372359E-2</v>
      </c>
      <c r="H10002">
        <v>-1.832100923387324</v>
      </c>
    </row>
    <row r="10003" spans="1:8" x14ac:dyDescent="0.25">
      <c r="A10003">
        <v>6.06120606</v>
      </c>
      <c r="B10003">
        <v>1000.1616159565129</v>
      </c>
      <c r="C10003">
        <v>-6.3546000000000005E-2</v>
      </c>
      <c r="D10003">
        <v>3.1803999999999999E-2</v>
      </c>
      <c r="E10003">
        <v>-2.87909105016331E-3</v>
      </c>
      <c r="F10003">
        <v>-9.6019960203125414E-3</v>
      </c>
      <c r="G10003">
        <v>1.00243450084895E-2</v>
      </c>
      <c r="H10003">
        <v>-1.8621090551751129</v>
      </c>
    </row>
    <row r="10004" spans="1:8" x14ac:dyDescent="0.25">
      <c r="A10004">
        <v>6.0618121199999999</v>
      </c>
      <c r="B10004">
        <v>1000.261622117492</v>
      </c>
      <c r="C10004">
        <v>-6.1144999999999998E-2</v>
      </c>
      <c r="D10004">
        <v>1.2658000000000001E-2</v>
      </c>
      <c r="E10004">
        <v>-3.2156178471543849E-3</v>
      </c>
      <c r="F10004">
        <v>-9.8152069360623682E-3</v>
      </c>
      <c r="G10004">
        <v>1.03285277429392E-2</v>
      </c>
      <c r="H10004">
        <v>-1.8873923950009019</v>
      </c>
    </row>
    <row r="10005" spans="1:8" x14ac:dyDescent="0.25">
      <c r="A10005">
        <v>6.0624181799999999</v>
      </c>
      <c r="B10005">
        <v>1000.361628278472</v>
      </c>
      <c r="C10005">
        <v>-6.8082000000000004E-2</v>
      </c>
      <c r="D10005">
        <v>-2.017E-2</v>
      </c>
      <c r="E10005">
        <v>-3.7272244256458449E-3</v>
      </c>
      <c r="F10005">
        <v>-1.0433232809854399E-2</v>
      </c>
      <c r="G10005">
        <v>1.1079013890403481E-2</v>
      </c>
      <c r="H10005">
        <v>-1.913911207009761</v>
      </c>
    </row>
    <row r="10006" spans="1:8" x14ac:dyDescent="0.25">
      <c r="A10006">
        <v>6.0630242399999998</v>
      </c>
      <c r="B10006">
        <v>1000.461634439451</v>
      </c>
      <c r="C10006">
        <v>-5.7141999999999998E-2</v>
      </c>
      <c r="D10006">
        <v>2.3651999999999999E-2</v>
      </c>
      <c r="E10006">
        <v>-3.6278559841230128E-3</v>
      </c>
      <c r="F10006">
        <v>-1.0050134861778359E-2</v>
      </c>
      <c r="G10006">
        <v>1.0684874813560979E-2</v>
      </c>
      <c r="H10006">
        <v>-1.917215529308653</v>
      </c>
    </row>
    <row r="10007" spans="1:8" x14ac:dyDescent="0.25">
      <c r="A10007">
        <v>6.0636302999999998</v>
      </c>
      <c r="B10007">
        <v>1000.561640600431</v>
      </c>
      <c r="C10007">
        <v>-6.0610999999999998E-2</v>
      </c>
      <c r="D10007">
        <v>2.4393000000000001E-2</v>
      </c>
      <c r="E10007">
        <v>-3.4953468171382688E-3</v>
      </c>
      <c r="F10007">
        <v>-9.7435932150651203E-3</v>
      </c>
      <c r="G10007">
        <v>1.035157273619529E-2</v>
      </c>
      <c r="H10007">
        <v>-1.9152296725967941</v>
      </c>
    </row>
    <row r="10008" spans="1:8" x14ac:dyDescent="0.25">
      <c r="A10008">
        <v>6.0642363599999998</v>
      </c>
      <c r="B10008">
        <v>1000.66164676141</v>
      </c>
      <c r="C10008">
        <v>-4.7537000000000003E-2</v>
      </c>
      <c r="D10008">
        <v>2.3089999999999999E-3</v>
      </c>
      <c r="E10008">
        <v>-3.1519598298662922E-3</v>
      </c>
      <c r="F10008">
        <v>-1.015040030961698E-2</v>
      </c>
      <c r="G10008">
        <v>1.062852187345744E-2</v>
      </c>
      <c r="H10008">
        <v>-1.8718815052361819</v>
      </c>
    </row>
    <row r="10009" spans="1:8" x14ac:dyDescent="0.25">
      <c r="A10009">
        <v>6.0648424199999997</v>
      </c>
      <c r="B10009">
        <v>1000.76165292239</v>
      </c>
      <c r="C10009">
        <v>-5.3673999999999999E-2</v>
      </c>
      <c r="D10009">
        <v>2.6997E-2</v>
      </c>
      <c r="E10009">
        <v>-4.466623852805841E-3</v>
      </c>
      <c r="F10009">
        <v>-1.0641101351645589E-2</v>
      </c>
      <c r="G10009">
        <v>1.154052713780648E-2</v>
      </c>
      <c r="H10009">
        <v>-1.9682135092356881</v>
      </c>
    </row>
    <row r="10010" spans="1:8" x14ac:dyDescent="0.25">
      <c r="A10010">
        <v>6.0654484799999997</v>
      </c>
      <c r="B10010">
        <v>1000.86165908337</v>
      </c>
      <c r="C10010">
        <v>-6.7815E-2</v>
      </c>
      <c r="D10010">
        <v>1.0919E-2</v>
      </c>
      <c r="E10010">
        <v>-3.1457329847206831E-3</v>
      </c>
      <c r="F10010">
        <v>-1.05474694064101E-2</v>
      </c>
      <c r="G10010">
        <v>1.10065774376196E-2</v>
      </c>
      <c r="H10010">
        <v>-1.860642511551462</v>
      </c>
    </row>
    <row r="10011" spans="1:8" x14ac:dyDescent="0.25">
      <c r="A10011">
        <v>6.0660545399999997</v>
      </c>
      <c r="B10011">
        <v>1000.961665244349</v>
      </c>
      <c r="C10011">
        <v>-5.0738999999999999E-2</v>
      </c>
      <c r="D10011">
        <v>1.8481000000000001E-2</v>
      </c>
      <c r="E10011">
        <v>-3.3634781723479272E-3</v>
      </c>
      <c r="F10011">
        <v>-1.0921706799737739E-2</v>
      </c>
      <c r="G10011">
        <v>1.1427889780501851E-2</v>
      </c>
      <c r="H10011">
        <v>-1.869542234730349</v>
      </c>
    </row>
    <row r="10012" spans="1:8" x14ac:dyDescent="0.25">
      <c r="A10012">
        <v>6.0666605999999996</v>
      </c>
      <c r="B10012">
        <v>1001.061671405329</v>
      </c>
      <c r="C10012">
        <v>-6.3546000000000005E-2</v>
      </c>
      <c r="D10012">
        <v>8.9359999999999995E-3</v>
      </c>
      <c r="E10012">
        <v>-3.391795156194297E-3</v>
      </c>
      <c r="F10012">
        <v>-9.7361902342464213E-3</v>
      </c>
      <c r="G10012">
        <v>1.031007636533399E-2</v>
      </c>
      <c r="H10012">
        <v>-1.906018161489623</v>
      </c>
    </row>
    <row r="10013" spans="1:8" x14ac:dyDescent="0.25">
      <c r="A10013">
        <v>6.0672666599999996</v>
      </c>
      <c r="B10013">
        <v>1001.161677566308</v>
      </c>
      <c r="C10013">
        <v>-5.8476E-2</v>
      </c>
      <c r="D10013">
        <v>1.3988E-2</v>
      </c>
      <c r="E10013">
        <v>-3.426646005596706E-3</v>
      </c>
      <c r="F10013">
        <v>-1.0295748931198841E-2</v>
      </c>
      <c r="G10013">
        <v>1.0851006815127981E-2</v>
      </c>
      <c r="H10013">
        <v>-1.892086108250902</v>
      </c>
    </row>
    <row r="10014" spans="1:8" x14ac:dyDescent="0.25">
      <c r="A10014">
        <v>6.0678727200000004</v>
      </c>
      <c r="B10014">
        <v>1001.261683727288</v>
      </c>
      <c r="C10014">
        <v>-6.6748000000000002E-2</v>
      </c>
      <c r="D10014">
        <v>1.6705000000000001E-2</v>
      </c>
      <c r="E10014">
        <v>-3.3553138737504578E-3</v>
      </c>
      <c r="F10014">
        <v>-1.0528544927282731E-2</v>
      </c>
      <c r="G10014">
        <v>1.1050266488967271E-2</v>
      </c>
      <c r="H10014">
        <v>-1.8793080798044921</v>
      </c>
    </row>
    <row r="10015" spans="1:8" x14ac:dyDescent="0.25">
      <c r="A10015">
        <v>6.0684787800000004</v>
      </c>
      <c r="B10015">
        <v>1001.3616898882671</v>
      </c>
      <c r="C10015">
        <v>-7.0216000000000001E-2</v>
      </c>
      <c r="D10015">
        <v>2.4355000000000002E-2</v>
      </c>
      <c r="E10015">
        <v>-2.877318279027903E-3</v>
      </c>
      <c r="F10015">
        <v>-9.9678036274659619E-3</v>
      </c>
      <c r="G10015">
        <v>1.0374780461993E-2</v>
      </c>
      <c r="H10015">
        <v>-1.851818376896831</v>
      </c>
    </row>
    <row r="10016" spans="1:8" x14ac:dyDescent="0.25">
      <c r="A10016">
        <v>6.0690848400000004</v>
      </c>
      <c r="B10016">
        <v>1001.4616960492471</v>
      </c>
      <c r="C10016">
        <v>-5.3407000000000003E-2</v>
      </c>
      <c r="D10016">
        <v>-8.8360000000000001E-3</v>
      </c>
      <c r="E10016">
        <v>-3.087036814110725E-3</v>
      </c>
      <c r="F10016">
        <v>-9.4782118653104989E-3</v>
      </c>
      <c r="G10016">
        <v>9.9682644655620777E-3</v>
      </c>
      <c r="H10016">
        <v>-1.8856596200255089</v>
      </c>
    </row>
    <row r="10017" spans="1:8" x14ac:dyDescent="0.25">
      <c r="A10017">
        <v>6.0696909000000003</v>
      </c>
      <c r="B10017">
        <v>1001.561702210226</v>
      </c>
      <c r="C10017">
        <v>-6.9416000000000005E-2</v>
      </c>
      <c r="D10017">
        <v>3.1798E-2</v>
      </c>
      <c r="E10017">
        <v>-4.4046756753159857E-3</v>
      </c>
      <c r="F10017">
        <v>-9.4952284210252022E-3</v>
      </c>
      <c r="G10017">
        <v>1.046711663124879E-2</v>
      </c>
      <c r="H10017">
        <v>-2.0051352465058971</v>
      </c>
    </row>
    <row r="10018" spans="1:8" x14ac:dyDescent="0.25">
      <c r="A10018">
        <v>6.0702969600000003</v>
      </c>
      <c r="B10018">
        <v>1001.661708371206</v>
      </c>
      <c r="C10018">
        <v>-6.2479E-2</v>
      </c>
      <c r="D10018">
        <v>-3.7650000000000001E-3</v>
      </c>
      <c r="E10018">
        <v>-4.2776084280685593E-3</v>
      </c>
      <c r="F10018">
        <v>-1.013342571226836E-2</v>
      </c>
      <c r="G10018">
        <v>1.0999284091700911E-2</v>
      </c>
      <c r="H10018">
        <v>-1.970232328961526</v>
      </c>
    </row>
    <row r="10019" spans="1:8" x14ac:dyDescent="0.25">
      <c r="A10019">
        <v>6.0709030200000003</v>
      </c>
      <c r="B10019">
        <v>1001.761714532185</v>
      </c>
      <c r="C10019">
        <v>-6.5947000000000006E-2</v>
      </c>
      <c r="D10019">
        <v>4.0480000000000004E-3</v>
      </c>
      <c r="E10019">
        <v>-3.7881469774460079E-3</v>
      </c>
      <c r="F10019">
        <v>-1.0309147066928729E-2</v>
      </c>
      <c r="G10019">
        <v>1.0983103876878271E-2</v>
      </c>
      <c r="H10019">
        <v>-1.922935794387312</v>
      </c>
    </row>
    <row r="10020" spans="1:8" x14ac:dyDescent="0.25">
      <c r="A10020">
        <v>6.0715090800000002</v>
      </c>
      <c r="B10020">
        <v>1001.861720693165</v>
      </c>
      <c r="C10020">
        <v>-5.3673999999999999E-2</v>
      </c>
      <c r="D10020">
        <v>3.6429000000000003E-2</v>
      </c>
      <c r="E10020">
        <v>-3.8311256825798051E-3</v>
      </c>
      <c r="F10020">
        <v>-1.0200297138409829E-2</v>
      </c>
      <c r="G10020">
        <v>1.0896035320591361E-2</v>
      </c>
      <c r="H10020">
        <v>-1.9300838202177359</v>
      </c>
    </row>
    <row r="10021" spans="1:8" x14ac:dyDescent="0.25">
      <c r="A10021">
        <v>6.0721151400000002</v>
      </c>
      <c r="B10021">
        <v>1001.961726854145</v>
      </c>
      <c r="C10021">
        <v>-6.8615999999999996E-2</v>
      </c>
      <c r="D10021">
        <v>6.7840000000000001E-3</v>
      </c>
      <c r="E10021">
        <v>-4.1860688034788002E-3</v>
      </c>
      <c r="F10021">
        <v>-1.017914066824434E-2</v>
      </c>
      <c r="G10021">
        <v>1.100627442740568E-2</v>
      </c>
      <c r="H10021">
        <v>-1.9609545641318651</v>
      </c>
    </row>
    <row r="10022" spans="1:8" x14ac:dyDescent="0.25">
      <c r="A10022">
        <v>6.0727212000000002</v>
      </c>
      <c r="B10022">
        <v>1002.061733015124</v>
      </c>
      <c r="C10022">
        <v>-6.1945E-2</v>
      </c>
      <c r="D10022">
        <v>2.3226E-2</v>
      </c>
      <c r="E10022">
        <v>-3.813081023297043E-3</v>
      </c>
      <c r="F10022">
        <v>-1.0197592078053449E-2</v>
      </c>
      <c r="G10022">
        <v>1.088717002166341E-2</v>
      </c>
      <c r="H10022">
        <v>-1.928619587469099</v>
      </c>
    </row>
    <row r="10023" spans="1:8" x14ac:dyDescent="0.25">
      <c r="A10023">
        <v>6.0733272600000001</v>
      </c>
      <c r="B10023">
        <v>1002.161739176104</v>
      </c>
      <c r="C10023">
        <v>-6.1411E-2</v>
      </c>
      <c r="D10023">
        <v>1.0888E-2</v>
      </c>
      <c r="E10023">
        <v>-4.02825768806495E-3</v>
      </c>
      <c r="F10023">
        <v>-1.1406813420657559E-2</v>
      </c>
      <c r="G10023">
        <v>1.209720018909945E-2</v>
      </c>
      <c r="H10023">
        <v>-1.910270063769685</v>
      </c>
    </row>
    <row r="10024" spans="1:8" x14ac:dyDescent="0.25">
      <c r="A10024">
        <v>6.0739333200000001</v>
      </c>
      <c r="B10024">
        <v>1002.261745337083</v>
      </c>
      <c r="C10024">
        <v>-7.4218999999999993E-2</v>
      </c>
      <c r="D10024">
        <v>2.3036999999999998E-2</v>
      </c>
      <c r="E10024">
        <v>-3.6060596562282562E-3</v>
      </c>
      <c r="F10024">
        <v>-1.0469118286584009E-2</v>
      </c>
      <c r="G10024">
        <v>1.1072764060647401E-2</v>
      </c>
      <c r="H10024">
        <v>-1.9025158923118439</v>
      </c>
    </row>
    <row r="10025" spans="1:8" x14ac:dyDescent="0.25">
      <c r="A10025">
        <v>6.07453938</v>
      </c>
      <c r="B10025">
        <v>1002.361751498063</v>
      </c>
      <c r="C10025">
        <v>-6.8348999999999993E-2</v>
      </c>
      <c r="D10025">
        <v>1.5594E-2</v>
      </c>
      <c r="E10025">
        <v>-3.4377108040368649E-3</v>
      </c>
      <c r="F10025">
        <v>-1.019858162829953E-2</v>
      </c>
      <c r="G10025">
        <v>1.0762384624295891E-2</v>
      </c>
      <c r="H10025">
        <v>-1.895912697236978</v>
      </c>
    </row>
    <row r="10026" spans="1:8" x14ac:dyDescent="0.25">
      <c r="A10026">
        <v>6.07514544</v>
      </c>
      <c r="B10026">
        <v>1002.461757659042</v>
      </c>
      <c r="C10026">
        <v>-6.7280999999999994E-2</v>
      </c>
      <c r="D10026">
        <v>-2.9499999999999999E-3</v>
      </c>
      <c r="E10026">
        <v>-3.7801191534924251E-3</v>
      </c>
      <c r="F10026">
        <v>-1.029382288653403E-2</v>
      </c>
      <c r="G10026">
        <v>1.0965951414899309E-2</v>
      </c>
      <c r="H10026">
        <v>-1.9227306322099009</v>
      </c>
    </row>
    <row r="10027" spans="1:8" x14ac:dyDescent="0.25">
      <c r="A10027">
        <v>6.0757515</v>
      </c>
      <c r="B10027">
        <v>1002.561763820022</v>
      </c>
      <c r="C10027">
        <v>-5.2606E-2</v>
      </c>
      <c r="D10027">
        <v>1.0543E-2</v>
      </c>
      <c r="E10027">
        <v>-3.8158824086223552E-3</v>
      </c>
      <c r="F10027">
        <v>-1.009413290401979E-2</v>
      </c>
      <c r="G10027">
        <v>1.079131491711963E-2</v>
      </c>
      <c r="H10027">
        <v>-1.932220555605908</v>
      </c>
    </row>
    <row r="10028" spans="1:8" x14ac:dyDescent="0.25">
      <c r="A10028">
        <v>6.0763575599999999</v>
      </c>
      <c r="B10028">
        <v>1002.661769981001</v>
      </c>
      <c r="C10028">
        <v>-6.3279000000000002E-2</v>
      </c>
      <c r="D10028">
        <v>5.0053E-2</v>
      </c>
      <c r="E10028">
        <v>-3.3899840981418019E-3</v>
      </c>
      <c r="F10028">
        <v>-1.0843643401831859E-2</v>
      </c>
      <c r="G10028">
        <v>1.136118807219324E-2</v>
      </c>
      <c r="H10028">
        <v>-1.873794236717812</v>
      </c>
    </row>
    <row r="10029" spans="1:8" x14ac:dyDescent="0.25">
      <c r="A10029">
        <v>6.0769636199999999</v>
      </c>
      <c r="B10029">
        <v>1002.761776141981</v>
      </c>
      <c r="C10029">
        <v>-5.4474000000000002E-2</v>
      </c>
      <c r="D10029">
        <v>-2.3282000000000001E-2</v>
      </c>
      <c r="E10029">
        <v>-3.4505221243016902E-3</v>
      </c>
      <c r="F10029">
        <v>-9.6457062172413312E-3</v>
      </c>
      <c r="G10029">
        <v>1.024430336136252E-2</v>
      </c>
      <c r="H10029">
        <v>-1.914337552362271</v>
      </c>
    </row>
    <row r="10030" spans="1:8" x14ac:dyDescent="0.25">
      <c r="A10030">
        <v>6.0775696799999999</v>
      </c>
      <c r="B10030">
        <v>1002.861782302961</v>
      </c>
      <c r="C10030">
        <v>-5.5274999999999998E-2</v>
      </c>
      <c r="D10030">
        <v>1.5858000000000001E-2</v>
      </c>
      <c r="E10030">
        <v>-4.1777298510774054E-3</v>
      </c>
      <c r="F10030">
        <v>-9.7751195241392239E-3</v>
      </c>
      <c r="G10030">
        <v>1.0630446294478469E-2</v>
      </c>
      <c r="H10030">
        <v>-1.9746845240870139</v>
      </c>
    </row>
    <row r="10031" spans="1:8" x14ac:dyDescent="0.25">
      <c r="A10031">
        <v>6.0781757399999998</v>
      </c>
      <c r="B10031">
        <v>1002.96178846394</v>
      </c>
      <c r="C10031">
        <v>-7.9822000000000004E-2</v>
      </c>
      <c r="D10031">
        <v>1.6937000000000001E-2</v>
      </c>
      <c r="E10031">
        <v>-4.8128082158875396E-3</v>
      </c>
      <c r="F10031">
        <v>-9.9606370713362612E-3</v>
      </c>
      <c r="G10031">
        <v>1.106243254396576E-2</v>
      </c>
      <c r="H10031">
        <v>-2.0208998653566632</v>
      </c>
    </row>
    <row r="10032" spans="1:8" x14ac:dyDescent="0.25">
      <c r="A10032">
        <v>6.0787817999999998</v>
      </c>
      <c r="B10032">
        <v>1003.06179462492</v>
      </c>
      <c r="C10032">
        <v>-6.4079999999999998E-2</v>
      </c>
      <c r="D10032">
        <v>1.4421E-2</v>
      </c>
      <c r="E10032">
        <v>-3.7049749483630198E-3</v>
      </c>
      <c r="F10032">
        <v>-1.1018554193885021E-2</v>
      </c>
      <c r="G10032">
        <v>1.1624774229703511E-2</v>
      </c>
      <c r="H10032">
        <v>-1.895168446999604</v>
      </c>
    </row>
    <row r="10033" spans="1:8" x14ac:dyDescent="0.25">
      <c r="A10033">
        <v>6.0793878599999998</v>
      </c>
      <c r="B10033">
        <v>1003.161800785899</v>
      </c>
      <c r="C10033">
        <v>-6.8615999999999996E-2</v>
      </c>
      <c r="D10033">
        <v>1.4376999999999999E-2</v>
      </c>
      <c r="E10033">
        <v>-4.5574025143365416E-3</v>
      </c>
      <c r="F10033">
        <v>-1.0816494012002581E-2</v>
      </c>
      <c r="G10033">
        <v>1.1737395809521319E-2</v>
      </c>
      <c r="H10033">
        <v>-1.969561344032164</v>
      </c>
    </row>
    <row r="10034" spans="1:8" x14ac:dyDescent="0.25">
      <c r="A10034">
        <v>6.0799939199999997</v>
      </c>
      <c r="B10034">
        <v>1003.261806946879</v>
      </c>
      <c r="C10034">
        <v>-5.6875000000000002E-2</v>
      </c>
      <c r="D10034">
        <v>1.6423E-2</v>
      </c>
      <c r="E10034">
        <v>-4.811130377888384E-3</v>
      </c>
      <c r="F10034">
        <v>-1.0211771721092239E-2</v>
      </c>
      <c r="G10034">
        <v>1.1288368225600171E-2</v>
      </c>
      <c r="H10034">
        <v>-2.011087035521359</v>
      </c>
    </row>
    <row r="10035" spans="1:8" x14ac:dyDescent="0.25">
      <c r="A10035">
        <v>6.0805999799999997</v>
      </c>
      <c r="B10035">
        <v>1003.361813107858</v>
      </c>
      <c r="C10035">
        <v>-5.7141999999999998E-2</v>
      </c>
      <c r="D10035">
        <v>2.0433E-2</v>
      </c>
      <c r="E10035">
        <v>-4.4680890695334621E-3</v>
      </c>
      <c r="F10035">
        <v>-1.107717584937939E-2</v>
      </c>
      <c r="G10035">
        <v>1.1944356187394881E-2</v>
      </c>
      <c r="H10035">
        <v>-1.9541958503215919</v>
      </c>
    </row>
    <row r="10036" spans="1:8" x14ac:dyDescent="0.25">
      <c r="A10036">
        <v>6.0812060399999996</v>
      </c>
      <c r="B10036">
        <v>1003.461819268838</v>
      </c>
      <c r="C10036">
        <v>-4.6469000000000003E-2</v>
      </c>
      <c r="D10036">
        <v>2.8171000000000002E-2</v>
      </c>
      <c r="E10036">
        <v>-3.3787214967544322E-3</v>
      </c>
      <c r="F10036">
        <v>-1.1546372365682881E-2</v>
      </c>
      <c r="G10036">
        <v>1.2030564149682919E-2</v>
      </c>
      <c r="H10036">
        <v>-1.855470558974043</v>
      </c>
    </row>
    <row r="10037" spans="1:8" x14ac:dyDescent="0.25">
      <c r="A10037">
        <v>6.0818120999999996</v>
      </c>
      <c r="B10037">
        <v>1003.561825429817</v>
      </c>
      <c r="C10037">
        <v>-6.9149000000000002E-2</v>
      </c>
      <c r="D10037">
        <v>-1.6938000000000002E-2</v>
      </c>
      <c r="E10037">
        <v>-2.868765958665948E-3</v>
      </c>
      <c r="F10037">
        <v>-1.14109666434334E-2</v>
      </c>
      <c r="G10037">
        <v>1.1766051923357741E-2</v>
      </c>
      <c r="H10037">
        <v>-1.817096236586526</v>
      </c>
    </row>
    <row r="10038" spans="1:8" x14ac:dyDescent="0.25">
      <c r="A10038">
        <v>6.0824181599999996</v>
      </c>
      <c r="B10038">
        <v>1003.661831590797</v>
      </c>
      <c r="C10038">
        <v>-6.4879999999999993E-2</v>
      </c>
      <c r="D10038">
        <v>1.6799000000000001E-2</v>
      </c>
      <c r="E10038">
        <v>-4.0335054256776751E-3</v>
      </c>
      <c r="F10038">
        <v>-1.081336132793748E-2</v>
      </c>
      <c r="G10038">
        <v>1.1541141591173081E-2</v>
      </c>
      <c r="H10038">
        <v>-1.9278222964467631</v>
      </c>
    </row>
    <row r="10039" spans="1:8" x14ac:dyDescent="0.25">
      <c r="A10039">
        <v>6.0830242200000004</v>
      </c>
      <c r="B10039">
        <v>1003.761837751777</v>
      </c>
      <c r="C10039">
        <v>-5.8742999999999997E-2</v>
      </c>
      <c r="D10039">
        <v>4.5642000000000002E-2</v>
      </c>
      <c r="E10039">
        <v>-4.5473426236699961E-3</v>
      </c>
      <c r="F10039">
        <v>-1.0419517116775599E-2</v>
      </c>
      <c r="G10039">
        <v>1.1368582228397071E-2</v>
      </c>
      <c r="H10039">
        <v>-1.9823045095185401</v>
      </c>
    </row>
    <row r="10040" spans="1:8" x14ac:dyDescent="0.25">
      <c r="A10040">
        <v>6.0836302800000004</v>
      </c>
      <c r="B10040">
        <v>1003.8618439127559</v>
      </c>
      <c r="C10040">
        <v>-6.5414E-2</v>
      </c>
      <c r="D10040">
        <v>-1.1466E-2</v>
      </c>
      <c r="E10040">
        <v>-3.9554766970047797E-3</v>
      </c>
      <c r="F10040">
        <v>-1.026382588739861E-2</v>
      </c>
      <c r="G10040">
        <v>1.0999632618746039E-2</v>
      </c>
      <c r="H10040">
        <v>-1.938636367307391</v>
      </c>
    </row>
    <row r="10041" spans="1:8" x14ac:dyDescent="0.25">
      <c r="A10041">
        <v>6.0842363400000004</v>
      </c>
      <c r="B10041">
        <v>1003.9618500737359</v>
      </c>
      <c r="C10041">
        <v>-7.6886999999999997E-2</v>
      </c>
      <c r="D10041">
        <v>2.2058000000000001E-2</v>
      </c>
      <c r="E10041">
        <v>-3.8225698341531468E-3</v>
      </c>
      <c r="F10041">
        <v>-9.8693486273527965E-3</v>
      </c>
      <c r="G10041">
        <v>1.0583765042044731E-2</v>
      </c>
      <c r="H10041">
        <v>-1.9403217905224239</v>
      </c>
    </row>
    <row r="10042" spans="1:8" x14ac:dyDescent="0.25">
      <c r="A10042">
        <v>6.0848424000000003</v>
      </c>
      <c r="B10042">
        <v>1004.061856234715</v>
      </c>
      <c r="C10042">
        <v>-7.1284E-2</v>
      </c>
      <c r="D10042">
        <v>1.2468999999999999E-2</v>
      </c>
      <c r="E10042">
        <v>-3.6006609873881551E-3</v>
      </c>
      <c r="F10042">
        <v>-1.0718934187889301E-2</v>
      </c>
      <c r="G10042">
        <v>1.1307533315025041E-2</v>
      </c>
      <c r="H10042">
        <v>-1.894869434770535</v>
      </c>
    </row>
    <row r="10043" spans="1:8" x14ac:dyDescent="0.25">
      <c r="A10043">
        <v>6.0854484600000003</v>
      </c>
      <c r="B10043">
        <v>1004.161862395695</v>
      </c>
      <c r="C10043">
        <v>-7.1284E-2</v>
      </c>
      <c r="D10043">
        <v>8.7290000000000006E-3</v>
      </c>
      <c r="E10043">
        <v>-4.4377956406333212E-3</v>
      </c>
      <c r="F10043">
        <v>-1.083693012333321E-2</v>
      </c>
      <c r="G10043">
        <v>1.1710383625058191E-2</v>
      </c>
      <c r="H10043">
        <v>-1.9594711866789221</v>
      </c>
    </row>
    <row r="10044" spans="1:8" x14ac:dyDescent="0.25">
      <c r="A10044">
        <v>6.0860545200000002</v>
      </c>
      <c r="B10044">
        <v>1004.261868556674</v>
      </c>
      <c r="C10044">
        <v>-5.6342000000000003E-2</v>
      </c>
      <c r="D10044">
        <v>7.1040000000000001E-3</v>
      </c>
      <c r="E10044">
        <v>-5.0094234335206263E-3</v>
      </c>
      <c r="F10044">
        <v>-1.0483856379953209E-2</v>
      </c>
      <c r="G10044">
        <v>1.1619189633179729E-2</v>
      </c>
      <c r="H10044">
        <v>-2.016545124686568</v>
      </c>
    </row>
    <row r="10045" spans="1:8" x14ac:dyDescent="0.25">
      <c r="A10045">
        <v>6.0866605800000002</v>
      </c>
      <c r="B10045">
        <v>1004.361874717654</v>
      </c>
      <c r="C10045">
        <v>-5.1271999999999998E-2</v>
      </c>
      <c r="D10045">
        <v>2.0074999999999999E-2</v>
      </c>
      <c r="E10045">
        <v>-5.6615772081350336E-3</v>
      </c>
      <c r="F10045">
        <v>-1.0672485209161661E-2</v>
      </c>
      <c r="G10045">
        <v>1.208120014830681E-2</v>
      </c>
      <c r="H10045">
        <v>-2.0585322924861331</v>
      </c>
    </row>
    <row r="10046" spans="1:8" x14ac:dyDescent="0.25">
      <c r="A10046">
        <v>6.0872666400000002</v>
      </c>
      <c r="B10046">
        <v>1004.461880878633</v>
      </c>
      <c r="C10046">
        <v>-6.4079999999999998E-2</v>
      </c>
      <c r="D10046">
        <v>1.8461999999999999E-2</v>
      </c>
      <c r="E10046">
        <v>-4.473281117342561E-3</v>
      </c>
      <c r="F10046">
        <v>-1.0526164017519881E-2</v>
      </c>
      <c r="G10046">
        <v>1.14372362430136E-2</v>
      </c>
      <c r="H10046">
        <v>-1.972639728584896</v>
      </c>
    </row>
    <row r="10047" spans="1:8" x14ac:dyDescent="0.25">
      <c r="A10047">
        <v>6.0878727000000001</v>
      </c>
      <c r="B10047">
        <v>1004.561887039613</v>
      </c>
      <c r="C10047">
        <v>-6.5947000000000006E-2</v>
      </c>
      <c r="D10047">
        <v>2.2145999999999999E-2</v>
      </c>
      <c r="E10047">
        <v>-4.5987442580257033E-3</v>
      </c>
      <c r="F10047">
        <v>-1.1933113104146E-2</v>
      </c>
      <c r="G10047">
        <v>1.278857447517375E-2</v>
      </c>
      <c r="H10047">
        <v>-1.938633236275126</v>
      </c>
    </row>
    <row r="10048" spans="1:8" x14ac:dyDescent="0.25">
      <c r="A10048">
        <v>6.0884787600000001</v>
      </c>
      <c r="B10048">
        <v>1004.661893200593</v>
      </c>
      <c r="C10048">
        <v>-7.1016999999999997E-2</v>
      </c>
      <c r="D10048">
        <v>-1.7798000000000001E-2</v>
      </c>
      <c r="E10048">
        <v>-5.0518195891053096E-3</v>
      </c>
      <c r="F10048">
        <v>-1.1129680419742251E-2</v>
      </c>
      <c r="G10048">
        <v>1.22225475006834E-2</v>
      </c>
      <c r="H10048">
        <v>-1.996893053073501</v>
      </c>
    </row>
    <row r="10049" spans="1:8" x14ac:dyDescent="0.25">
      <c r="A10049">
        <v>6.0890848200000001</v>
      </c>
      <c r="B10049">
        <v>1004.761899361572</v>
      </c>
      <c r="C10049">
        <v>-5.8742999999999997E-2</v>
      </c>
      <c r="D10049">
        <v>4.3444999999999998E-2</v>
      </c>
      <c r="E10049">
        <v>-4.6686085568650136E-3</v>
      </c>
      <c r="F10049">
        <v>-1.188044979508023E-2</v>
      </c>
      <c r="G10049">
        <v>1.276483424062589E-2</v>
      </c>
      <c r="H10049">
        <v>-1.945223930201478</v>
      </c>
    </row>
    <row r="10050" spans="1:8" x14ac:dyDescent="0.25">
      <c r="A10050">
        <v>6.08969088</v>
      </c>
      <c r="B10050">
        <v>1004.861905522552</v>
      </c>
      <c r="C10050">
        <v>-6.7547999999999997E-2</v>
      </c>
      <c r="D10050">
        <v>1.926E-3</v>
      </c>
      <c r="E10050">
        <v>-4.2547831498842628E-3</v>
      </c>
      <c r="F10050">
        <v>-1.1667458406411859E-2</v>
      </c>
      <c r="G10050">
        <v>1.2419048486816121E-2</v>
      </c>
      <c r="H10050">
        <v>-1.9204807860252959</v>
      </c>
    </row>
    <row r="10051" spans="1:8" x14ac:dyDescent="0.25">
      <c r="A10051">
        <v>6.09029694</v>
      </c>
      <c r="B10051">
        <v>1004.961911683531</v>
      </c>
      <c r="C10051">
        <v>-4.1667000000000003E-2</v>
      </c>
      <c r="D10051">
        <v>-3.6999999999999999E-4</v>
      </c>
      <c r="E10051">
        <v>-4.0980534605761986E-3</v>
      </c>
      <c r="F10051">
        <v>-1.014367494431047E-2</v>
      </c>
      <c r="G10051">
        <v>1.0940209483441011E-2</v>
      </c>
      <c r="H10051">
        <v>-1.9547469608404431</v>
      </c>
    </row>
    <row r="10052" spans="1:8" x14ac:dyDescent="0.25">
      <c r="A10052">
        <v>6.090903</v>
      </c>
      <c r="B10052">
        <v>1005.061917844511</v>
      </c>
      <c r="C10052">
        <v>-6.5681000000000003E-2</v>
      </c>
      <c r="D10052">
        <v>4.8415E-2</v>
      </c>
      <c r="E10052">
        <v>-4.6022021833198061E-3</v>
      </c>
      <c r="F10052">
        <v>-1.043479976146031E-2</v>
      </c>
      <c r="G10052">
        <v>1.140461796808318E-2</v>
      </c>
      <c r="H10052">
        <v>-1.9861772373065909</v>
      </c>
    </row>
    <row r="10053" spans="1:8" x14ac:dyDescent="0.25">
      <c r="A10053">
        <v>6.0915090599999999</v>
      </c>
      <c r="B10053">
        <v>1005.1619240054901</v>
      </c>
      <c r="C10053">
        <v>-6.4879999999999993E-2</v>
      </c>
      <c r="D10053">
        <v>-1.111E-3</v>
      </c>
      <c r="E10053">
        <v>-4.9207386059832046E-3</v>
      </c>
      <c r="F10053">
        <v>-1.02401650360691E-2</v>
      </c>
      <c r="G10053">
        <v>1.1361102428653021E-2</v>
      </c>
      <c r="H10053">
        <v>-2.01874951386531</v>
      </c>
    </row>
    <row r="10054" spans="1:8" x14ac:dyDescent="0.25">
      <c r="A10054">
        <v>6.0921151199999999</v>
      </c>
      <c r="B10054">
        <v>1005.2619301664701</v>
      </c>
      <c r="C10054">
        <v>-7.2885000000000005E-2</v>
      </c>
      <c r="D10054">
        <v>1.7132000000000001E-2</v>
      </c>
      <c r="E10054">
        <v>-4.4499880976962619E-3</v>
      </c>
      <c r="F10054">
        <v>-1.105187449350859E-2</v>
      </c>
      <c r="G10054">
        <v>1.1914122875390541E-2</v>
      </c>
      <c r="H10054">
        <v>-1.9535812689411769</v>
      </c>
    </row>
    <row r="10055" spans="1:8" x14ac:dyDescent="0.25">
      <c r="A10055">
        <v>6.0927211799999998</v>
      </c>
      <c r="B10055">
        <v>1005.361936327449</v>
      </c>
      <c r="C10055">
        <v>-5.4740999999999998E-2</v>
      </c>
      <c r="D10055">
        <v>1.6944000000000001E-2</v>
      </c>
      <c r="E10055">
        <v>-4.9687276668912098E-3</v>
      </c>
      <c r="F10055">
        <v>-1.076850564742959E-2</v>
      </c>
      <c r="G10055">
        <v>1.185955178353942E-2</v>
      </c>
      <c r="H10055">
        <v>-2.0031006046580959</v>
      </c>
    </row>
    <row r="10056" spans="1:8" x14ac:dyDescent="0.25">
      <c r="A10056">
        <v>6.0933272399999998</v>
      </c>
      <c r="B10056">
        <v>1005.461942488429</v>
      </c>
      <c r="C10056">
        <v>-6.3279000000000002E-2</v>
      </c>
      <c r="D10056">
        <v>2.0019999999999999E-3</v>
      </c>
      <c r="E10056">
        <v>-5.4441601793811228E-3</v>
      </c>
      <c r="F10056">
        <v>-1.1412757555373691E-2</v>
      </c>
      <c r="G10056">
        <v>1.26447584032475E-2</v>
      </c>
      <c r="H10056">
        <v>-2.0158948353090391</v>
      </c>
    </row>
    <row r="10057" spans="1:8" x14ac:dyDescent="0.25">
      <c r="A10057">
        <v>6.0939332999999998</v>
      </c>
      <c r="B10057">
        <v>1005.561948649409</v>
      </c>
      <c r="C10057">
        <v>-7.0483000000000004E-2</v>
      </c>
      <c r="D10057">
        <v>2.6388000000000002E-2</v>
      </c>
      <c r="E10057">
        <v>-5.7932992972574964E-3</v>
      </c>
      <c r="F10057">
        <v>-1.0661629469094099E-2</v>
      </c>
      <c r="G10057">
        <v>1.213394658319625E-2</v>
      </c>
      <c r="H10057">
        <v>-2.0685415752572869</v>
      </c>
    </row>
    <row r="10058" spans="1:8" x14ac:dyDescent="0.25">
      <c r="A10058">
        <v>6.0945393599999997</v>
      </c>
      <c r="B10058">
        <v>1005.661954810388</v>
      </c>
      <c r="C10058">
        <v>-5.314E-2</v>
      </c>
      <c r="D10058">
        <v>1.6278999999999998E-2</v>
      </c>
      <c r="E10058">
        <v>-5.6861794625202439E-3</v>
      </c>
      <c r="F10058">
        <v>-1.089455375509E-2</v>
      </c>
      <c r="G10058">
        <v>1.228917972862846E-2</v>
      </c>
      <c r="H10058">
        <v>-2.0518325444196339</v>
      </c>
    </row>
    <row r="10059" spans="1:8" x14ac:dyDescent="0.25">
      <c r="A10059">
        <v>6.0951454199999997</v>
      </c>
      <c r="B10059">
        <v>1005.761960971368</v>
      </c>
      <c r="C10059">
        <v>-5.9277000000000003E-2</v>
      </c>
      <c r="D10059">
        <v>-1.3115999999999999E-2</v>
      </c>
      <c r="E10059">
        <v>-4.7406123711390318E-3</v>
      </c>
      <c r="F10059">
        <v>-1.085361169826878E-2</v>
      </c>
      <c r="G10059">
        <v>1.184374487019174E-2</v>
      </c>
      <c r="H10059">
        <v>-1.982600102968876</v>
      </c>
    </row>
    <row r="10060" spans="1:8" x14ac:dyDescent="0.25">
      <c r="A10060">
        <v>6.0957514799999997</v>
      </c>
      <c r="B10060">
        <v>1005.861967132347</v>
      </c>
      <c r="C10060">
        <v>-6.5681000000000003E-2</v>
      </c>
      <c r="D10060">
        <v>4.2139999999999997E-2</v>
      </c>
      <c r="E10060">
        <v>-5.1558152226302391E-3</v>
      </c>
      <c r="F10060">
        <v>-1.166905876699361E-2</v>
      </c>
      <c r="G10060">
        <v>1.275732586075373E-2</v>
      </c>
      <c r="H10060">
        <v>-1.986840720135729</v>
      </c>
    </row>
    <row r="10061" spans="1:8" x14ac:dyDescent="0.25">
      <c r="A10061">
        <v>6.0963575399999996</v>
      </c>
      <c r="B10061">
        <v>1005.961973293327</v>
      </c>
      <c r="C10061">
        <v>-5.8209999999999998E-2</v>
      </c>
      <c r="D10061">
        <v>-8.2899999999999998E-4</v>
      </c>
      <c r="E10061">
        <v>-4.4692468905557156E-3</v>
      </c>
      <c r="F10061">
        <v>-1.1169996123914739E-2</v>
      </c>
      <c r="G10061">
        <v>1.203091771965099E-2</v>
      </c>
      <c r="H10061">
        <v>-1.951399051367015</v>
      </c>
    </row>
    <row r="10062" spans="1:8" x14ac:dyDescent="0.25">
      <c r="A10062">
        <v>6.0969635999999996</v>
      </c>
      <c r="B10062">
        <v>1006.061979454306</v>
      </c>
      <c r="C10062">
        <v>-5.2338999999999997E-2</v>
      </c>
      <c r="D10062">
        <v>4.0289999999999996E-3</v>
      </c>
      <c r="E10062">
        <v>-5.5643959542062164E-3</v>
      </c>
      <c r="F10062">
        <v>-1.1426707764660919E-2</v>
      </c>
      <c r="G10062">
        <v>1.2709529994226721E-2</v>
      </c>
      <c r="H10062">
        <v>-2.0239608997152621</v>
      </c>
    </row>
    <row r="10063" spans="1:8" x14ac:dyDescent="0.25">
      <c r="A10063">
        <v>6.0975696599999996</v>
      </c>
      <c r="B10063">
        <v>1006.161985615286</v>
      </c>
      <c r="C10063">
        <v>-7.6353000000000004E-2</v>
      </c>
      <c r="D10063">
        <v>1.8367999999999999E-2</v>
      </c>
      <c r="E10063">
        <v>-5.0274385129160199E-3</v>
      </c>
      <c r="F10063">
        <v>-1.032528047864636E-2</v>
      </c>
      <c r="G10063">
        <v>1.148418717036025E-2</v>
      </c>
      <c r="H10063">
        <v>-2.023913775198241</v>
      </c>
    </row>
    <row r="10064" spans="1:8" x14ac:dyDescent="0.25">
      <c r="A10064">
        <v>6.0981757200000004</v>
      </c>
      <c r="B10064">
        <v>1006.2619917762649</v>
      </c>
      <c r="C10064">
        <v>-6.8881999999999999E-2</v>
      </c>
      <c r="D10064">
        <v>1.8488000000000001E-2</v>
      </c>
      <c r="E10064">
        <v>-4.9207528487338727E-3</v>
      </c>
      <c r="F10064">
        <v>-1.0584332271778331E-2</v>
      </c>
      <c r="G10064">
        <v>1.167227048340343E-2</v>
      </c>
      <c r="H10064">
        <v>-2.0059792931888598</v>
      </c>
    </row>
    <row r="10065" spans="1:8" x14ac:dyDescent="0.25">
      <c r="A10065">
        <v>6.0987817800000004</v>
      </c>
      <c r="B10065">
        <v>1006.361997937245</v>
      </c>
      <c r="C10065">
        <v>-7.7687000000000006E-2</v>
      </c>
      <c r="D10065">
        <v>3.2349999999999997E-2</v>
      </c>
      <c r="E10065">
        <v>-4.6749607019277387E-3</v>
      </c>
      <c r="F10065">
        <v>-1.0306753557516059E-2</v>
      </c>
      <c r="G10065">
        <v>1.131743904158262E-2</v>
      </c>
      <c r="H10065">
        <v>-1.996625276830525</v>
      </c>
    </row>
    <row r="10066" spans="1:8" x14ac:dyDescent="0.25">
      <c r="A10066">
        <v>6.0993878400000003</v>
      </c>
      <c r="B10066">
        <v>1006.462004098224</v>
      </c>
      <c r="C10066">
        <v>-6.8615999999999996E-2</v>
      </c>
      <c r="D10066">
        <v>-4.9769999999999997E-3</v>
      </c>
      <c r="E10066">
        <v>-5.8686801003321474E-3</v>
      </c>
      <c r="F10066">
        <v>-1.0914010105913211E-2</v>
      </c>
      <c r="G10066">
        <v>1.239181272905665E-2</v>
      </c>
      <c r="H10066">
        <v>-2.0641625549070941</v>
      </c>
    </row>
    <row r="10067" spans="1:8" x14ac:dyDescent="0.25">
      <c r="A10067">
        <v>6.0999939000000003</v>
      </c>
      <c r="B10067">
        <v>1006.562010259204</v>
      </c>
      <c r="C10067">
        <v>-5.6342000000000003E-2</v>
      </c>
      <c r="D10067">
        <v>2.0031E-2</v>
      </c>
      <c r="E10067">
        <v>-6.0988497488928383E-3</v>
      </c>
      <c r="F10067">
        <v>-1.0973741684121361E-2</v>
      </c>
      <c r="G10067">
        <v>1.255463957305796E-2</v>
      </c>
      <c r="H10067">
        <v>-2.078056827594212</v>
      </c>
    </row>
    <row r="10068" spans="1:8" x14ac:dyDescent="0.25">
      <c r="A10068">
        <v>6.1005999600000003</v>
      </c>
      <c r="B10068">
        <v>1006.662016420184</v>
      </c>
      <c r="C10068">
        <v>-6.9682999999999995E-2</v>
      </c>
      <c r="D10068">
        <v>3.0543000000000001E-2</v>
      </c>
      <c r="E10068">
        <v>-5.7832251978851314E-3</v>
      </c>
      <c r="F10068">
        <v>-1.0184449090899651E-2</v>
      </c>
      <c r="G10068">
        <v>1.1711904071267839E-2</v>
      </c>
      <c r="H10068">
        <v>-2.0872395346108759</v>
      </c>
    </row>
    <row r="10069" spans="1:8" x14ac:dyDescent="0.25">
      <c r="A10069">
        <v>6.1012060200000002</v>
      </c>
      <c r="B10069">
        <v>1006.762022581163</v>
      </c>
      <c r="C10069">
        <v>-6.3279000000000002E-2</v>
      </c>
      <c r="D10069">
        <v>-1.0292000000000001E-2</v>
      </c>
      <c r="E10069">
        <v>-5.8182716401170842E-3</v>
      </c>
      <c r="F10069">
        <v>-1.104147076778912E-2</v>
      </c>
      <c r="G10069">
        <v>1.248063947056129E-2</v>
      </c>
      <c r="H10069">
        <v>-2.055768539321976</v>
      </c>
    </row>
    <row r="10070" spans="1:8" x14ac:dyDescent="0.25">
      <c r="A10070">
        <v>6.1018120800000002</v>
      </c>
      <c r="B10070">
        <v>1006.862028742143</v>
      </c>
      <c r="C10070">
        <v>-5.6075E-2</v>
      </c>
      <c r="D10070">
        <v>1.2581999999999999E-2</v>
      </c>
      <c r="E10070">
        <v>-5.9843827194617427E-3</v>
      </c>
      <c r="F10070">
        <v>-1.0693019503518839E-2</v>
      </c>
      <c r="G10070">
        <v>1.225371383033024E-2</v>
      </c>
      <c r="H10070">
        <v>-2.0810206121036949</v>
      </c>
    </row>
    <row r="10071" spans="1:8" x14ac:dyDescent="0.25">
      <c r="A10071">
        <v>6.1024181400000002</v>
      </c>
      <c r="B10071">
        <v>1006.962034903122</v>
      </c>
      <c r="C10071">
        <v>-5.6342000000000003E-2</v>
      </c>
      <c r="D10071">
        <v>4.4687999999999999E-2</v>
      </c>
      <c r="E10071">
        <v>-5.6008224864206322E-3</v>
      </c>
      <c r="F10071">
        <v>-1.144344672022215E-2</v>
      </c>
      <c r="G10071">
        <v>1.274055278875129E-2</v>
      </c>
      <c r="H10071">
        <v>-2.0259562093178469</v>
      </c>
    </row>
    <row r="10072" spans="1:8" x14ac:dyDescent="0.25">
      <c r="A10072">
        <v>6.1030242000000001</v>
      </c>
      <c r="B10072">
        <v>1007.062041064102</v>
      </c>
      <c r="C10072">
        <v>-7.9021999999999995E-2</v>
      </c>
      <c r="D10072">
        <v>-2.1582E-2</v>
      </c>
      <c r="E10072">
        <v>-5.4312569100918428E-3</v>
      </c>
      <c r="F10072">
        <v>-1.1040928998161731E-2</v>
      </c>
      <c r="G10072">
        <v>1.230449774537218E-2</v>
      </c>
      <c r="H10072">
        <v>-2.0279592946433702</v>
      </c>
    </row>
    <row r="10073" spans="1:8" x14ac:dyDescent="0.25">
      <c r="A10073">
        <v>6.1036302600000001</v>
      </c>
      <c r="B10073">
        <v>1007.162047225081</v>
      </c>
      <c r="C10073">
        <v>-4.8070000000000002E-2</v>
      </c>
      <c r="D10073">
        <v>2.6513999999999999E-2</v>
      </c>
      <c r="E10073">
        <v>-5.3044391984225746E-3</v>
      </c>
      <c r="F10073">
        <v>-1.0925166396330699E-2</v>
      </c>
      <c r="G10073">
        <v>1.214480695594934E-2</v>
      </c>
      <c r="H10073">
        <v>-2.022796859638742</v>
      </c>
    </row>
    <row r="10074" spans="1:8" x14ac:dyDescent="0.25">
      <c r="A10074">
        <v>6.10423632</v>
      </c>
      <c r="B10074">
        <v>1007.262053386061</v>
      </c>
      <c r="C10074">
        <v>-6.1144999999999998E-2</v>
      </c>
      <c r="D10074">
        <v>1.2996000000000001E-2</v>
      </c>
      <c r="E10074">
        <v>-5.2533948694673477E-3</v>
      </c>
      <c r="F10074">
        <v>-1.028619309605937E-2</v>
      </c>
      <c r="G10074">
        <v>1.1550061734205809E-2</v>
      </c>
      <c r="H10074">
        <v>-2.0429854500910158</v>
      </c>
    </row>
    <row r="10075" spans="1:8" x14ac:dyDescent="0.25">
      <c r="A10075">
        <v>6.10484238</v>
      </c>
      <c r="B10075">
        <v>1007.362059547041</v>
      </c>
      <c r="C10075">
        <v>-6.1411E-2</v>
      </c>
      <c r="D10075">
        <v>-3.8219999999999999E-3</v>
      </c>
      <c r="E10075">
        <v>-5.6125238929685814E-3</v>
      </c>
      <c r="F10075">
        <v>-1.0894456779669451E-2</v>
      </c>
      <c r="G10075">
        <v>1.225518718638066E-2</v>
      </c>
      <c r="H10075">
        <v>-2.0465080827301301</v>
      </c>
    </row>
    <row r="10076" spans="1:8" x14ac:dyDescent="0.25">
      <c r="A10076">
        <v>6.10544844</v>
      </c>
      <c r="B10076">
        <v>1007.46206570802</v>
      </c>
      <c r="C10076">
        <v>-7.0483000000000004E-2</v>
      </c>
      <c r="D10076">
        <v>3.7509000000000001E-2</v>
      </c>
      <c r="E10076">
        <v>-5.7836937651718229E-3</v>
      </c>
      <c r="F10076">
        <v>-1.046627544424155E-2</v>
      </c>
      <c r="G10076">
        <v>1.195801134152419E-2</v>
      </c>
      <c r="H10076">
        <v>-2.0756356996487031</v>
      </c>
    </row>
    <row r="10077" spans="1:8" x14ac:dyDescent="0.25">
      <c r="A10077">
        <v>6.1060544999999999</v>
      </c>
      <c r="B10077">
        <v>1007.562071869</v>
      </c>
      <c r="C10077">
        <v>-5.5808000000000003E-2</v>
      </c>
      <c r="D10077">
        <v>5.1390000000000003E-3</v>
      </c>
      <c r="E10077">
        <v>-5.4417669807196659E-3</v>
      </c>
      <c r="F10077">
        <v>-1.0884440004806969E-2</v>
      </c>
      <c r="G10077">
        <v>1.216897128317317E-2</v>
      </c>
      <c r="H10077">
        <v>-2.0344106384114982</v>
      </c>
    </row>
    <row r="10078" spans="1:8" x14ac:dyDescent="0.25">
      <c r="A10078">
        <v>6.1066605599999999</v>
      </c>
      <c r="B10078">
        <v>1007.6620780299791</v>
      </c>
      <c r="C10078">
        <v>-6.7015000000000005E-2</v>
      </c>
      <c r="D10078">
        <v>2.1211000000000001E-2</v>
      </c>
      <c r="E10078">
        <v>-5.1115565173001512E-3</v>
      </c>
      <c r="F10078">
        <v>-1.022478452706709E-2</v>
      </c>
      <c r="G10078">
        <v>1.143128289626778E-2</v>
      </c>
      <c r="H10078">
        <v>-2.0343785438214832</v>
      </c>
    </row>
    <row r="10079" spans="1:8" x14ac:dyDescent="0.25">
      <c r="A10079">
        <v>6.1072666199999999</v>
      </c>
      <c r="B10079">
        <v>1007.7620841909589</v>
      </c>
      <c r="C10079">
        <v>-6.3546000000000005E-2</v>
      </c>
      <c r="D10079">
        <v>2.0847000000000001E-2</v>
      </c>
      <c r="E10079">
        <v>-5.7017301395269251E-3</v>
      </c>
      <c r="F10079">
        <v>-1.0693441969766321E-2</v>
      </c>
      <c r="G10079">
        <v>1.2118557164314141E-2</v>
      </c>
      <c r="H10079">
        <v>-2.0606488858431411</v>
      </c>
    </row>
    <row r="10080" spans="1:8" x14ac:dyDescent="0.25">
      <c r="A10080">
        <v>6.1078726799999998</v>
      </c>
      <c r="B10080">
        <v>1007.862090351938</v>
      </c>
      <c r="C10080">
        <v>-7.0216000000000001E-2</v>
      </c>
      <c r="D10080">
        <v>-9.9089999999999994E-3</v>
      </c>
      <c r="E10080">
        <v>-6.0759242987769597E-3</v>
      </c>
      <c r="F10080">
        <v>-1.0579158072691729E-2</v>
      </c>
      <c r="G10080">
        <v>1.2199813179367421E-2</v>
      </c>
      <c r="H10080">
        <v>-2.0921266852083611</v>
      </c>
    </row>
    <row r="10081" spans="1:8" x14ac:dyDescent="0.25">
      <c r="A10081">
        <v>6.1084787399999998</v>
      </c>
      <c r="B10081">
        <v>1007.962096512918</v>
      </c>
      <c r="C10081">
        <v>-6.4079999999999998E-2</v>
      </c>
      <c r="D10081">
        <v>2.4801E-2</v>
      </c>
      <c r="E10081">
        <v>-5.8883664540925777E-3</v>
      </c>
      <c r="F10081">
        <v>-1.0427540006045E-2</v>
      </c>
      <c r="G10081">
        <v>1.1975243215707631E-2</v>
      </c>
      <c r="H10081">
        <v>-2.084850678096299</v>
      </c>
    </row>
    <row r="10082" spans="1:8" x14ac:dyDescent="0.25">
      <c r="A10082">
        <v>6.1090847999999998</v>
      </c>
      <c r="B10082">
        <v>1008.062102673897</v>
      </c>
      <c r="C10082">
        <v>-6.4879999999999993E-2</v>
      </c>
      <c r="D10082">
        <v>2.4079E-2</v>
      </c>
      <c r="E10082">
        <v>-5.2394866580136633E-3</v>
      </c>
      <c r="F10082">
        <v>-1.0260865515302539E-2</v>
      </c>
      <c r="G10082">
        <v>1.152117969491962E-2</v>
      </c>
      <c r="H10082">
        <v>-2.0429102510189692</v>
      </c>
    </row>
    <row r="10083" spans="1:8" x14ac:dyDescent="0.25">
      <c r="A10083">
        <v>6.1096908599999997</v>
      </c>
      <c r="B10083">
        <v>1008.162108834877</v>
      </c>
      <c r="C10083">
        <v>-4.727E-2</v>
      </c>
      <c r="D10083">
        <v>-3.2070000000000002E-3</v>
      </c>
      <c r="E10083">
        <v>-5.1241393431204381E-3</v>
      </c>
      <c r="F10083">
        <v>-1.0765307210212099E-2</v>
      </c>
      <c r="G10083">
        <v>1.1922610592397929E-2</v>
      </c>
      <c r="H10083">
        <v>-2.015049132950105</v>
      </c>
    </row>
    <row r="10084" spans="1:8" x14ac:dyDescent="0.25">
      <c r="A10084">
        <v>6.1102969199999997</v>
      </c>
      <c r="B10084">
        <v>1008.262114995856</v>
      </c>
      <c r="C10084">
        <v>-5.2606E-2</v>
      </c>
      <c r="D10084">
        <v>2.9752000000000001E-2</v>
      </c>
      <c r="E10084">
        <v>-5.7267533047501611E-3</v>
      </c>
      <c r="F10084">
        <v>-1.134382788571677E-2</v>
      </c>
      <c r="G10084">
        <v>1.2707404711987121E-2</v>
      </c>
      <c r="H10084">
        <v>-2.0383038851186051</v>
      </c>
    </row>
    <row r="10085" spans="1:8" x14ac:dyDescent="0.25">
      <c r="A10085">
        <v>6.1109029799999997</v>
      </c>
      <c r="B10085">
        <v>1008.362121156836</v>
      </c>
      <c r="C10085">
        <v>-6.1945E-2</v>
      </c>
      <c r="D10085">
        <v>9.6000000000000002E-4</v>
      </c>
      <c r="E10085">
        <v>-4.9951891095164807E-3</v>
      </c>
      <c r="F10085">
        <v>-1.0435079953791551E-2</v>
      </c>
      <c r="G10085">
        <v>1.156904524504309E-2</v>
      </c>
      <c r="H10085">
        <v>-2.0172526763760019</v>
      </c>
    </row>
    <row r="10086" spans="1:8" x14ac:dyDescent="0.25">
      <c r="A10086">
        <v>6.1115090399999996</v>
      </c>
      <c r="B10086">
        <v>1008.462127317816</v>
      </c>
      <c r="C10086">
        <v>-6.1411E-2</v>
      </c>
      <c r="D10086">
        <v>2.3740000000000001E-2</v>
      </c>
      <c r="E10086">
        <v>-4.7264015188400099E-3</v>
      </c>
      <c r="F10086">
        <v>-1.0029086982556831E-2</v>
      </c>
      <c r="G10086">
        <v>1.1086994949984601E-2</v>
      </c>
      <c r="H10086">
        <v>-2.0111964073310169</v>
      </c>
    </row>
    <row r="10087" spans="1:8" x14ac:dyDescent="0.25">
      <c r="A10087">
        <v>6.1121150999999996</v>
      </c>
      <c r="B10087">
        <v>1008.562133478795</v>
      </c>
      <c r="C10087">
        <v>-7.0749999999999993E-2</v>
      </c>
      <c r="D10087">
        <v>6.6959999999999997E-3</v>
      </c>
      <c r="E10087">
        <v>-4.5935300603155938E-3</v>
      </c>
      <c r="F10087">
        <v>-9.5770576022649011E-3</v>
      </c>
      <c r="G10087">
        <v>1.0621701875505769E-2</v>
      </c>
      <c r="H10087">
        <v>-2.018022837111678</v>
      </c>
    </row>
    <row r="10088" spans="1:8" x14ac:dyDescent="0.25">
      <c r="A10088">
        <v>6.1127211600000004</v>
      </c>
      <c r="B10088">
        <v>1008.662139639775</v>
      </c>
      <c r="C10088">
        <v>-7.0216000000000001E-2</v>
      </c>
      <c r="D10088">
        <v>3.7209999999999999E-3</v>
      </c>
      <c r="E10088">
        <v>-5.2142726486199198E-3</v>
      </c>
      <c r="F10088">
        <v>-1.0458602119813899E-2</v>
      </c>
      <c r="G10088">
        <v>1.16863594654076E-2</v>
      </c>
      <c r="H10088">
        <v>-2.0332937210777362</v>
      </c>
    </row>
    <row r="10089" spans="1:8" x14ac:dyDescent="0.25">
      <c r="A10089">
        <v>6.1133272200000004</v>
      </c>
      <c r="B10089">
        <v>1008.762145800754</v>
      </c>
      <c r="C10089">
        <v>-4.3000999999999998E-2</v>
      </c>
      <c r="D10089">
        <v>4.4373999999999997E-2</v>
      </c>
      <c r="E10089">
        <v>-5.8096699196025971E-3</v>
      </c>
      <c r="F10089">
        <v>-1.068744056272302E-2</v>
      </c>
      <c r="G10089">
        <v>1.2164442048712001E-2</v>
      </c>
      <c r="H10089">
        <v>-2.0687109903211591</v>
      </c>
    </row>
    <row r="10090" spans="1:8" x14ac:dyDescent="0.25">
      <c r="A10090">
        <v>6.1139332800000004</v>
      </c>
      <c r="B10090">
        <v>1008.862151961734</v>
      </c>
      <c r="C10090">
        <v>-6.2212000000000003E-2</v>
      </c>
      <c r="D10090">
        <v>-5.2030000000000002E-3</v>
      </c>
      <c r="E10090">
        <v>-5.8757700397545224E-3</v>
      </c>
      <c r="F10090">
        <v>-1.061418743715372E-2</v>
      </c>
      <c r="G10090">
        <v>1.213200925284467E-2</v>
      </c>
      <c r="H10090">
        <v>-2.0763816463046978</v>
      </c>
    </row>
    <row r="10091" spans="1:8" x14ac:dyDescent="0.25">
      <c r="A10091">
        <v>6.1145393400000003</v>
      </c>
      <c r="B10091">
        <v>1008.962158122713</v>
      </c>
      <c r="C10091">
        <v>-5.0205E-2</v>
      </c>
      <c r="D10091">
        <v>-4.6129999999999999E-3</v>
      </c>
      <c r="E10091">
        <v>-5.2856800753973161E-3</v>
      </c>
      <c r="F10091">
        <v>-1.0225918845115849E-2</v>
      </c>
      <c r="G10091">
        <v>1.151120454541346E-2</v>
      </c>
      <c r="H10091">
        <v>-2.0478648324115132</v>
      </c>
    </row>
    <row r="10092" spans="1:8" x14ac:dyDescent="0.25">
      <c r="A10092">
        <v>6.1151454000000003</v>
      </c>
      <c r="B10092">
        <v>1009.0621642836931</v>
      </c>
      <c r="C10092">
        <v>-4.2200000000000001E-2</v>
      </c>
      <c r="D10092">
        <v>4.4222999999999998E-2</v>
      </c>
      <c r="E10092">
        <v>-4.7528296556712396E-3</v>
      </c>
      <c r="F10092">
        <v>-1.028647480067015E-2</v>
      </c>
      <c r="G10092">
        <v>1.133141445542655E-2</v>
      </c>
      <c r="H10092">
        <v>-2.003622841480579</v>
      </c>
    </row>
    <row r="10093" spans="1:8" x14ac:dyDescent="0.25">
      <c r="A10093">
        <v>6.1157514600000003</v>
      </c>
      <c r="B10093">
        <v>1009.162170444672</v>
      </c>
      <c r="C10093">
        <v>-6.7815E-2</v>
      </c>
      <c r="D10093">
        <v>-4.9769999999999997E-3</v>
      </c>
      <c r="E10093">
        <v>-5.0064943504783748E-3</v>
      </c>
      <c r="F10093">
        <v>-1.196798237411844E-2</v>
      </c>
      <c r="G10093">
        <v>1.297295601582699E-2</v>
      </c>
      <c r="H10093">
        <v>-1.966998787333696</v>
      </c>
    </row>
    <row r="10094" spans="1:8" x14ac:dyDescent="0.25">
      <c r="A10094">
        <v>6.1163575200000002</v>
      </c>
      <c r="B10094">
        <v>1009.262176605652</v>
      </c>
      <c r="C10094">
        <v>-7.1817000000000006E-2</v>
      </c>
      <c r="D10094">
        <v>-9.1E-4</v>
      </c>
      <c r="E10094">
        <v>-5.2557778502620349E-3</v>
      </c>
      <c r="F10094">
        <v>-1.208275653995061E-2</v>
      </c>
      <c r="G10094">
        <v>1.317635026913842E-2</v>
      </c>
      <c r="H10094">
        <v>-1.981091085355607</v>
      </c>
    </row>
    <row r="10095" spans="1:8" x14ac:dyDescent="0.25">
      <c r="A10095">
        <v>6.1169635800000002</v>
      </c>
      <c r="B10095">
        <v>1009.362182766632</v>
      </c>
      <c r="C10095">
        <v>-5.4740999999999998E-2</v>
      </c>
      <c r="D10095">
        <v>3.9404000000000002E-2</v>
      </c>
      <c r="E10095">
        <v>-5.2913927157621108E-3</v>
      </c>
      <c r="F10095">
        <v>-1.1765157294747751E-2</v>
      </c>
      <c r="G10095">
        <v>1.290030088961403E-2</v>
      </c>
      <c r="H10095">
        <v>-1.9934432680525811</v>
      </c>
    </row>
    <row r="10096" spans="1:8" x14ac:dyDescent="0.25">
      <c r="A10096">
        <v>6.1175696400000001</v>
      </c>
      <c r="B10096">
        <v>1009.462188927611</v>
      </c>
      <c r="C10096">
        <v>-5.6342000000000003E-2</v>
      </c>
      <c r="D10096">
        <v>-5.1710000000000002E-3</v>
      </c>
      <c r="E10096">
        <v>-3.804005063314222E-3</v>
      </c>
      <c r="F10096">
        <v>-1.112425140767068E-2</v>
      </c>
      <c r="G10096">
        <v>1.175667571649331E-2</v>
      </c>
      <c r="H10096">
        <v>-1.900287147986288</v>
      </c>
    </row>
    <row r="10097" spans="1:8" x14ac:dyDescent="0.25">
      <c r="A10097">
        <v>6.1181757000000001</v>
      </c>
      <c r="B10097">
        <v>1009.562195088591</v>
      </c>
      <c r="C10097">
        <v>-5.5008000000000001E-2</v>
      </c>
      <c r="D10097">
        <v>2.7348999999999998E-2</v>
      </c>
      <c r="E10097">
        <v>-3.834789621227493E-3</v>
      </c>
      <c r="F10097">
        <v>-1.1515731930512269E-2</v>
      </c>
      <c r="G10097">
        <v>1.213745003427383E-2</v>
      </c>
      <c r="H10097">
        <v>-1.8922508291146181</v>
      </c>
    </row>
    <row r="10098" spans="1:8" x14ac:dyDescent="0.25">
      <c r="A10098">
        <v>6.1187817600000001</v>
      </c>
      <c r="B10098">
        <v>1009.66220124957</v>
      </c>
      <c r="C10098">
        <v>-6.8348999999999993E-2</v>
      </c>
      <c r="D10098">
        <v>1.8738999999999999E-2</v>
      </c>
      <c r="E10098">
        <v>-3.7838710316946459E-3</v>
      </c>
      <c r="F10098">
        <v>-1.191217864568532E-2</v>
      </c>
      <c r="G10098">
        <v>1.2498707135988871E-2</v>
      </c>
      <c r="H10098">
        <v>-1.8783636274139179</v>
      </c>
    </row>
    <row r="10099" spans="1:8" x14ac:dyDescent="0.25">
      <c r="A10099">
        <v>6.11938782</v>
      </c>
      <c r="B10099">
        <v>1009.76220741055</v>
      </c>
      <c r="C10099">
        <v>-8.0889000000000003E-2</v>
      </c>
      <c r="D10099">
        <v>-1.4809999999999999E-3</v>
      </c>
      <c r="E10099">
        <v>-4.1346484492559453E-3</v>
      </c>
      <c r="F10099">
        <v>-1.1313273641966E-2</v>
      </c>
      <c r="G10099">
        <v>1.204514334895759E-2</v>
      </c>
      <c r="H10099">
        <v>-1.921184799016123</v>
      </c>
    </row>
    <row r="10100" spans="1:8" x14ac:dyDescent="0.25">
      <c r="A10100">
        <v>6.11999388</v>
      </c>
      <c r="B10100">
        <v>1009.862213571529</v>
      </c>
      <c r="C10100">
        <v>-5.5008000000000001E-2</v>
      </c>
      <c r="D10100">
        <v>3.764E-2</v>
      </c>
      <c r="E10100">
        <v>-4.4380772201425616E-3</v>
      </c>
      <c r="F10100">
        <v>-1.110403931200884E-2</v>
      </c>
      <c r="G10100">
        <v>1.1958102627699181E-2</v>
      </c>
      <c r="H10100">
        <v>-1.9510279597240141</v>
      </c>
    </row>
    <row r="10101" spans="1:8" x14ac:dyDescent="0.25">
      <c r="A10101">
        <v>6.12059994</v>
      </c>
      <c r="B10101">
        <v>1009.962219732509</v>
      </c>
      <c r="C10101">
        <v>-5.5808000000000003E-2</v>
      </c>
      <c r="D10101">
        <v>-2.529E-3</v>
      </c>
      <c r="E10101">
        <v>-4.7668627904473024E-3</v>
      </c>
      <c r="F10101">
        <v>-1.094430123484072E-2</v>
      </c>
      <c r="G10101">
        <v>1.1937366140899221E-2</v>
      </c>
      <c r="H10101">
        <v>-1.9815744352132529</v>
      </c>
    </row>
    <row r="10102" spans="1:8" x14ac:dyDescent="0.25">
      <c r="A10102">
        <v>6.1212059999999999</v>
      </c>
      <c r="B10102">
        <v>1010.0622258934879</v>
      </c>
      <c r="C10102">
        <v>-7.7154E-2</v>
      </c>
      <c r="D10102">
        <v>8.848E-3</v>
      </c>
      <c r="E10102">
        <v>-4.7357995857511487E-3</v>
      </c>
      <c r="F10102">
        <v>-1.1321026000851079E-2</v>
      </c>
      <c r="G10102">
        <v>1.2271651373321649E-2</v>
      </c>
      <c r="H10102">
        <v>-1.966994473596221</v>
      </c>
    </row>
    <row r="10103" spans="1:8" x14ac:dyDescent="0.25">
      <c r="A10103">
        <v>6.1218120599999999</v>
      </c>
      <c r="B10103">
        <v>1010.1622320544679</v>
      </c>
      <c r="C10103">
        <v>-6.2212000000000003E-2</v>
      </c>
      <c r="D10103">
        <v>4.4687999999999999E-2</v>
      </c>
      <c r="E10103">
        <v>-5.2999766289642024E-3</v>
      </c>
      <c r="F10103">
        <v>-1.2094888817868559E-2</v>
      </c>
      <c r="G10103">
        <v>1.3205153834172799E-2</v>
      </c>
      <c r="H10103">
        <v>-1.9837939050816771</v>
      </c>
    </row>
    <row r="10104" spans="1:8" x14ac:dyDescent="0.25">
      <c r="A10104">
        <v>6.1224181199999999</v>
      </c>
      <c r="B10104">
        <v>1010.262238215447</v>
      </c>
      <c r="C10104">
        <v>-5.1005000000000002E-2</v>
      </c>
      <c r="D10104">
        <v>-1.8745000000000001E-2</v>
      </c>
      <c r="E10104">
        <v>-5.5128148317836433E-3</v>
      </c>
      <c r="F10104">
        <v>-1.201274292279088E-2</v>
      </c>
      <c r="G10104">
        <v>1.3217303805943031E-2</v>
      </c>
      <c r="H10104">
        <v>-2.001038288761539</v>
      </c>
    </row>
    <row r="10105" spans="1:8" x14ac:dyDescent="0.25">
      <c r="A10105">
        <v>6.1230241799999998</v>
      </c>
      <c r="B10105">
        <v>1010.362244376427</v>
      </c>
      <c r="C10105">
        <v>-5.2606E-2</v>
      </c>
      <c r="D10105">
        <v>1.6329E-2</v>
      </c>
      <c r="E10105">
        <v>-5.0054203791701241E-3</v>
      </c>
      <c r="F10105">
        <v>-1.2776922240674509E-2</v>
      </c>
      <c r="G10105">
        <v>1.3722389555629679E-2</v>
      </c>
      <c r="H10105">
        <v>-1.9441746107665889</v>
      </c>
    </row>
    <row r="10106" spans="1:8" x14ac:dyDescent="0.25">
      <c r="A10106">
        <v>6.1236302399999998</v>
      </c>
      <c r="B10106">
        <v>1010.462250537407</v>
      </c>
      <c r="C10106">
        <v>-6.5146999999999997E-2</v>
      </c>
      <c r="D10106">
        <v>1.2814000000000001E-2</v>
      </c>
      <c r="E10106">
        <v>-5.4601936505347523E-3</v>
      </c>
      <c r="F10106">
        <v>-1.2625616488087859E-2</v>
      </c>
      <c r="G10106">
        <v>1.3755722678420641E-2</v>
      </c>
      <c r="H10106">
        <v>-1.9789766314878039</v>
      </c>
    </row>
    <row r="10107" spans="1:8" x14ac:dyDescent="0.25">
      <c r="A10107">
        <v>6.1242362999999997</v>
      </c>
      <c r="B10107">
        <v>1010.562256698386</v>
      </c>
      <c r="C10107">
        <v>-5.2873000000000003E-2</v>
      </c>
      <c r="D10107">
        <v>-1.8890000000000001E-3</v>
      </c>
      <c r="E10107">
        <v>-5.8083690672854436E-3</v>
      </c>
      <c r="F10107">
        <v>-1.3158246250937941E-2</v>
      </c>
      <c r="G10107">
        <v>1.4383205331987749E-2</v>
      </c>
      <c r="H10107">
        <v>-1.9864958189876809</v>
      </c>
    </row>
    <row r="10108" spans="1:8" x14ac:dyDescent="0.25">
      <c r="A10108">
        <v>6.1248423599999997</v>
      </c>
      <c r="B10108">
        <v>1010.662262859366</v>
      </c>
      <c r="C10108">
        <v>-5.2873000000000003E-2</v>
      </c>
      <c r="D10108">
        <v>3.7427000000000002E-2</v>
      </c>
      <c r="E10108">
        <v>-5.4263219524808299E-3</v>
      </c>
      <c r="F10108">
        <v>-1.3634891532432129E-2</v>
      </c>
      <c r="G10108">
        <v>1.4674986781362521E-2</v>
      </c>
      <c r="H10108">
        <v>-1.9495542763561871</v>
      </c>
    </row>
    <row r="10109" spans="1:8" x14ac:dyDescent="0.25">
      <c r="A10109">
        <v>6.1254484199999997</v>
      </c>
      <c r="B10109">
        <v>1010.762269020345</v>
      </c>
      <c r="C10109">
        <v>-6.2212000000000003E-2</v>
      </c>
      <c r="D10109">
        <v>-1.469E-3</v>
      </c>
      <c r="E10109">
        <v>-5.0583895939770116E-3</v>
      </c>
      <c r="F10109">
        <v>-1.2771605180822741E-2</v>
      </c>
      <c r="G10109">
        <v>1.373685568750263E-2</v>
      </c>
      <c r="H10109">
        <v>-1.9479061227983909</v>
      </c>
    </row>
    <row r="10110" spans="1:8" x14ac:dyDescent="0.25">
      <c r="A10110">
        <v>6.1260544799999996</v>
      </c>
      <c r="B10110">
        <v>1010.862275181325</v>
      </c>
      <c r="C10110">
        <v>-6.0344000000000002E-2</v>
      </c>
      <c r="D10110">
        <v>2.2027000000000001E-2</v>
      </c>
      <c r="E10110">
        <v>-4.760155818718771E-3</v>
      </c>
      <c r="F10110">
        <v>-1.2978037477243491E-2</v>
      </c>
      <c r="G10110">
        <v>1.382347786120478E-2</v>
      </c>
      <c r="H10110">
        <v>-1.9223458570774621</v>
      </c>
    </row>
    <row r="10111" spans="1:8" x14ac:dyDescent="0.25">
      <c r="A10111">
        <v>6.1266605399999996</v>
      </c>
      <c r="B10111">
        <v>1010.962281342304</v>
      </c>
      <c r="C10111">
        <v>-5.5541E-2</v>
      </c>
      <c r="D10111">
        <v>3.0235000000000001E-2</v>
      </c>
      <c r="E10111">
        <v>-5.5567543240996531E-3</v>
      </c>
      <c r="F10111">
        <v>-1.335046381051512E-2</v>
      </c>
      <c r="G10111">
        <v>1.446071929657284E-2</v>
      </c>
      <c r="H10111">
        <v>-1.965208344355295</v>
      </c>
    </row>
    <row r="10112" spans="1:8" x14ac:dyDescent="0.25">
      <c r="A10112">
        <v>6.1272665999999996</v>
      </c>
      <c r="B10112">
        <v>1011.062287503284</v>
      </c>
      <c r="C10112">
        <v>-6.4079999999999998E-2</v>
      </c>
      <c r="D10112">
        <v>-2.0527E-2</v>
      </c>
      <c r="E10112">
        <v>-6.2803994105979019E-3</v>
      </c>
      <c r="F10112">
        <v>-1.39163694489406E-2</v>
      </c>
      <c r="G10112">
        <v>1.5267899508316319E-2</v>
      </c>
      <c r="H10112">
        <v>-1.9947273381078341</v>
      </c>
    </row>
    <row r="10113" spans="1:8" x14ac:dyDescent="0.25">
      <c r="A10113">
        <v>6.1278726600000004</v>
      </c>
      <c r="B10113">
        <v>1011.162293664264</v>
      </c>
      <c r="C10113">
        <v>-4.8070000000000002E-2</v>
      </c>
      <c r="D10113">
        <v>3.6655E-2</v>
      </c>
      <c r="E10113">
        <v>-5.8862100340540654E-3</v>
      </c>
      <c r="F10113">
        <v>-1.2656502065797661E-2</v>
      </c>
      <c r="G10113">
        <v>1.395831340479713E-2</v>
      </c>
      <c r="H10113">
        <v>-2.0061148414367471</v>
      </c>
    </row>
    <row r="10114" spans="1:8" x14ac:dyDescent="0.25">
      <c r="A10114">
        <v>6.1284787200000004</v>
      </c>
      <c r="B10114">
        <v>1011.262299825243</v>
      </c>
      <c r="C10114">
        <v>-4.5135000000000002E-2</v>
      </c>
      <c r="D10114">
        <v>2.716E-2</v>
      </c>
      <c r="E10114">
        <v>-5.9265302147781859E-3</v>
      </c>
      <c r="F10114">
        <v>-1.288953997749012E-2</v>
      </c>
      <c r="G10114">
        <v>1.41867544286209E-2</v>
      </c>
      <c r="H10114">
        <v>-2.0017648434844779</v>
      </c>
    </row>
    <row r="10115" spans="1:8" x14ac:dyDescent="0.25">
      <c r="A10115">
        <v>6.1290847800000003</v>
      </c>
      <c r="B10115">
        <v>1011.362305986223</v>
      </c>
      <c r="C10115">
        <v>-6.7280999999999994E-2</v>
      </c>
      <c r="D10115">
        <v>-9.3880000000000005E-3</v>
      </c>
      <c r="E10115">
        <v>-6.2027811274994737E-3</v>
      </c>
      <c r="F10115">
        <v>-1.400174325148601E-2</v>
      </c>
      <c r="G10115">
        <v>1.5314153838727021E-2</v>
      </c>
      <c r="H10115">
        <v>-1.987814353823242</v>
      </c>
    </row>
    <row r="10116" spans="1:8" x14ac:dyDescent="0.25">
      <c r="A10116">
        <v>6.1296908400000003</v>
      </c>
      <c r="B10116">
        <v>1011.4623121472021</v>
      </c>
      <c r="C10116">
        <v>-6.3011999999999999E-2</v>
      </c>
      <c r="D10116">
        <v>2.8660000000000001E-2</v>
      </c>
      <c r="E10116">
        <v>-6.5207370974389826E-3</v>
      </c>
      <c r="F10116">
        <v>-1.4255323800136929E-2</v>
      </c>
      <c r="G10116">
        <v>1.5675913655690609E-2</v>
      </c>
      <c r="H10116">
        <v>-1.999807447287661</v>
      </c>
    </row>
    <row r="10117" spans="1:8" x14ac:dyDescent="0.25">
      <c r="A10117">
        <v>6.1302969000000003</v>
      </c>
      <c r="B10117">
        <v>1011.5623183081819</v>
      </c>
      <c r="C10117">
        <v>-6.8348999999999993E-2</v>
      </c>
      <c r="D10117">
        <v>4.3680000000000004E-3</v>
      </c>
      <c r="E10117">
        <v>-6.1372399001322414E-3</v>
      </c>
      <c r="F10117">
        <v>-1.388002932898332E-2</v>
      </c>
      <c r="G10117">
        <v>1.517632787485867E-2</v>
      </c>
      <c r="H10117">
        <v>-1.98711419119878</v>
      </c>
    </row>
    <row r="10118" spans="1:8" x14ac:dyDescent="0.25">
      <c r="A10118">
        <v>6.1309029600000002</v>
      </c>
      <c r="B10118">
        <v>1011.662324469161</v>
      </c>
      <c r="C10118">
        <v>-6.4346E-2</v>
      </c>
      <c r="D10118">
        <v>4.5370000000000002E-3</v>
      </c>
      <c r="E10118">
        <v>-7.023770612317029E-3</v>
      </c>
      <c r="F10118">
        <v>-1.4293014549230281E-2</v>
      </c>
      <c r="G10118">
        <v>1.592556493562966E-2</v>
      </c>
      <c r="H10118">
        <v>-2.0275506244470018</v>
      </c>
    </row>
    <row r="10119" spans="1:8" x14ac:dyDescent="0.25">
      <c r="A10119">
        <v>6.1315090200000002</v>
      </c>
      <c r="B10119">
        <v>1011.762330630141</v>
      </c>
      <c r="C10119">
        <v>-5.9544E-2</v>
      </c>
      <c r="D10119">
        <v>2.2440999999999999E-2</v>
      </c>
      <c r="E10119">
        <v>-6.0421447606329474E-3</v>
      </c>
      <c r="F10119">
        <v>-1.384970249969367E-2</v>
      </c>
      <c r="G10119">
        <v>1.511032007068233E-2</v>
      </c>
      <c r="H10119">
        <v>-1.9821699690931409</v>
      </c>
    </row>
    <row r="10120" spans="1:8" x14ac:dyDescent="0.25">
      <c r="A10120">
        <v>6.1321150800000002</v>
      </c>
      <c r="B10120">
        <v>1011.86233679112</v>
      </c>
      <c r="C10120">
        <v>-4.2466999999999998E-2</v>
      </c>
      <c r="D10120">
        <v>-3.2699999999999999E-3</v>
      </c>
      <c r="E10120">
        <v>-5.9610796712939468E-3</v>
      </c>
      <c r="F10120">
        <v>-1.420299163175196E-2</v>
      </c>
      <c r="G10120">
        <v>1.540322830250627E-2</v>
      </c>
      <c r="H10120">
        <v>-1.9681743091780619</v>
      </c>
    </row>
    <row r="10121" spans="1:8" x14ac:dyDescent="0.25">
      <c r="A10121">
        <v>6.1327211400000001</v>
      </c>
      <c r="B10121">
        <v>1011.9623429521</v>
      </c>
      <c r="C10121">
        <v>-6.7280999999999994E-2</v>
      </c>
      <c r="D10121">
        <v>3.1591000000000001E-2</v>
      </c>
      <c r="E10121">
        <v>-6.7617521078215618E-3</v>
      </c>
      <c r="F10121">
        <v>-1.436129566451415E-2</v>
      </c>
      <c r="G10121">
        <v>1.5873503228059711E-2</v>
      </c>
      <c r="H10121">
        <v>-2.010838149499405</v>
      </c>
    </row>
    <row r="10122" spans="1:8" x14ac:dyDescent="0.25">
      <c r="A10122">
        <v>6.1333272000000001</v>
      </c>
      <c r="B10122">
        <v>1012.062349113079</v>
      </c>
      <c r="C10122">
        <v>-5.9544E-2</v>
      </c>
      <c r="D10122">
        <v>7.894E-3</v>
      </c>
      <c r="E10122">
        <v>-6.9792137241612429E-3</v>
      </c>
      <c r="F10122">
        <v>-1.345513540498428E-2</v>
      </c>
      <c r="G10122">
        <v>1.5157509458152489E-2</v>
      </c>
      <c r="H10122">
        <v>-2.0492938237338318</v>
      </c>
    </row>
    <row r="10123" spans="1:8" x14ac:dyDescent="0.25">
      <c r="A10123">
        <v>6.1339332600000001</v>
      </c>
      <c r="B10123">
        <v>1012.162355274059</v>
      </c>
      <c r="C10123">
        <v>-4.5935999999999998E-2</v>
      </c>
      <c r="D10123">
        <v>-8.8360000000000001E-3</v>
      </c>
      <c r="E10123">
        <v>-6.7051135412636107E-3</v>
      </c>
      <c r="F10123">
        <v>-1.406222656830184E-2</v>
      </c>
      <c r="G10123">
        <v>1.55789846799941E-2</v>
      </c>
      <c r="H10123">
        <v>-2.0157264091533409</v>
      </c>
    </row>
    <row r="10124" spans="1:8" x14ac:dyDescent="0.25">
      <c r="A10124">
        <v>6.13453932</v>
      </c>
      <c r="B10124">
        <v>1012.262361435039</v>
      </c>
      <c r="C10124">
        <v>-6.5947000000000006E-2</v>
      </c>
      <c r="D10124">
        <v>4.0471E-2</v>
      </c>
      <c r="E10124">
        <v>-7.0897588037540241E-3</v>
      </c>
      <c r="F10124">
        <v>-1.3108960036156581E-2</v>
      </c>
      <c r="G10124">
        <v>1.4903338992486149E-2</v>
      </c>
      <c r="H10124">
        <v>-2.0665743387789579</v>
      </c>
    </row>
    <row r="10125" spans="1:8" x14ac:dyDescent="0.25">
      <c r="A10125">
        <v>6.13514538</v>
      </c>
      <c r="B10125">
        <v>1012.362367596018</v>
      </c>
      <c r="C10125">
        <v>-5.1539000000000001E-2</v>
      </c>
      <c r="D10125">
        <v>1.1904E-2</v>
      </c>
      <c r="E10125">
        <v>-7.7778619958558661E-3</v>
      </c>
      <c r="F10125">
        <v>-1.342591660165194E-2</v>
      </c>
      <c r="G10125">
        <v>1.551613269539457E-2</v>
      </c>
      <c r="H10125">
        <v>-2.0958689092651919</v>
      </c>
    </row>
    <row r="10126" spans="1:8" x14ac:dyDescent="0.25">
      <c r="A10126">
        <v>6.1357514399999999</v>
      </c>
      <c r="B10126">
        <v>1012.462373756998</v>
      </c>
      <c r="C10126">
        <v>-5.0472000000000003E-2</v>
      </c>
      <c r="D10126">
        <v>-2.4229999999999998E-3</v>
      </c>
      <c r="E10126">
        <v>-7.8934972968028143E-3</v>
      </c>
      <c r="F10126">
        <v>-1.4384741364354541E-2</v>
      </c>
      <c r="G10126">
        <v>1.6408171247704779E-2</v>
      </c>
      <c r="H10126">
        <v>-2.072672417756432</v>
      </c>
    </row>
    <row r="10127" spans="1:8" x14ac:dyDescent="0.25">
      <c r="A10127">
        <v>6.1363574999999999</v>
      </c>
      <c r="B10127">
        <v>1012.562379917977</v>
      </c>
      <c r="C10127">
        <v>-6.0610999999999998E-2</v>
      </c>
      <c r="D10127">
        <v>3.3618000000000002E-2</v>
      </c>
      <c r="E10127">
        <v>-7.6257895400221902E-3</v>
      </c>
      <c r="F10127">
        <v>-1.4085616693214171E-2</v>
      </c>
      <c r="G10127">
        <v>1.60174050250615E-2</v>
      </c>
      <c r="H10127">
        <v>-2.067003915086469</v>
      </c>
    </row>
    <row r="10128" spans="1:8" x14ac:dyDescent="0.25">
      <c r="A10128">
        <v>6.1369635599999999</v>
      </c>
      <c r="B10128">
        <v>1012.662386078957</v>
      </c>
      <c r="C10128">
        <v>-6.1677999999999997E-2</v>
      </c>
      <c r="D10128">
        <v>4.7000000000000002E-3</v>
      </c>
      <c r="E10128">
        <v>-8.4960636054933879E-3</v>
      </c>
      <c r="F10128">
        <v>-1.324295401774243E-2</v>
      </c>
      <c r="G10128">
        <v>1.573400546283843E-2</v>
      </c>
      <c r="H10128">
        <v>-2.1412108319775469</v>
      </c>
    </row>
    <row r="10129" spans="1:8" x14ac:dyDescent="0.25">
      <c r="A10129">
        <v>6.1375696199999998</v>
      </c>
      <c r="B10129">
        <v>1012.762392239936</v>
      </c>
      <c r="C10129">
        <v>-5.7141999999999998E-2</v>
      </c>
      <c r="D10129">
        <v>1.7878999999999999E-2</v>
      </c>
      <c r="E10129">
        <v>-8.3833541553693901E-3</v>
      </c>
      <c r="F10129">
        <v>-1.4901800786073959E-2</v>
      </c>
      <c r="G10129">
        <v>1.7098078651187211E-2</v>
      </c>
      <c r="H10129">
        <v>-2.083241411761084</v>
      </c>
    </row>
    <row r="10130" spans="1:8" x14ac:dyDescent="0.25">
      <c r="A10130">
        <v>6.1381756799999998</v>
      </c>
      <c r="B10130">
        <v>1012.862398400916</v>
      </c>
      <c r="C10130">
        <v>-5.4740999999999998E-2</v>
      </c>
      <c r="D10130">
        <v>1.7534000000000001E-2</v>
      </c>
      <c r="E10130">
        <v>-8.7656786697018658E-3</v>
      </c>
      <c r="F10130">
        <v>-1.472005163279521E-2</v>
      </c>
      <c r="G10130">
        <v>1.71323390876034E-2</v>
      </c>
      <c r="H10130">
        <v>-2.107894812888464</v>
      </c>
    </row>
    <row r="10131" spans="1:8" x14ac:dyDescent="0.25">
      <c r="A10131">
        <v>6.1387817399999998</v>
      </c>
      <c r="B10131">
        <v>1012.962404561895</v>
      </c>
      <c r="C10131">
        <v>-2.9659999999999999E-2</v>
      </c>
      <c r="D10131">
        <v>-8.6789999999999992E-3</v>
      </c>
      <c r="E10131">
        <v>-8.1044835622617953E-3</v>
      </c>
      <c r="F10131">
        <v>-1.4567752876341039E-2</v>
      </c>
      <c r="G10131">
        <v>1.6670395246577509E-2</v>
      </c>
      <c r="H10131">
        <v>-2.0784867228632571</v>
      </c>
    </row>
    <row r="10132" spans="1:8" x14ac:dyDescent="0.25">
      <c r="A10132">
        <v>6.1393877999999997</v>
      </c>
      <c r="B10132">
        <v>1013.062410722875</v>
      </c>
      <c r="C10132">
        <v>-7.2350999999999999E-2</v>
      </c>
      <c r="D10132">
        <v>4.8189999999999997E-2</v>
      </c>
      <c r="E10132">
        <v>-8.6780303482092858E-3</v>
      </c>
      <c r="F10132">
        <v>-1.364899161060115E-2</v>
      </c>
      <c r="G10132">
        <v>1.6174151684422329E-2</v>
      </c>
      <c r="H10132">
        <v>-2.1371243427575508</v>
      </c>
    </row>
    <row r="10133" spans="1:8" x14ac:dyDescent="0.25">
      <c r="A10133">
        <v>6.1399938599999997</v>
      </c>
      <c r="B10133">
        <v>1013.162416883855</v>
      </c>
      <c r="C10133">
        <v>-7.5286000000000006E-2</v>
      </c>
      <c r="D10133">
        <v>-1.5231E-2</v>
      </c>
      <c r="E10133">
        <v>-9.0096798651822137E-3</v>
      </c>
      <c r="F10133">
        <v>-1.497368567128614E-2</v>
      </c>
      <c r="G10133">
        <v>1.747528522959067E-2</v>
      </c>
      <c r="H10133">
        <v>-2.1124655366835778</v>
      </c>
    </row>
    <row r="10134" spans="1:8" x14ac:dyDescent="0.25">
      <c r="A10134">
        <v>6.1405999199999997</v>
      </c>
      <c r="B10134">
        <v>1013.262423044834</v>
      </c>
      <c r="C10134">
        <v>-6.6748000000000002E-2</v>
      </c>
      <c r="D10134">
        <v>1.575E-3</v>
      </c>
      <c r="E10134">
        <v>-8.04356572407431E-3</v>
      </c>
      <c r="F10134">
        <v>-1.444757488255495E-2</v>
      </c>
      <c r="G10134">
        <v>1.6535760325565189E-2</v>
      </c>
      <c r="H10134">
        <v>-2.0788006795442611</v>
      </c>
    </row>
    <row r="10135" spans="1:8" x14ac:dyDescent="0.25">
      <c r="A10135">
        <v>6.1412059799999996</v>
      </c>
      <c r="B10135">
        <v>1013.362429205814</v>
      </c>
      <c r="C10135">
        <v>-5.314E-2</v>
      </c>
      <c r="D10135">
        <v>4.6024000000000002E-2</v>
      </c>
      <c r="E10135">
        <v>-9.0408472955538534E-3</v>
      </c>
      <c r="F10135">
        <v>-1.385384436037777E-2</v>
      </c>
      <c r="G10135">
        <v>1.654285112618422E-2</v>
      </c>
      <c r="H10135">
        <v>-2.1489884609184622</v>
      </c>
    </row>
    <row r="10136" spans="1:8" x14ac:dyDescent="0.25">
      <c r="A10136">
        <v>6.1418120399999996</v>
      </c>
      <c r="B10136">
        <v>1013.462435366793</v>
      </c>
      <c r="C10136">
        <v>-7.2350999999999999E-2</v>
      </c>
      <c r="D10136">
        <v>-1.3605000000000001E-2</v>
      </c>
      <c r="E10136">
        <v>-9.5996684278404666E-3</v>
      </c>
      <c r="F10136">
        <v>-1.380955777748911E-2</v>
      </c>
      <c r="G10136">
        <v>1.6818368527722512E-2</v>
      </c>
      <c r="H10136">
        <v>-2.1782576063451731</v>
      </c>
    </row>
    <row r="10137" spans="1:8" x14ac:dyDescent="0.25">
      <c r="A10137">
        <v>6.1424181000000004</v>
      </c>
      <c r="B10137">
        <v>1013.562441527773</v>
      </c>
      <c r="C10137">
        <v>-5.6342000000000003E-2</v>
      </c>
      <c r="D10137">
        <v>9.018E-3</v>
      </c>
      <c r="E10137">
        <v>-9.8381117854342334E-3</v>
      </c>
      <c r="F10137">
        <v>-1.4655753912153031E-2</v>
      </c>
      <c r="G10137">
        <v>1.765161653323255E-2</v>
      </c>
      <c r="H10137">
        <v>-2.1619858526856679</v>
      </c>
    </row>
    <row r="10138" spans="1:8" x14ac:dyDescent="0.25">
      <c r="A10138">
        <v>6.1430241600000004</v>
      </c>
      <c r="B10138">
        <v>1013.662447688752</v>
      </c>
      <c r="C10138">
        <v>-4.6203000000000001E-2</v>
      </c>
      <c r="D10138">
        <v>2.9707999999999998E-2</v>
      </c>
      <c r="E10138">
        <v>-8.418424997695852E-3</v>
      </c>
      <c r="F10138">
        <v>-1.4564140227014509E-2</v>
      </c>
      <c r="G10138">
        <v>1.682213006708641E-2</v>
      </c>
      <c r="H10138">
        <v>-2.0949003769737078</v>
      </c>
    </row>
    <row r="10139" spans="1:8" x14ac:dyDescent="0.25">
      <c r="A10139">
        <v>6.1436302200000004</v>
      </c>
      <c r="B10139">
        <v>1013.762453849732</v>
      </c>
      <c r="C10139">
        <v>-5.6075E-2</v>
      </c>
      <c r="D10139">
        <v>-7.0540000000000004E-3</v>
      </c>
      <c r="E10139">
        <v>-9.6262453658483779E-3</v>
      </c>
      <c r="F10139">
        <v>-1.413940830573588E-2</v>
      </c>
      <c r="G10139">
        <v>1.7105188308809409E-2</v>
      </c>
      <c r="H10139">
        <v>-2.1685264088938889</v>
      </c>
    </row>
    <row r="10140" spans="1:8" x14ac:dyDescent="0.25">
      <c r="A10140">
        <v>6.1442362800000003</v>
      </c>
      <c r="B10140">
        <v>1013.8624600107109</v>
      </c>
      <c r="C10140">
        <v>-6.9416000000000005E-2</v>
      </c>
      <c r="D10140">
        <v>3.6988E-2</v>
      </c>
      <c r="E10140">
        <v>-1.029061723974665E-2</v>
      </c>
      <c r="F10140">
        <v>-1.4712083137518289E-2</v>
      </c>
      <c r="G10140">
        <v>1.7953890759950089E-2</v>
      </c>
      <c r="H10140">
        <v>-2.1811645101277111</v>
      </c>
    </row>
    <row r="10141" spans="1:8" x14ac:dyDescent="0.25">
      <c r="A10141">
        <v>6.1448423400000003</v>
      </c>
      <c r="B10141">
        <v>1013.9624661716909</v>
      </c>
      <c r="C10141">
        <v>-6.5947000000000006E-2</v>
      </c>
      <c r="D10141">
        <v>6.9220000000000002E-3</v>
      </c>
      <c r="E10141">
        <v>-9.5461709237165352E-3</v>
      </c>
      <c r="F10141">
        <v>-1.5042764869296E-2</v>
      </c>
      <c r="G10141">
        <v>1.7816120627615228E-2</v>
      </c>
      <c r="H10141">
        <v>-2.1362707798365661</v>
      </c>
    </row>
    <row r="10142" spans="1:8" x14ac:dyDescent="0.25">
      <c r="A10142">
        <v>6.1454484000000003</v>
      </c>
      <c r="B10142">
        <v>1014.0624723326709</v>
      </c>
      <c r="C10142">
        <v>-4.9671E-2</v>
      </c>
      <c r="D10142">
        <v>9.6640000000000007E-3</v>
      </c>
      <c r="E10142">
        <v>-9.0296485197103264E-3</v>
      </c>
      <c r="F10142">
        <v>-1.4168310035818589E-2</v>
      </c>
      <c r="G10142">
        <v>1.6801058349419081E-2</v>
      </c>
      <c r="H10142">
        <v>-2.1382009946643481</v>
      </c>
    </row>
    <row r="10143" spans="1:8" x14ac:dyDescent="0.25">
      <c r="A10143">
        <v>6.1460544600000002</v>
      </c>
      <c r="B10143">
        <v>1014.16247849365</v>
      </c>
      <c r="C10143">
        <v>-6.0344000000000002E-2</v>
      </c>
      <c r="D10143">
        <v>3.4445999999999997E-2</v>
      </c>
      <c r="E10143">
        <v>-9.9743540255735792E-3</v>
      </c>
      <c r="F10143">
        <v>-1.3452710357640219E-2</v>
      </c>
      <c r="G10143">
        <v>1.6747034190985471E-2</v>
      </c>
      <c r="H10143">
        <v>-2.2087953593410581</v>
      </c>
    </row>
    <row r="10144" spans="1:8" x14ac:dyDescent="0.25">
      <c r="A10144">
        <v>6.1466605200000002</v>
      </c>
      <c r="B10144">
        <v>1014.26248465463</v>
      </c>
      <c r="C10144">
        <v>-5.1005000000000002E-2</v>
      </c>
      <c r="D10144">
        <v>-1.6455000000000001E-2</v>
      </c>
      <c r="E10144">
        <v>-1.004725449851567E-2</v>
      </c>
      <c r="F10144">
        <v>-1.4354558737590161E-2</v>
      </c>
      <c r="G10144">
        <v>1.7521434858734291E-2</v>
      </c>
      <c r="H10144">
        <v>-2.1814784986977349</v>
      </c>
    </row>
    <row r="10145" spans="1:8" x14ac:dyDescent="0.25">
      <c r="A10145">
        <v>6.1472665800000001</v>
      </c>
      <c r="B10145">
        <v>1014.362490815609</v>
      </c>
      <c r="C10145">
        <v>-5.3940000000000002E-2</v>
      </c>
      <c r="D10145">
        <v>2.9701999999999999E-2</v>
      </c>
      <c r="E10145">
        <v>-1.0241034087223599E-2</v>
      </c>
      <c r="F10145">
        <v>-1.397976245467087E-2</v>
      </c>
      <c r="G10145">
        <v>1.7329527906573251E-2</v>
      </c>
      <c r="H10145">
        <v>-2.203042984727769</v>
      </c>
    </row>
    <row r="10146" spans="1:8" x14ac:dyDescent="0.25">
      <c r="A10146">
        <v>6.1478726400000001</v>
      </c>
      <c r="B10146">
        <v>1014.462496976589</v>
      </c>
      <c r="C10146">
        <v>-6.2212000000000003E-2</v>
      </c>
      <c r="D10146">
        <v>2.0063000000000001E-2</v>
      </c>
      <c r="E10146">
        <v>-1.0039783300749941E-2</v>
      </c>
      <c r="F10146">
        <v>-1.239118939289327E-2</v>
      </c>
      <c r="G10146">
        <v>1.594800374017288E-2</v>
      </c>
      <c r="H10146">
        <v>-2.25174742699686</v>
      </c>
    </row>
    <row r="10147" spans="1:8" x14ac:dyDescent="0.25">
      <c r="A10147">
        <v>6.1484787000000001</v>
      </c>
      <c r="B10147">
        <v>1014.562503137568</v>
      </c>
      <c r="C10147">
        <v>-4.6203000000000001E-2</v>
      </c>
      <c r="D10147">
        <v>-7.2230000000000003E-3</v>
      </c>
      <c r="E10147">
        <v>-1.089523200218382E-2</v>
      </c>
      <c r="F10147">
        <v>-1.300998811593153E-2</v>
      </c>
      <c r="G10147">
        <v>1.6969557188037939E-2</v>
      </c>
      <c r="H10147">
        <v>-2.2679599861930448</v>
      </c>
    </row>
    <row r="10148" spans="1:8" x14ac:dyDescent="0.25">
      <c r="A10148">
        <v>6.14908476</v>
      </c>
      <c r="B10148">
        <v>1014.662509298548</v>
      </c>
      <c r="C10148">
        <v>-4.1667000000000003E-2</v>
      </c>
      <c r="D10148">
        <v>2.3382E-2</v>
      </c>
      <c r="E10148">
        <v>-1.1502713169466451E-2</v>
      </c>
      <c r="F10148">
        <v>-1.3564425283470811E-2</v>
      </c>
      <c r="G10148">
        <v>1.7784994898224708E-2</v>
      </c>
      <c r="H10148">
        <v>-2.2741315948525691</v>
      </c>
    </row>
    <row r="10149" spans="1:8" x14ac:dyDescent="0.25">
      <c r="A10149">
        <v>6.14969082</v>
      </c>
      <c r="B10149">
        <v>1014.762515459527</v>
      </c>
      <c r="C10149">
        <v>-5.8742999999999997E-2</v>
      </c>
      <c r="D10149">
        <v>1.1967E-2</v>
      </c>
      <c r="E10149">
        <v>-1.095002050118773E-2</v>
      </c>
      <c r="F10149">
        <v>-1.36135478416686E-2</v>
      </c>
      <c r="G10149">
        <v>1.7470879594737969E-2</v>
      </c>
      <c r="H10149">
        <v>-2.2481824483550472</v>
      </c>
    </row>
    <row r="10150" spans="1:8" x14ac:dyDescent="0.25">
      <c r="A10150">
        <v>6.15029688</v>
      </c>
      <c r="B10150">
        <v>1014.862521620507</v>
      </c>
      <c r="C10150">
        <v>-6.5947000000000006E-2</v>
      </c>
      <c r="D10150">
        <v>-7.757E-3</v>
      </c>
      <c r="E10150">
        <v>-1.163800715184289E-2</v>
      </c>
      <c r="F10150">
        <v>-1.322806817843581E-2</v>
      </c>
      <c r="G10150">
        <v>1.761888186576243E-2</v>
      </c>
      <c r="H10150">
        <v>-2.292336439658921</v>
      </c>
    </row>
    <row r="10151" spans="1:8" x14ac:dyDescent="0.25">
      <c r="A10151">
        <v>6.1509029399999999</v>
      </c>
      <c r="B10151">
        <v>1014.962527781487</v>
      </c>
      <c r="C10151">
        <v>-6.3279000000000002E-2</v>
      </c>
      <c r="D10151">
        <v>3.7816000000000002E-2</v>
      </c>
      <c r="E10151">
        <v>-1.3067846183221101E-2</v>
      </c>
      <c r="F10151">
        <v>-1.3682015664587059E-2</v>
      </c>
      <c r="G10151">
        <v>1.8919993565388229E-2</v>
      </c>
      <c r="H10151">
        <v>-2.3332387979583569</v>
      </c>
    </row>
    <row r="10152" spans="1:8" x14ac:dyDescent="0.25">
      <c r="A10152">
        <v>6.1515089999999999</v>
      </c>
      <c r="B10152">
        <v>1015.062533942466</v>
      </c>
      <c r="C10152">
        <v>-7.3952000000000004E-2</v>
      </c>
      <c r="D10152">
        <v>-1.2087000000000001E-2</v>
      </c>
      <c r="E10152">
        <v>-1.1182309379552431E-2</v>
      </c>
      <c r="F10152">
        <v>-1.446750678953216E-2</v>
      </c>
      <c r="G10152">
        <v>1.8285316397732509E-2</v>
      </c>
      <c r="H10152">
        <v>-2.228809229510007</v>
      </c>
    </row>
    <row r="10153" spans="1:8" x14ac:dyDescent="0.25">
      <c r="A10153">
        <v>6.1521150599999999</v>
      </c>
      <c r="B10153">
        <v>1015.162540103446</v>
      </c>
      <c r="C10153">
        <v>-5.8209999999999998E-2</v>
      </c>
      <c r="D10153">
        <v>2.8653999999999999E-2</v>
      </c>
      <c r="E10153">
        <v>-1.1330328718848461E-2</v>
      </c>
      <c r="F10153">
        <v>-1.3654512090455239E-2</v>
      </c>
      <c r="G10153">
        <v>1.774322544819713E-2</v>
      </c>
      <c r="H10153">
        <v>-2.26343768853478</v>
      </c>
    </row>
    <row r="10154" spans="1:8" x14ac:dyDescent="0.25">
      <c r="A10154">
        <v>6.1527211199999998</v>
      </c>
      <c r="B10154">
        <v>1015.2625462644251</v>
      </c>
      <c r="C10154">
        <v>-5.6342000000000003E-2</v>
      </c>
      <c r="D10154">
        <v>1.8324E-2</v>
      </c>
      <c r="E10154">
        <v>-1.149647277842451E-2</v>
      </c>
      <c r="F10154">
        <v>-1.398684144848597E-2</v>
      </c>
      <c r="G10154">
        <v>1.8105264981494781E-2</v>
      </c>
      <c r="H10154">
        <v>-2.2587783584439078</v>
      </c>
    </row>
    <row r="10155" spans="1:8" x14ac:dyDescent="0.25">
      <c r="A10155">
        <v>6.1533271799999998</v>
      </c>
      <c r="B10155">
        <v>1015.3625524254051</v>
      </c>
      <c r="C10155">
        <v>-5.8209999999999998E-2</v>
      </c>
      <c r="D10155">
        <v>-9.5080000000000008E-3</v>
      </c>
      <c r="E10155">
        <v>-1.173323059399429E-2</v>
      </c>
      <c r="F10155">
        <v>-1.3436341761455519E-2</v>
      </c>
      <c r="G10155">
        <v>1.7838272901334291E-2</v>
      </c>
      <c r="H10155">
        <v>-2.2886319999380751</v>
      </c>
    </row>
    <row r="10156" spans="1:8" x14ac:dyDescent="0.25">
      <c r="A10156">
        <v>6.1539332399999997</v>
      </c>
      <c r="B10156">
        <v>1015.462558586384</v>
      </c>
      <c r="C10156">
        <v>-4.6203000000000001E-2</v>
      </c>
      <c r="D10156">
        <v>3.7515E-2</v>
      </c>
      <c r="E10156">
        <v>-1.1246712919319311E-2</v>
      </c>
      <c r="F10156">
        <v>-1.361897198678807E-2</v>
      </c>
      <c r="G10156">
        <v>1.7662529531935742E-2</v>
      </c>
      <c r="H10156">
        <v>-2.2610794384335362</v>
      </c>
    </row>
    <row r="10157" spans="1:8" x14ac:dyDescent="0.25">
      <c r="A10157">
        <v>6.1545392999999997</v>
      </c>
      <c r="B10157">
        <v>1015.562564747364</v>
      </c>
      <c r="C10157">
        <v>-7.3952000000000004E-2</v>
      </c>
      <c r="D10157">
        <v>1.5984000000000002E-2</v>
      </c>
      <c r="E10157">
        <v>-1.067373776233921E-2</v>
      </c>
      <c r="F10157">
        <v>-1.232698168418167E-2</v>
      </c>
      <c r="G10157">
        <v>1.630592393154514E-2</v>
      </c>
      <c r="H10157">
        <v>-2.2844399699565181</v>
      </c>
    </row>
    <row r="10158" spans="1:8" x14ac:dyDescent="0.25">
      <c r="A10158">
        <v>6.1551453599999997</v>
      </c>
      <c r="B10158">
        <v>1015.662570908343</v>
      </c>
      <c r="C10158">
        <v>-5.4474000000000002E-2</v>
      </c>
      <c r="D10158">
        <v>-4.2700000000000002E-4</v>
      </c>
      <c r="E10158">
        <v>-1.2420574482195849E-2</v>
      </c>
      <c r="F10158">
        <v>-1.268461426102689E-2</v>
      </c>
      <c r="G10158">
        <v>1.7753030992448061E-2</v>
      </c>
      <c r="H10158">
        <v>-2.345677539029694</v>
      </c>
    </row>
    <row r="10159" spans="1:8" x14ac:dyDescent="0.25">
      <c r="A10159">
        <v>6.1557514199999996</v>
      </c>
      <c r="B10159">
        <v>1015.762577069323</v>
      </c>
      <c r="C10159">
        <v>-5.9277000000000003E-2</v>
      </c>
      <c r="D10159">
        <v>2.2384999999999999E-2</v>
      </c>
      <c r="E10159">
        <v>-1.1459648840642871E-2</v>
      </c>
      <c r="F10159">
        <v>-1.3025814033270709E-2</v>
      </c>
      <c r="G10159">
        <v>1.7349218506324711E-2</v>
      </c>
      <c r="H10159">
        <v>-2.2923184442917681</v>
      </c>
    </row>
    <row r="10160" spans="1:8" x14ac:dyDescent="0.25">
      <c r="A10160">
        <v>6.1563574799999996</v>
      </c>
      <c r="B10160">
        <v>1015.862583230303</v>
      </c>
      <c r="C10160">
        <v>-5.0205E-2</v>
      </c>
      <c r="D10160">
        <v>-2.441E-3</v>
      </c>
      <c r="E10160">
        <v>-1.193000042177793E-2</v>
      </c>
      <c r="F10160">
        <v>-1.234470144446307E-2</v>
      </c>
      <c r="G10160">
        <v>1.7167310908134399E-2</v>
      </c>
      <c r="H10160">
        <v>-2.3391124807701891</v>
      </c>
    </row>
    <row r="10161" spans="1:8" x14ac:dyDescent="0.25">
      <c r="A10161">
        <v>6.1569635399999996</v>
      </c>
      <c r="B10161">
        <v>1015.962589391282</v>
      </c>
      <c r="C10161">
        <v>-5.6075E-2</v>
      </c>
      <c r="D10161">
        <v>2.1707000000000001E-2</v>
      </c>
      <c r="E10161">
        <v>-1.287337314385246E-2</v>
      </c>
      <c r="F10161">
        <v>-1.198371798553058E-2</v>
      </c>
      <c r="G10161">
        <v>1.758787175463793E-2</v>
      </c>
      <c r="H10161">
        <v>-2.391970018720019</v>
      </c>
    </row>
    <row r="10162" spans="1:8" x14ac:dyDescent="0.25">
      <c r="A10162">
        <v>6.1575696000000004</v>
      </c>
      <c r="B10162">
        <v>1016.062595552262</v>
      </c>
      <c r="C10162">
        <v>-6.3812999999999995E-2</v>
      </c>
      <c r="D10162">
        <v>1.9710999999999999E-2</v>
      </c>
      <c r="E10162">
        <v>-1.281601608954859E-2</v>
      </c>
      <c r="F10162">
        <v>-1.2811981238329349E-2</v>
      </c>
      <c r="G10162">
        <v>1.8121730923365779E-2</v>
      </c>
      <c r="H10162">
        <v>-2.356351929384112</v>
      </c>
    </row>
    <row r="10163" spans="1:8" x14ac:dyDescent="0.25">
      <c r="A10163">
        <v>6.1581756600000004</v>
      </c>
      <c r="B10163">
        <v>1016.162601713241</v>
      </c>
      <c r="C10163">
        <v>-6.5947000000000006E-2</v>
      </c>
      <c r="D10163">
        <v>-1.2840000000000001E-2</v>
      </c>
      <c r="E10163">
        <v>-1.248445522273787E-2</v>
      </c>
      <c r="F10163">
        <v>-1.280067281257545E-2</v>
      </c>
      <c r="G10163">
        <v>1.7880683618451371E-2</v>
      </c>
      <c r="H10163">
        <v>-2.3436890717789369</v>
      </c>
    </row>
    <row r="10164" spans="1:8" x14ac:dyDescent="0.25">
      <c r="A10164">
        <v>6.1587817200000003</v>
      </c>
      <c r="B10164">
        <v>1016.262607874221</v>
      </c>
      <c r="C10164">
        <v>-6.7280999999999994E-2</v>
      </c>
      <c r="D10164">
        <v>4.5071E-2</v>
      </c>
      <c r="E10164">
        <v>-1.2469825369480931E-2</v>
      </c>
      <c r="F10164">
        <v>-1.259763978108424E-2</v>
      </c>
      <c r="G10164">
        <v>1.772560500516996E-2</v>
      </c>
      <c r="H10164">
        <v>-2.351095717611388</v>
      </c>
    </row>
    <row r="10165" spans="1:8" x14ac:dyDescent="0.25">
      <c r="A10165">
        <v>6.1593877800000003</v>
      </c>
      <c r="B10165">
        <v>1016.3626140352</v>
      </c>
      <c r="C10165">
        <v>-7.6353000000000004E-2</v>
      </c>
      <c r="D10165">
        <v>-1.06E-2</v>
      </c>
      <c r="E10165">
        <v>-1.2358159261953281E-2</v>
      </c>
      <c r="F10165">
        <v>-1.211493856933692E-2</v>
      </c>
      <c r="G10165">
        <v>1.7305948020337081E-2</v>
      </c>
      <c r="H10165">
        <v>-2.366132450934654</v>
      </c>
    </row>
    <row r="10166" spans="1:8" x14ac:dyDescent="0.25">
      <c r="A10166">
        <v>6.1599938400000003</v>
      </c>
      <c r="B10166">
        <v>1016.46262019618</v>
      </c>
      <c r="C10166">
        <v>-6.7280999999999994E-2</v>
      </c>
      <c r="D10166">
        <v>5.4600000000000004E-4</v>
      </c>
      <c r="E10166">
        <v>-1.2254643291347411E-2</v>
      </c>
      <c r="F10166">
        <v>-1.3287272039573359E-2</v>
      </c>
      <c r="G10166">
        <v>1.807561563133589E-2</v>
      </c>
      <c r="H10166">
        <v>-2.3157877047251318</v>
      </c>
    </row>
    <row r="10167" spans="1:8" x14ac:dyDescent="0.25">
      <c r="A10167">
        <v>6.1605999000000002</v>
      </c>
      <c r="B10167">
        <v>1016.562626357159</v>
      </c>
      <c r="C10167">
        <v>-6.7547999999999997E-2</v>
      </c>
      <c r="D10167">
        <v>3.909E-2</v>
      </c>
      <c r="E10167">
        <v>-1.1365186906105509E-2</v>
      </c>
      <c r="F10167">
        <v>-1.243764342229148E-2</v>
      </c>
      <c r="G10167">
        <v>1.684821792685454E-2</v>
      </c>
      <c r="H10167">
        <v>-2.3111691012701789</v>
      </c>
    </row>
    <row r="10168" spans="1:8" x14ac:dyDescent="0.25">
      <c r="A10168">
        <v>6.1612059600000002</v>
      </c>
      <c r="B10168">
        <v>1016.662632518139</v>
      </c>
      <c r="C10168">
        <v>-7.1551000000000003E-2</v>
      </c>
      <c r="D10168">
        <v>-1.902E-3</v>
      </c>
      <c r="E10168">
        <v>-1.222141342044844E-2</v>
      </c>
      <c r="F10168">
        <v>-1.140984339825254E-2</v>
      </c>
      <c r="G10168">
        <v>1.671967321349805E-2</v>
      </c>
      <c r="H10168">
        <v>-2.3905240726660009</v>
      </c>
    </row>
    <row r="10169" spans="1:8" x14ac:dyDescent="0.25">
      <c r="A10169">
        <v>6.1618120200000002</v>
      </c>
      <c r="B10169">
        <v>1016.762638679118</v>
      </c>
      <c r="C10169">
        <v>-5.901E-2</v>
      </c>
      <c r="D10169">
        <v>1.4308E-2</v>
      </c>
      <c r="E10169">
        <v>-1.2512975391120101E-2</v>
      </c>
      <c r="F10169">
        <v>-1.1708349446194709E-2</v>
      </c>
      <c r="G10169">
        <v>1.7136510726894941E-2</v>
      </c>
      <c r="H10169">
        <v>-2.3894020114291181</v>
      </c>
    </row>
    <row r="10170" spans="1:8" x14ac:dyDescent="0.25">
      <c r="A10170">
        <v>6.1624180800000001</v>
      </c>
      <c r="B10170">
        <v>1016.862644840098</v>
      </c>
      <c r="C10170">
        <v>-6.4879999999999993E-2</v>
      </c>
      <c r="D10170">
        <v>3.6247000000000001E-2</v>
      </c>
      <c r="E10170">
        <v>-1.2693746136394599E-2</v>
      </c>
      <c r="F10170">
        <v>-1.160571251774134E-2</v>
      </c>
      <c r="G10170">
        <v>1.7199527726646759E-2</v>
      </c>
      <c r="H10170">
        <v>-2.4009406459340119</v>
      </c>
    </row>
    <row r="10171" spans="1:8" x14ac:dyDescent="0.25">
      <c r="A10171">
        <v>6.1630241400000001</v>
      </c>
      <c r="B10171">
        <v>1016.962651001078</v>
      </c>
      <c r="C10171">
        <v>-5.8476E-2</v>
      </c>
      <c r="D10171">
        <v>-1.7835E-2</v>
      </c>
      <c r="E10171">
        <v>-1.201272996910544E-2</v>
      </c>
      <c r="F10171">
        <v>-1.1250889641736799E-2</v>
      </c>
      <c r="G10171">
        <v>1.6458681570562829E-2</v>
      </c>
      <c r="H10171">
        <v>-2.3889309332878841</v>
      </c>
    </row>
    <row r="10172" spans="1:8" x14ac:dyDescent="0.25">
      <c r="A10172">
        <v>6.1636302000000001</v>
      </c>
      <c r="B10172">
        <v>1017.062657162057</v>
      </c>
      <c r="C10172">
        <v>-7.4485999999999997E-2</v>
      </c>
      <c r="D10172">
        <v>3.5444000000000003E-2</v>
      </c>
      <c r="E10172">
        <v>-1.349933013262798E-2</v>
      </c>
      <c r="F10172">
        <v>-1.12690136623674E-2</v>
      </c>
      <c r="G10172">
        <v>1.7584725842398029E-2</v>
      </c>
      <c r="H10172">
        <v>-2.4459993432775788</v>
      </c>
    </row>
    <row r="10173" spans="1:8" x14ac:dyDescent="0.25">
      <c r="A10173">
        <v>6.16423626</v>
      </c>
      <c r="B10173">
        <v>1017.162663323037</v>
      </c>
      <c r="C10173">
        <v>-5.1539000000000001E-2</v>
      </c>
      <c r="D10173">
        <v>-7.4999999999999993E-5</v>
      </c>
      <c r="E10173">
        <v>-1.348983162503809E-2</v>
      </c>
      <c r="F10173">
        <v>-1.167659215378096E-2</v>
      </c>
      <c r="G10173">
        <v>1.7841478683046901E-2</v>
      </c>
      <c r="H10173">
        <v>-2.4281201478667538</v>
      </c>
    </row>
    <row r="10174" spans="1:8" x14ac:dyDescent="0.25">
      <c r="A10174">
        <v>6.16484232</v>
      </c>
      <c r="B10174">
        <v>1017.262669484016</v>
      </c>
      <c r="C10174">
        <v>-5.9810000000000002E-2</v>
      </c>
      <c r="D10174">
        <v>4.6189999999999998E-3</v>
      </c>
      <c r="E10174">
        <v>-1.3456465954722489E-2</v>
      </c>
      <c r="F10174">
        <v>-1.1718541240362E-2</v>
      </c>
      <c r="G10174">
        <v>1.7843785607114609E-2</v>
      </c>
      <c r="H10174">
        <v>-2.425118871599413</v>
      </c>
    </row>
    <row r="10175" spans="1:8" x14ac:dyDescent="0.25">
      <c r="A10175">
        <v>6.16544838</v>
      </c>
      <c r="B10175">
        <v>1017.362675644996</v>
      </c>
      <c r="C10175">
        <v>-6.1677999999999997E-2</v>
      </c>
      <c r="D10175">
        <v>4.4505999999999997E-2</v>
      </c>
      <c r="E10175">
        <v>-1.3020414259953469E-2</v>
      </c>
      <c r="F10175">
        <v>-1.170721858109326E-2</v>
      </c>
      <c r="G10175">
        <v>1.7509716000161019E-2</v>
      </c>
      <c r="H10175">
        <v>-2.4092510541245091</v>
      </c>
    </row>
    <row r="10176" spans="1:8" x14ac:dyDescent="0.25">
      <c r="A10176">
        <v>6.1660544399999999</v>
      </c>
      <c r="B10176">
        <v>1017.462681805975</v>
      </c>
      <c r="C10176">
        <v>-6.7815E-2</v>
      </c>
      <c r="D10176">
        <v>-2.4726000000000001E-2</v>
      </c>
      <c r="E10176">
        <v>-1.3147115847066919E-2</v>
      </c>
      <c r="F10176">
        <v>-1.1645865954268621E-2</v>
      </c>
      <c r="G10176">
        <v>1.75633951421982E-2</v>
      </c>
      <c r="H10176">
        <v>-2.416672054634736</v>
      </c>
    </row>
    <row r="10177" spans="1:8" x14ac:dyDescent="0.25">
      <c r="A10177">
        <v>6.1666604999999999</v>
      </c>
      <c r="B10177">
        <v>1017.562687966955</v>
      </c>
      <c r="C10177">
        <v>-6.6748000000000002E-2</v>
      </c>
      <c r="D10177">
        <v>2.5522E-2</v>
      </c>
      <c r="E10177">
        <v>-1.2753958064395519E-2</v>
      </c>
      <c r="F10177">
        <v>-1.280149738084973E-2</v>
      </c>
      <c r="G10177">
        <v>1.807046710797101E-2</v>
      </c>
      <c r="H10177">
        <v>-2.3543342509287708</v>
      </c>
    </row>
    <row r="10178" spans="1:8" x14ac:dyDescent="0.25">
      <c r="A10178">
        <v>6.1672665599999998</v>
      </c>
      <c r="B10178">
        <v>1017.662694127935</v>
      </c>
      <c r="C10178">
        <v>-5.6875000000000002E-2</v>
      </c>
      <c r="D10178">
        <v>3.7345000000000003E-2</v>
      </c>
      <c r="E10178">
        <v>-1.2359286440997701E-2</v>
      </c>
      <c r="F10178">
        <v>-1.1415020075954289E-2</v>
      </c>
      <c r="G10178">
        <v>1.6824227906952191E-2</v>
      </c>
      <c r="H10178">
        <v>-2.3958915599074149</v>
      </c>
    </row>
    <row r="10179" spans="1:8" x14ac:dyDescent="0.25">
      <c r="A10179">
        <v>6.1678726199999998</v>
      </c>
      <c r="B10179">
        <v>1017.7627002889139</v>
      </c>
      <c r="C10179">
        <v>-7.3417999999999997E-2</v>
      </c>
      <c r="D10179">
        <v>-2.5333999999999999E-2</v>
      </c>
      <c r="E10179">
        <v>-1.288370565389458E-2</v>
      </c>
      <c r="F10179">
        <v>-1.2014190816801679E-2</v>
      </c>
      <c r="G10179">
        <v>1.761620425513729E-2</v>
      </c>
      <c r="H10179">
        <v>-2.3911035276139398</v>
      </c>
    </row>
    <row r="10180" spans="1:8" x14ac:dyDescent="0.25">
      <c r="A10180">
        <v>6.1684786799999998</v>
      </c>
      <c r="B10180">
        <v>1017.8627064498939</v>
      </c>
      <c r="C10180">
        <v>-6.8615999999999996E-2</v>
      </c>
      <c r="D10180">
        <v>2.6068000000000001E-2</v>
      </c>
      <c r="E10180">
        <v>-1.235392720155362E-2</v>
      </c>
      <c r="F10180">
        <v>-1.1435230336810209E-2</v>
      </c>
      <c r="G10180">
        <v>1.6834013489277919E-2</v>
      </c>
      <c r="H10180">
        <v>-2.394793611025539</v>
      </c>
    </row>
    <row r="10181" spans="1:8" x14ac:dyDescent="0.25">
      <c r="A10181">
        <v>6.1690847399999997</v>
      </c>
      <c r="B10181">
        <v>1017.962712610873</v>
      </c>
      <c r="C10181">
        <v>-7.3417999999999997E-2</v>
      </c>
      <c r="D10181">
        <v>2.1135999999999999E-2</v>
      </c>
      <c r="E10181">
        <v>-1.2483915009295739E-2</v>
      </c>
      <c r="F10181">
        <v>-1.1253910904396451E-2</v>
      </c>
      <c r="G10181">
        <v>1.6807695993306549E-2</v>
      </c>
      <c r="H10181">
        <v>-2.407964397796595</v>
      </c>
    </row>
    <row r="10182" spans="1:8" x14ac:dyDescent="0.25">
      <c r="A10182">
        <v>6.1696907999999997</v>
      </c>
      <c r="B10182">
        <v>1018.062718771853</v>
      </c>
      <c r="C10182">
        <v>-4.9138000000000001E-2</v>
      </c>
      <c r="D10182">
        <v>-5.1500000000000005E-4</v>
      </c>
      <c r="E10182">
        <v>-1.263901075784349E-2</v>
      </c>
      <c r="F10182">
        <v>-1.1033953099527E-2</v>
      </c>
      <c r="G10182">
        <v>1.6777744602283259E-2</v>
      </c>
      <c r="H10182">
        <v>-2.4238921784797092</v>
      </c>
    </row>
    <row r="10183" spans="1:8" x14ac:dyDescent="0.25">
      <c r="A10183">
        <v>6.1702968599999997</v>
      </c>
      <c r="B10183">
        <v>1018.162724932832</v>
      </c>
      <c r="C10183">
        <v>-5.5274999999999998E-2</v>
      </c>
      <c r="D10183">
        <v>3.4389999999999997E-2</v>
      </c>
      <c r="E10183">
        <v>-1.334137063391719E-2</v>
      </c>
      <c r="F10183">
        <v>-1.056891312394442E-2</v>
      </c>
      <c r="G10183">
        <v>1.7020402316426968E-2</v>
      </c>
      <c r="H10183">
        <v>-2.4716314963945298</v>
      </c>
    </row>
    <row r="10184" spans="1:8" x14ac:dyDescent="0.25">
      <c r="A10184">
        <v>6.1709029199999996</v>
      </c>
      <c r="B10184">
        <v>1018.262731093812</v>
      </c>
      <c r="C10184">
        <v>-7.8488000000000002E-2</v>
      </c>
      <c r="D10184">
        <v>-1.0730999999999999E-2</v>
      </c>
      <c r="E10184">
        <v>-1.368572958172589E-2</v>
      </c>
      <c r="F10184">
        <v>-1.1317128766057231E-2</v>
      </c>
      <c r="G10184">
        <v>1.7758845618216491E-2</v>
      </c>
      <c r="H10184">
        <v>-2.4506458172750341</v>
      </c>
    </row>
    <row r="10185" spans="1:8" x14ac:dyDescent="0.25">
      <c r="A10185">
        <v>6.1715089799999996</v>
      </c>
      <c r="B10185">
        <v>1018.362737254791</v>
      </c>
      <c r="C10185">
        <v>-6.3011999999999999E-2</v>
      </c>
      <c r="D10185">
        <v>2.3689999999999999E-2</v>
      </c>
      <c r="E10185">
        <v>-1.301147285773716E-2</v>
      </c>
      <c r="F10185">
        <v>-1.094760210379552E-2</v>
      </c>
      <c r="G10185">
        <v>1.700436466765692E-2</v>
      </c>
      <c r="H10185">
        <v>-2.4421238709555451</v>
      </c>
    </row>
    <row r="10186" spans="1:8" x14ac:dyDescent="0.25">
      <c r="A10186">
        <v>6.1721150400000004</v>
      </c>
      <c r="B10186">
        <v>1018.462743415771</v>
      </c>
      <c r="C10186">
        <v>-6.6213999999999995E-2</v>
      </c>
      <c r="D10186">
        <v>2.1544000000000001E-2</v>
      </c>
      <c r="E10186">
        <v>-1.311867028807402E-2</v>
      </c>
      <c r="F10186">
        <v>-1.04728371663398E-2</v>
      </c>
      <c r="G10186">
        <v>1.678629883088778E-2</v>
      </c>
      <c r="H10186">
        <v>-2.4678797207625962</v>
      </c>
    </row>
    <row r="10187" spans="1:8" x14ac:dyDescent="0.25">
      <c r="A10187">
        <v>6.1727211000000004</v>
      </c>
      <c r="B10187">
        <v>1018.56274957675</v>
      </c>
      <c r="C10187">
        <v>-7.1284E-2</v>
      </c>
      <c r="D10187">
        <v>-2.1531000000000002E-2</v>
      </c>
      <c r="E10187">
        <v>-1.3785610855097099E-2</v>
      </c>
      <c r="F10187">
        <v>-1.155035833352118E-2</v>
      </c>
      <c r="G10187">
        <v>1.79848226091033E-2</v>
      </c>
      <c r="H10187">
        <v>-2.444191125874227</v>
      </c>
    </row>
    <row r="10188" spans="1:8" x14ac:dyDescent="0.25">
      <c r="A10188">
        <v>6.1733271600000004</v>
      </c>
      <c r="B10188">
        <v>1018.66275573773</v>
      </c>
      <c r="C10188">
        <v>-7.9287999999999997E-2</v>
      </c>
      <c r="D10188">
        <v>4.0758999999999997E-2</v>
      </c>
      <c r="E10188">
        <v>-1.3277906628265159E-2</v>
      </c>
      <c r="F10188">
        <v>-1.155214318635134E-2</v>
      </c>
      <c r="G10188">
        <v>1.759985274446612E-2</v>
      </c>
      <c r="H10188">
        <v>-2.425585917794717</v>
      </c>
    </row>
    <row r="10189" spans="1:8" x14ac:dyDescent="0.25">
      <c r="A10189">
        <v>6.1739332200000003</v>
      </c>
      <c r="B10189">
        <v>1018.76276189871</v>
      </c>
      <c r="C10189">
        <v>-6.2479E-2</v>
      </c>
      <c r="D10189">
        <v>2.1951999999999999E-2</v>
      </c>
      <c r="E10189">
        <v>-1.309674375178471E-2</v>
      </c>
      <c r="F10189">
        <v>-1.1753603792504379E-2</v>
      </c>
      <c r="G10189">
        <v>1.7597496953006841E-2</v>
      </c>
      <c r="H10189">
        <v>-2.4101910926672971</v>
      </c>
    </row>
    <row r="10190" spans="1:8" x14ac:dyDescent="0.25">
      <c r="A10190">
        <v>6.1745392800000003</v>
      </c>
      <c r="B10190">
        <v>1018.862768059689</v>
      </c>
      <c r="C10190">
        <v>-7.8488000000000002E-2</v>
      </c>
      <c r="D10190">
        <v>-1.5507E-2</v>
      </c>
      <c r="E10190">
        <v>-1.245836379386899E-2</v>
      </c>
      <c r="F10190">
        <v>-1.10726101177539E-2</v>
      </c>
      <c r="G10190">
        <v>1.6667738996041771E-2</v>
      </c>
      <c r="H10190">
        <v>-2.4150171732947912</v>
      </c>
    </row>
    <row r="10191" spans="1:8" x14ac:dyDescent="0.25">
      <c r="A10191">
        <v>6.1751453400000003</v>
      </c>
      <c r="B10191">
        <v>1018.962774220669</v>
      </c>
      <c r="C10191">
        <v>-6.7547999999999997E-2</v>
      </c>
      <c r="D10191">
        <v>3.7766000000000001E-2</v>
      </c>
      <c r="E10191">
        <v>-1.360654087388587E-2</v>
      </c>
      <c r="F10191">
        <v>-1.1174318506338149E-2</v>
      </c>
      <c r="G10191">
        <v>1.760691195621248E-2</v>
      </c>
      <c r="H10191">
        <v>-2.4540303673663639</v>
      </c>
    </row>
    <row r="10192" spans="1:8" x14ac:dyDescent="0.25">
      <c r="A10192">
        <v>6.1757514000000002</v>
      </c>
      <c r="B10192">
        <v>1019.0627803816481</v>
      </c>
      <c r="C10192">
        <v>-6.5681000000000003E-2</v>
      </c>
      <c r="D10192">
        <v>-3.6960000000000001E-3</v>
      </c>
      <c r="E10192">
        <v>-1.2720260774357299E-2</v>
      </c>
      <c r="F10192">
        <v>-1.1558285026236979E-2</v>
      </c>
      <c r="G10192">
        <v>1.7187175070830781E-2</v>
      </c>
      <c r="H10192">
        <v>-2.4040181847722302</v>
      </c>
    </row>
    <row r="10193" spans="1:8" x14ac:dyDescent="0.25">
      <c r="A10193">
        <v>6.1763574600000002</v>
      </c>
      <c r="B10193">
        <v>1019.1627865426281</v>
      </c>
      <c r="C10193">
        <v>-7.9287999999999997E-2</v>
      </c>
      <c r="D10193">
        <v>1.3053E-2</v>
      </c>
      <c r="E10193">
        <v>-1.3044106731539639E-2</v>
      </c>
      <c r="F10193">
        <v>-1.059095654015855E-2</v>
      </c>
      <c r="G10193">
        <v>1.680229391658547E-2</v>
      </c>
      <c r="H10193">
        <v>-2.459616996246857</v>
      </c>
    </row>
    <row r="10194" spans="1:8" x14ac:dyDescent="0.25">
      <c r="A10194">
        <v>6.1769635200000002</v>
      </c>
      <c r="B10194">
        <v>1019.262792703607</v>
      </c>
      <c r="C10194">
        <v>-7.5019000000000002E-2</v>
      </c>
      <c r="D10194">
        <v>2.7913E-2</v>
      </c>
      <c r="E10194">
        <v>-1.331712987526153E-2</v>
      </c>
      <c r="F10194">
        <v>-1.023478498601278E-2</v>
      </c>
      <c r="G10194">
        <v>1.679573671574117E-2</v>
      </c>
      <c r="H10194">
        <v>-2.486329356437933</v>
      </c>
    </row>
    <row r="10195" spans="1:8" x14ac:dyDescent="0.25">
      <c r="A10195">
        <v>6.1775695800000001</v>
      </c>
      <c r="B10195">
        <v>1019.362798864587</v>
      </c>
      <c r="C10195">
        <v>-7.5019000000000002E-2</v>
      </c>
      <c r="D10195">
        <v>-1.0436000000000001E-2</v>
      </c>
      <c r="E10195">
        <v>-1.384582385658485E-2</v>
      </c>
      <c r="F10195">
        <v>-1.0335290305122801E-2</v>
      </c>
      <c r="G10195">
        <v>1.7277877877758582E-2</v>
      </c>
      <c r="H10195">
        <v>-2.5003639363436929</v>
      </c>
    </row>
    <row r="10196" spans="1:8" x14ac:dyDescent="0.25">
      <c r="A10196">
        <v>6.1781756400000001</v>
      </c>
      <c r="B10196">
        <v>1019.462805025566</v>
      </c>
      <c r="C10196">
        <v>-6.1144999999999998E-2</v>
      </c>
      <c r="D10196">
        <v>3.4691E-2</v>
      </c>
      <c r="E10196">
        <v>-1.411426382971563E-2</v>
      </c>
      <c r="F10196">
        <v>-1.1707141297611219E-2</v>
      </c>
      <c r="G10196">
        <v>1.8337655270427931E-2</v>
      </c>
      <c r="H10196">
        <v>-2.4491478268392202</v>
      </c>
    </row>
    <row r="10197" spans="1:8" x14ac:dyDescent="0.25">
      <c r="A10197">
        <v>6.1787817</v>
      </c>
      <c r="B10197">
        <v>1019.562811186546</v>
      </c>
      <c r="C10197">
        <v>-7.7154E-2</v>
      </c>
      <c r="D10197">
        <v>-1.5699999999999999E-4</v>
      </c>
      <c r="E10197">
        <v>-1.359089348143259E-2</v>
      </c>
      <c r="F10197">
        <v>-1.101875962764114E-2</v>
      </c>
      <c r="G10197">
        <v>1.7496441048264109E-2</v>
      </c>
      <c r="H10197">
        <v>-2.4603336618106382</v>
      </c>
    </row>
    <row r="10198" spans="1:8" x14ac:dyDescent="0.25">
      <c r="A10198">
        <v>6.17938776</v>
      </c>
      <c r="B10198">
        <v>1019.662817347526</v>
      </c>
      <c r="C10198">
        <v>-6.9682999999999995E-2</v>
      </c>
      <c r="D10198">
        <v>-1.2878000000000001E-2</v>
      </c>
      <c r="E10198">
        <v>-1.393744726009457E-2</v>
      </c>
      <c r="F10198">
        <v>-1.0868122404166279E-2</v>
      </c>
      <c r="G10198">
        <v>1.767395034280279E-2</v>
      </c>
      <c r="H10198">
        <v>-2.4793040584470178</v>
      </c>
    </row>
    <row r="10199" spans="1:8" x14ac:dyDescent="0.25">
      <c r="A10199">
        <v>6.17999382</v>
      </c>
      <c r="B10199">
        <v>1019.762823508505</v>
      </c>
      <c r="C10199">
        <v>-5.4474000000000002E-2</v>
      </c>
      <c r="D10199">
        <v>5.3003000000000002E-2</v>
      </c>
      <c r="E10199">
        <v>-1.412174116014675E-2</v>
      </c>
      <c r="F10199">
        <v>-1.09928303384382E-2</v>
      </c>
      <c r="G10199">
        <v>1.7895974190970158E-2</v>
      </c>
      <c r="H10199">
        <v>-2.4801413163290809</v>
      </c>
    </row>
    <row r="10200" spans="1:8" x14ac:dyDescent="0.25">
      <c r="A10200">
        <v>6.1805998799999999</v>
      </c>
      <c r="B10200">
        <v>1019.862829669485</v>
      </c>
      <c r="C10200">
        <v>-6.4613000000000004E-2</v>
      </c>
      <c r="D10200">
        <v>-3.2629999999999998E-3</v>
      </c>
      <c r="E10200">
        <v>-1.3737350651934309E-2</v>
      </c>
      <c r="F10200">
        <v>-1.2005354754092109E-2</v>
      </c>
      <c r="G10200">
        <v>1.824399478474498E-2</v>
      </c>
      <c r="H10200">
        <v>-2.4233742801724931</v>
      </c>
    </row>
    <row r="10201" spans="1:8" x14ac:dyDescent="0.25">
      <c r="A10201">
        <v>6.1812059399999999</v>
      </c>
      <c r="B10201">
        <v>1019.962835830464</v>
      </c>
      <c r="C10201">
        <v>-6.4879999999999993E-2</v>
      </c>
      <c r="D10201">
        <v>-9.3999999999999994E-5</v>
      </c>
      <c r="E10201">
        <v>-1.3464994319914891E-2</v>
      </c>
      <c r="F10201">
        <v>-1.1559101901795529E-2</v>
      </c>
      <c r="G10201">
        <v>1.7745954716820202E-2</v>
      </c>
      <c r="H10201">
        <v>-2.4322100236999611</v>
      </c>
    </row>
    <row r="10202" spans="1:8" x14ac:dyDescent="0.25">
      <c r="A10202">
        <v>6.1818119999999999</v>
      </c>
      <c r="B10202">
        <v>1020.062841991444</v>
      </c>
      <c r="C10202">
        <v>-8.3823999999999996E-2</v>
      </c>
      <c r="D10202">
        <v>4.2943000000000002E-2</v>
      </c>
      <c r="E10202">
        <v>-1.411024024560544E-2</v>
      </c>
      <c r="F10202">
        <v>-1.1207429614092931E-2</v>
      </c>
      <c r="G10202">
        <v>1.8019582635109801E-2</v>
      </c>
      <c r="H10202">
        <v>-2.470351521077732</v>
      </c>
    </row>
    <row r="10203" spans="1:8" x14ac:dyDescent="0.25">
      <c r="A10203">
        <v>6.1824180599999998</v>
      </c>
      <c r="B10203">
        <v>1020.162848152423</v>
      </c>
      <c r="C10203">
        <v>-6.9149000000000002E-2</v>
      </c>
      <c r="D10203">
        <v>-1.1572000000000001E-2</v>
      </c>
      <c r="E10203">
        <v>-1.3700500502290091E-2</v>
      </c>
      <c r="F10203">
        <v>-1.13130999838713E-2</v>
      </c>
      <c r="G10203">
        <v>1.7767665723395401E-2</v>
      </c>
      <c r="H10203">
        <v>-2.451350342912896</v>
      </c>
    </row>
    <row r="10204" spans="1:8" x14ac:dyDescent="0.25">
      <c r="A10204">
        <v>6.1830241199999998</v>
      </c>
      <c r="B10204">
        <v>1020.262854313403</v>
      </c>
      <c r="C10204">
        <v>-6.7015000000000005E-2</v>
      </c>
      <c r="D10204">
        <v>2.2308999999999999E-2</v>
      </c>
      <c r="E10204">
        <v>-1.346970151517201E-2</v>
      </c>
      <c r="F10204">
        <v>-1.051760194816335E-2</v>
      </c>
      <c r="G10204">
        <v>1.708955264621741E-2</v>
      </c>
      <c r="H10204">
        <v>-2.478647993960986</v>
      </c>
    </row>
    <row r="10205" spans="1:8" x14ac:dyDescent="0.25">
      <c r="A10205">
        <v>6.1836301799999998</v>
      </c>
      <c r="B10205">
        <v>1020.362860474382</v>
      </c>
      <c r="C10205">
        <v>-6.0878000000000002E-2</v>
      </c>
      <c r="D10205">
        <v>1.1483999999999999E-2</v>
      </c>
      <c r="E10205">
        <v>-1.31739656452845E-2</v>
      </c>
      <c r="F10205">
        <v>-1.1025908393964889E-2</v>
      </c>
      <c r="G10205">
        <v>1.717917421575443E-2</v>
      </c>
      <c r="H10205">
        <v>-2.444725625773887</v>
      </c>
    </row>
    <row r="10206" spans="1:8" x14ac:dyDescent="0.25">
      <c r="A10206">
        <v>6.1842362399999997</v>
      </c>
      <c r="B10206">
        <v>1020.462866635362</v>
      </c>
      <c r="C10206">
        <v>-4.9671E-2</v>
      </c>
      <c r="D10206">
        <v>8.4220000000000007E-3</v>
      </c>
      <c r="E10206">
        <v>-1.4415744686150809E-2</v>
      </c>
      <c r="F10206">
        <v>-1.015032094788419E-2</v>
      </c>
      <c r="G10206">
        <v>1.7630731981439159E-2</v>
      </c>
      <c r="H10206">
        <v>-2.5281112595291981</v>
      </c>
    </row>
    <row r="10207" spans="1:8" x14ac:dyDescent="0.25">
      <c r="A10207">
        <v>6.1848422999999997</v>
      </c>
      <c r="B10207">
        <v>1020.562872796341</v>
      </c>
      <c r="C10207">
        <v>-8.1422999999999995E-2</v>
      </c>
      <c r="D10207">
        <v>3.3373E-2</v>
      </c>
      <c r="E10207">
        <v>-1.517642477734928E-2</v>
      </c>
      <c r="F10207">
        <v>-1.05013577320559E-2</v>
      </c>
      <c r="G10207">
        <v>1.8455416094988249E-2</v>
      </c>
      <c r="H10207">
        <v>-2.536288466672008</v>
      </c>
    </row>
    <row r="10208" spans="1:8" x14ac:dyDescent="0.25">
      <c r="A10208">
        <v>6.1854483599999996</v>
      </c>
      <c r="B10208">
        <v>1020.662878957321</v>
      </c>
      <c r="C10208">
        <v>-5.9810000000000002E-2</v>
      </c>
      <c r="D10208">
        <v>-1.3781E-2</v>
      </c>
      <c r="E10208">
        <v>-1.4442110250023701E-2</v>
      </c>
      <c r="F10208">
        <v>-1.057765765689616E-2</v>
      </c>
      <c r="G10208">
        <v>1.790143541675732E-2</v>
      </c>
      <c r="H10208">
        <v>-2.509439483090286</v>
      </c>
    </row>
    <row r="10209" spans="1:8" x14ac:dyDescent="0.25">
      <c r="A10209">
        <v>6.1860544199999996</v>
      </c>
      <c r="B10209">
        <v>1020.762885118301</v>
      </c>
      <c r="C10209">
        <v>-5.901E-2</v>
      </c>
      <c r="D10209">
        <v>8.9490000000000004E-3</v>
      </c>
      <c r="E10209">
        <v>-1.536945874205217E-2</v>
      </c>
      <c r="F10209">
        <v>-1.0710257412471809E-2</v>
      </c>
      <c r="G10209">
        <v>1.8733122427002161E-2</v>
      </c>
      <c r="H10209">
        <v>-2.5329817195290518</v>
      </c>
    </row>
    <row r="10210" spans="1:8" x14ac:dyDescent="0.25">
      <c r="A10210">
        <v>6.1866604799999996</v>
      </c>
      <c r="B10210">
        <v>1020.86289127928</v>
      </c>
      <c r="C10210">
        <v>-7.2618000000000002E-2</v>
      </c>
      <c r="D10210">
        <v>4.2749000000000002E-2</v>
      </c>
      <c r="E10210">
        <v>-1.511892367899585E-2</v>
      </c>
      <c r="F10210">
        <v>-1.17191256445959E-2</v>
      </c>
      <c r="G10210">
        <v>1.9129029224848989E-2</v>
      </c>
      <c r="H10210">
        <v>-2.482201606229431</v>
      </c>
    </row>
    <row r="10211" spans="1:8" x14ac:dyDescent="0.25">
      <c r="A10211">
        <v>6.1872665400000004</v>
      </c>
      <c r="B10211">
        <v>1020.96289744026</v>
      </c>
      <c r="C10211">
        <v>-6.5414E-2</v>
      </c>
      <c r="D10211">
        <v>-2.29E-2</v>
      </c>
      <c r="E10211">
        <v>-1.465492331639999E-2</v>
      </c>
      <c r="F10211">
        <v>-1.115530941389062E-2</v>
      </c>
      <c r="G10211">
        <v>1.8417592283716151E-2</v>
      </c>
      <c r="H10211">
        <v>-2.4909627816391571</v>
      </c>
    </row>
    <row r="10212" spans="1:8" x14ac:dyDescent="0.25">
      <c r="A10212">
        <v>6.1878726000000004</v>
      </c>
      <c r="B10212">
        <v>1021.062903601239</v>
      </c>
      <c r="C10212">
        <v>-5.5274999999999998E-2</v>
      </c>
      <c r="D10212">
        <v>2.3414000000000001E-2</v>
      </c>
      <c r="E10212">
        <v>-1.5417431113192791E-2</v>
      </c>
      <c r="F10212">
        <v>-1.077232245274954E-2</v>
      </c>
      <c r="G10212">
        <v>1.8807980039229549E-2</v>
      </c>
      <c r="H10212">
        <v>-2.5317325865918212</v>
      </c>
    </row>
    <row r="10213" spans="1:8" x14ac:dyDescent="0.25">
      <c r="A10213">
        <v>6.1884786600000004</v>
      </c>
      <c r="B10213">
        <v>1021.162909762219</v>
      </c>
      <c r="C10213">
        <v>-6.8615999999999996E-2</v>
      </c>
      <c r="D10213">
        <v>2.7636999999999998E-2</v>
      </c>
      <c r="E10213">
        <v>-1.423725344485199E-2</v>
      </c>
      <c r="F10213">
        <v>-1.0970577505692089E-2</v>
      </c>
      <c r="G10213">
        <v>1.7973673983394351E-2</v>
      </c>
      <c r="H10213">
        <v>-2.4850660187962408</v>
      </c>
    </row>
    <row r="10214" spans="1:8" x14ac:dyDescent="0.25">
      <c r="A10214">
        <v>6.1890847200000003</v>
      </c>
      <c r="B10214">
        <v>1021.262915923198</v>
      </c>
      <c r="C10214">
        <v>-5.4740999999999998E-2</v>
      </c>
      <c r="D10214">
        <v>-1.2475999999999999E-2</v>
      </c>
      <c r="E10214">
        <v>-1.4931374477142229E-2</v>
      </c>
      <c r="F10214">
        <v>-1.0967329243301E-2</v>
      </c>
      <c r="G10214">
        <v>1.8526420445073029E-2</v>
      </c>
      <c r="H10214">
        <v>-2.508075360339646</v>
      </c>
    </row>
    <row r="10215" spans="1:8" x14ac:dyDescent="0.25">
      <c r="A10215">
        <v>6.1896907800000003</v>
      </c>
      <c r="B10215">
        <v>1021.362922084178</v>
      </c>
      <c r="C10215">
        <v>-5.1539000000000001E-2</v>
      </c>
      <c r="D10215">
        <v>4.5798999999999999E-2</v>
      </c>
      <c r="E10215">
        <v>-1.4542295653446171E-2</v>
      </c>
      <c r="F10215">
        <v>-1.153013574736346E-2</v>
      </c>
      <c r="G10215">
        <v>1.8558620455865461E-2</v>
      </c>
      <c r="H10215">
        <v>-2.471215018334993</v>
      </c>
    </row>
    <row r="10216" spans="1:8" x14ac:dyDescent="0.25">
      <c r="A10216">
        <v>6.1902968400000002</v>
      </c>
      <c r="B10216">
        <v>1021.462928245158</v>
      </c>
      <c r="C10216">
        <v>-7.2618000000000002E-2</v>
      </c>
      <c r="D10216">
        <v>-9.3380000000000008E-3</v>
      </c>
      <c r="E10216">
        <v>-1.494029249070008E-2</v>
      </c>
      <c r="F10216">
        <v>-9.8018704482552479E-3</v>
      </c>
      <c r="G10216">
        <v>1.786865982641251E-2</v>
      </c>
      <c r="H10216">
        <v>-2.5609624651731941</v>
      </c>
    </row>
    <row r="10217" spans="1:8" x14ac:dyDescent="0.25">
      <c r="A10217">
        <v>6.1909029000000002</v>
      </c>
      <c r="B10217">
        <v>1021.5629344061369</v>
      </c>
      <c r="C10217">
        <v>-6.4079999999999998E-2</v>
      </c>
      <c r="D10217">
        <v>9.9279999999999993E-3</v>
      </c>
      <c r="E10217">
        <v>-1.5332389782499669E-2</v>
      </c>
      <c r="F10217">
        <v>-1.0438306470838909E-2</v>
      </c>
      <c r="G10217">
        <v>1.8548326566611279E-2</v>
      </c>
      <c r="H10217">
        <v>-2.5438684619441889</v>
      </c>
    </row>
    <row r="10218" spans="1:8" x14ac:dyDescent="0.25">
      <c r="A10218">
        <v>6.1915089600000002</v>
      </c>
      <c r="B10218">
        <v>1021.6629405671169</v>
      </c>
      <c r="C10218">
        <v>-6.1945E-2</v>
      </c>
      <c r="D10218">
        <v>3.1898000000000003E-2</v>
      </c>
      <c r="E10218">
        <v>-1.4590029086685941E-2</v>
      </c>
      <c r="F10218">
        <v>-1.0707518870597409E-2</v>
      </c>
      <c r="G10218">
        <v>1.8097511130388658E-2</v>
      </c>
      <c r="H10218">
        <v>-2.5084800305820578</v>
      </c>
    </row>
    <row r="10219" spans="1:8" x14ac:dyDescent="0.25">
      <c r="A10219">
        <v>6.1921150200000001</v>
      </c>
      <c r="B10219">
        <v>1021.762946728096</v>
      </c>
      <c r="C10219">
        <v>-5.9544E-2</v>
      </c>
      <c r="D10219">
        <v>-1.6473000000000002E-2</v>
      </c>
      <c r="E10219">
        <v>-1.57476995277979E-2</v>
      </c>
      <c r="F10219">
        <v>-1.0279391926215331E-2</v>
      </c>
      <c r="G10219">
        <v>1.880574217600962E-2</v>
      </c>
      <c r="H10219">
        <v>-2.563283035993309</v>
      </c>
    </row>
    <row r="10220" spans="1:8" x14ac:dyDescent="0.25">
      <c r="A10220">
        <v>6.1927210800000001</v>
      </c>
      <c r="B10220">
        <v>1021.862952889076</v>
      </c>
      <c r="C10220">
        <v>-6.4613000000000004E-2</v>
      </c>
      <c r="D10220">
        <v>2.315E-2</v>
      </c>
      <c r="E10220">
        <v>-1.6525520531955981E-2</v>
      </c>
      <c r="F10220">
        <v>-9.8719927700214559E-3</v>
      </c>
      <c r="G10220">
        <v>1.9249651168357699E-2</v>
      </c>
      <c r="H10220">
        <v>-2.6031028625732722</v>
      </c>
    </row>
    <row r="10221" spans="1:8" x14ac:dyDescent="0.25">
      <c r="A10221">
        <v>6.1933271400000001</v>
      </c>
      <c r="B10221">
        <v>1021.962959050055</v>
      </c>
      <c r="C10221">
        <v>-7.2618000000000002E-2</v>
      </c>
      <c r="D10221">
        <v>3.4754E-2</v>
      </c>
      <c r="E10221">
        <v>-1.6983800472694249E-2</v>
      </c>
      <c r="F10221">
        <v>-1.047864313419365E-2</v>
      </c>
      <c r="G10221">
        <v>1.9956238133227239E-2</v>
      </c>
      <c r="H10221">
        <v>-2.5887822693139131</v>
      </c>
    </row>
    <row r="10222" spans="1:8" x14ac:dyDescent="0.25">
      <c r="A10222">
        <v>6.1939332</v>
      </c>
      <c r="B10222">
        <v>1022.062965211035</v>
      </c>
      <c r="C10222">
        <v>-5.7141999999999998E-2</v>
      </c>
      <c r="D10222">
        <v>-1.9216E-2</v>
      </c>
      <c r="E10222">
        <v>-1.6169999337299689E-2</v>
      </c>
      <c r="F10222">
        <v>-1.05340986346664E-2</v>
      </c>
      <c r="G10222">
        <v>1.9298603903214161E-2</v>
      </c>
      <c r="H10222">
        <v>-2.564192152137919</v>
      </c>
    </row>
    <row r="10223" spans="1:8" x14ac:dyDescent="0.25">
      <c r="A10223">
        <v>6.19453926</v>
      </c>
      <c r="B10223">
        <v>1022.162971372014</v>
      </c>
      <c r="C10223">
        <v>-6.7815E-2</v>
      </c>
      <c r="D10223">
        <v>3.1602999999999999E-2</v>
      </c>
      <c r="E10223">
        <v>-1.5830765599482748E-2</v>
      </c>
      <c r="F10223">
        <v>-1.006585870503364E-2</v>
      </c>
      <c r="G10223">
        <v>1.875992140003439E-2</v>
      </c>
      <c r="H10223">
        <v>-2.5752351190088119</v>
      </c>
    </row>
    <row r="10224" spans="1:8" x14ac:dyDescent="0.25">
      <c r="A10224">
        <v>6.19514532</v>
      </c>
      <c r="B10224">
        <v>1022.262977532994</v>
      </c>
      <c r="C10224">
        <v>-5.6075E-2</v>
      </c>
      <c r="D10224">
        <v>3.3570000000000002E-3</v>
      </c>
      <c r="E10224">
        <v>-1.632844917252629E-2</v>
      </c>
      <c r="F10224">
        <v>-1.069486556190492E-2</v>
      </c>
      <c r="G10224">
        <v>1.9519180355921571E-2</v>
      </c>
      <c r="H10224">
        <v>-2.5617220344755269</v>
      </c>
    </row>
    <row r="10225" spans="1:8" x14ac:dyDescent="0.25">
      <c r="A10225">
        <v>6.1957513799999999</v>
      </c>
      <c r="B10225">
        <v>1022.362983693973</v>
      </c>
      <c r="C10225">
        <v>-5.4474000000000002E-2</v>
      </c>
      <c r="D10225">
        <v>3.0560000000000001E-3</v>
      </c>
      <c r="E10225">
        <v>-1.664694838203663E-2</v>
      </c>
      <c r="F10225">
        <v>-1.0379603209408171E-2</v>
      </c>
      <c r="G10225">
        <v>1.9617773910893879E-2</v>
      </c>
      <c r="H10225">
        <v>-2.584062729862072</v>
      </c>
    </row>
    <row r="10226" spans="1:8" x14ac:dyDescent="0.25">
      <c r="A10226">
        <v>6.1963574399999999</v>
      </c>
      <c r="B10226">
        <v>1022.462989854953</v>
      </c>
      <c r="C10226">
        <v>-6.0076999999999998E-2</v>
      </c>
      <c r="D10226">
        <v>3.4948E-2</v>
      </c>
      <c r="E10226">
        <v>-1.5246121132321631E-2</v>
      </c>
      <c r="F10226">
        <v>-1.0404959312696759E-2</v>
      </c>
      <c r="G10226">
        <v>1.8458260694883991E-2</v>
      </c>
      <c r="H10226">
        <v>-2.5427316589529219</v>
      </c>
    </row>
    <row r="10227" spans="1:8" x14ac:dyDescent="0.25">
      <c r="A10227">
        <v>6.1969634999999998</v>
      </c>
      <c r="B10227">
        <v>1022.562996015933</v>
      </c>
      <c r="C10227">
        <v>-6.1411E-2</v>
      </c>
      <c r="D10227">
        <v>-6.2189999999999997E-3</v>
      </c>
      <c r="E10227">
        <v>-1.572877506235076E-2</v>
      </c>
      <c r="F10227">
        <v>-9.7014920541803502E-3</v>
      </c>
      <c r="G10227">
        <v>1.8480078815831701E-2</v>
      </c>
      <c r="H10227">
        <v>-2.588912465656986</v>
      </c>
    </row>
    <row r="10228" spans="1:8" x14ac:dyDescent="0.25">
      <c r="A10228">
        <v>6.1975695599999998</v>
      </c>
      <c r="B10228">
        <v>1022.663002176912</v>
      </c>
      <c r="C10228">
        <v>-5.4740999999999998E-2</v>
      </c>
      <c r="D10228">
        <v>2.6119E-2</v>
      </c>
      <c r="E10228">
        <v>-1.6497808935116431E-2</v>
      </c>
      <c r="F10228">
        <v>-9.7762936302176334E-3</v>
      </c>
      <c r="G10228">
        <v>1.9176903212037171E-2</v>
      </c>
      <c r="H10228">
        <v>-2.606645912195217</v>
      </c>
    </row>
    <row r="10229" spans="1:8" x14ac:dyDescent="0.25">
      <c r="A10229">
        <v>6.1981756199999998</v>
      </c>
      <c r="B10229">
        <v>1022.763008337892</v>
      </c>
      <c r="C10229">
        <v>-6.3279000000000002E-2</v>
      </c>
      <c r="D10229">
        <v>1.0874999999999999E-2</v>
      </c>
      <c r="E10229">
        <v>-1.6785577553654771E-2</v>
      </c>
      <c r="F10229">
        <v>-9.9069145678159602E-3</v>
      </c>
      <c r="G10229">
        <v>1.9491089504277661E-2</v>
      </c>
      <c r="H10229">
        <v>-2.608407252572138</v>
      </c>
    </row>
    <row r="10230" spans="1:8" x14ac:dyDescent="0.25">
      <c r="A10230">
        <v>6.1987816799999997</v>
      </c>
      <c r="B10230">
        <v>1022.8630144988711</v>
      </c>
      <c r="C10230">
        <v>-5.3407000000000003E-2</v>
      </c>
      <c r="D10230">
        <v>-1.6166E-2</v>
      </c>
      <c r="E10230">
        <v>-1.688349831716417E-2</v>
      </c>
      <c r="F10230">
        <v>-9.5721433089102654E-3</v>
      </c>
      <c r="G10230">
        <v>1.940820555723792E-2</v>
      </c>
      <c r="H10230">
        <v>-2.625827236864398</v>
      </c>
    </row>
    <row r="10231" spans="1:8" x14ac:dyDescent="0.25">
      <c r="A10231">
        <v>6.1993877399999997</v>
      </c>
      <c r="B10231">
        <v>1022.9630206598511</v>
      </c>
      <c r="C10231">
        <v>-5.2338999999999997E-2</v>
      </c>
      <c r="D10231">
        <v>3.8894999999999999E-2</v>
      </c>
      <c r="E10231">
        <v>-1.7248636755257538E-2</v>
      </c>
      <c r="F10231">
        <v>-8.7770075846626047E-3</v>
      </c>
      <c r="G10231">
        <v>1.9353328707383811E-2</v>
      </c>
      <c r="H10231">
        <v>-2.6708883509281378</v>
      </c>
    </row>
    <row r="10232" spans="1:8" x14ac:dyDescent="0.25">
      <c r="A10232">
        <v>6.1999937999999997</v>
      </c>
      <c r="B10232">
        <v>1023.06302682083</v>
      </c>
      <c r="C10232">
        <v>-6.5681000000000003E-2</v>
      </c>
      <c r="D10232">
        <v>1.5318E-2</v>
      </c>
      <c r="E10232">
        <v>-1.7355355081974898E-2</v>
      </c>
      <c r="F10232">
        <v>-9.6946757712599897E-3</v>
      </c>
      <c r="G10232">
        <v>1.9879514288112961E-2</v>
      </c>
      <c r="H10232">
        <v>-2.632171864444607</v>
      </c>
    </row>
    <row r="10233" spans="1:8" x14ac:dyDescent="0.25">
      <c r="A10233">
        <v>6.2005998599999996</v>
      </c>
      <c r="B10233">
        <v>1023.16303298181</v>
      </c>
      <c r="C10233">
        <v>-4.4334999999999999E-2</v>
      </c>
      <c r="D10233">
        <v>-1.4671999999999999E-2</v>
      </c>
      <c r="E10233">
        <v>-1.799504613057935E-2</v>
      </c>
      <c r="F10233">
        <v>-9.8759410817938036E-3</v>
      </c>
      <c r="G10233">
        <v>2.0526955387800239E-2</v>
      </c>
      <c r="H10233">
        <v>-2.6396601206729078</v>
      </c>
    </row>
    <row r="10234" spans="1:8" x14ac:dyDescent="0.25">
      <c r="A10234">
        <v>6.2012059199999996</v>
      </c>
      <c r="B10234">
        <v>1023.263039142789</v>
      </c>
      <c r="C10234">
        <v>-5.6075E-2</v>
      </c>
      <c r="D10234">
        <v>4.3062000000000003E-2</v>
      </c>
      <c r="E10234">
        <v>-1.7175009362312119E-2</v>
      </c>
      <c r="F10234">
        <v>-9.2077628651054001E-3</v>
      </c>
      <c r="G10234">
        <v>1.9487530463748431E-2</v>
      </c>
      <c r="H10234">
        <v>-2.649472953215402</v>
      </c>
    </row>
    <row r="10235" spans="1:8" x14ac:dyDescent="0.25">
      <c r="A10235">
        <v>6.2018119799999996</v>
      </c>
      <c r="B10235">
        <v>1023.363045303769</v>
      </c>
      <c r="C10235">
        <v>-5.6875000000000002E-2</v>
      </c>
      <c r="D10235">
        <v>-7.5810000000000001E-3</v>
      </c>
      <c r="E10235">
        <v>-1.7956210268309292E-2</v>
      </c>
      <c r="F10235">
        <v>-8.7459672645336436E-3</v>
      </c>
      <c r="G10235">
        <v>1.9972917428158311E-2</v>
      </c>
      <c r="H10235">
        <v>-2.6883408299465952</v>
      </c>
    </row>
    <row r="10236" spans="1:8" x14ac:dyDescent="0.25">
      <c r="A10236">
        <v>6.2024180400000004</v>
      </c>
      <c r="B10236">
        <v>1023.463051464749</v>
      </c>
      <c r="C10236">
        <v>-5.5008000000000001E-2</v>
      </c>
      <c r="D10236">
        <v>1.8782E-2</v>
      </c>
      <c r="E10236">
        <v>-1.724529493949754E-2</v>
      </c>
      <c r="F10236">
        <v>-9.3882479514077865E-3</v>
      </c>
      <c r="G10236">
        <v>1.9635157171445601E-2</v>
      </c>
      <c r="H10236">
        <v>-2.643063084208237</v>
      </c>
    </row>
    <row r="10237" spans="1:8" x14ac:dyDescent="0.25">
      <c r="A10237">
        <v>6.2030241000000004</v>
      </c>
      <c r="B10237">
        <v>1023.563057625728</v>
      </c>
      <c r="C10237">
        <v>-5.7943000000000001E-2</v>
      </c>
      <c r="D10237">
        <v>2.1117E-2</v>
      </c>
      <c r="E10237">
        <v>-1.690588272574884E-2</v>
      </c>
      <c r="F10237">
        <v>-9.475723378136772E-3</v>
      </c>
      <c r="G10237">
        <v>1.938035614419252E-2</v>
      </c>
      <c r="H10237">
        <v>-2.6307248547194471</v>
      </c>
    </row>
    <row r="10238" spans="1:8" x14ac:dyDescent="0.25">
      <c r="A10238">
        <v>6.2036301600000003</v>
      </c>
      <c r="B10238">
        <v>1023.663063786708</v>
      </c>
      <c r="C10238">
        <v>-6.4079999999999998E-2</v>
      </c>
      <c r="D10238">
        <v>-6.3569999999999998E-3</v>
      </c>
      <c r="E10238">
        <v>-1.7417553751067821E-2</v>
      </c>
      <c r="F10238">
        <v>-9.417906033591111E-3</v>
      </c>
      <c r="G10238">
        <v>1.9800710409702191E-2</v>
      </c>
      <c r="H10238">
        <v>-2.6459071578146589</v>
      </c>
    </row>
    <row r="10239" spans="1:8" x14ac:dyDescent="0.25">
      <c r="A10239">
        <v>6.2042362200000003</v>
      </c>
      <c r="B10239">
        <v>1023.763069947687</v>
      </c>
      <c r="C10239">
        <v>-7.2618000000000002E-2</v>
      </c>
      <c r="D10239">
        <v>3.7803999999999997E-2</v>
      </c>
      <c r="E10239">
        <v>-1.743174798792179E-2</v>
      </c>
      <c r="F10239">
        <v>-8.4008153863694129E-3</v>
      </c>
      <c r="G10239">
        <v>1.9350440229366269E-2</v>
      </c>
      <c r="H10239">
        <v>-2.6925083797577298</v>
      </c>
    </row>
    <row r="10240" spans="1:8" x14ac:dyDescent="0.25">
      <c r="A10240">
        <v>6.2048422800000003</v>
      </c>
      <c r="B10240">
        <v>1023.863076108667</v>
      </c>
      <c r="C10240">
        <v>-7.1551000000000003E-2</v>
      </c>
      <c r="D10240">
        <v>-3.9410000000000001E-3</v>
      </c>
      <c r="E10240">
        <v>-1.7517924338985039E-2</v>
      </c>
      <c r="F10240">
        <v>-8.6317362153172181E-3</v>
      </c>
      <c r="G10240">
        <v>1.9529069185120509E-2</v>
      </c>
      <c r="H10240">
        <v>-2.683771999048004</v>
      </c>
    </row>
    <row r="10241" spans="1:8" x14ac:dyDescent="0.25">
      <c r="A10241">
        <v>6.2054483400000002</v>
      </c>
      <c r="B10241">
        <v>1023.963082269646</v>
      </c>
      <c r="C10241">
        <v>-6.5947000000000006E-2</v>
      </c>
      <c r="D10241">
        <v>-5.1960000000000001E-3</v>
      </c>
      <c r="E10241">
        <v>-1.667656541170616E-2</v>
      </c>
      <c r="F10241">
        <v>-8.0054205281286563E-3</v>
      </c>
      <c r="G10241">
        <v>1.8498502419468928E-2</v>
      </c>
      <c r="H10241">
        <v>-2.6940400684099641</v>
      </c>
    </row>
    <row r="10242" spans="1:8" x14ac:dyDescent="0.25">
      <c r="A10242">
        <v>6.2060544000000002</v>
      </c>
      <c r="B10242">
        <v>1024.0630884306261</v>
      </c>
      <c r="C10242">
        <v>-7.2083999999999995E-2</v>
      </c>
      <c r="D10242">
        <v>4.6024000000000002E-2</v>
      </c>
      <c r="E10242">
        <v>-1.8288101062946389E-2</v>
      </c>
      <c r="F10242">
        <v>-8.2913169146411059E-3</v>
      </c>
      <c r="G10242">
        <v>2.0079854996178498E-2</v>
      </c>
      <c r="H10242">
        <v>-2.7159379312075891</v>
      </c>
    </row>
    <row r="10243" spans="1:8" x14ac:dyDescent="0.25">
      <c r="A10243">
        <v>6.2066604600000002</v>
      </c>
      <c r="B10243">
        <v>1024.1630945916049</v>
      </c>
      <c r="C10243">
        <v>-8.7559999999999999E-2</v>
      </c>
      <c r="D10243">
        <v>-1.1013999999999999E-2</v>
      </c>
      <c r="E10243">
        <v>-1.8511849168598181E-2</v>
      </c>
      <c r="F10243">
        <v>-8.0569304119316003E-3</v>
      </c>
      <c r="G10243">
        <v>2.0189172526471649E-2</v>
      </c>
      <c r="H10243">
        <v>-2.7310882796566212</v>
      </c>
    </row>
    <row r="10244" spans="1:8" x14ac:dyDescent="0.25">
      <c r="A10244">
        <v>6.2072665200000001</v>
      </c>
      <c r="B10244">
        <v>1024.2631007525849</v>
      </c>
      <c r="C10244">
        <v>-6.8348999999999993E-2</v>
      </c>
      <c r="D10244">
        <v>5.5100000000000001E-3</v>
      </c>
      <c r="E10244">
        <v>-1.8627757843499109E-2</v>
      </c>
      <c r="F10244">
        <v>-7.7806057982271158E-3</v>
      </c>
      <c r="G10244">
        <v>2.0187401736316831E-2</v>
      </c>
      <c r="H10244">
        <v>-2.745930920878406</v>
      </c>
    </row>
    <row r="10245" spans="1:8" x14ac:dyDescent="0.25">
      <c r="A10245">
        <v>6.2078725800000001</v>
      </c>
      <c r="B10245">
        <v>1024.363106913564</v>
      </c>
      <c r="C10245">
        <v>-7.1551000000000003E-2</v>
      </c>
      <c r="D10245">
        <v>2.8673000000000001E-2</v>
      </c>
      <c r="E10245">
        <v>-1.808069603849519E-2</v>
      </c>
      <c r="F10245">
        <v>-8.16896036911436E-3</v>
      </c>
      <c r="G10245">
        <v>1.9840450668989769E-2</v>
      </c>
      <c r="H10245">
        <v>-2.7172381742954999</v>
      </c>
    </row>
    <row r="10246" spans="1:8" x14ac:dyDescent="0.25">
      <c r="A10246">
        <v>6.20847864</v>
      </c>
      <c r="B10246">
        <v>1024.463113074544</v>
      </c>
      <c r="C10246">
        <v>-7.1551000000000003E-2</v>
      </c>
      <c r="D10246">
        <v>-7.7380000000000001E-3</v>
      </c>
      <c r="E10246">
        <v>-1.8621777510920291E-2</v>
      </c>
      <c r="F10246">
        <v>-7.7553721228806561E-3</v>
      </c>
      <c r="G10246">
        <v>2.017216880830049E-2</v>
      </c>
      <c r="H10246">
        <v>-2.7469709298101388</v>
      </c>
    </row>
    <row r="10247" spans="1:8" x14ac:dyDescent="0.25">
      <c r="A10247">
        <v>6.2090847</v>
      </c>
      <c r="B10247">
        <v>1024.563119235524</v>
      </c>
      <c r="C10247">
        <v>-7.8755000000000006E-2</v>
      </c>
      <c r="D10247">
        <v>3.1026000000000001E-2</v>
      </c>
      <c r="E10247">
        <v>-1.8553984683036671E-2</v>
      </c>
      <c r="F10247">
        <v>-8.0604805730427973E-3</v>
      </c>
      <c r="G10247">
        <v>2.022922872199432E-2</v>
      </c>
      <c r="H10247">
        <v>-2.731758591231499</v>
      </c>
    </row>
    <row r="10248" spans="1:8" x14ac:dyDescent="0.25">
      <c r="A10248">
        <v>6.20969076</v>
      </c>
      <c r="B10248">
        <v>1024.6631253965029</v>
      </c>
      <c r="C10248">
        <v>-4.9404000000000003E-2</v>
      </c>
      <c r="D10248">
        <v>4.2420000000000001E-3</v>
      </c>
      <c r="E10248">
        <v>-1.8419306495807791E-2</v>
      </c>
      <c r="F10248">
        <v>-8.1983548404739211E-3</v>
      </c>
      <c r="G10248">
        <v>2.0161445232840559E-2</v>
      </c>
      <c r="H10248">
        <v>-2.7228245907935378</v>
      </c>
    </row>
    <row r="10249" spans="1:8" x14ac:dyDescent="0.25">
      <c r="A10249">
        <v>6.2102968199999999</v>
      </c>
      <c r="B10249">
        <v>1024.7631315574829</v>
      </c>
      <c r="C10249">
        <v>-6.5414E-2</v>
      </c>
      <c r="D10249">
        <v>1.213E-2</v>
      </c>
      <c r="E10249">
        <v>-1.8330850212579169E-2</v>
      </c>
      <c r="F10249">
        <v>-6.8238437031058986E-3</v>
      </c>
      <c r="G10249">
        <v>1.9559777923085719E-2</v>
      </c>
      <c r="H10249">
        <v>-2.785226269144232</v>
      </c>
    </row>
    <row r="10250" spans="1:8" x14ac:dyDescent="0.25">
      <c r="A10250">
        <v>6.2109028799999999</v>
      </c>
      <c r="B10250">
        <v>1024.863137718462</v>
      </c>
      <c r="C10250">
        <v>-5.314E-2</v>
      </c>
      <c r="D10250">
        <v>3.0449E-2</v>
      </c>
      <c r="E10250">
        <v>-1.7998765900925862E-2</v>
      </c>
      <c r="F10250">
        <v>-7.6962888526212261E-3</v>
      </c>
      <c r="G10250">
        <v>1.9575199515185361E-2</v>
      </c>
      <c r="H10250">
        <v>-2.737521068003093</v>
      </c>
    </row>
    <row r="10251" spans="1:8" x14ac:dyDescent="0.25">
      <c r="A10251">
        <v>6.2115089399999999</v>
      </c>
      <c r="B10251">
        <v>1024.963143879442</v>
      </c>
      <c r="C10251">
        <v>-6.1945E-2</v>
      </c>
      <c r="D10251">
        <v>-1.5909E-2</v>
      </c>
      <c r="E10251">
        <v>-1.7754503030763862E-2</v>
      </c>
      <c r="F10251">
        <v>-7.8436341097470452E-3</v>
      </c>
      <c r="G10251">
        <v>1.9409919472192311E-2</v>
      </c>
      <c r="H10251">
        <v>-2.7255931261022619</v>
      </c>
    </row>
    <row r="10252" spans="1:8" x14ac:dyDescent="0.25">
      <c r="A10252">
        <v>6.2121149999999998</v>
      </c>
      <c r="B10252">
        <v>1025.063150040422</v>
      </c>
      <c r="C10252">
        <v>-6.3279000000000002E-2</v>
      </c>
      <c r="D10252">
        <v>2.0295000000000001E-2</v>
      </c>
      <c r="E10252">
        <v>-1.8531563708274142E-2</v>
      </c>
      <c r="F10252">
        <v>-6.8871858529480981E-3</v>
      </c>
      <c r="G10252">
        <v>1.9769981852466929E-2</v>
      </c>
      <c r="H10252">
        <v>-2.7857655088255462</v>
      </c>
    </row>
    <row r="10253" spans="1:8" x14ac:dyDescent="0.25">
      <c r="A10253">
        <v>6.2127210599999998</v>
      </c>
      <c r="B10253">
        <v>1025.1631562014011</v>
      </c>
      <c r="C10253">
        <v>-6.8082000000000004E-2</v>
      </c>
      <c r="D10253">
        <v>4.1066999999999999E-2</v>
      </c>
      <c r="E10253">
        <v>-1.7959006909403139E-2</v>
      </c>
      <c r="F10253">
        <v>-6.0868760712353221E-3</v>
      </c>
      <c r="G10253">
        <v>1.8962489010638E-2</v>
      </c>
      <c r="H10253">
        <v>-2.8148120931957461</v>
      </c>
    </row>
    <row r="10254" spans="1:8" x14ac:dyDescent="0.25">
      <c r="A10254">
        <v>6.2133271199999998</v>
      </c>
      <c r="B10254">
        <v>1025.2631623623811</v>
      </c>
      <c r="C10254">
        <v>-7.1551000000000003E-2</v>
      </c>
      <c r="D10254">
        <v>-2.4337000000000001E-2</v>
      </c>
      <c r="E10254">
        <v>-1.9234718675611221E-2</v>
      </c>
      <c r="F10254">
        <v>-6.3559448392402637E-3</v>
      </c>
      <c r="G10254">
        <v>2.0257651328062991E-2</v>
      </c>
      <c r="H10254">
        <v>-2.8224472118624728</v>
      </c>
    </row>
    <row r="10255" spans="1:8" x14ac:dyDescent="0.25">
      <c r="A10255">
        <v>6.2139331799999997</v>
      </c>
      <c r="B10255">
        <v>1025.3631685233599</v>
      </c>
      <c r="C10255">
        <v>-7.2083999999999995E-2</v>
      </c>
      <c r="D10255">
        <v>2.2811000000000001E-2</v>
      </c>
      <c r="E10255">
        <v>-1.856642450564791E-2</v>
      </c>
      <c r="F10255">
        <v>-6.8096295953575291E-3</v>
      </c>
      <c r="G10255">
        <v>1.9775822970230401E-2</v>
      </c>
      <c r="H10255">
        <v>-2.7900557272522879</v>
      </c>
    </row>
    <row r="10256" spans="1:8" x14ac:dyDescent="0.25">
      <c r="A10256">
        <v>6.2145392399999997</v>
      </c>
      <c r="B10256">
        <v>1025.4631746843399</v>
      </c>
      <c r="C10256">
        <v>-6.5681000000000003E-2</v>
      </c>
      <c r="D10256">
        <v>1.8124000000000001E-2</v>
      </c>
      <c r="E10256">
        <v>-1.9121401375990919E-2</v>
      </c>
      <c r="F10256">
        <v>-6.5538805933872636E-3</v>
      </c>
      <c r="G10256">
        <v>2.0213395098649941E-2</v>
      </c>
      <c r="H10256">
        <v>-2.811390226102902</v>
      </c>
    </row>
    <row r="10257" spans="1:8" x14ac:dyDescent="0.25">
      <c r="A10257">
        <v>6.2151452999999997</v>
      </c>
      <c r="B10257">
        <v>1025.563180845319</v>
      </c>
      <c r="C10257">
        <v>-5.8209999999999998E-2</v>
      </c>
      <c r="D10257">
        <v>-1.2137E-2</v>
      </c>
      <c r="E10257">
        <v>-1.8955586998814489E-2</v>
      </c>
      <c r="F10257">
        <v>-6.2250894693920387E-3</v>
      </c>
      <c r="G10257">
        <v>1.995159185056572E-2</v>
      </c>
      <c r="H10257">
        <v>-2.8242850937170272</v>
      </c>
    </row>
    <row r="10258" spans="1:8" x14ac:dyDescent="0.25">
      <c r="A10258">
        <v>6.2157513599999996</v>
      </c>
      <c r="B10258">
        <v>1025.663187006299</v>
      </c>
      <c r="C10258">
        <v>-5.6075E-2</v>
      </c>
      <c r="D10258">
        <v>2.8930000000000001E-2</v>
      </c>
      <c r="E10258">
        <v>-1.9661828629101881E-2</v>
      </c>
      <c r="F10258">
        <v>-5.9962571057923042E-3</v>
      </c>
      <c r="G10258">
        <v>2.0555841124092561E-2</v>
      </c>
      <c r="H10258">
        <v>-2.8455829873178642</v>
      </c>
    </row>
    <row r="10259" spans="1:8" x14ac:dyDescent="0.25">
      <c r="A10259">
        <v>6.2163574199999996</v>
      </c>
      <c r="B10259">
        <v>1025.7631931672779</v>
      </c>
      <c r="C10259">
        <v>-7.5552999999999995E-2</v>
      </c>
      <c r="D10259">
        <v>4.0980000000000001E-3</v>
      </c>
      <c r="E10259">
        <v>-1.835878952317517E-2</v>
      </c>
      <c r="F10259">
        <v>-6.3483804000347369E-3</v>
      </c>
      <c r="G10259">
        <v>1.9425423713777569E-2</v>
      </c>
      <c r="H10259">
        <v>-2.8086687020572292</v>
      </c>
    </row>
    <row r="10260" spans="1:8" x14ac:dyDescent="0.25">
      <c r="A10260">
        <v>6.2169634800000004</v>
      </c>
      <c r="B10260">
        <v>1025.8631993282579</v>
      </c>
      <c r="C10260">
        <v>-6.4346E-2</v>
      </c>
      <c r="D10260">
        <v>1.6147000000000002E-2</v>
      </c>
      <c r="E10260">
        <v>-1.8890371354832059E-2</v>
      </c>
      <c r="F10260">
        <v>-5.5476059288436554E-3</v>
      </c>
      <c r="G10260">
        <v>1.9688119805232818E-2</v>
      </c>
      <c r="H10260">
        <v>-2.855949828839806</v>
      </c>
    </row>
    <row r="10261" spans="1:8" x14ac:dyDescent="0.25">
      <c r="A10261">
        <v>6.2175695400000004</v>
      </c>
      <c r="B10261">
        <v>1025.963205489237</v>
      </c>
      <c r="C10261">
        <v>-6.6748000000000002E-2</v>
      </c>
      <c r="D10261">
        <v>2.3532999999999998E-2</v>
      </c>
      <c r="E10261">
        <v>-1.8602387252624069E-2</v>
      </c>
      <c r="F10261">
        <v>-6.5126339162199891E-3</v>
      </c>
      <c r="G10261">
        <v>1.9709470110159971E-2</v>
      </c>
      <c r="H10261">
        <v>-2.8048317124601412</v>
      </c>
    </row>
    <row r="10262" spans="1:8" x14ac:dyDescent="0.25">
      <c r="A10262">
        <v>6.2181756000000004</v>
      </c>
      <c r="B10262">
        <v>1026.063211650217</v>
      </c>
      <c r="C10262">
        <v>-7.1551000000000003E-2</v>
      </c>
      <c r="D10262">
        <v>-1.5043000000000001E-2</v>
      </c>
      <c r="E10262">
        <v>-1.9080553544323111E-2</v>
      </c>
      <c r="F10262">
        <v>-4.7455157354334794E-3</v>
      </c>
      <c r="G10262">
        <v>1.966182705531274E-2</v>
      </c>
      <c r="H10262">
        <v>-2.8978289073507839</v>
      </c>
    </row>
    <row r="10263" spans="1:8" x14ac:dyDescent="0.25">
      <c r="A10263">
        <v>6.2187816600000003</v>
      </c>
      <c r="B10263">
        <v>1026.163217811197</v>
      </c>
      <c r="C10263">
        <v>-5.4740999999999998E-2</v>
      </c>
      <c r="D10263">
        <v>2.9495E-2</v>
      </c>
      <c r="E10263">
        <v>-1.82665244010757E-2</v>
      </c>
      <c r="F10263">
        <v>-5.8609007760153384E-3</v>
      </c>
      <c r="G10263">
        <v>1.9183744983745771E-2</v>
      </c>
      <c r="H10263">
        <v>-2.8311145648343001</v>
      </c>
    </row>
    <row r="10264" spans="1:8" x14ac:dyDescent="0.25">
      <c r="A10264">
        <v>6.2193877200000003</v>
      </c>
      <c r="B10264">
        <v>1026.2632239721761</v>
      </c>
      <c r="C10264">
        <v>-6.4346E-2</v>
      </c>
      <c r="D10264">
        <v>3.1271E-2</v>
      </c>
      <c r="E10264">
        <v>-1.8253527089164369E-2</v>
      </c>
      <c r="F10264">
        <v>-4.9523219840831838E-3</v>
      </c>
      <c r="G10264">
        <v>1.8913401180879419E-2</v>
      </c>
      <c r="H10264">
        <v>-2.8766623984374058</v>
      </c>
    </row>
    <row r="10265" spans="1:8" x14ac:dyDescent="0.25">
      <c r="A10265">
        <v>6.2199937800000002</v>
      </c>
      <c r="B10265">
        <v>1026.3632301331561</v>
      </c>
      <c r="C10265">
        <v>-5.4206999999999998E-2</v>
      </c>
      <c r="D10265">
        <v>-2.4757000000000001E-2</v>
      </c>
      <c r="E10265">
        <v>-1.9390645411509661E-2</v>
      </c>
      <c r="F10265">
        <v>-4.8905456443891658E-3</v>
      </c>
      <c r="G10265">
        <v>1.9997864040310769E-2</v>
      </c>
      <c r="H10265">
        <v>-2.8945335730887769</v>
      </c>
    </row>
    <row r="10266" spans="1:8" x14ac:dyDescent="0.25">
      <c r="A10266">
        <v>6.2205998400000002</v>
      </c>
      <c r="B10266">
        <v>1026.463236294135</v>
      </c>
      <c r="C10266">
        <v>-5.5808000000000003E-2</v>
      </c>
      <c r="D10266">
        <v>4.0037999999999997E-2</v>
      </c>
      <c r="E10266">
        <v>-1.861127859152913E-2</v>
      </c>
      <c r="F10266">
        <v>-4.4803968833216287E-3</v>
      </c>
      <c r="G10266">
        <v>1.914297905352217E-2</v>
      </c>
      <c r="H10266">
        <v>-2.905352274103421</v>
      </c>
    </row>
    <row r="10267" spans="1:8" x14ac:dyDescent="0.25">
      <c r="A10267">
        <v>6.2212059000000002</v>
      </c>
      <c r="B10267">
        <v>1026.563242455115</v>
      </c>
      <c r="C10267">
        <v>-7.4751999999999999E-2</v>
      </c>
      <c r="D10267">
        <v>3.8779999999999999E-3</v>
      </c>
      <c r="E10267">
        <v>-1.9518897756855658E-2</v>
      </c>
      <c r="F10267">
        <v>-4.7574083254297234E-3</v>
      </c>
      <c r="G10267">
        <v>2.0090303721383929E-2</v>
      </c>
      <c r="H10267">
        <v>-2.9025205587292011</v>
      </c>
    </row>
    <row r="10268" spans="1:8" x14ac:dyDescent="0.25">
      <c r="A10268">
        <v>6.2218119600000001</v>
      </c>
      <c r="B10268">
        <v>1026.6632486160941</v>
      </c>
      <c r="C10268">
        <v>-5.2606E-2</v>
      </c>
      <c r="D10268">
        <v>2.7859999999999998E-3</v>
      </c>
      <c r="E10268">
        <v>-1.867965402315714E-2</v>
      </c>
      <c r="F10268">
        <v>-4.5629737006527117E-3</v>
      </c>
      <c r="G10268">
        <v>1.9228889812407241E-2</v>
      </c>
      <c r="H10268">
        <v>-2.902009380123133</v>
      </c>
    </row>
    <row r="10269" spans="1:8" x14ac:dyDescent="0.25">
      <c r="A10269">
        <v>6.2224180200000001</v>
      </c>
      <c r="B10269">
        <v>1026.7632547770741</v>
      </c>
      <c r="C10269">
        <v>-7.2618000000000002E-2</v>
      </c>
      <c r="D10269">
        <v>2.3300999999999999E-2</v>
      </c>
      <c r="E10269">
        <v>-1.8552134158189178E-2</v>
      </c>
      <c r="F10269">
        <v>-4.6706731409115769E-3</v>
      </c>
      <c r="G10269">
        <v>1.9131044650323791E-2</v>
      </c>
      <c r="H10269">
        <v>-2.894958823193801</v>
      </c>
    </row>
    <row r="10270" spans="1:8" x14ac:dyDescent="0.25">
      <c r="A10270">
        <v>6.2230240800000001</v>
      </c>
      <c r="B10270">
        <v>1026.8632609380529</v>
      </c>
      <c r="C10270">
        <v>-5.1805999999999998E-2</v>
      </c>
      <c r="D10270">
        <v>-7.3049999999999999E-3</v>
      </c>
      <c r="E10270">
        <v>-1.9267123336490759E-2</v>
      </c>
      <c r="F10270">
        <v>-4.345767347457289E-3</v>
      </c>
      <c r="G10270">
        <v>1.9751145169376198E-2</v>
      </c>
      <c r="H10270">
        <v>-2.9197514324135811</v>
      </c>
    </row>
    <row r="10271" spans="1:8" x14ac:dyDescent="0.25">
      <c r="A10271">
        <v>6.22363014</v>
      </c>
      <c r="B10271">
        <v>1026.9632670990329</v>
      </c>
      <c r="C10271">
        <v>-7.3417999999999997E-2</v>
      </c>
      <c r="D10271">
        <v>2.5208999999999999E-2</v>
      </c>
      <c r="E10271">
        <v>-1.9039786756509129E-2</v>
      </c>
      <c r="F10271">
        <v>-4.5798261646016799E-3</v>
      </c>
      <c r="G10271">
        <v>1.9582856978268271E-2</v>
      </c>
      <c r="H10271">
        <v>-2.9055373510954241</v>
      </c>
    </row>
    <row r="10272" spans="1:8" x14ac:dyDescent="0.25">
      <c r="A10272">
        <v>6.2242362</v>
      </c>
      <c r="B10272">
        <v>1027.063273260012</v>
      </c>
      <c r="C10272">
        <v>-7.1016999999999997E-2</v>
      </c>
      <c r="D10272">
        <v>1.2683E-2</v>
      </c>
      <c r="E10272">
        <v>-1.880037224541499E-2</v>
      </c>
      <c r="F10272">
        <v>-3.717929600504761E-3</v>
      </c>
      <c r="G10272">
        <v>1.9164472261987281E-2</v>
      </c>
      <c r="H10272">
        <v>-2.9463535035569679</v>
      </c>
    </row>
    <row r="10273" spans="1:8" x14ac:dyDescent="0.25">
      <c r="A10273">
        <v>6.22484226</v>
      </c>
      <c r="B10273">
        <v>1027.163279420992</v>
      </c>
      <c r="C10273">
        <v>-5.4206999999999998E-2</v>
      </c>
      <c r="D10273">
        <v>-1.4376999999999999E-2</v>
      </c>
      <c r="E10273">
        <v>-1.8169492947390189E-2</v>
      </c>
      <c r="F10273">
        <v>-4.2868266714258287E-3</v>
      </c>
      <c r="G10273">
        <v>1.8668351745028532E-2</v>
      </c>
      <c r="H10273">
        <v>-2.9098944275859422</v>
      </c>
    </row>
    <row r="10274" spans="1:8" x14ac:dyDescent="0.25">
      <c r="A10274">
        <v>6.2254483199999999</v>
      </c>
      <c r="B10274">
        <v>1027.263285581972</v>
      </c>
      <c r="C10274">
        <v>-8.3024000000000001E-2</v>
      </c>
      <c r="D10274">
        <v>4.1644E-2</v>
      </c>
      <c r="E10274">
        <v>-1.8088663969114141E-2</v>
      </c>
      <c r="F10274">
        <v>-3.7323721930469368E-3</v>
      </c>
      <c r="G10274">
        <v>1.8469714842816551E-2</v>
      </c>
      <c r="H10274">
        <v>-2.9381107045047168</v>
      </c>
    </row>
    <row r="10275" spans="1:8" x14ac:dyDescent="0.25">
      <c r="A10275">
        <v>6.2260543799999999</v>
      </c>
      <c r="B10275">
        <v>1027.3632917429511</v>
      </c>
      <c r="C10275">
        <v>-7.4218999999999993E-2</v>
      </c>
      <c r="D10275">
        <v>1.5325E-2</v>
      </c>
      <c r="E10275">
        <v>-1.853843102447637E-2</v>
      </c>
      <c r="F10275">
        <v>-4.2169681220817811E-3</v>
      </c>
      <c r="G10275">
        <v>1.901200265600449E-2</v>
      </c>
      <c r="H10275">
        <v>-2.9179268758904739</v>
      </c>
    </row>
    <row r="10276" spans="1:8" x14ac:dyDescent="0.25">
      <c r="A10276">
        <v>6.2266604399999999</v>
      </c>
      <c r="B10276">
        <v>1027.4632979039311</v>
      </c>
      <c r="C10276">
        <v>-6.4079999999999998E-2</v>
      </c>
      <c r="D10276">
        <v>-1.8858E-2</v>
      </c>
      <c r="E10276">
        <v>-1.8149613789569311E-2</v>
      </c>
      <c r="F10276">
        <v>-2.9192195763040421E-3</v>
      </c>
      <c r="G10276">
        <v>1.838288126614545E-2</v>
      </c>
      <c r="H10276">
        <v>-2.982116549061069</v>
      </c>
    </row>
    <row r="10277" spans="1:8" x14ac:dyDescent="0.25">
      <c r="A10277">
        <v>6.2272664999999998</v>
      </c>
      <c r="B10277">
        <v>1027.56330406491</v>
      </c>
      <c r="C10277">
        <v>-7.0749999999999993E-2</v>
      </c>
      <c r="D10277">
        <v>4.3626999999999999E-2</v>
      </c>
      <c r="E10277">
        <v>-1.8403748540767029E-2</v>
      </c>
      <c r="F10277">
        <v>-3.2766883879140041E-3</v>
      </c>
      <c r="G10277">
        <v>1.8693171136628339E-2</v>
      </c>
      <c r="H10277">
        <v>-2.965394374425518</v>
      </c>
    </row>
    <row r="10278" spans="1:8" x14ac:dyDescent="0.25">
      <c r="A10278">
        <v>6.2278725599999998</v>
      </c>
      <c r="B10278">
        <v>1027.66331022589</v>
      </c>
      <c r="C10278">
        <v>-7.1551000000000003E-2</v>
      </c>
      <c r="D10278">
        <v>-5.4539999999999996E-3</v>
      </c>
      <c r="E10278">
        <v>-1.8229424571366171E-2</v>
      </c>
      <c r="F10278">
        <v>-2.6957825032360438E-3</v>
      </c>
      <c r="G10278">
        <v>1.8427673849617649E-2</v>
      </c>
      <c r="H10278">
        <v>-2.9947758818122838</v>
      </c>
    </row>
    <row r="10279" spans="1:8" x14ac:dyDescent="0.25">
      <c r="A10279">
        <v>6.2284786199999997</v>
      </c>
      <c r="B10279">
        <v>1027.7633163868691</v>
      </c>
      <c r="C10279">
        <v>-7.4751999999999999E-2</v>
      </c>
      <c r="D10279">
        <v>1.6975000000000001E-2</v>
      </c>
      <c r="E10279">
        <v>-1.8901021626391502E-2</v>
      </c>
      <c r="F10279">
        <v>-3.8336104276861481E-3</v>
      </c>
      <c r="G10279">
        <v>1.9285880520022489E-2</v>
      </c>
      <c r="H10279">
        <v>-2.941481684594478</v>
      </c>
    </row>
    <row r="10280" spans="1:8" x14ac:dyDescent="0.25">
      <c r="A10280">
        <v>6.2290846799999997</v>
      </c>
      <c r="B10280">
        <v>1027.8633225478491</v>
      </c>
      <c r="C10280">
        <v>-5.5008000000000001E-2</v>
      </c>
      <c r="D10280">
        <v>2.0025000000000001E-2</v>
      </c>
      <c r="E10280">
        <v>-1.7562737649707311E-2</v>
      </c>
      <c r="F10280">
        <v>-3.0506821286061881E-3</v>
      </c>
      <c r="G10280">
        <v>1.782572341315336E-2</v>
      </c>
      <c r="H10280">
        <v>-2.9696067231755441</v>
      </c>
    </row>
    <row r="10281" spans="1:8" x14ac:dyDescent="0.25">
      <c r="A10281">
        <v>6.2296907399999997</v>
      </c>
      <c r="B10281">
        <v>1027.9633287088279</v>
      </c>
      <c r="C10281">
        <v>-6.1144999999999998E-2</v>
      </c>
      <c r="D10281">
        <v>2.1840000000000002E-3</v>
      </c>
      <c r="E10281">
        <v>-1.87296709749596E-2</v>
      </c>
      <c r="F10281">
        <v>-3.4459696819163169E-3</v>
      </c>
      <c r="G10281">
        <v>1.904403533600299E-2</v>
      </c>
      <c r="H10281">
        <v>-2.9596429325926921</v>
      </c>
    </row>
    <row r="10282" spans="1:8" x14ac:dyDescent="0.25">
      <c r="A10282">
        <v>6.2302967999999996</v>
      </c>
      <c r="B10282">
        <v>1028.0633348698079</v>
      </c>
      <c r="C10282">
        <v>-7.6886999999999997E-2</v>
      </c>
      <c r="D10282">
        <v>2.47E-2</v>
      </c>
      <c r="E10282">
        <v>-1.7333103683457751E-2</v>
      </c>
      <c r="F10282">
        <v>-2.3774994019417741E-3</v>
      </c>
      <c r="G10282">
        <v>1.74953990153906E-2</v>
      </c>
      <c r="H10282">
        <v>-3.005278050050471</v>
      </c>
    </row>
    <row r="10283" spans="1:8" x14ac:dyDescent="0.25">
      <c r="A10283">
        <v>6.2309028599999996</v>
      </c>
      <c r="B10283">
        <v>1028.163341030787</v>
      </c>
      <c r="C10283">
        <v>-7.4485999999999997E-2</v>
      </c>
      <c r="D10283">
        <v>3.2190000000000001E-3</v>
      </c>
      <c r="E10283">
        <v>-1.9724001184744849E-2</v>
      </c>
      <c r="F10283">
        <v>-3.307834752228372E-3</v>
      </c>
      <c r="G10283">
        <v>1.9999449829529461E-2</v>
      </c>
      <c r="H10283">
        <v>-2.97543283417499</v>
      </c>
    </row>
    <row r="10284" spans="1:8" x14ac:dyDescent="0.25">
      <c r="A10284">
        <v>6.2315089199999996</v>
      </c>
      <c r="B10284">
        <v>1028.263347191767</v>
      </c>
      <c r="C10284">
        <v>-7.1817000000000006E-2</v>
      </c>
      <c r="D10284">
        <v>-9.6710000000000008E-3</v>
      </c>
      <c r="E10284">
        <v>-1.7241463743032509E-2</v>
      </c>
      <c r="F10284">
        <v>-3.0220749208733689E-3</v>
      </c>
      <c r="G10284">
        <v>1.75043140062579E-2</v>
      </c>
      <c r="H10284">
        <v>-2.9680758179144808</v>
      </c>
    </row>
    <row r="10285" spans="1:8" x14ac:dyDescent="0.25">
      <c r="A10285">
        <v>6.2321149800000004</v>
      </c>
      <c r="B10285">
        <v>1028.363353352747</v>
      </c>
      <c r="C10285">
        <v>-6.7547999999999997E-2</v>
      </c>
      <c r="D10285">
        <v>4.0841000000000002E-2</v>
      </c>
      <c r="E10285">
        <v>-1.926198968523048E-2</v>
      </c>
      <c r="F10285">
        <v>-3.0068942283112189E-3</v>
      </c>
      <c r="G10285">
        <v>1.9495272748391509E-2</v>
      </c>
      <c r="H10285">
        <v>-2.9867373917941329</v>
      </c>
    </row>
    <row r="10286" spans="1:8" x14ac:dyDescent="0.25">
      <c r="A10286">
        <v>6.2327210400000004</v>
      </c>
      <c r="B10286">
        <v>1028.4633595137259</v>
      </c>
      <c r="C10286">
        <v>-5.6875000000000002E-2</v>
      </c>
      <c r="D10286">
        <v>3.4069999999999999E-3</v>
      </c>
      <c r="E10286">
        <v>-1.660413339676298E-2</v>
      </c>
      <c r="F10286">
        <v>-2.512095772639875E-3</v>
      </c>
      <c r="G10286">
        <v>1.6793089978571981E-2</v>
      </c>
      <c r="H10286">
        <v>-2.991438009099078</v>
      </c>
    </row>
    <row r="10287" spans="1:8" x14ac:dyDescent="0.25">
      <c r="A10287">
        <v>6.2333271000000003</v>
      </c>
      <c r="B10287">
        <v>1028.5633656747059</v>
      </c>
      <c r="C10287">
        <v>-6.7815E-2</v>
      </c>
      <c r="D10287">
        <v>-5.2589999999999998E-3</v>
      </c>
      <c r="E10287">
        <v>-1.8337698363994671E-2</v>
      </c>
      <c r="F10287">
        <v>-1.5008545430915991E-3</v>
      </c>
      <c r="G10287">
        <v>1.8399014801025938E-2</v>
      </c>
      <c r="H10287">
        <v>-3.0599293672100809</v>
      </c>
    </row>
    <row r="10288" spans="1:8" x14ac:dyDescent="0.25">
      <c r="A10288">
        <v>6.2339331600000003</v>
      </c>
      <c r="B10288">
        <v>1028.663371835685</v>
      </c>
      <c r="C10288">
        <v>-6.9949999999999998E-2</v>
      </c>
      <c r="D10288">
        <v>3.8732000000000003E-2</v>
      </c>
      <c r="E10288">
        <v>-1.711479509763459E-2</v>
      </c>
      <c r="F10288">
        <v>-3.003912295335909E-3</v>
      </c>
      <c r="G10288">
        <v>1.7376412181808049E-2</v>
      </c>
      <c r="H10288">
        <v>-2.9678468220263041</v>
      </c>
    </row>
    <row r="10289" spans="1:8" x14ac:dyDescent="0.25">
      <c r="A10289">
        <v>6.2345392200000003</v>
      </c>
      <c r="B10289">
        <v>1028.763377996665</v>
      </c>
      <c r="C10289">
        <v>-7.2083999999999995E-2</v>
      </c>
      <c r="D10289">
        <v>-4.1479999999999998E-3</v>
      </c>
      <c r="E10289">
        <v>-1.9186416973045451E-2</v>
      </c>
      <c r="F10289">
        <v>-1.3255532056041981E-3</v>
      </c>
      <c r="G10289">
        <v>1.9232152442315301E-2</v>
      </c>
      <c r="H10289">
        <v>-3.0726141570661252</v>
      </c>
    </row>
    <row r="10290" spans="1:8" x14ac:dyDescent="0.25">
      <c r="A10290">
        <v>6.2351452800000002</v>
      </c>
      <c r="B10290">
        <v>1028.863384157645</v>
      </c>
      <c r="C10290">
        <v>-6.1144999999999998E-2</v>
      </c>
      <c r="D10290">
        <v>1.7822000000000001E-2</v>
      </c>
      <c r="E10290">
        <v>-1.6672494182455078E-2</v>
      </c>
      <c r="F10290">
        <v>-3.2346071135726782E-3</v>
      </c>
      <c r="G10290">
        <v>1.6983366728748849E-2</v>
      </c>
      <c r="H10290">
        <v>-2.9499646448843699</v>
      </c>
    </row>
    <row r="10291" spans="1:8" x14ac:dyDescent="0.25">
      <c r="A10291">
        <v>6.2357513400000002</v>
      </c>
      <c r="B10291">
        <v>1028.9633903186241</v>
      </c>
      <c r="C10291">
        <v>-7.0483000000000004E-2</v>
      </c>
      <c r="D10291">
        <v>8.5349999999999992E-3</v>
      </c>
      <c r="E10291">
        <v>-1.9213941028407289E-2</v>
      </c>
      <c r="F10291">
        <v>-1.5442185568262611E-3</v>
      </c>
      <c r="G10291">
        <v>1.9275895330551039E-2</v>
      </c>
      <c r="H10291">
        <v>-3.061395335899427</v>
      </c>
    </row>
    <row r="10292" spans="1:8" x14ac:dyDescent="0.25">
      <c r="A10292">
        <v>6.2363574000000002</v>
      </c>
      <c r="B10292">
        <v>1029.0633964796041</v>
      </c>
      <c r="C10292">
        <v>-6.7815E-2</v>
      </c>
      <c r="D10292">
        <v>1.3436E-2</v>
      </c>
      <c r="E10292">
        <v>-1.5906277141280512E-2</v>
      </c>
      <c r="F10292">
        <v>-3.9854467045882212E-3</v>
      </c>
      <c r="G10292">
        <v>1.6397970543037821E-2</v>
      </c>
      <c r="H10292">
        <v>-2.8960887814380118</v>
      </c>
    </row>
    <row r="10293" spans="1:8" x14ac:dyDescent="0.25">
      <c r="A10293">
        <v>6.2369634600000001</v>
      </c>
      <c r="B10293">
        <v>1029.1634026405829</v>
      </c>
      <c r="C10293">
        <v>-6.6213999999999995E-2</v>
      </c>
      <c r="D10293">
        <v>2.5579000000000001E-2</v>
      </c>
      <c r="E10293">
        <v>-1.8843750006607929E-2</v>
      </c>
      <c r="F10293">
        <v>-4.988944281884201E-4</v>
      </c>
      <c r="G10293">
        <v>1.8850353046084151E-2</v>
      </c>
      <c r="H10293">
        <v>-3.1151235106903981</v>
      </c>
    </row>
    <row r="10294" spans="1:8" x14ac:dyDescent="0.25">
      <c r="A10294">
        <v>6.2375695200000001</v>
      </c>
      <c r="B10294">
        <v>1029.2634088015629</v>
      </c>
      <c r="C10294">
        <v>-5.5808000000000003E-2</v>
      </c>
      <c r="D10294">
        <v>-1.95E-4</v>
      </c>
      <c r="E10294">
        <v>-1.7497755455220521E-2</v>
      </c>
      <c r="F10294">
        <v>-4.6141175749110927E-3</v>
      </c>
      <c r="G10294">
        <v>1.809589807016505E-2</v>
      </c>
      <c r="H10294">
        <v>-2.8837641776393061</v>
      </c>
    </row>
    <row r="10295" spans="1:8" x14ac:dyDescent="0.25">
      <c r="A10295">
        <v>6.2381755800000001</v>
      </c>
      <c r="B10295">
        <v>1029.363414962542</v>
      </c>
      <c r="C10295">
        <v>-6.6480999999999998E-2</v>
      </c>
      <c r="D10295">
        <v>5.5719999999999997E-3</v>
      </c>
      <c r="E10295">
        <v>-1.864217766611536E-2</v>
      </c>
      <c r="F10295">
        <v>1.2875090885968059E-3</v>
      </c>
      <c r="G10295">
        <v>1.8686585236158841E-2</v>
      </c>
      <c r="H10295">
        <v>3.0726378424610892</v>
      </c>
    </row>
    <row r="10296" spans="1:8" x14ac:dyDescent="0.25">
      <c r="A10296">
        <v>6.23878164</v>
      </c>
      <c r="B10296">
        <v>1029.463421123522</v>
      </c>
      <c r="C10296">
        <v>-5.8476E-2</v>
      </c>
      <c r="D10296">
        <v>3.8431E-2</v>
      </c>
      <c r="E10296">
        <v>-1.8036749088205961E-2</v>
      </c>
      <c r="F10296">
        <v>-4.9431506470294989E-3</v>
      </c>
      <c r="G10296">
        <v>1.8701846325700759E-2</v>
      </c>
      <c r="H10296">
        <v>-2.8741006047239179</v>
      </c>
    </row>
    <row r="10297" spans="1:8" x14ac:dyDescent="0.25">
      <c r="A10297">
        <v>6.2393877</v>
      </c>
      <c r="B10297">
        <v>1029.5634272845009</v>
      </c>
      <c r="C10297">
        <v>-6.5146999999999997E-2</v>
      </c>
      <c r="D10297">
        <v>-7.9699999999999997E-3</v>
      </c>
      <c r="E10297">
        <v>-1.6321375927402369E-2</v>
      </c>
      <c r="F10297">
        <v>1.934930812140118E-3</v>
      </c>
      <c r="G10297">
        <v>1.643567064075448E-2</v>
      </c>
      <c r="H10297">
        <v>3.023591473156249</v>
      </c>
    </row>
    <row r="10298" spans="1:8" x14ac:dyDescent="0.25">
      <c r="A10298">
        <v>6.2399937599999999</v>
      </c>
      <c r="B10298">
        <v>1029.6634334454809</v>
      </c>
      <c r="C10298">
        <v>-7.9021999999999995E-2</v>
      </c>
      <c r="D10298">
        <v>-1.374E-3</v>
      </c>
      <c r="E10298">
        <v>-1.931908738208565E-2</v>
      </c>
      <c r="F10298">
        <v>-4.8898683458426986E-3</v>
      </c>
      <c r="G10298">
        <v>1.9928320293399929E-2</v>
      </c>
      <c r="H10298">
        <v>-2.8936883925508812</v>
      </c>
    </row>
    <row r="10299" spans="1:8" x14ac:dyDescent="0.25">
      <c r="A10299">
        <v>6.2405998199999999</v>
      </c>
      <c r="B10299">
        <v>1029.76343960646</v>
      </c>
      <c r="C10299">
        <v>-5.901E-2</v>
      </c>
      <c r="D10299">
        <v>3.3799999999999997E-2</v>
      </c>
      <c r="E10299">
        <v>-1.41115412721948E-2</v>
      </c>
      <c r="F10299">
        <v>1.3533698139158801E-3</v>
      </c>
      <c r="G10299">
        <v>1.417629030917736E-2</v>
      </c>
      <c r="H10299">
        <v>3.0459799069200271</v>
      </c>
    </row>
    <row r="10300" spans="1:8" x14ac:dyDescent="0.25">
      <c r="A10300">
        <v>6.2412058799999999</v>
      </c>
      <c r="B10300">
        <v>1029.86344576744</v>
      </c>
      <c r="C10300">
        <v>-6.8881999999999999E-2</v>
      </c>
      <c r="D10300">
        <v>-6.9350000000000002E-3</v>
      </c>
      <c r="E10300">
        <v>-2.0120422343352661E-2</v>
      </c>
      <c r="F10300">
        <v>-3.1956987291178731E-3</v>
      </c>
      <c r="G10300">
        <v>2.037262588971217E-2</v>
      </c>
      <c r="H10300">
        <v>-2.984079749840463</v>
      </c>
    </row>
    <row r="10301" spans="1:8" x14ac:dyDescent="0.25">
      <c r="A10301">
        <v>6.2418119399999998</v>
      </c>
      <c r="B10301">
        <v>1029.96345192842</v>
      </c>
      <c r="C10301">
        <v>-6.0344000000000002E-2</v>
      </c>
      <c r="D10301">
        <v>2.1249000000000001E-2</v>
      </c>
      <c r="E10301">
        <v>-1.3485915771266279E-2</v>
      </c>
      <c r="F10301">
        <v>-3.8254292010601279E-4</v>
      </c>
      <c r="G10301">
        <v>1.3491340306856531E-2</v>
      </c>
      <c r="H10301">
        <v>-3.1132341517647131</v>
      </c>
    </row>
    <row r="10302" spans="1:8" x14ac:dyDescent="0.25">
      <c r="A10302">
        <v>6.2424179999999998</v>
      </c>
      <c r="B10302">
        <v>1030.0634580893991</v>
      </c>
      <c r="C10302">
        <v>-7.7953999999999996E-2</v>
      </c>
      <c r="D10302">
        <v>7.5180000000000004E-3</v>
      </c>
      <c r="E10302">
        <v>-2.0956476135277721E-2</v>
      </c>
      <c r="F10302">
        <v>-2.265100901266789E-3</v>
      </c>
      <c r="G10302">
        <v>2.1078533490292539E-2</v>
      </c>
      <c r="H10302">
        <v>-3.033924672225754</v>
      </c>
    </row>
    <row r="10303" spans="1:8" x14ac:dyDescent="0.25">
      <c r="A10303">
        <v>6.2430240599999998</v>
      </c>
      <c r="B10303">
        <v>1030.1634642503791</v>
      </c>
      <c r="C10303">
        <v>-6.3546000000000005E-2</v>
      </c>
      <c r="D10303">
        <v>1.4647E-2</v>
      </c>
      <c r="E10303">
        <v>-1.353825138560112E-2</v>
      </c>
      <c r="F10303">
        <v>-1.436949809745736E-3</v>
      </c>
      <c r="G10303">
        <v>1.361429672570196E-2</v>
      </c>
      <c r="H10303">
        <v>-3.0358485754082092</v>
      </c>
    </row>
    <row r="10304" spans="1:8" x14ac:dyDescent="0.25">
      <c r="A10304">
        <v>6.2436301199999997</v>
      </c>
      <c r="B10304">
        <v>1030.263470411358</v>
      </c>
      <c r="C10304">
        <v>-7.8755000000000006E-2</v>
      </c>
      <c r="D10304">
        <v>1.6310000000000002E-2</v>
      </c>
      <c r="E10304">
        <v>-2.11895614944114E-2</v>
      </c>
      <c r="F10304">
        <v>-8.578927984153504E-4</v>
      </c>
      <c r="G10304">
        <v>2.1206920954702859E-2</v>
      </c>
      <c r="H10304">
        <v>-3.1011281769131811</v>
      </c>
    </row>
    <row r="10305" spans="1:8" x14ac:dyDescent="0.25">
      <c r="A10305">
        <v>6.2442361799999997</v>
      </c>
      <c r="B10305">
        <v>1030.363476572338</v>
      </c>
      <c r="C10305">
        <v>-6.4346E-2</v>
      </c>
      <c r="D10305">
        <v>5.842E-3</v>
      </c>
      <c r="E10305">
        <v>-1.3161248229358361E-2</v>
      </c>
      <c r="F10305">
        <v>-1.908452458390663E-3</v>
      </c>
      <c r="G10305">
        <v>1.3298896410632199E-2</v>
      </c>
      <c r="H10305">
        <v>-2.9975909137329002</v>
      </c>
    </row>
    <row r="10306" spans="1:8" x14ac:dyDescent="0.25">
      <c r="A10306">
        <v>6.2448422399999997</v>
      </c>
      <c r="B10306">
        <v>1030.4634827333171</v>
      </c>
      <c r="C10306">
        <v>-5.8742999999999997E-2</v>
      </c>
      <c r="D10306">
        <v>9.0810000000000005E-3</v>
      </c>
      <c r="E10306">
        <v>-2.0977198585094791E-2</v>
      </c>
      <c r="F10306">
        <v>1.9100155583266269E-4</v>
      </c>
      <c r="G10306">
        <v>2.0978068120607141E-2</v>
      </c>
      <c r="H10306">
        <v>3.1324877067583361</v>
      </c>
    </row>
    <row r="10307" spans="1:8" x14ac:dyDescent="0.25">
      <c r="A10307">
        <v>6.2454482999999996</v>
      </c>
      <c r="B10307">
        <v>1030.5634888942971</v>
      </c>
      <c r="C10307">
        <v>-6.6213999999999995E-2</v>
      </c>
      <c r="D10307">
        <v>3.1854E-2</v>
      </c>
      <c r="E10307">
        <v>-1.3977680143867931E-2</v>
      </c>
      <c r="F10307">
        <v>-2.9313600126837369E-3</v>
      </c>
      <c r="G10307">
        <v>1.428175107359882E-2</v>
      </c>
      <c r="H10307">
        <v>-2.934871325226903</v>
      </c>
    </row>
    <row r="10308" spans="1:8" x14ac:dyDescent="0.25">
      <c r="A10308">
        <v>6.2460543599999996</v>
      </c>
      <c r="B10308">
        <v>1030.6634950552759</v>
      </c>
      <c r="C10308">
        <v>-6.6480999999999998E-2</v>
      </c>
      <c r="D10308">
        <v>4.3489999999999996E-3</v>
      </c>
      <c r="E10308">
        <v>-2.1037336486629039E-2</v>
      </c>
      <c r="F10308">
        <v>1.9726697423432049E-3</v>
      </c>
      <c r="G10308">
        <v>2.1129622627108369E-2</v>
      </c>
      <c r="H10308">
        <v>3.0480961079744708</v>
      </c>
    </row>
    <row r="10309" spans="1:8" x14ac:dyDescent="0.25">
      <c r="A10309">
        <v>6.2466604200000004</v>
      </c>
      <c r="B10309">
        <v>1030.7635012162559</v>
      </c>
      <c r="C10309">
        <v>-5.9544E-2</v>
      </c>
      <c r="D10309">
        <v>-4.0200000000000001E-4</v>
      </c>
      <c r="E10309">
        <v>-1.3409793456847461E-2</v>
      </c>
      <c r="F10309">
        <v>-4.5751475878495597E-3</v>
      </c>
      <c r="G10309">
        <v>1.4168787386573151E-2</v>
      </c>
      <c r="H10309">
        <v>-2.8127971843354711</v>
      </c>
    </row>
    <row r="10310" spans="1:8" x14ac:dyDescent="0.25">
      <c r="A10310">
        <v>6.2472664800000004</v>
      </c>
      <c r="B10310">
        <v>1030.863507377235</v>
      </c>
      <c r="C10310">
        <v>-5.6342000000000003E-2</v>
      </c>
      <c r="D10310">
        <v>3.0686999999999999E-2</v>
      </c>
      <c r="E10310">
        <v>-1.822003581216913E-2</v>
      </c>
      <c r="F10310">
        <v>3.9314881346690046E-3</v>
      </c>
      <c r="G10310">
        <v>1.8639375095473799E-2</v>
      </c>
      <c r="H10310">
        <v>2.9290727115074731</v>
      </c>
    </row>
    <row r="10311" spans="1:8" x14ac:dyDescent="0.25">
      <c r="A10311">
        <v>6.2478725400000004</v>
      </c>
      <c r="B10311">
        <v>1030.963513538215</v>
      </c>
      <c r="C10311">
        <v>-5.4740999999999998E-2</v>
      </c>
      <c r="D10311">
        <v>1.023E-3</v>
      </c>
      <c r="E10311">
        <v>-1.518744762508502E-2</v>
      </c>
      <c r="F10311">
        <v>-5.1273769935825499E-3</v>
      </c>
      <c r="G10311">
        <v>1.602961509828044E-2</v>
      </c>
      <c r="H10311">
        <v>-2.81600143092896</v>
      </c>
    </row>
    <row r="10312" spans="1:8" x14ac:dyDescent="0.25">
      <c r="A10312">
        <v>6.2484786000000003</v>
      </c>
      <c r="B10312">
        <v>1031.063519699195</v>
      </c>
      <c r="C10312">
        <v>-6.5947000000000006E-2</v>
      </c>
      <c r="D10312">
        <v>1.5632E-2</v>
      </c>
      <c r="E10312">
        <v>-1.8420280166834169E-2</v>
      </c>
      <c r="F10312">
        <v>3.0441066019868228E-3</v>
      </c>
      <c r="G10312">
        <v>1.8670118007900329E-2</v>
      </c>
      <c r="H10312">
        <v>2.977814463368142</v>
      </c>
    </row>
    <row r="10313" spans="1:8" x14ac:dyDescent="0.25">
      <c r="A10313">
        <v>6.2490846600000003</v>
      </c>
      <c r="B10313">
        <v>1031.1635258601741</v>
      </c>
      <c r="C10313">
        <v>-5.4740999999999998E-2</v>
      </c>
      <c r="D10313">
        <v>-2.4290000000000002E-3</v>
      </c>
      <c r="E10313">
        <v>-1.577330582748309E-2</v>
      </c>
      <c r="F10313">
        <v>-6.4174716698278088E-3</v>
      </c>
      <c r="G10313">
        <v>1.7028832002235351E-2</v>
      </c>
      <c r="H10313">
        <v>-2.7551895289988599</v>
      </c>
    </row>
    <row r="10314" spans="1:8" x14ac:dyDescent="0.25">
      <c r="A10314">
        <v>6.2496907200000003</v>
      </c>
      <c r="B10314">
        <v>1031.2635320211541</v>
      </c>
      <c r="C10314">
        <v>-6.6748000000000002E-2</v>
      </c>
      <c r="D10314">
        <v>2.3979E-2</v>
      </c>
      <c r="E10314">
        <v>-1.5277961463179E-2</v>
      </c>
      <c r="F10314">
        <v>4.9302369784909351E-3</v>
      </c>
      <c r="G10314">
        <v>1.6053764142233501E-2</v>
      </c>
      <c r="H10314">
        <v>2.8294401293035909</v>
      </c>
    </row>
    <row r="10315" spans="1:8" x14ac:dyDescent="0.25">
      <c r="A10315">
        <v>6.2502967800000002</v>
      </c>
      <c r="B10315">
        <v>1031.363538182133</v>
      </c>
      <c r="C10315">
        <v>-6.9416000000000005E-2</v>
      </c>
      <c r="D10315">
        <v>-1.1230000000000001E-3</v>
      </c>
      <c r="E10315">
        <v>-1.780365727275934E-2</v>
      </c>
      <c r="F10315">
        <v>-5.8489491875259453E-3</v>
      </c>
      <c r="G10315">
        <v>1.8739808400411589E-2</v>
      </c>
      <c r="H10315">
        <v>-2.8241756875306478</v>
      </c>
    </row>
    <row r="10316" spans="1:8" x14ac:dyDescent="0.25">
      <c r="A10316">
        <v>6.2509028400000002</v>
      </c>
      <c r="B10316">
        <v>1031.463544343113</v>
      </c>
      <c r="C10316">
        <v>-5.0472000000000003E-2</v>
      </c>
      <c r="D10316">
        <v>1.5739E-2</v>
      </c>
      <c r="E10316">
        <v>-1.488478332612676E-2</v>
      </c>
      <c r="F10316">
        <v>4.641310231657066E-3</v>
      </c>
      <c r="G10316">
        <v>1.559161747004542E-2</v>
      </c>
      <c r="H10316">
        <v>2.8393312585082868</v>
      </c>
    </row>
    <row r="10317" spans="1:8" x14ac:dyDescent="0.25">
      <c r="A10317">
        <v>6.2515089000000001</v>
      </c>
      <c r="B10317">
        <v>1031.5635505040921</v>
      </c>
      <c r="C10317">
        <v>-5.8209999999999998E-2</v>
      </c>
      <c r="D10317">
        <v>1.1967E-2</v>
      </c>
      <c r="E10317">
        <v>-1.9226753282854371E-2</v>
      </c>
      <c r="F10317">
        <v>-5.9995427823228992E-3</v>
      </c>
      <c r="G10317">
        <v>2.0141066391744851E-2</v>
      </c>
      <c r="H10317">
        <v>-2.8391256499127171</v>
      </c>
    </row>
    <row r="10318" spans="1:8" x14ac:dyDescent="0.25">
      <c r="A10318">
        <v>6.2521149600000001</v>
      </c>
      <c r="B10318">
        <v>1031.6635566650721</v>
      </c>
      <c r="C10318">
        <v>-6.7015000000000005E-2</v>
      </c>
      <c r="D10318">
        <v>2.4983000000000002E-2</v>
      </c>
      <c r="E10318">
        <v>-1.1493411831394599E-2</v>
      </c>
      <c r="F10318">
        <v>5.1538104736886586E-3</v>
      </c>
      <c r="G10318">
        <v>1.259604215318226E-2</v>
      </c>
      <c r="H10318">
        <v>2.7200581607886818</v>
      </c>
    </row>
    <row r="10319" spans="1:8" x14ac:dyDescent="0.25">
      <c r="A10319">
        <v>6.2527210200000001</v>
      </c>
      <c r="B10319">
        <v>1031.7635628260521</v>
      </c>
      <c r="C10319">
        <v>-7.2618000000000002E-2</v>
      </c>
      <c r="D10319">
        <v>6.3689999999999997E-3</v>
      </c>
      <c r="E10319">
        <v>-2.2367188267256529E-2</v>
      </c>
      <c r="F10319">
        <v>-5.0469763228618266E-3</v>
      </c>
      <c r="G10319">
        <v>2.292952422067291E-2</v>
      </c>
      <c r="H10319">
        <v>-2.919667263327749</v>
      </c>
    </row>
    <row r="10320" spans="1:8" x14ac:dyDescent="0.25">
      <c r="A10320">
        <v>6.25332708</v>
      </c>
      <c r="B10320">
        <v>1031.8635689870309</v>
      </c>
      <c r="C10320">
        <v>-4.1667000000000003E-2</v>
      </c>
      <c r="D10320">
        <v>-4.0419999999999996E-3</v>
      </c>
      <c r="E10320">
        <v>-9.5540466741609962E-3</v>
      </c>
      <c r="F10320">
        <v>1.524461332915374E-3</v>
      </c>
      <c r="G10320">
        <v>9.6749051782227258E-3</v>
      </c>
      <c r="H10320">
        <v>2.9833646369205629</v>
      </c>
    </row>
    <row r="10321" spans="1:8" x14ac:dyDescent="0.25">
      <c r="A10321">
        <v>6.25393314</v>
      </c>
      <c r="B10321">
        <v>1031.9635751480109</v>
      </c>
      <c r="C10321">
        <v>-6.7815E-2</v>
      </c>
      <c r="D10321">
        <v>3.3510999999999999E-2</v>
      </c>
      <c r="E10321">
        <v>-2.345139262760082E-2</v>
      </c>
      <c r="F10321">
        <v>-2.0043985976860739E-3</v>
      </c>
      <c r="G10321">
        <v>2.3536895077989711E-2</v>
      </c>
      <c r="H10321">
        <v>-3.0563295273873252</v>
      </c>
    </row>
    <row r="10322" spans="1:8" x14ac:dyDescent="0.25">
      <c r="A10322">
        <v>6.2545392</v>
      </c>
      <c r="B10322">
        <v>1032.06358130899</v>
      </c>
      <c r="C10322">
        <v>-5.7675999999999998E-2</v>
      </c>
      <c r="D10322">
        <v>7.4609999999999998E-3</v>
      </c>
      <c r="E10322">
        <v>-8.6903272225017422E-3</v>
      </c>
      <c r="F10322">
        <v>-1.8078660852208911E-4</v>
      </c>
      <c r="G10322">
        <v>8.6922074890085181E-3</v>
      </c>
      <c r="H10322">
        <v>-3.1207924546095129</v>
      </c>
    </row>
    <row r="10323" spans="1:8" x14ac:dyDescent="0.25">
      <c r="A10323">
        <v>6.2551452599999999</v>
      </c>
      <c r="B10323">
        <v>1032.16358746997</v>
      </c>
      <c r="C10323">
        <v>-6.9682999999999995E-2</v>
      </c>
      <c r="D10323">
        <v>8.4720000000000004E-3</v>
      </c>
      <c r="E10323">
        <v>-2.3797989255324111E-2</v>
      </c>
      <c r="F10323">
        <v>1.9060277857956679E-3</v>
      </c>
      <c r="G10323">
        <v>2.3874195997284318E-2</v>
      </c>
      <c r="H10323">
        <v>3.0616712857364718</v>
      </c>
    </row>
    <row r="10324" spans="1:8" x14ac:dyDescent="0.25">
      <c r="A10324">
        <v>6.2557513199999999</v>
      </c>
      <c r="B10324">
        <v>1032.2635936309489</v>
      </c>
      <c r="C10324">
        <v>-6.5146999999999997E-2</v>
      </c>
      <c r="D10324">
        <v>8.2330000000000007E-3</v>
      </c>
      <c r="E10324">
        <v>-9.4411421592291433E-3</v>
      </c>
      <c r="F10324">
        <v>-4.3002121736905388E-3</v>
      </c>
      <c r="G10324">
        <v>1.0374342871215039E-2</v>
      </c>
      <c r="H10324">
        <v>-2.7141943563030271</v>
      </c>
    </row>
    <row r="10325" spans="1:8" x14ac:dyDescent="0.25">
      <c r="A10325">
        <v>6.2563573799999999</v>
      </c>
      <c r="B10325">
        <v>1032.3635997919289</v>
      </c>
      <c r="C10325">
        <v>-7.7154E-2</v>
      </c>
      <c r="D10325">
        <v>3.1803999999999999E-2</v>
      </c>
      <c r="E10325">
        <v>-2.135949520970094E-2</v>
      </c>
      <c r="F10325">
        <v>3.0992363920990191E-3</v>
      </c>
      <c r="G10325">
        <v>2.1583171727699069E-2</v>
      </c>
      <c r="H10325">
        <v>2.9974995012715429</v>
      </c>
    </row>
    <row r="10326" spans="1:8" x14ac:dyDescent="0.25">
      <c r="A10326">
        <v>6.2569634399999998</v>
      </c>
      <c r="B10326">
        <v>1032.463605952908</v>
      </c>
      <c r="C10326">
        <v>-6.4346E-2</v>
      </c>
      <c r="D10326">
        <v>-1.6022000000000002E-2</v>
      </c>
      <c r="E10326">
        <v>-1.204504265003945E-2</v>
      </c>
      <c r="F10326">
        <v>-5.0116242040891858E-3</v>
      </c>
      <c r="G10326">
        <v>1.304605034500028E-2</v>
      </c>
      <c r="H10326">
        <v>-2.7473069789658631</v>
      </c>
    </row>
    <row r="10327" spans="1:8" x14ac:dyDescent="0.25">
      <c r="A10327">
        <v>6.2575694999999998</v>
      </c>
      <c r="B10327">
        <v>1032.563612113888</v>
      </c>
      <c r="C10327">
        <v>-6.1144999999999998E-2</v>
      </c>
      <c r="D10327">
        <v>2.2943000000000002E-2</v>
      </c>
      <c r="E10327">
        <v>-1.9456248641950481E-2</v>
      </c>
      <c r="F10327">
        <v>4.3814558829670062E-3</v>
      </c>
      <c r="G10327">
        <v>1.9943489335414351E-2</v>
      </c>
      <c r="H10327">
        <v>2.9200923231529301</v>
      </c>
    </row>
    <row r="10328" spans="1:8" x14ac:dyDescent="0.25">
      <c r="A10328">
        <v>6.2581755599999997</v>
      </c>
      <c r="B10328">
        <v>1032.663618274868</v>
      </c>
      <c r="C10328">
        <v>-5.4740999999999998E-2</v>
      </c>
      <c r="D10328">
        <v>5.6480000000000002E-3</v>
      </c>
      <c r="E10328">
        <v>-1.2396965394151719E-2</v>
      </c>
      <c r="F10328">
        <v>-5.9805993321969909E-3</v>
      </c>
      <c r="G10328">
        <v>1.376416795000956E-2</v>
      </c>
      <c r="H10328">
        <v>-2.692104078279534</v>
      </c>
    </row>
    <row r="10329" spans="1:8" x14ac:dyDescent="0.25">
      <c r="A10329">
        <v>6.2587816199999997</v>
      </c>
      <c r="B10329">
        <v>1032.7636244358471</v>
      </c>
      <c r="C10329">
        <v>-5.5541E-2</v>
      </c>
      <c r="D10329">
        <v>8.5089999999999992E-3</v>
      </c>
      <c r="E10329">
        <v>-1.840379504637444E-2</v>
      </c>
      <c r="F10329">
        <v>5.1708017909832061E-3</v>
      </c>
      <c r="G10329">
        <v>1.9116402989856431E-2</v>
      </c>
      <c r="H10329">
        <v>2.8676903622880738</v>
      </c>
    </row>
    <row r="10330" spans="1:8" x14ac:dyDescent="0.25">
      <c r="A10330">
        <v>6.2593876799999997</v>
      </c>
      <c r="B10330">
        <v>1032.8636305968271</v>
      </c>
      <c r="C10330">
        <v>-4.9938000000000003E-2</v>
      </c>
      <c r="D10330">
        <v>1.9848999999999999E-2</v>
      </c>
      <c r="E10330">
        <v>-1.428575995018911E-2</v>
      </c>
      <c r="F10330">
        <v>-6.9907188088971844E-3</v>
      </c>
      <c r="G10330">
        <v>1.5904498949023699E-2</v>
      </c>
      <c r="H10330">
        <v>-2.686502292817746</v>
      </c>
    </row>
    <row r="10331" spans="1:8" x14ac:dyDescent="0.25">
      <c r="A10331">
        <v>6.2599937399999996</v>
      </c>
      <c r="B10331">
        <v>1032.9636367578059</v>
      </c>
      <c r="C10331">
        <v>-5.2606E-2</v>
      </c>
      <c r="D10331">
        <v>-3.7030000000000001E-3</v>
      </c>
      <c r="E10331">
        <v>-1.7211470819652391E-2</v>
      </c>
      <c r="F10331">
        <v>5.5317559613899054E-3</v>
      </c>
      <c r="G10331">
        <v>1.8078579916357331E-2</v>
      </c>
      <c r="H10331">
        <v>2.8306208357885891</v>
      </c>
    </row>
    <row r="10332" spans="1:8" x14ac:dyDescent="0.25">
      <c r="A10332">
        <v>6.2605997999999996</v>
      </c>
      <c r="B10332">
        <v>1033.0636429187859</v>
      </c>
      <c r="C10332">
        <v>-6.8881999999999999E-2</v>
      </c>
      <c r="D10332">
        <v>1.9384999999999999E-2</v>
      </c>
      <c r="E10332">
        <v>-1.578422424628281E-2</v>
      </c>
      <c r="F10332">
        <v>-6.7982430546156504E-3</v>
      </c>
      <c r="G10332">
        <v>1.7185978112594359E-2</v>
      </c>
      <c r="H10332">
        <v>-2.7349051714661741</v>
      </c>
    </row>
    <row r="10333" spans="1:8" x14ac:dyDescent="0.25">
      <c r="A10333">
        <v>6.2612058599999996</v>
      </c>
      <c r="B10333">
        <v>1033.163649079765</v>
      </c>
      <c r="C10333">
        <v>-4.3801E-2</v>
      </c>
      <c r="D10333">
        <v>2.3030999999999999E-2</v>
      </c>
      <c r="E10333">
        <v>-1.5307058234112381E-2</v>
      </c>
      <c r="F10333">
        <v>6.3254378839761559E-3</v>
      </c>
      <c r="G10333">
        <v>1.6562523847727679E-2</v>
      </c>
      <c r="H10333">
        <v>2.7497276833462019</v>
      </c>
    </row>
    <row r="10334" spans="1:8" x14ac:dyDescent="0.25">
      <c r="A10334">
        <v>6.2618119200000004</v>
      </c>
      <c r="B10334">
        <v>1033.263655240745</v>
      </c>
      <c r="C10334">
        <v>-4.9938000000000003E-2</v>
      </c>
      <c r="D10334">
        <v>-1.588E-3</v>
      </c>
      <c r="E10334">
        <v>-1.8623885185178889E-2</v>
      </c>
      <c r="F10334">
        <v>-7.4380041566623851E-3</v>
      </c>
      <c r="G10334">
        <v>2.005425154986475E-2</v>
      </c>
      <c r="H10334">
        <v>-2.761621017431509</v>
      </c>
    </row>
    <row r="10335" spans="1:8" x14ac:dyDescent="0.25">
      <c r="A10335">
        <v>6.2624179800000004</v>
      </c>
      <c r="B10335">
        <v>1033.3636614017239</v>
      </c>
      <c r="C10335">
        <v>-6.5947000000000006E-2</v>
      </c>
      <c r="D10335">
        <v>6.1060000000000003E-3</v>
      </c>
      <c r="E10335">
        <v>-1.273312127438813E-2</v>
      </c>
      <c r="F10335">
        <v>5.8357158003396661E-3</v>
      </c>
      <c r="G10335">
        <v>1.400671111612607E-2</v>
      </c>
      <c r="H10335">
        <v>2.7118497229151419</v>
      </c>
    </row>
    <row r="10336" spans="1:8" x14ac:dyDescent="0.25">
      <c r="A10336">
        <v>6.2630240400000003</v>
      </c>
      <c r="B10336">
        <v>1033.4636675627039</v>
      </c>
      <c r="C10336">
        <v>-5.901E-2</v>
      </c>
      <c r="D10336">
        <v>3.7151000000000003E-2</v>
      </c>
      <c r="E10336">
        <v>-2.0607023699827878E-2</v>
      </c>
      <c r="F10336">
        <v>-5.1578790748629264E-3</v>
      </c>
      <c r="G10336">
        <v>2.124271974856743E-2</v>
      </c>
      <c r="H10336">
        <v>-2.8963343498092722</v>
      </c>
    </row>
    <row r="10337" spans="1:8" x14ac:dyDescent="0.25">
      <c r="A10337">
        <v>6.2636301000000003</v>
      </c>
      <c r="B10337">
        <v>1033.563673723683</v>
      </c>
      <c r="C10337">
        <v>-6.8615999999999996E-2</v>
      </c>
      <c r="D10337">
        <v>-1.4792E-2</v>
      </c>
      <c r="E10337">
        <v>-1.111943262531436E-2</v>
      </c>
      <c r="F10337">
        <v>4.5188240842932948E-3</v>
      </c>
      <c r="G10337">
        <v>1.200256443489035E-2</v>
      </c>
      <c r="H10337">
        <v>2.755589987614071</v>
      </c>
    </row>
    <row r="10338" spans="1:8" x14ac:dyDescent="0.25">
      <c r="A10338">
        <v>6.2642361600000003</v>
      </c>
      <c r="B10338">
        <v>1033.663679884663</v>
      </c>
      <c r="C10338">
        <v>-5.4474000000000002E-2</v>
      </c>
      <c r="D10338">
        <v>3.2261999999999999E-2</v>
      </c>
      <c r="E10338">
        <v>-2.1382241587530919E-2</v>
      </c>
      <c r="F10338">
        <v>-5.3492687650003494E-3</v>
      </c>
      <c r="G10338">
        <v>2.2041209849455751E-2</v>
      </c>
      <c r="H10338">
        <v>-2.8964507668668729</v>
      </c>
    </row>
    <row r="10339" spans="1:8" x14ac:dyDescent="0.25">
      <c r="A10339">
        <v>6.2648422200000002</v>
      </c>
      <c r="B10339">
        <v>1033.763686045643</v>
      </c>
      <c r="C10339">
        <v>-5.9544E-2</v>
      </c>
      <c r="D10339">
        <v>1.2344000000000001E-2</v>
      </c>
      <c r="E10339">
        <v>-9.7256338695202484E-3</v>
      </c>
      <c r="F10339">
        <v>3.6254654052753949E-3</v>
      </c>
      <c r="G10339">
        <v>1.037940044360984E-2</v>
      </c>
      <c r="H10339">
        <v>2.7847747943376131</v>
      </c>
    </row>
    <row r="10340" spans="1:8" x14ac:dyDescent="0.25">
      <c r="A10340">
        <v>6.2654482800000002</v>
      </c>
      <c r="B10340">
        <v>1033.8636922066221</v>
      </c>
      <c r="C10340">
        <v>-6.3546000000000005E-2</v>
      </c>
      <c r="D10340">
        <v>-4.0229999999999997E-3</v>
      </c>
      <c r="E10340">
        <v>-2.3349396701848889E-2</v>
      </c>
      <c r="F10340">
        <v>-2.2888047785376911E-3</v>
      </c>
      <c r="G10340">
        <v>2.3461307586206039E-2</v>
      </c>
      <c r="H10340">
        <v>-3.043880667924586</v>
      </c>
    </row>
    <row r="10341" spans="1:8" x14ac:dyDescent="0.25">
      <c r="A10341">
        <v>6.2660543400000002</v>
      </c>
      <c r="B10341">
        <v>1033.9636983676021</v>
      </c>
      <c r="C10341">
        <v>-3.6864000000000001E-2</v>
      </c>
      <c r="D10341">
        <v>2.2039E-2</v>
      </c>
      <c r="E10341">
        <v>-8.4653074822745623E-3</v>
      </c>
      <c r="F10341">
        <v>2.018897616344655E-3</v>
      </c>
      <c r="G10341">
        <v>8.7027224679829818E-3</v>
      </c>
      <c r="H10341">
        <v>2.9074752030335169</v>
      </c>
    </row>
    <row r="10342" spans="1:8" x14ac:dyDescent="0.25">
      <c r="A10342">
        <v>6.2666604000000001</v>
      </c>
      <c r="B10342">
        <v>1034.063704528581</v>
      </c>
      <c r="C10342">
        <v>-4.7803999999999999E-2</v>
      </c>
      <c r="D10342">
        <v>-3.5829999999999998E-3</v>
      </c>
      <c r="E10342">
        <v>-2.4592056997668039E-2</v>
      </c>
      <c r="F10342">
        <v>-1.3876748985910479E-3</v>
      </c>
      <c r="G10342">
        <v>2.4631177580471741E-2</v>
      </c>
      <c r="H10342">
        <v>-3.0852246613781689</v>
      </c>
    </row>
    <row r="10343" spans="1:8" x14ac:dyDescent="0.25">
      <c r="A10343">
        <v>6.2672664600000001</v>
      </c>
      <c r="B10343">
        <v>1034.163710689561</v>
      </c>
      <c r="C10343">
        <v>-6.3546000000000005E-2</v>
      </c>
      <c r="D10343">
        <v>3.558E-3</v>
      </c>
      <c r="E10343">
        <v>-6.783175062919861E-3</v>
      </c>
      <c r="F10343">
        <v>-1.011761883911334E-3</v>
      </c>
      <c r="G10343">
        <v>6.8582159519771368E-3</v>
      </c>
      <c r="H10343">
        <v>-2.9935267037038011</v>
      </c>
    </row>
    <row r="10344" spans="1:8" x14ac:dyDescent="0.25">
      <c r="A10344">
        <v>6.2678725200000001</v>
      </c>
      <c r="B10344">
        <v>1034.26371685054</v>
      </c>
      <c r="C10344">
        <v>-6.7815E-2</v>
      </c>
      <c r="D10344">
        <v>4.054E-2</v>
      </c>
      <c r="E10344">
        <v>-2.6551121027723779E-2</v>
      </c>
      <c r="F10344">
        <v>3.6798259530051091E-3</v>
      </c>
      <c r="G10344">
        <v>2.680490900699433E-2</v>
      </c>
      <c r="H10344">
        <v>3.0038759538884459</v>
      </c>
    </row>
    <row r="10345" spans="1:8" x14ac:dyDescent="0.25">
      <c r="A10345">
        <v>6.26847858</v>
      </c>
      <c r="B10345">
        <v>1034.3637230115201</v>
      </c>
      <c r="C10345">
        <v>-6.0610999999999998E-2</v>
      </c>
      <c r="D10345">
        <v>-1.0567999999999999E-2</v>
      </c>
      <c r="E10345">
        <v>-8.0973556507513006E-3</v>
      </c>
      <c r="F10345">
        <v>-5.0969441144136374E-3</v>
      </c>
      <c r="G10345">
        <v>9.56796780096013E-3</v>
      </c>
      <c r="H10345">
        <v>-2.579794110807625</v>
      </c>
    </row>
    <row r="10346" spans="1:8" x14ac:dyDescent="0.25">
      <c r="A10346">
        <v>6.26908464</v>
      </c>
      <c r="B10346">
        <v>1034.4637291724989</v>
      </c>
      <c r="C10346">
        <v>-7.2618000000000002E-2</v>
      </c>
      <c r="D10346">
        <v>4.9600000000000002E-4</v>
      </c>
      <c r="E10346">
        <v>-2.359869046054203E-2</v>
      </c>
      <c r="F10346">
        <v>7.7548619291697646E-3</v>
      </c>
      <c r="G10346">
        <v>2.48402108483999E-2</v>
      </c>
      <c r="H10346">
        <v>2.8240954243187861</v>
      </c>
    </row>
    <row r="10347" spans="1:8" x14ac:dyDescent="0.25">
      <c r="A10347">
        <v>6.2696906999999999</v>
      </c>
      <c r="B10347">
        <v>1034.5637353334789</v>
      </c>
      <c r="C10347">
        <v>-4.1399999999999999E-2</v>
      </c>
      <c r="D10347">
        <v>4.5220999999999997E-2</v>
      </c>
      <c r="E10347">
        <v>-1.0824438162607371E-2</v>
      </c>
      <c r="F10347">
        <v>-8.1863790554978031E-3</v>
      </c>
      <c r="G10347">
        <v>1.3571487154192201E-2</v>
      </c>
      <c r="H10347">
        <v>-2.4940801573768701</v>
      </c>
    </row>
    <row r="10348" spans="1:8" x14ac:dyDescent="0.25">
      <c r="A10348">
        <v>6.2702967599999999</v>
      </c>
      <c r="B10348">
        <v>1034.663741494458</v>
      </c>
      <c r="C10348">
        <v>-6.5681000000000003E-2</v>
      </c>
      <c r="D10348">
        <v>-2.1676000000000001E-2</v>
      </c>
      <c r="E10348">
        <v>-1.9517830869554359E-2</v>
      </c>
      <c r="F10348">
        <v>9.6155295881128235E-3</v>
      </c>
      <c r="G10348">
        <v>2.1757852171397848E-2</v>
      </c>
      <c r="H10348">
        <v>2.683839419717982</v>
      </c>
    </row>
    <row r="10349" spans="1:8" x14ac:dyDescent="0.25">
      <c r="A10349">
        <v>6.2709028199999999</v>
      </c>
      <c r="B10349">
        <v>1034.763747655438</v>
      </c>
      <c r="C10349">
        <v>-4.9138000000000001E-2</v>
      </c>
      <c r="D10349">
        <v>3.1602999999999999E-2</v>
      </c>
      <c r="E10349">
        <v>-1.5196717328310591E-2</v>
      </c>
      <c r="F10349">
        <v>-8.9877500780114541E-3</v>
      </c>
      <c r="G10349">
        <v>1.765559030509516E-2</v>
      </c>
      <c r="H10349">
        <v>-2.6075006221493582</v>
      </c>
    </row>
    <row r="10350" spans="1:8" x14ac:dyDescent="0.25">
      <c r="A10350">
        <v>6.2715088799999998</v>
      </c>
      <c r="B10350">
        <v>1034.863753816418</v>
      </c>
      <c r="C10350">
        <v>-7.1817000000000006E-2</v>
      </c>
      <c r="D10350">
        <v>1.9146E-2</v>
      </c>
      <c r="E10350">
        <v>-1.5192256794243729E-2</v>
      </c>
      <c r="F10350">
        <v>9.6296361613500241E-3</v>
      </c>
      <c r="G10350">
        <v>1.7987066439589999E-2</v>
      </c>
      <c r="H10350">
        <v>2.5766534550798572</v>
      </c>
    </row>
    <row r="10351" spans="1:8" x14ac:dyDescent="0.25">
      <c r="A10351">
        <v>6.2721149399999998</v>
      </c>
      <c r="B10351">
        <v>1034.9637599773971</v>
      </c>
      <c r="C10351">
        <v>-4.7537000000000003E-2</v>
      </c>
      <c r="D10351">
        <v>-7.3740000000000003E-3</v>
      </c>
      <c r="E10351">
        <v>-1.6952663559480899E-2</v>
      </c>
      <c r="F10351">
        <v>-7.6519777543639931E-3</v>
      </c>
      <c r="G10351">
        <v>1.8599611966765149E-2</v>
      </c>
      <c r="H10351">
        <v>-2.717597372221968</v>
      </c>
    </row>
    <row r="10352" spans="1:8" x14ac:dyDescent="0.25">
      <c r="A10352">
        <v>6.2727209999999998</v>
      </c>
      <c r="B10352">
        <v>1035.0637661383771</v>
      </c>
      <c r="C10352">
        <v>-4.5935999999999998E-2</v>
      </c>
      <c r="D10352">
        <v>2.7442999999999999E-2</v>
      </c>
      <c r="E10352">
        <v>-1.354710816069039E-2</v>
      </c>
      <c r="F10352">
        <v>8.7715442322638983E-3</v>
      </c>
      <c r="G10352">
        <v>1.613890106965174E-2</v>
      </c>
      <c r="H10352">
        <v>2.5669877443718701</v>
      </c>
    </row>
    <row r="10353" spans="1:8" x14ac:dyDescent="0.25">
      <c r="A10353">
        <v>6.2733270599999997</v>
      </c>
      <c r="B10353">
        <v>1035.163772299356</v>
      </c>
      <c r="C10353">
        <v>-4.9138000000000001E-2</v>
      </c>
      <c r="D10353">
        <v>6.8589999999999996E-3</v>
      </c>
      <c r="E10353">
        <v>-1.9337177316401961E-2</v>
      </c>
      <c r="F10353">
        <v>-6.6199235110683064E-3</v>
      </c>
      <c r="G10353">
        <v>2.0438928882364791E-2</v>
      </c>
      <c r="H10353">
        <v>-2.811756534283345</v>
      </c>
    </row>
    <row r="10354" spans="1:8" x14ac:dyDescent="0.25">
      <c r="A10354">
        <v>6.2739331199999997</v>
      </c>
      <c r="B10354">
        <v>1035.263778460336</v>
      </c>
      <c r="C10354">
        <v>-6.4879999999999993E-2</v>
      </c>
      <c r="D10354">
        <v>-7.744E-3</v>
      </c>
      <c r="E10354">
        <v>-1.0696237518230321E-2</v>
      </c>
      <c r="F10354">
        <v>8.5384846400623389E-3</v>
      </c>
      <c r="G10354">
        <v>1.3686314953082821E-2</v>
      </c>
      <c r="H10354">
        <v>2.4679075304457752</v>
      </c>
    </row>
    <row r="10355" spans="1:8" x14ac:dyDescent="0.25">
      <c r="A10355">
        <v>6.2745391799999997</v>
      </c>
      <c r="B10355">
        <v>1035.363784621316</v>
      </c>
      <c r="C10355">
        <v>-6.3546000000000005E-2</v>
      </c>
      <c r="D10355">
        <v>3.8643999999999998E-2</v>
      </c>
      <c r="E10355">
        <v>-2.2383713941722679E-2</v>
      </c>
      <c r="F10355">
        <v>-5.2702101804294101E-3</v>
      </c>
      <c r="G10355">
        <v>2.2995777116043978E-2</v>
      </c>
      <c r="H10355">
        <v>-2.9103557794257222</v>
      </c>
    </row>
    <row r="10356" spans="1:8" x14ac:dyDescent="0.25">
      <c r="A10356">
        <v>6.2751452399999996</v>
      </c>
      <c r="B10356">
        <v>1035.4637907822951</v>
      </c>
      <c r="C10356">
        <v>-6.7015000000000005E-2</v>
      </c>
      <c r="D10356">
        <v>2.1770000000000001E-3</v>
      </c>
      <c r="E10356">
        <v>-8.0202224858051691E-3</v>
      </c>
      <c r="F10356">
        <v>6.1393931071078867E-3</v>
      </c>
      <c r="G10356">
        <v>1.010030278978896E-2</v>
      </c>
      <c r="H10356">
        <v>2.4882519786053718</v>
      </c>
    </row>
    <row r="10357" spans="1:8" x14ac:dyDescent="0.25">
      <c r="A10357">
        <v>6.2757512999999996</v>
      </c>
      <c r="B10357">
        <v>1035.5637969432751</v>
      </c>
      <c r="C10357">
        <v>-5.5008000000000001E-2</v>
      </c>
      <c r="D10357">
        <v>-1.3436E-2</v>
      </c>
      <c r="E10357">
        <v>-2.5296813264077161E-2</v>
      </c>
      <c r="F10357">
        <v>-2.3342549290007119E-3</v>
      </c>
      <c r="G10357">
        <v>2.5404281280743891E-2</v>
      </c>
      <c r="H10357">
        <v>-3.049578554682407</v>
      </c>
    </row>
    <row r="10358" spans="1:8" x14ac:dyDescent="0.25">
      <c r="A10358">
        <v>6.2763573600000004</v>
      </c>
      <c r="B10358">
        <v>1035.6638031042539</v>
      </c>
      <c r="C10358">
        <v>-4.0599000000000003E-2</v>
      </c>
      <c r="D10358">
        <v>3.9503999999999997E-2</v>
      </c>
      <c r="E10358">
        <v>-6.530471545654646E-3</v>
      </c>
      <c r="F10358">
        <v>2.51348226744166E-3</v>
      </c>
      <c r="G10358">
        <v>6.9974746671459028E-3</v>
      </c>
      <c r="H10358">
        <v>2.7741837395794331</v>
      </c>
    </row>
    <row r="10359" spans="1:8" x14ac:dyDescent="0.25">
      <c r="A10359">
        <v>6.2769634200000004</v>
      </c>
      <c r="B10359">
        <v>1035.7638092652339</v>
      </c>
      <c r="C10359">
        <v>-6.5681000000000003E-2</v>
      </c>
      <c r="D10359">
        <v>-1.1986E-2</v>
      </c>
      <c r="E10359">
        <v>-2.5544669589108421E-2</v>
      </c>
      <c r="F10359">
        <v>2.0933811591185591E-3</v>
      </c>
      <c r="G10359">
        <v>2.5630302165485161E-2</v>
      </c>
      <c r="H10359">
        <v>3.059825546753784</v>
      </c>
    </row>
    <row r="10360" spans="1:8" x14ac:dyDescent="0.25">
      <c r="A10360">
        <v>6.2775694800000004</v>
      </c>
      <c r="B10360">
        <v>1035.863815426213</v>
      </c>
      <c r="C10360">
        <v>-4.6736E-2</v>
      </c>
      <c r="D10360">
        <v>2.6783999999999999E-2</v>
      </c>
      <c r="E10360">
        <v>-6.5023768661125504E-3</v>
      </c>
      <c r="F10360">
        <v>-1.708301687957403E-3</v>
      </c>
      <c r="G10360">
        <v>6.7230349966390752E-3</v>
      </c>
      <c r="H10360">
        <v>-2.884678913802353</v>
      </c>
    </row>
    <row r="10361" spans="1:8" x14ac:dyDescent="0.25">
      <c r="A10361">
        <v>6.2781755400000003</v>
      </c>
      <c r="B10361">
        <v>1035.963821587193</v>
      </c>
      <c r="C10361">
        <v>-4.2200000000000001E-2</v>
      </c>
      <c r="D10361">
        <v>1.3429E-2</v>
      </c>
      <c r="E10361">
        <v>-2.2824539922926958E-2</v>
      </c>
      <c r="F10361">
        <v>5.3347563149331E-3</v>
      </c>
      <c r="G10361">
        <v>2.343969384682755E-2</v>
      </c>
      <c r="H10361">
        <v>2.9119855400482488</v>
      </c>
    </row>
    <row r="10362" spans="1:8" x14ac:dyDescent="0.25">
      <c r="A10362">
        <v>6.2787816000000003</v>
      </c>
      <c r="B10362">
        <v>1036.0638277481719</v>
      </c>
      <c r="C10362">
        <v>-6.9149000000000002E-2</v>
      </c>
      <c r="D10362">
        <v>-3.163E-3</v>
      </c>
      <c r="E10362">
        <v>-9.0054703586434706E-3</v>
      </c>
      <c r="F10362">
        <v>-3.9125345302247223E-3</v>
      </c>
      <c r="G10362">
        <v>9.8186772444462667E-3</v>
      </c>
      <c r="H10362">
        <v>-2.7317349945746701</v>
      </c>
    </row>
    <row r="10363" spans="1:8" x14ac:dyDescent="0.25">
      <c r="A10363">
        <v>6.2793876600000003</v>
      </c>
      <c r="B10363">
        <v>1036.1638339091519</v>
      </c>
      <c r="C10363">
        <v>-5.7409000000000002E-2</v>
      </c>
      <c r="D10363">
        <v>2.5961999999999999E-2</v>
      </c>
      <c r="E10363">
        <v>-2.0327957448964661E-2</v>
      </c>
      <c r="F10363">
        <v>7.5098124984157907E-3</v>
      </c>
      <c r="G10363">
        <v>2.1670789967333438E-2</v>
      </c>
      <c r="H10363">
        <v>2.787711802381839</v>
      </c>
    </row>
    <row r="10364" spans="1:8" x14ac:dyDescent="0.25">
      <c r="A10364">
        <v>6.2799937200000002</v>
      </c>
      <c r="B10364">
        <v>1036.263840070131</v>
      </c>
      <c r="C10364">
        <v>-6.3812999999999995E-2</v>
      </c>
      <c r="D10364">
        <v>7.901E-3</v>
      </c>
      <c r="E10364">
        <v>-1.052573232407563E-2</v>
      </c>
      <c r="F10364">
        <v>-5.5529107598655657E-3</v>
      </c>
      <c r="G10364">
        <v>1.190066632021591E-2</v>
      </c>
      <c r="H10364">
        <v>-2.6561442211137982</v>
      </c>
    </row>
    <row r="10365" spans="1:8" x14ac:dyDescent="0.25">
      <c r="A10365">
        <v>6.2805997800000002</v>
      </c>
      <c r="B10365">
        <v>1036.363846231111</v>
      </c>
      <c r="C10365">
        <v>-5.3940000000000002E-2</v>
      </c>
      <c r="D10365">
        <v>-1.23E-3</v>
      </c>
      <c r="E10365">
        <v>-1.77978433144356E-2</v>
      </c>
      <c r="F10365">
        <v>8.6117067529199644E-3</v>
      </c>
      <c r="G10365">
        <v>1.9771816301075811E-2</v>
      </c>
      <c r="H10365">
        <v>2.69093828934664</v>
      </c>
    </row>
    <row r="10366" spans="1:8" x14ac:dyDescent="0.25">
      <c r="A10366">
        <v>6.2812058400000002</v>
      </c>
      <c r="B10366">
        <v>1036.463852392091</v>
      </c>
      <c r="C10366">
        <v>-5.314E-2</v>
      </c>
      <c r="D10366">
        <v>3.0179000000000001E-2</v>
      </c>
      <c r="E10366">
        <v>-1.4025960188936541E-2</v>
      </c>
      <c r="F10366">
        <v>-6.6475551432561486E-3</v>
      </c>
      <c r="G10366">
        <v>1.552151888844207E-2</v>
      </c>
      <c r="H10366">
        <v>-2.699004206064274</v>
      </c>
    </row>
    <row r="10367" spans="1:8" x14ac:dyDescent="0.25">
      <c r="A10367">
        <v>6.2818119000000001</v>
      </c>
      <c r="B10367">
        <v>1036.5638585530701</v>
      </c>
      <c r="C10367">
        <v>-4.9404000000000003E-2</v>
      </c>
      <c r="D10367">
        <v>9.8709999999999996E-3</v>
      </c>
      <c r="E10367">
        <v>-1.462798656465829E-2</v>
      </c>
      <c r="F10367">
        <v>9.2347647592807922E-3</v>
      </c>
      <c r="G10367">
        <v>1.7299100297272049E-2</v>
      </c>
      <c r="H10367">
        <v>2.5784701118598399</v>
      </c>
    </row>
    <row r="10368" spans="1:8" x14ac:dyDescent="0.25">
      <c r="A10368">
        <v>6.2824179600000001</v>
      </c>
      <c r="B10368">
        <v>1036.6638647140501</v>
      </c>
      <c r="C10368">
        <v>-4.7803999999999999E-2</v>
      </c>
      <c r="D10368">
        <v>-5.2529999999999999E-3</v>
      </c>
      <c r="E10368">
        <v>-1.8030752704694321E-2</v>
      </c>
      <c r="F10368">
        <v>-6.154023988284677E-3</v>
      </c>
      <c r="G10368">
        <v>1.9052035438404599E-2</v>
      </c>
      <c r="H10368">
        <v>-2.812682953828006</v>
      </c>
    </row>
    <row r="10369" spans="1:8" x14ac:dyDescent="0.25">
      <c r="A10369">
        <v>6.28302402</v>
      </c>
      <c r="B10369">
        <v>1036.7638708750289</v>
      </c>
      <c r="C10369">
        <v>-5.9810000000000002E-2</v>
      </c>
      <c r="D10369">
        <v>2.7493E-2</v>
      </c>
      <c r="E10369">
        <v>-1.118759996290253E-2</v>
      </c>
      <c r="F10369">
        <v>8.4578656218862076E-3</v>
      </c>
      <c r="G10369">
        <v>1.4024902274448159E-2</v>
      </c>
      <c r="H10369">
        <v>2.4942603130227061</v>
      </c>
    </row>
    <row r="10370" spans="1:8" x14ac:dyDescent="0.25">
      <c r="A10370">
        <v>6.28363008</v>
      </c>
      <c r="B10370">
        <v>1036.8638770360089</v>
      </c>
      <c r="C10370">
        <v>-3.5797000000000002E-2</v>
      </c>
      <c r="D10370">
        <v>1.475E-3</v>
      </c>
      <c r="E10370">
        <v>-2.152624137088225E-2</v>
      </c>
      <c r="F10370">
        <v>-3.8669839702476319E-3</v>
      </c>
      <c r="G10370">
        <v>2.1870816916238739E-2</v>
      </c>
      <c r="H10370">
        <v>-2.963847990592289</v>
      </c>
    </row>
    <row r="10371" spans="1:8" x14ac:dyDescent="0.25">
      <c r="A10371">
        <v>6.28423614</v>
      </c>
      <c r="B10371">
        <v>1036.963883196988</v>
      </c>
      <c r="C10371">
        <v>-7.1551000000000003E-2</v>
      </c>
      <c r="D10371">
        <v>1.8926999999999999E-2</v>
      </c>
      <c r="E10371">
        <v>-9.1178125195862381E-3</v>
      </c>
      <c r="F10371">
        <v>4.6676193099528043E-3</v>
      </c>
      <c r="G10371">
        <v>1.0243103785716899E-2</v>
      </c>
      <c r="H10371">
        <v>2.6684520851743478</v>
      </c>
    </row>
    <row r="10372" spans="1:8" x14ac:dyDescent="0.25">
      <c r="A10372">
        <v>6.2848421999999999</v>
      </c>
      <c r="B10372">
        <v>1037.063889357968</v>
      </c>
      <c r="C10372">
        <v>-5.5274999999999998E-2</v>
      </c>
      <c r="D10372">
        <v>1.3022000000000001E-2</v>
      </c>
      <c r="E10372">
        <v>-2.1484289001265158E-2</v>
      </c>
      <c r="F10372">
        <v>2.3666449413993419E-4</v>
      </c>
      <c r="G10372">
        <v>2.1485592474322631E-2</v>
      </c>
      <c r="H10372">
        <v>3.1305773985777892</v>
      </c>
    </row>
    <row r="10373" spans="1:8" x14ac:dyDescent="0.25">
      <c r="A10373">
        <v>6.2854482599999999</v>
      </c>
      <c r="B10373">
        <v>1037.1638955189469</v>
      </c>
      <c r="C10373">
        <v>-6.2479E-2</v>
      </c>
      <c r="D10373">
        <v>-1.3524E-2</v>
      </c>
      <c r="E10373">
        <v>-8.7409277353686157E-3</v>
      </c>
      <c r="F10373">
        <v>1.154623625628031E-3</v>
      </c>
      <c r="G10373">
        <v>8.8168573421483192E-3</v>
      </c>
      <c r="H10373">
        <v>3.0102590582837441</v>
      </c>
    </row>
    <row r="10374" spans="1:8" x14ac:dyDescent="0.25">
      <c r="A10374">
        <v>6.2860543199999999</v>
      </c>
      <c r="B10374">
        <v>1037.2639016799269</v>
      </c>
      <c r="C10374">
        <v>-6.0076999999999998E-2</v>
      </c>
      <c r="D10374">
        <v>2.7625E-2</v>
      </c>
      <c r="E10374">
        <v>-1.9302492128329109E-2</v>
      </c>
      <c r="F10374">
        <v>3.3887691657877501E-3</v>
      </c>
      <c r="G10374">
        <v>1.9597702896594821E-2</v>
      </c>
      <c r="H10374">
        <v>2.967802490758654</v>
      </c>
    </row>
    <row r="10375" spans="1:8" x14ac:dyDescent="0.25">
      <c r="A10375">
        <v>6.2866603799999998</v>
      </c>
      <c r="B10375">
        <v>1037.363907840906</v>
      </c>
      <c r="C10375">
        <v>-5.3407000000000003E-2</v>
      </c>
      <c r="D10375">
        <v>1.4088E-2</v>
      </c>
      <c r="E10375">
        <v>-1.1065757198847399E-2</v>
      </c>
      <c r="F10375">
        <v>-1.5810024408829651E-3</v>
      </c>
      <c r="G10375">
        <v>1.1178128246800581E-2</v>
      </c>
      <c r="H10375">
        <v>-2.9996796593782582</v>
      </c>
    </row>
    <row r="10376" spans="1:8" x14ac:dyDescent="0.25">
      <c r="A10376">
        <v>6.2872664399999998</v>
      </c>
      <c r="B10376">
        <v>1037.463914001886</v>
      </c>
      <c r="C10376">
        <v>-7.1016999999999997E-2</v>
      </c>
      <c r="D10376">
        <v>-9.41E-4</v>
      </c>
      <c r="E10376">
        <v>-1.7544991413368249E-2</v>
      </c>
      <c r="F10376">
        <v>3.6044526016460101E-3</v>
      </c>
      <c r="G10376">
        <v>1.7911415417344281E-2</v>
      </c>
      <c r="H10376">
        <v>2.938971315406063</v>
      </c>
    </row>
    <row r="10377" spans="1:8" x14ac:dyDescent="0.25">
      <c r="A10377">
        <v>6.2878724999999998</v>
      </c>
      <c r="B10377">
        <v>1037.563920162866</v>
      </c>
      <c r="C10377">
        <v>-4.8604000000000001E-2</v>
      </c>
      <c r="D10377">
        <v>2.0565E-2</v>
      </c>
      <c r="E10377">
        <v>-1.2520221768892109E-2</v>
      </c>
      <c r="F10377">
        <v>-6.4574935189122909E-4</v>
      </c>
      <c r="G10377">
        <v>1.253686345812652E-2</v>
      </c>
      <c r="H10377">
        <v>-3.0900618035635841</v>
      </c>
    </row>
    <row r="10378" spans="1:8" x14ac:dyDescent="0.25">
      <c r="A10378">
        <v>6.2884785599999997</v>
      </c>
      <c r="B10378">
        <v>1037.6639263238451</v>
      </c>
      <c r="C10378">
        <v>-5.6875000000000002E-2</v>
      </c>
      <c r="D10378">
        <v>1.4659E-2</v>
      </c>
      <c r="E10378">
        <v>-1.6818960269866332E-2</v>
      </c>
      <c r="F10378">
        <v>4.2958691110574149E-3</v>
      </c>
      <c r="G10378">
        <v>1.735891459679087E-2</v>
      </c>
      <c r="H10378">
        <v>2.8915210141775889</v>
      </c>
    </row>
    <row r="10379" spans="1:8" x14ac:dyDescent="0.25">
      <c r="A10379">
        <v>6.2890846199999997</v>
      </c>
      <c r="B10379">
        <v>1037.7639324848251</v>
      </c>
      <c r="C10379">
        <v>-5.1005000000000002E-2</v>
      </c>
      <c r="D10379">
        <v>1.1264E-2</v>
      </c>
      <c r="E10379">
        <v>-1.3789474107672251E-2</v>
      </c>
      <c r="F10379">
        <v>-7.4607380932864825E-4</v>
      </c>
      <c r="G10379">
        <v>1.380964236666285E-2</v>
      </c>
      <c r="H10379">
        <v>-3.0875407670612449</v>
      </c>
    </row>
    <row r="10380" spans="1:8" x14ac:dyDescent="0.25">
      <c r="A10380">
        <v>6.2896906799999996</v>
      </c>
      <c r="B10380">
        <v>1037.863938645804</v>
      </c>
      <c r="C10380">
        <v>-6.7815E-2</v>
      </c>
      <c r="D10380">
        <v>4.725E-3</v>
      </c>
      <c r="E10380">
        <v>-1.6053831927051471E-2</v>
      </c>
      <c r="F10380">
        <v>4.2336681038139786E-3</v>
      </c>
      <c r="G10380">
        <v>1.660269451490537E-2</v>
      </c>
      <c r="H10380">
        <v>2.883746133744415</v>
      </c>
    </row>
    <row r="10381" spans="1:8" x14ac:dyDescent="0.25">
      <c r="A10381">
        <v>6.2902967399999996</v>
      </c>
      <c r="B10381">
        <v>1037.963944806784</v>
      </c>
      <c r="C10381">
        <v>-4.8870999999999998E-2</v>
      </c>
      <c r="D10381">
        <v>1.5651000000000002E-2</v>
      </c>
      <c r="E10381">
        <v>-1.496914138021454E-2</v>
      </c>
      <c r="F10381">
        <v>-8.6077445681350361E-4</v>
      </c>
      <c r="G10381">
        <v>1.499386962482847E-2</v>
      </c>
      <c r="H10381">
        <v>-3.0841526468435179</v>
      </c>
    </row>
    <row r="10382" spans="1:8" x14ac:dyDescent="0.25">
      <c r="A10382">
        <v>6.2909027999999996</v>
      </c>
      <c r="B10382">
        <v>1038.063950967763</v>
      </c>
      <c r="C10382">
        <v>-5.4474000000000002E-2</v>
      </c>
      <c r="D10382">
        <v>2.4775999999999999E-2</v>
      </c>
      <c r="E10382">
        <v>-1.404320352170532E-2</v>
      </c>
      <c r="F10382">
        <v>4.684264477769956E-3</v>
      </c>
      <c r="G10382">
        <v>1.480384743401978E-2</v>
      </c>
      <c r="H10382">
        <v>2.8196372472884188</v>
      </c>
    </row>
    <row r="10383" spans="1:8" x14ac:dyDescent="0.25">
      <c r="A10383">
        <v>6.2915088600000004</v>
      </c>
      <c r="B10383">
        <v>1038.163957128743</v>
      </c>
      <c r="C10383">
        <v>-5.4474000000000002E-2</v>
      </c>
      <c r="D10383">
        <v>1.0951000000000001E-2</v>
      </c>
      <c r="E10383">
        <v>-1.5760235641871331E-2</v>
      </c>
      <c r="F10383">
        <v>-1.262016752276674E-3</v>
      </c>
      <c r="G10383">
        <v>1.581068353267304E-2</v>
      </c>
      <c r="H10383">
        <v>-3.0616871438848809</v>
      </c>
    </row>
    <row r="10384" spans="1:8" x14ac:dyDescent="0.25">
      <c r="A10384">
        <v>6.2921149200000004</v>
      </c>
      <c r="B10384">
        <v>1038.2639632897219</v>
      </c>
      <c r="C10384">
        <v>-4.8604000000000001E-2</v>
      </c>
      <c r="D10384">
        <v>-7.1419999999999999E-3</v>
      </c>
      <c r="E10384">
        <v>-1.27505815385373E-2</v>
      </c>
      <c r="F10384">
        <v>3.720701638635332E-3</v>
      </c>
      <c r="G10384">
        <v>1.328235484598389E-2</v>
      </c>
      <c r="H10384">
        <v>2.857669746263658</v>
      </c>
    </row>
    <row r="10385" spans="1:8" x14ac:dyDescent="0.25">
      <c r="A10385">
        <v>6.2927209800000004</v>
      </c>
      <c r="B10385">
        <v>1038.3639694507019</v>
      </c>
      <c r="C10385">
        <v>-6.1144999999999998E-2</v>
      </c>
      <c r="D10385">
        <v>1.9560999999999999E-2</v>
      </c>
      <c r="E10385">
        <v>-1.6721395643742611E-2</v>
      </c>
      <c r="F10385">
        <v>1.4596111563263921E-4</v>
      </c>
      <c r="G10385">
        <v>1.6722032679128779E-2</v>
      </c>
      <c r="H10385">
        <v>3.1328638721101498</v>
      </c>
    </row>
    <row r="10386" spans="1:8" x14ac:dyDescent="0.25">
      <c r="A10386">
        <v>6.2933270400000003</v>
      </c>
      <c r="B10386">
        <v>1038.463975611681</v>
      </c>
      <c r="C10386">
        <v>-4.5401999999999998E-2</v>
      </c>
      <c r="D10386">
        <v>1.0003E-2</v>
      </c>
      <c r="E10386">
        <v>-1.3287032757399869E-2</v>
      </c>
      <c r="F10386">
        <v>1.837775471318146E-3</v>
      </c>
      <c r="G10386">
        <v>1.3413525195831111E-2</v>
      </c>
      <c r="H10386">
        <v>3.0041512131886861</v>
      </c>
    </row>
    <row r="10387" spans="1:8" x14ac:dyDescent="0.25">
      <c r="A10387">
        <v>6.2939331000000003</v>
      </c>
      <c r="B10387">
        <v>1038.563981772661</v>
      </c>
      <c r="C10387">
        <v>-7.6353000000000004E-2</v>
      </c>
      <c r="D10387">
        <v>9.0240000000000008E-3</v>
      </c>
      <c r="E10387">
        <v>-1.6053340884537901E-2</v>
      </c>
      <c r="F10387">
        <v>1.3353823980889459E-3</v>
      </c>
      <c r="G10387">
        <v>1.6108786413144279E-2</v>
      </c>
      <c r="H10387">
        <v>3.058599647179622</v>
      </c>
    </row>
    <row r="10388" spans="1:8" x14ac:dyDescent="0.25">
      <c r="A10388">
        <v>6.2945391600000002</v>
      </c>
      <c r="B10388">
        <v>1038.663987933641</v>
      </c>
      <c r="C10388">
        <v>-5.8742999999999997E-2</v>
      </c>
      <c r="D10388">
        <v>6.5770000000000004E-3</v>
      </c>
      <c r="E10388">
        <v>-1.208243484125714E-2</v>
      </c>
      <c r="F10388">
        <v>1.3110048933372761E-3</v>
      </c>
      <c r="G10388">
        <v>1.215335202829157E-2</v>
      </c>
      <c r="H10388">
        <v>3.033510467942488</v>
      </c>
    </row>
    <row r="10389" spans="1:8" x14ac:dyDescent="0.25">
      <c r="A10389">
        <v>6.2951452200000002</v>
      </c>
      <c r="B10389">
        <v>1038.7639940946201</v>
      </c>
      <c r="C10389">
        <v>-5.8209999999999998E-2</v>
      </c>
      <c r="D10389">
        <v>1.1779E-2</v>
      </c>
      <c r="E10389">
        <v>-1.6365308631643261E-2</v>
      </c>
      <c r="F10389">
        <v>2.928787884430668E-3</v>
      </c>
      <c r="G10389">
        <v>1.662531578890835E-2</v>
      </c>
      <c r="H10389">
        <v>2.9645041654488979</v>
      </c>
    </row>
    <row r="10390" spans="1:8" x14ac:dyDescent="0.25">
      <c r="A10390">
        <v>6.2957512800000002</v>
      </c>
      <c r="B10390">
        <v>1038.8640002556001</v>
      </c>
      <c r="C10390">
        <v>-7.0216000000000001E-2</v>
      </c>
      <c r="D10390">
        <v>2.3564000000000002E-2</v>
      </c>
      <c r="E10390">
        <v>-1.300488695747746E-2</v>
      </c>
      <c r="F10390">
        <v>1.767281934128151E-3</v>
      </c>
      <c r="G10390">
        <v>1.312441885233259E-2</v>
      </c>
      <c r="H10390">
        <v>3.006526346583787</v>
      </c>
    </row>
    <row r="10391" spans="1:8" x14ac:dyDescent="0.25">
      <c r="A10391">
        <v>6.2963573400000001</v>
      </c>
      <c r="B10391">
        <v>1038.964006416579</v>
      </c>
      <c r="C10391">
        <v>-8.0889000000000003E-2</v>
      </c>
      <c r="D10391">
        <v>6.02E-4</v>
      </c>
      <c r="E10391">
        <v>-1.5931706814013659E-2</v>
      </c>
      <c r="F10391">
        <v>3.1027454791017488E-3</v>
      </c>
      <c r="G10391">
        <v>1.6231029280848939E-2</v>
      </c>
      <c r="H10391">
        <v>2.9492474731814631</v>
      </c>
    </row>
    <row r="10392" spans="1:8" x14ac:dyDescent="0.25">
      <c r="A10392">
        <v>6.2969634000000001</v>
      </c>
      <c r="B10392">
        <v>1039.064012577559</v>
      </c>
      <c r="C10392">
        <v>-6.4613000000000004E-2</v>
      </c>
      <c r="D10392">
        <v>1.5337E-2</v>
      </c>
      <c r="E10392">
        <v>-1.3439677729644949E-2</v>
      </c>
      <c r="F10392">
        <v>3.7027950306253282E-4</v>
      </c>
      <c r="G10392">
        <v>1.344477758786298E-2</v>
      </c>
      <c r="H10392">
        <v>3.114048402615651</v>
      </c>
    </row>
    <row r="10393" spans="1:8" x14ac:dyDescent="0.25">
      <c r="A10393">
        <v>6.2975694600000001</v>
      </c>
      <c r="B10393">
        <v>1039.164018738539</v>
      </c>
      <c r="C10393">
        <v>-6.8348999999999993E-2</v>
      </c>
      <c r="D10393">
        <v>2.5302999999999999E-2</v>
      </c>
      <c r="E10393">
        <v>-1.5557344511980349E-2</v>
      </c>
      <c r="F10393">
        <v>2.959880554406707E-3</v>
      </c>
      <c r="G10393">
        <v>1.5836409351895391E-2</v>
      </c>
      <c r="H10393">
        <v>2.9535834883527992</v>
      </c>
    </row>
    <row r="10394" spans="1:8" x14ac:dyDescent="0.25">
      <c r="A10394">
        <v>6.29817552</v>
      </c>
      <c r="B10394">
        <v>1039.2640248995181</v>
      </c>
      <c r="C10394">
        <v>-5.8209999999999998E-2</v>
      </c>
      <c r="D10394">
        <v>9.3570000000000007E-3</v>
      </c>
      <c r="E10394">
        <v>-1.3826091638681219E-2</v>
      </c>
      <c r="F10394">
        <v>-1.334453082760765E-3</v>
      </c>
      <c r="G10394">
        <v>1.3890341069653421E-2</v>
      </c>
      <c r="H10394">
        <v>-3.0453736778512872</v>
      </c>
    </row>
    <row r="10395" spans="1:8" x14ac:dyDescent="0.25">
      <c r="A10395">
        <v>6.29878158</v>
      </c>
      <c r="B10395">
        <v>1039.3640310604981</v>
      </c>
      <c r="C10395">
        <v>-7.0216000000000001E-2</v>
      </c>
      <c r="D10395">
        <v>-2.297E-3</v>
      </c>
      <c r="E10395">
        <v>-1.383899206476674E-2</v>
      </c>
      <c r="F10395">
        <v>4.9884229266928086E-3</v>
      </c>
      <c r="G10395">
        <v>1.471061061493476E-2</v>
      </c>
      <c r="H10395">
        <v>2.7956286396997392</v>
      </c>
    </row>
    <row r="10396" spans="1:8" x14ac:dyDescent="0.25">
      <c r="A10396">
        <v>6.29938764</v>
      </c>
      <c r="B10396">
        <v>1039.4640372214769</v>
      </c>
      <c r="C10396">
        <v>-4.6469000000000003E-2</v>
      </c>
      <c r="D10396">
        <v>2.0420000000000001E-2</v>
      </c>
      <c r="E10396">
        <v>-1.5881018537761849E-2</v>
      </c>
      <c r="F10396">
        <v>-7.3121651975398727E-4</v>
      </c>
      <c r="G10396">
        <v>1.589784348254494E-2</v>
      </c>
      <c r="H10396">
        <v>-3.0955817224493671</v>
      </c>
    </row>
    <row r="10397" spans="1:8" x14ac:dyDescent="0.25">
      <c r="A10397">
        <v>6.2999936999999999</v>
      </c>
      <c r="B10397">
        <v>1039.5640433824569</v>
      </c>
      <c r="C10397">
        <v>-6.5414E-2</v>
      </c>
      <c r="D10397">
        <v>8.2459999999999999E-3</v>
      </c>
      <c r="E10397">
        <v>-1.285363160459429E-2</v>
      </c>
      <c r="F10397">
        <v>3.5719126340727869E-3</v>
      </c>
      <c r="G10397">
        <v>1.334070482740975E-2</v>
      </c>
      <c r="H10397">
        <v>2.8705403989082958</v>
      </c>
    </row>
    <row r="10398" spans="1:8" x14ac:dyDescent="0.25">
      <c r="A10398">
        <v>6.3005997599999999</v>
      </c>
      <c r="B10398">
        <v>1039.664049543436</v>
      </c>
      <c r="C10398">
        <v>-4.7537000000000003E-2</v>
      </c>
      <c r="D10398">
        <v>2.0664999999999999E-2</v>
      </c>
      <c r="E10398">
        <v>-1.6798129569936249E-2</v>
      </c>
      <c r="F10398">
        <v>-1.9302391474143691E-4</v>
      </c>
      <c r="G10398">
        <v>1.679923853274393E-2</v>
      </c>
      <c r="H10398">
        <v>-3.1301023612280581</v>
      </c>
    </row>
    <row r="10399" spans="1:8" x14ac:dyDescent="0.25">
      <c r="A10399">
        <v>6.3012058199999998</v>
      </c>
      <c r="B10399">
        <v>1039.764055704416</v>
      </c>
      <c r="C10399">
        <v>-5.2338999999999997E-2</v>
      </c>
      <c r="D10399">
        <v>-1.268E-3</v>
      </c>
      <c r="E10399">
        <v>-1.1561776070729699E-2</v>
      </c>
      <c r="F10399">
        <v>2.435767297314343E-3</v>
      </c>
      <c r="G10399">
        <v>1.181556719909645E-2</v>
      </c>
      <c r="H10399">
        <v>2.9339548753424318</v>
      </c>
    </row>
    <row r="10400" spans="1:8" x14ac:dyDescent="0.25">
      <c r="A10400">
        <v>6.3018118799999998</v>
      </c>
      <c r="B10400">
        <v>1039.8640618653949</v>
      </c>
      <c r="C10400">
        <v>-5.4474000000000002E-2</v>
      </c>
      <c r="D10400">
        <v>4.424E-3</v>
      </c>
      <c r="E10400">
        <v>-1.6890710500282329E-2</v>
      </c>
      <c r="F10400">
        <v>2.4555091164647539E-3</v>
      </c>
      <c r="G10400">
        <v>1.7068263714431809E-2</v>
      </c>
      <c r="H10400">
        <v>2.9972276934489952</v>
      </c>
    </row>
    <row r="10401" spans="1:8" x14ac:dyDescent="0.25">
      <c r="A10401">
        <v>6.3024179399999998</v>
      </c>
      <c r="B10401">
        <v>1039.9640680263749</v>
      </c>
      <c r="C10401">
        <v>-5.901E-2</v>
      </c>
      <c r="D10401">
        <v>2.7888E-2</v>
      </c>
      <c r="E10401">
        <v>-1.090730030164341E-2</v>
      </c>
      <c r="F10401">
        <v>6.8001121041083243E-4</v>
      </c>
      <c r="G10401">
        <v>1.0928477255158419E-2</v>
      </c>
      <c r="H10401">
        <v>3.079328646263582</v>
      </c>
    </row>
    <row r="10402" spans="1:8" x14ac:dyDescent="0.25">
      <c r="A10402">
        <v>6.3030239999999997</v>
      </c>
      <c r="B10402">
        <v>1040.064074187354</v>
      </c>
      <c r="C10402">
        <v>-6.6480999999999998E-2</v>
      </c>
      <c r="D10402">
        <v>-2.065E-3</v>
      </c>
      <c r="E10402">
        <v>-1.5974052481974942E-2</v>
      </c>
      <c r="F10402">
        <v>4.1034730055937484E-3</v>
      </c>
      <c r="G10402">
        <v>1.6492690605372021E-2</v>
      </c>
      <c r="H10402">
        <v>2.8901458219726779</v>
      </c>
    </row>
    <row r="10403" spans="1:8" x14ac:dyDescent="0.25">
      <c r="A10403">
        <v>6.3036300599999997</v>
      </c>
      <c r="B10403">
        <v>1040.164080348334</v>
      </c>
      <c r="C10403">
        <v>-6.3279000000000002E-2</v>
      </c>
      <c r="D10403">
        <v>1.6197E-2</v>
      </c>
      <c r="E10403">
        <v>-1.3506313877567599E-2</v>
      </c>
      <c r="F10403">
        <v>1.7310783976314071E-4</v>
      </c>
      <c r="G10403">
        <v>1.350742317703723E-2</v>
      </c>
      <c r="H10403">
        <v>3.1287765467360278</v>
      </c>
    </row>
    <row r="10404" spans="1:8" x14ac:dyDescent="0.25">
      <c r="A10404">
        <v>6.3042361199999997</v>
      </c>
      <c r="B10404">
        <v>1040.264086509314</v>
      </c>
      <c r="C10404">
        <v>-6.3546000000000005E-2</v>
      </c>
      <c r="D10404">
        <v>2.0910000000000002E-2</v>
      </c>
      <c r="E10404">
        <v>-1.6254326790854218E-2</v>
      </c>
      <c r="F10404">
        <v>3.615327776885429E-3</v>
      </c>
      <c r="G10404">
        <v>1.665153849823495E-2</v>
      </c>
      <c r="H10404">
        <v>2.9227328759879159</v>
      </c>
    </row>
    <row r="10405" spans="1:8" x14ac:dyDescent="0.25">
      <c r="A10405">
        <v>6.3048421799999996</v>
      </c>
      <c r="B10405">
        <v>1040.3640926702931</v>
      </c>
      <c r="C10405">
        <v>-5.2873000000000003E-2</v>
      </c>
      <c r="D10405">
        <v>1.5632E-2</v>
      </c>
      <c r="E10405">
        <v>-1.3583718269977769E-2</v>
      </c>
      <c r="F10405">
        <v>-7.8562337461813637E-4</v>
      </c>
      <c r="G10405">
        <v>1.3606417828542321E-2</v>
      </c>
      <c r="H10405">
        <v>-3.0838213458960619</v>
      </c>
    </row>
    <row r="10406" spans="1:8" x14ac:dyDescent="0.25">
      <c r="A10406">
        <v>6.3054482399999996</v>
      </c>
      <c r="B10406">
        <v>1040.4640988312731</v>
      </c>
      <c r="C10406">
        <v>-5.1539000000000001E-2</v>
      </c>
      <c r="D10406">
        <v>-1.4369999999999999E-3</v>
      </c>
      <c r="E10406">
        <v>-1.3776230282160641E-2</v>
      </c>
      <c r="F10406">
        <v>4.0483635889319537E-3</v>
      </c>
      <c r="G10406">
        <v>1.435875233212516E-2</v>
      </c>
      <c r="H10406">
        <v>2.8557729793751512</v>
      </c>
    </row>
    <row r="10407" spans="1:8" x14ac:dyDescent="0.25">
      <c r="A10407">
        <v>6.3060542999999996</v>
      </c>
      <c r="B10407">
        <v>1040.5641049922519</v>
      </c>
      <c r="C10407">
        <v>-5.314E-2</v>
      </c>
      <c r="D10407">
        <v>7.2859999999999999E-3</v>
      </c>
      <c r="E10407">
        <v>-1.5185265317337601E-2</v>
      </c>
      <c r="F10407">
        <v>-1.9130360228808299E-4</v>
      </c>
      <c r="G10407">
        <v>1.518647028858861E-2</v>
      </c>
      <c r="H10407">
        <v>-3.128995344374558</v>
      </c>
    </row>
    <row r="10408" spans="1:8" x14ac:dyDescent="0.25">
      <c r="A10408">
        <v>6.3066603600000004</v>
      </c>
      <c r="B10408">
        <v>1040.6641111532319</v>
      </c>
      <c r="C10408">
        <v>-5.9277000000000003E-2</v>
      </c>
      <c r="D10408">
        <v>1.8218000000000002E-2</v>
      </c>
      <c r="E10408">
        <v>-1.369499508571833E-2</v>
      </c>
      <c r="F10408">
        <v>3.4981775668849911E-3</v>
      </c>
      <c r="G10408">
        <v>1.413471388770593E-2</v>
      </c>
      <c r="H10408">
        <v>2.8915055141020201</v>
      </c>
    </row>
    <row r="10409" spans="1:8" x14ac:dyDescent="0.25">
      <c r="A10409">
        <v>6.3072664200000004</v>
      </c>
      <c r="B10409">
        <v>1040.764117314211</v>
      </c>
      <c r="C10409">
        <v>-7.0483000000000004E-2</v>
      </c>
      <c r="D10409">
        <v>2.2617000000000002E-2</v>
      </c>
      <c r="E10409">
        <v>-1.540567237400132E-2</v>
      </c>
      <c r="F10409">
        <v>1.5358419266835261E-4</v>
      </c>
      <c r="G10409">
        <v>1.54064379205352E-2</v>
      </c>
      <c r="H10409">
        <v>3.1316236563836002</v>
      </c>
    </row>
    <row r="10410" spans="1:8" x14ac:dyDescent="0.25">
      <c r="A10410">
        <v>6.3078724800000003</v>
      </c>
      <c r="B10410">
        <v>1040.864123475191</v>
      </c>
      <c r="C10410">
        <v>-6.2212000000000003E-2</v>
      </c>
      <c r="D10410">
        <v>-5.5919999999999997E-3</v>
      </c>
      <c r="E10410">
        <v>-1.2183593876391251E-2</v>
      </c>
      <c r="F10410">
        <v>3.461771099179643E-3</v>
      </c>
      <c r="G10410">
        <v>1.266585247379559E-2</v>
      </c>
      <c r="H10410">
        <v>2.8647547868395531</v>
      </c>
    </row>
    <row r="10411" spans="1:8" x14ac:dyDescent="0.25">
      <c r="A10411">
        <v>6.3084785400000003</v>
      </c>
      <c r="B10411">
        <v>1040.9641296361699</v>
      </c>
      <c r="C10411">
        <v>-5.6609E-2</v>
      </c>
      <c r="D10411">
        <v>1.4785E-2</v>
      </c>
      <c r="E10411">
        <v>-1.5913986143892771E-2</v>
      </c>
      <c r="F10411">
        <v>8.4238114996559301E-4</v>
      </c>
      <c r="G10411">
        <v>1.593626559109218E-2</v>
      </c>
      <c r="H10411">
        <v>3.088708624764203</v>
      </c>
    </row>
    <row r="10412" spans="1:8" x14ac:dyDescent="0.25">
      <c r="A10412">
        <v>6.3090846000000003</v>
      </c>
      <c r="B10412">
        <v>1041.0641357971499</v>
      </c>
      <c r="C10412">
        <v>-7.2618000000000002E-2</v>
      </c>
      <c r="D10412">
        <v>2.2171E-2</v>
      </c>
      <c r="E10412">
        <v>-1.209380032151855E-2</v>
      </c>
      <c r="F10412">
        <v>1.898656201847312E-3</v>
      </c>
      <c r="G10412">
        <v>1.2241932101983551E-2</v>
      </c>
      <c r="H10412">
        <v>2.985869554763926</v>
      </c>
    </row>
    <row r="10413" spans="1:8" x14ac:dyDescent="0.25">
      <c r="A10413">
        <v>6.3096906600000002</v>
      </c>
      <c r="B10413">
        <v>1041.164141958129</v>
      </c>
      <c r="C10413">
        <v>-5.4474000000000002E-2</v>
      </c>
      <c r="D10413">
        <v>2.9489999999999998E-3</v>
      </c>
      <c r="E10413">
        <v>-1.606300317455011E-2</v>
      </c>
      <c r="F10413">
        <v>2.6226312889645049E-3</v>
      </c>
      <c r="G10413">
        <v>1.627569555697889E-2</v>
      </c>
      <c r="H10413">
        <v>2.979749148900114</v>
      </c>
    </row>
    <row r="10414" spans="1:8" x14ac:dyDescent="0.25">
      <c r="A10414">
        <v>6.3102967200000002</v>
      </c>
      <c r="B10414">
        <v>1041.264148119109</v>
      </c>
      <c r="C10414">
        <v>-6.0076999999999998E-2</v>
      </c>
      <c r="D10414">
        <v>1.4803999999999999E-2</v>
      </c>
      <c r="E10414">
        <v>-1.249784035902483E-2</v>
      </c>
      <c r="F10414">
        <v>1.7257876490488089E-3</v>
      </c>
      <c r="G10414">
        <v>1.261643200945811E-2</v>
      </c>
      <c r="H10414">
        <v>3.004373557023142</v>
      </c>
    </row>
    <row r="10415" spans="1:8" x14ac:dyDescent="0.25">
      <c r="A10415">
        <v>6.3109027800000002</v>
      </c>
      <c r="B10415">
        <v>1041.364154280089</v>
      </c>
      <c r="C10415">
        <v>-5.6342000000000003E-2</v>
      </c>
      <c r="D10415">
        <v>1.9354E-2</v>
      </c>
      <c r="E10415">
        <v>-1.6067267195863232E-2</v>
      </c>
      <c r="F10415">
        <v>2.54102225163796E-3</v>
      </c>
      <c r="G10415">
        <v>1.6266956360259349E-2</v>
      </c>
      <c r="H10415">
        <v>2.9847427072300921</v>
      </c>
    </row>
    <row r="10416" spans="1:8" x14ac:dyDescent="0.25">
      <c r="A10416">
        <v>6.3115088400000001</v>
      </c>
      <c r="B10416">
        <v>1041.4641604410681</v>
      </c>
      <c r="C10416">
        <v>-5.3407000000000003E-2</v>
      </c>
      <c r="D10416">
        <v>7.0600000000000003E-3</v>
      </c>
      <c r="E10416">
        <v>-1.356503480151007E-2</v>
      </c>
      <c r="F10416">
        <v>2.222180727743382E-4</v>
      </c>
      <c r="G10416">
        <v>1.3566854832202151E-2</v>
      </c>
      <c r="H10416">
        <v>3.1252124377541919</v>
      </c>
    </row>
    <row r="10417" spans="1:8" x14ac:dyDescent="0.25">
      <c r="A10417">
        <v>6.3121149000000001</v>
      </c>
      <c r="B10417">
        <v>1041.5641666020481</v>
      </c>
      <c r="C10417">
        <v>-6.2212000000000003E-2</v>
      </c>
      <c r="D10417">
        <v>5.8050000000000003E-3</v>
      </c>
      <c r="E10417">
        <v>-1.550263689287283E-2</v>
      </c>
      <c r="F10417">
        <v>3.1203259967877918E-3</v>
      </c>
      <c r="G10417">
        <v>1.5813544351551669E-2</v>
      </c>
      <c r="H10417">
        <v>2.942969402662531</v>
      </c>
    </row>
    <row r="10418" spans="1:8" x14ac:dyDescent="0.25">
      <c r="A10418">
        <v>6.31272096</v>
      </c>
      <c r="B10418">
        <v>1041.664172763027</v>
      </c>
      <c r="C10418">
        <v>-6.0344000000000002E-2</v>
      </c>
      <c r="D10418">
        <v>1.0090999999999999E-2</v>
      </c>
      <c r="E10418">
        <v>-1.381286206676351E-2</v>
      </c>
      <c r="F10418">
        <v>1.3546462433919101E-3</v>
      </c>
      <c r="G10418">
        <v>1.3879129112454071E-2</v>
      </c>
      <c r="H10418">
        <v>3.0438339026576249</v>
      </c>
    </row>
    <row r="10419" spans="1:8" x14ac:dyDescent="0.25">
      <c r="A10419">
        <v>6.31332702</v>
      </c>
      <c r="B10419">
        <v>1041.764178924007</v>
      </c>
      <c r="C10419">
        <v>-5.6609E-2</v>
      </c>
      <c r="D10419">
        <v>1.2801999999999999E-2</v>
      </c>
      <c r="E10419">
        <v>-1.43733663942752E-2</v>
      </c>
      <c r="F10419">
        <v>3.0378670136010969E-3</v>
      </c>
      <c r="G10419">
        <v>1.469089165082928E-2</v>
      </c>
      <c r="H10419">
        <v>2.9333041002297189</v>
      </c>
    </row>
    <row r="10420" spans="1:8" x14ac:dyDescent="0.25">
      <c r="A10420">
        <v>6.31393308</v>
      </c>
      <c r="B10420">
        <v>1041.864185084986</v>
      </c>
      <c r="C10420">
        <v>-4.7003000000000003E-2</v>
      </c>
      <c r="D10420">
        <v>2.1919999999999999E-2</v>
      </c>
      <c r="E10420">
        <v>-1.4478340953292909E-2</v>
      </c>
      <c r="F10420">
        <v>7.6049281061804197E-4</v>
      </c>
      <c r="G10420">
        <v>1.449830010983358E-2</v>
      </c>
      <c r="H10420">
        <v>3.0891146405905849</v>
      </c>
    </row>
    <row r="10421" spans="1:8" x14ac:dyDescent="0.25">
      <c r="A10421">
        <v>6.3145391399999999</v>
      </c>
      <c r="B10421">
        <v>1041.964191245966</v>
      </c>
      <c r="C10421">
        <v>-5.9277000000000003E-2</v>
      </c>
      <c r="D10421">
        <v>-5.9740000000000001E-3</v>
      </c>
      <c r="E10421">
        <v>-1.4874885533769949E-2</v>
      </c>
      <c r="F10421">
        <v>2.2111610360499951E-3</v>
      </c>
      <c r="G10421">
        <v>1.5038332778938771E-2</v>
      </c>
      <c r="H10421">
        <v>2.9940226483452408</v>
      </c>
    </row>
    <row r="10422" spans="1:8" x14ac:dyDescent="0.25">
      <c r="A10422">
        <v>6.3151451999999999</v>
      </c>
      <c r="B10422">
        <v>1042.0641974069461</v>
      </c>
      <c r="C10422">
        <v>-5.0205E-2</v>
      </c>
      <c r="D10422">
        <v>1.2763999999999999E-2</v>
      </c>
      <c r="E10422">
        <v>-1.384623204269037E-2</v>
      </c>
      <c r="F10422">
        <v>8.5016817977678113E-4</v>
      </c>
      <c r="G10422">
        <v>1.387230794474844E-2</v>
      </c>
      <c r="H10422">
        <v>3.080268952184031</v>
      </c>
    </row>
    <row r="10423" spans="1:8" x14ac:dyDescent="0.25">
      <c r="A10423">
        <v>6.3157512599999999</v>
      </c>
      <c r="B10423">
        <v>1042.1642035679249</v>
      </c>
      <c r="C10423">
        <v>-6.7547999999999997E-2</v>
      </c>
      <c r="D10423">
        <v>1.8506000000000002E-2</v>
      </c>
      <c r="E10423">
        <v>-1.373671421278919E-2</v>
      </c>
      <c r="F10423">
        <v>2.9199855462874128E-3</v>
      </c>
      <c r="G10423">
        <v>1.4043633182135321E-2</v>
      </c>
      <c r="H10423">
        <v>2.9321422218164881</v>
      </c>
    </row>
    <row r="10424" spans="1:8" x14ac:dyDescent="0.25">
      <c r="A10424">
        <v>6.3163573199999998</v>
      </c>
      <c r="B10424">
        <v>1042.2642097289049</v>
      </c>
      <c r="C10424">
        <v>-4.8336999999999998E-2</v>
      </c>
      <c r="D10424">
        <v>1.1986E-2</v>
      </c>
      <c r="E10424">
        <v>-1.418477897668319E-2</v>
      </c>
      <c r="F10424">
        <v>1.1942521294317819E-3</v>
      </c>
      <c r="G10424">
        <v>1.4234963743052029E-2</v>
      </c>
      <c r="H10424">
        <v>3.0575982324122921</v>
      </c>
    </row>
    <row r="10425" spans="1:8" x14ac:dyDescent="0.25">
      <c r="A10425">
        <v>6.3169633799999998</v>
      </c>
      <c r="B10425">
        <v>1042.364215889884</v>
      </c>
      <c r="C10425">
        <v>-7.3685E-2</v>
      </c>
      <c r="D10425">
        <v>1.6868000000000001E-2</v>
      </c>
      <c r="E10425">
        <v>-1.4862855672537799E-2</v>
      </c>
      <c r="F10425">
        <v>2.862167930762534E-3</v>
      </c>
      <c r="G10425">
        <v>1.513593353601206E-2</v>
      </c>
      <c r="H10425">
        <v>2.9513496206019441</v>
      </c>
    </row>
    <row r="10426" spans="1:8" x14ac:dyDescent="0.25">
      <c r="A10426">
        <v>6.3175694399999998</v>
      </c>
      <c r="B10426">
        <v>1042.464222050864</v>
      </c>
      <c r="C10426">
        <v>-5.7943000000000001E-2</v>
      </c>
      <c r="D10426">
        <v>1.0813E-2</v>
      </c>
      <c r="E10426">
        <v>-1.4784605606468741E-2</v>
      </c>
      <c r="F10426">
        <v>1.0689165083119651E-3</v>
      </c>
      <c r="G10426">
        <v>1.482319619517224E-2</v>
      </c>
      <c r="H10426">
        <v>3.0694189425948681</v>
      </c>
    </row>
    <row r="10427" spans="1:8" x14ac:dyDescent="0.25">
      <c r="A10427">
        <v>6.3181754999999997</v>
      </c>
      <c r="B10427">
        <v>1042.5642282118431</v>
      </c>
      <c r="C10427">
        <v>-6.1144999999999998E-2</v>
      </c>
      <c r="D10427">
        <v>2.0896999999999999E-2</v>
      </c>
      <c r="E10427">
        <v>-1.4109607371628349E-2</v>
      </c>
      <c r="F10427">
        <v>3.1912816756711321E-3</v>
      </c>
      <c r="G10427">
        <v>1.4466004939684741E-2</v>
      </c>
      <c r="H10427">
        <v>2.919157331341296</v>
      </c>
    </row>
    <row r="10428" spans="1:8" x14ac:dyDescent="0.25">
      <c r="A10428">
        <v>6.3187815599999997</v>
      </c>
      <c r="B10428">
        <v>1042.6642343728231</v>
      </c>
      <c r="C10428">
        <v>-4.2734000000000001E-2</v>
      </c>
      <c r="D10428">
        <v>4.0600000000000002E-3</v>
      </c>
      <c r="E10428">
        <v>-1.527169849618352E-2</v>
      </c>
      <c r="F10428">
        <v>1.4014553251612369E-3</v>
      </c>
      <c r="G10428">
        <v>1.5335868152366089E-2</v>
      </c>
      <c r="H10428">
        <v>3.05008082750575</v>
      </c>
    </row>
    <row r="10429" spans="1:8" x14ac:dyDescent="0.25">
      <c r="A10429">
        <v>6.3193876199999997</v>
      </c>
      <c r="B10429">
        <v>1042.764240533802</v>
      </c>
      <c r="C10429">
        <v>-8.0889000000000003E-2</v>
      </c>
      <c r="D10429">
        <v>4.5500000000000002E-3</v>
      </c>
      <c r="E10429">
        <v>-1.42788119460314E-2</v>
      </c>
      <c r="F10429">
        <v>2.043082967311424E-3</v>
      </c>
      <c r="G10429">
        <v>1.4424238579607829E-2</v>
      </c>
      <c r="H10429">
        <v>2.9994723637596299</v>
      </c>
    </row>
    <row r="10430" spans="1:8" x14ac:dyDescent="0.25">
      <c r="A10430">
        <v>6.3199936799999996</v>
      </c>
      <c r="B10430">
        <v>1042.864246694782</v>
      </c>
      <c r="C10430">
        <v>-5.8476E-2</v>
      </c>
      <c r="D10430">
        <v>1.1566E-2</v>
      </c>
      <c r="E10430">
        <v>-1.4869800276478299E-2</v>
      </c>
      <c r="F10430">
        <v>1.4214715921880619E-3</v>
      </c>
      <c r="G10430">
        <v>1.4937588217304419E-2</v>
      </c>
      <c r="H10430">
        <v>3.0462877267200912</v>
      </c>
    </row>
    <row r="10431" spans="1:8" x14ac:dyDescent="0.25">
      <c r="A10431">
        <v>6.3205997399999996</v>
      </c>
      <c r="B10431">
        <v>1042.964252855762</v>
      </c>
      <c r="C10431">
        <v>-5.901E-2</v>
      </c>
      <c r="D10431">
        <v>2.2209E-2</v>
      </c>
      <c r="E10431">
        <v>-1.4245583761665501E-2</v>
      </c>
      <c r="F10431">
        <v>3.082744166305025E-3</v>
      </c>
      <c r="G10431">
        <v>1.4575320521536241E-2</v>
      </c>
      <c r="H10431">
        <v>2.9284787456722259</v>
      </c>
    </row>
    <row r="10432" spans="1:8" x14ac:dyDescent="0.25">
      <c r="A10432">
        <v>6.3212058000000004</v>
      </c>
      <c r="B10432">
        <v>1043.0642590167411</v>
      </c>
      <c r="C10432">
        <v>-5.3673999999999999E-2</v>
      </c>
      <c r="D10432">
        <v>-1.2869999999999999E-3</v>
      </c>
      <c r="E10432">
        <v>-1.5308786501042559E-2</v>
      </c>
      <c r="F10432">
        <v>1.325420911836483E-3</v>
      </c>
      <c r="G10432">
        <v>1.5366056251622811E-2</v>
      </c>
      <c r="H10432">
        <v>3.0552289193550601</v>
      </c>
    </row>
    <row r="10433" spans="1:8" x14ac:dyDescent="0.25">
      <c r="A10433">
        <v>6.3218118600000004</v>
      </c>
      <c r="B10433">
        <v>1043.1642651777211</v>
      </c>
      <c r="C10433">
        <v>-5.3673999999999999E-2</v>
      </c>
      <c r="D10433">
        <v>1.3278999999999999E-2</v>
      </c>
      <c r="E10433">
        <v>-1.4022267478249939E-2</v>
      </c>
      <c r="F10433">
        <v>2.0099458271441591E-3</v>
      </c>
      <c r="G10433">
        <v>1.41655874378594E-2</v>
      </c>
      <c r="H10433">
        <v>2.9992228498073739</v>
      </c>
    </row>
    <row r="10434" spans="1:8" x14ac:dyDescent="0.25">
      <c r="A10434">
        <v>6.3224179200000004</v>
      </c>
      <c r="B10434">
        <v>1043.2642713386999</v>
      </c>
      <c r="C10434">
        <v>-6.2212000000000003E-2</v>
      </c>
      <c r="D10434">
        <v>7.8689999999999993E-3</v>
      </c>
      <c r="E10434">
        <v>-1.49500117536988E-2</v>
      </c>
      <c r="F10434">
        <v>1.682478221778787E-3</v>
      </c>
      <c r="G10434">
        <v>1.504438713947804E-2</v>
      </c>
      <c r="H10434">
        <v>3.0295239337204021</v>
      </c>
    </row>
    <row r="10435" spans="1:8" x14ac:dyDescent="0.25">
      <c r="A10435">
        <v>6.3230239800000003</v>
      </c>
      <c r="B10435">
        <v>1043.3642774996799</v>
      </c>
      <c r="C10435">
        <v>-5.3673999999999999E-2</v>
      </c>
      <c r="D10435">
        <v>2.01E-2</v>
      </c>
      <c r="E10435">
        <v>-1.4005899793174801E-2</v>
      </c>
      <c r="F10435">
        <v>3.0141237621517211E-3</v>
      </c>
      <c r="G10435">
        <v>1.432655475227807E-2</v>
      </c>
      <c r="H10435">
        <v>2.9296216444518008</v>
      </c>
    </row>
    <row r="10436" spans="1:8" x14ac:dyDescent="0.25">
      <c r="A10436">
        <v>6.3236300400000003</v>
      </c>
      <c r="B10436">
        <v>1043.464283660659</v>
      </c>
      <c r="C10436">
        <v>-6.7547999999999997E-2</v>
      </c>
      <c r="D10436">
        <v>1.2262E-2</v>
      </c>
      <c r="E10436">
        <v>-1.606113981740934E-2</v>
      </c>
      <c r="F10436">
        <v>2.2453948806929491E-3</v>
      </c>
      <c r="G10436">
        <v>1.6217336723537989E-2</v>
      </c>
      <c r="H10436">
        <v>3.0026899700022458</v>
      </c>
    </row>
    <row r="10437" spans="1:8" x14ac:dyDescent="0.25">
      <c r="A10437">
        <v>6.3242361000000002</v>
      </c>
      <c r="B10437">
        <v>1043.564289821639</v>
      </c>
      <c r="C10437">
        <v>-5.901E-2</v>
      </c>
      <c r="D10437">
        <v>5.0199999999999995E-4</v>
      </c>
      <c r="E10437">
        <v>-1.377664774429282E-2</v>
      </c>
      <c r="F10437">
        <v>2.2773532380385938E-3</v>
      </c>
      <c r="G10437">
        <v>1.3963608446283979E-2</v>
      </c>
      <c r="H10437">
        <v>2.977768816146622</v>
      </c>
    </row>
    <row r="10438" spans="1:8" x14ac:dyDescent="0.25">
      <c r="A10438">
        <v>6.3248421600000002</v>
      </c>
      <c r="B10438">
        <v>1043.6642959826179</v>
      </c>
      <c r="C10438">
        <v>-6.4879999999999993E-2</v>
      </c>
      <c r="D10438">
        <v>3.5281E-2</v>
      </c>
      <c r="E10438">
        <v>-1.5244145719997999E-2</v>
      </c>
      <c r="F10438">
        <v>2.8866999762234332E-3</v>
      </c>
      <c r="G10438">
        <v>1.551505770164139E-2</v>
      </c>
      <c r="H10438">
        <v>2.9544441398156049</v>
      </c>
    </row>
    <row r="10439" spans="1:8" x14ac:dyDescent="0.25">
      <c r="A10439">
        <v>6.3254482200000002</v>
      </c>
      <c r="B10439">
        <v>1043.7643021435979</v>
      </c>
      <c r="C10439">
        <v>-6.7280999999999994E-2</v>
      </c>
      <c r="D10439">
        <v>-1.5380000000000001E-3</v>
      </c>
      <c r="E10439">
        <v>-1.4166917387072471E-2</v>
      </c>
      <c r="F10439">
        <v>2.1219975866775711E-3</v>
      </c>
      <c r="G10439">
        <v>1.4324958010758769E-2</v>
      </c>
      <c r="H10439">
        <v>2.992912576590685</v>
      </c>
    </row>
    <row r="10440" spans="1:8" x14ac:dyDescent="0.25">
      <c r="A10440">
        <v>6.3260542800000001</v>
      </c>
      <c r="B10440">
        <v>1043.864308304577</v>
      </c>
      <c r="C10440">
        <v>-6.2744999999999995E-2</v>
      </c>
      <c r="D10440">
        <v>1.054E-3</v>
      </c>
      <c r="E10440">
        <v>-1.5744635355429099E-2</v>
      </c>
      <c r="F10440">
        <v>3.2407391081591941E-3</v>
      </c>
      <c r="G10440">
        <v>1.6074698517937452E-2</v>
      </c>
      <c r="H10440">
        <v>2.938596392742554</v>
      </c>
    </row>
    <row r="10441" spans="1:8" x14ac:dyDescent="0.25">
      <c r="A10441">
        <v>6.3266603400000001</v>
      </c>
      <c r="B10441">
        <v>1043.964314465557</v>
      </c>
      <c r="C10441">
        <v>-7.1016999999999997E-2</v>
      </c>
      <c r="D10441">
        <v>2.0985E-2</v>
      </c>
      <c r="E10441">
        <v>-1.465985719184076E-2</v>
      </c>
      <c r="F10441">
        <v>2.1144489991985452E-3</v>
      </c>
      <c r="G10441">
        <v>1.481155992646882E-2</v>
      </c>
      <c r="H10441">
        <v>2.9983465961815381</v>
      </c>
    </row>
    <row r="10442" spans="1:8" x14ac:dyDescent="0.25">
      <c r="A10442">
        <v>6.3272664000000001</v>
      </c>
      <c r="B10442">
        <v>1044.064320626537</v>
      </c>
      <c r="C10442">
        <v>-5.7943000000000001E-2</v>
      </c>
      <c r="D10442">
        <v>1.4508999999999999E-2</v>
      </c>
      <c r="E10442">
        <v>-1.509434164734386E-2</v>
      </c>
      <c r="F10442">
        <v>2.8834760116103891E-3</v>
      </c>
      <c r="G10442">
        <v>1.5367289405626219E-2</v>
      </c>
      <c r="H10442">
        <v>2.9528365316140408</v>
      </c>
    </row>
    <row r="10443" spans="1:8" x14ac:dyDescent="0.25">
      <c r="A10443">
        <v>6.32787246</v>
      </c>
      <c r="B10443">
        <v>1044.1643267875161</v>
      </c>
      <c r="C10443">
        <v>-4.6736E-2</v>
      </c>
      <c r="D10443">
        <v>-4.8390000000000004E-3</v>
      </c>
      <c r="E10443">
        <v>-1.4812914158813421E-2</v>
      </c>
      <c r="F10443">
        <v>1.86482637711348E-3</v>
      </c>
      <c r="G10443">
        <v>1.4929836010256549E-2</v>
      </c>
      <c r="H10443">
        <v>3.0163595460204591</v>
      </c>
    </row>
    <row r="10444" spans="1:8" x14ac:dyDescent="0.25">
      <c r="A10444">
        <v>6.32847852</v>
      </c>
      <c r="B10444">
        <v>1044.2643329484961</v>
      </c>
      <c r="C10444">
        <v>-6.8615999999999996E-2</v>
      </c>
      <c r="D10444">
        <v>1.7559000000000002E-2</v>
      </c>
      <c r="E10444">
        <v>-1.494054434209682E-2</v>
      </c>
      <c r="F10444">
        <v>3.012742828510202E-3</v>
      </c>
      <c r="G10444">
        <v>1.5241275687713969E-2</v>
      </c>
      <c r="H10444">
        <v>2.9426122135869468</v>
      </c>
    </row>
    <row r="10445" spans="1:8" x14ac:dyDescent="0.25">
      <c r="A10445">
        <v>6.32908458</v>
      </c>
      <c r="B10445">
        <v>1044.3643391094749</v>
      </c>
      <c r="C10445">
        <v>-5.8742999999999997E-2</v>
      </c>
      <c r="D10445">
        <v>1.0298E-2</v>
      </c>
      <c r="E10445">
        <v>-1.464448428252973E-2</v>
      </c>
      <c r="F10445">
        <v>2.507747083750097E-3</v>
      </c>
      <c r="G10445">
        <v>1.485764837843854E-2</v>
      </c>
      <c r="H10445">
        <v>2.971995875337734</v>
      </c>
    </row>
    <row r="10446" spans="1:8" x14ac:dyDescent="0.25">
      <c r="A10446">
        <v>6.3296906399999999</v>
      </c>
      <c r="B10446">
        <v>1044.4643452704549</v>
      </c>
      <c r="C10446">
        <v>-5.901E-2</v>
      </c>
      <c r="D10446">
        <v>1.9278E-2</v>
      </c>
      <c r="E10446">
        <v>-1.487918921513361E-2</v>
      </c>
      <c r="F10446">
        <v>3.6158525558989611E-3</v>
      </c>
      <c r="G10446">
        <v>1.5312238941635839E-2</v>
      </c>
      <c r="H10446">
        <v>2.903199699249071</v>
      </c>
    </row>
    <row r="10447" spans="1:8" x14ac:dyDescent="0.25">
      <c r="A10447">
        <v>6.3302966999999999</v>
      </c>
      <c r="B10447">
        <v>1044.564351431434</v>
      </c>
      <c r="C10447">
        <v>-5.4474000000000002E-2</v>
      </c>
      <c r="D10447">
        <v>1.5544000000000001E-2</v>
      </c>
      <c r="E10447">
        <v>-1.4889852053731809E-2</v>
      </c>
      <c r="F10447">
        <v>2.2491322741703609E-3</v>
      </c>
      <c r="G10447">
        <v>1.505876124283588E-2</v>
      </c>
      <c r="H10447">
        <v>2.9916746484197239</v>
      </c>
    </row>
    <row r="10448" spans="1:8" x14ac:dyDescent="0.25">
      <c r="A10448">
        <v>6.3309027599999999</v>
      </c>
      <c r="B10448">
        <v>1044.664357592414</v>
      </c>
      <c r="C10448">
        <v>-5.6075E-2</v>
      </c>
      <c r="D10448">
        <v>-2.2590000000000002E-3</v>
      </c>
      <c r="E10448">
        <v>-1.5113957538417339E-2</v>
      </c>
      <c r="F10448">
        <v>3.8741535944279101E-3</v>
      </c>
      <c r="G10448">
        <v>1.5602588841160329E-2</v>
      </c>
      <c r="H10448">
        <v>2.8906657171393579</v>
      </c>
    </row>
    <row r="10449" spans="1:8" x14ac:dyDescent="0.25">
      <c r="A10449">
        <v>6.3315088199999998</v>
      </c>
      <c r="B10449">
        <v>1044.7643637533929</v>
      </c>
      <c r="C10449">
        <v>-6.9682999999999995E-2</v>
      </c>
      <c r="D10449">
        <v>2.9305999999999999E-2</v>
      </c>
      <c r="E10449">
        <v>-1.628128433493007E-2</v>
      </c>
      <c r="F10449">
        <v>2.7774373296580862E-3</v>
      </c>
      <c r="G10449">
        <v>1.6516488056333808E-2</v>
      </c>
      <c r="H10449">
        <v>2.972628346495815</v>
      </c>
    </row>
    <row r="10450" spans="1:8" x14ac:dyDescent="0.25">
      <c r="A10450">
        <v>6.3321148799999998</v>
      </c>
      <c r="B10450">
        <v>1044.8643699143729</v>
      </c>
      <c r="C10450">
        <v>-7.6353000000000004E-2</v>
      </c>
      <c r="D10450">
        <v>2.617E-3</v>
      </c>
      <c r="E10450">
        <v>-1.39878128842519E-2</v>
      </c>
      <c r="F10450">
        <v>3.2971426699108918E-3</v>
      </c>
      <c r="G10450">
        <v>1.4371153713971281E-2</v>
      </c>
      <c r="H10450">
        <v>2.910102857811999</v>
      </c>
    </row>
    <row r="10451" spans="1:8" x14ac:dyDescent="0.25">
      <c r="A10451">
        <v>6.3327209399999997</v>
      </c>
      <c r="B10451">
        <v>1044.964376075352</v>
      </c>
      <c r="C10451">
        <v>-6.5146999999999997E-2</v>
      </c>
      <c r="D10451">
        <v>-2.699E-3</v>
      </c>
      <c r="E10451">
        <v>-1.5193203610996299E-2</v>
      </c>
      <c r="F10451">
        <v>2.9737963416468691E-3</v>
      </c>
      <c r="G10451">
        <v>1.5481501886018149E-2</v>
      </c>
      <c r="H10451">
        <v>2.9483042744084451</v>
      </c>
    </row>
    <row r="10452" spans="1:8" x14ac:dyDescent="0.25">
      <c r="A10452">
        <v>6.3333269999999997</v>
      </c>
      <c r="B10452">
        <v>1045.064382236332</v>
      </c>
      <c r="C10452">
        <v>-6.5414E-2</v>
      </c>
      <c r="D10452">
        <v>1.8418E-2</v>
      </c>
      <c r="E10452">
        <v>-1.4204630446633089E-2</v>
      </c>
      <c r="F10452">
        <v>2.986614088125688E-3</v>
      </c>
      <c r="G10452">
        <v>1.451521235934241E-2</v>
      </c>
      <c r="H10452">
        <v>2.9343549268321172</v>
      </c>
    </row>
    <row r="10453" spans="1:8" x14ac:dyDescent="0.25">
      <c r="A10453">
        <v>6.3339330599999997</v>
      </c>
      <c r="B10453">
        <v>1045.164388397312</v>
      </c>
      <c r="C10453">
        <v>-5.9544E-2</v>
      </c>
      <c r="D10453">
        <v>1.5011E-2</v>
      </c>
      <c r="E10453">
        <v>-1.6047190126999181E-2</v>
      </c>
      <c r="F10453">
        <v>3.6479514922123199E-3</v>
      </c>
      <c r="G10453">
        <v>1.6456605393020581E-2</v>
      </c>
      <c r="H10453">
        <v>2.918064925808979</v>
      </c>
    </row>
    <row r="10454" spans="1:8" x14ac:dyDescent="0.25">
      <c r="A10454">
        <v>6.3345391199999996</v>
      </c>
      <c r="B10454">
        <v>1045.2643945582911</v>
      </c>
      <c r="C10454">
        <v>-6.7547999999999997E-2</v>
      </c>
      <c r="D10454">
        <v>-8.03E-4</v>
      </c>
      <c r="E10454">
        <v>-1.4511175557663699E-2</v>
      </c>
      <c r="F10454">
        <v>2.6153816906161849E-3</v>
      </c>
      <c r="G10454">
        <v>1.474498007638351E-2</v>
      </c>
      <c r="H10454">
        <v>2.9632747719119412</v>
      </c>
    </row>
    <row r="10455" spans="1:8" x14ac:dyDescent="0.25">
      <c r="A10455">
        <v>6.3351451799999996</v>
      </c>
      <c r="B10455">
        <v>1045.3644007192711</v>
      </c>
      <c r="C10455">
        <v>-7.1817000000000006E-2</v>
      </c>
      <c r="D10455">
        <v>1.4156999999999999E-2</v>
      </c>
      <c r="E10455">
        <v>-1.4608805124238551E-2</v>
      </c>
      <c r="F10455">
        <v>4.2473287062865534E-3</v>
      </c>
      <c r="G10455">
        <v>1.5213710536789649E-2</v>
      </c>
      <c r="H10455">
        <v>2.858655000688632</v>
      </c>
    </row>
    <row r="10456" spans="1:8" x14ac:dyDescent="0.25">
      <c r="A10456">
        <v>6.3357512399999996</v>
      </c>
      <c r="B10456">
        <v>1045.46440688025</v>
      </c>
      <c r="C10456">
        <v>-7.4751999999999999E-2</v>
      </c>
      <c r="D10456">
        <v>9.2309999999999996E-3</v>
      </c>
      <c r="E10456">
        <v>-1.5000323418237741E-2</v>
      </c>
      <c r="F10456">
        <v>2.9242984481131552E-3</v>
      </c>
      <c r="G10456">
        <v>1.52827099712508E-2</v>
      </c>
      <c r="H10456">
        <v>2.9490584828006212</v>
      </c>
    </row>
    <row r="10457" spans="1:8" x14ac:dyDescent="0.25">
      <c r="A10457">
        <v>6.3363573000000004</v>
      </c>
      <c r="B10457">
        <v>1045.56441304123</v>
      </c>
      <c r="C10457">
        <v>-7.4751999999999999E-2</v>
      </c>
      <c r="D10457">
        <v>2.2152000000000002E-2</v>
      </c>
      <c r="E10457">
        <v>-1.526234694038746E-2</v>
      </c>
      <c r="F10457">
        <v>4.1590190721773179E-3</v>
      </c>
      <c r="G10457">
        <v>1.581887081214994E-2</v>
      </c>
      <c r="H10457">
        <v>2.8755503539616512</v>
      </c>
    </row>
    <row r="10458" spans="1:8" x14ac:dyDescent="0.25">
      <c r="A10458">
        <v>6.3369633600000004</v>
      </c>
      <c r="B10458">
        <v>1045.66441920221</v>
      </c>
      <c r="C10458">
        <v>-6.4879999999999993E-2</v>
      </c>
      <c r="D10458">
        <v>1.1635E-2</v>
      </c>
      <c r="E10458">
        <v>-1.4748350610922211E-2</v>
      </c>
      <c r="F10458">
        <v>2.968381840686716E-3</v>
      </c>
      <c r="G10458">
        <v>1.5044106370762211E-2</v>
      </c>
      <c r="H10458">
        <v>2.942977456383661</v>
      </c>
    </row>
    <row r="10459" spans="1:8" x14ac:dyDescent="0.25">
      <c r="A10459">
        <v>6.3375694200000003</v>
      </c>
      <c r="B10459">
        <v>1045.764425363189</v>
      </c>
      <c r="C10459">
        <v>-7.4485999999999997E-2</v>
      </c>
      <c r="D10459">
        <v>8.9490000000000004E-3</v>
      </c>
      <c r="E10459">
        <v>-1.392622133247E-2</v>
      </c>
      <c r="F10459">
        <v>4.5000808599049364E-3</v>
      </c>
      <c r="G10459">
        <v>1.463524404807195E-2</v>
      </c>
      <c r="H10459">
        <v>2.829046469888556</v>
      </c>
    </row>
    <row r="10460" spans="1:8" x14ac:dyDescent="0.25">
      <c r="A10460">
        <v>6.3381754800000003</v>
      </c>
      <c r="B10460">
        <v>1045.864431524169</v>
      </c>
      <c r="C10460">
        <v>-3.8997999999999998E-2</v>
      </c>
      <c r="D10460">
        <v>2.3539000000000001E-2</v>
      </c>
      <c r="E10460">
        <v>-1.5698828605043558E-2</v>
      </c>
      <c r="F10460">
        <v>3.3216891941461649E-3</v>
      </c>
      <c r="G10460">
        <v>1.604639643885946E-2</v>
      </c>
      <c r="H10460">
        <v>2.9330796869317228</v>
      </c>
    </row>
    <row r="10461" spans="1:8" x14ac:dyDescent="0.25">
      <c r="A10461">
        <v>6.3387815400000003</v>
      </c>
      <c r="B10461">
        <v>1045.9644376851479</v>
      </c>
      <c r="C10461">
        <v>-7.5819999999999999E-2</v>
      </c>
      <c r="D10461">
        <v>4.895E-3</v>
      </c>
      <c r="E10461">
        <v>-1.45732150427765E-2</v>
      </c>
      <c r="F10461">
        <v>3.634981996820262E-3</v>
      </c>
      <c r="G10461">
        <v>1.501971007710251E-2</v>
      </c>
      <c r="H10461">
        <v>2.8971515039806679</v>
      </c>
    </row>
    <row r="10462" spans="1:8" x14ac:dyDescent="0.25">
      <c r="A10462">
        <v>6.3393876000000002</v>
      </c>
      <c r="B10462">
        <v>1046.0644438461279</v>
      </c>
      <c r="C10462">
        <v>-5.7943000000000001E-2</v>
      </c>
      <c r="D10462">
        <v>1.3489999999999999E-3</v>
      </c>
      <c r="E10462">
        <v>-1.535712377410646E-2</v>
      </c>
      <c r="F10462">
        <v>3.262926278515339E-3</v>
      </c>
      <c r="G10462">
        <v>1.569993434738667E-2</v>
      </c>
      <c r="H10462">
        <v>2.9322360774089038</v>
      </c>
    </row>
    <row r="10463" spans="1:8" x14ac:dyDescent="0.25">
      <c r="A10463">
        <v>6.3399936600000002</v>
      </c>
      <c r="B10463">
        <v>1046.164450007107</v>
      </c>
      <c r="C10463">
        <v>-5.1805999999999998E-2</v>
      </c>
      <c r="D10463">
        <v>1.1428000000000001E-2</v>
      </c>
      <c r="E10463">
        <v>-1.364430746804589E-2</v>
      </c>
      <c r="F10463">
        <v>3.8550348628212929E-3</v>
      </c>
      <c r="G10463">
        <v>1.417844914213612E-2</v>
      </c>
      <c r="H10463">
        <v>2.866232050681901</v>
      </c>
    </row>
    <row r="10464" spans="1:8" x14ac:dyDescent="0.25">
      <c r="A10464">
        <v>6.3405997200000002</v>
      </c>
      <c r="B10464">
        <v>1046.264456168087</v>
      </c>
      <c r="C10464">
        <v>-6.6748000000000002E-2</v>
      </c>
      <c r="D10464">
        <v>1.1704000000000001E-2</v>
      </c>
      <c r="E10464">
        <v>-1.602136530406445E-2</v>
      </c>
      <c r="F10464">
        <v>4.2489597232684487E-3</v>
      </c>
      <c r="G10464">
        <v>1.657521658791335E-2</v>
      </c>
      <c r="H10464">
        <v>2.882354594860721</v>
      </c>
    </row>
    <row r="10465" spans="1:8" x14ac:dyDescent="0.25">
      <c r="A10465">
        <v>6.3412057800000001</v>
      </c>
      <c r="B10465">
        <v>1046.3644623290661</v>
      </c>
      <c r="C10465">
        <v>-4.8070000000000002E-2</v>
      </c>
      <c r="D10465">
        <v>6.2129999999999998E-3</v>
      </c>
      <c r="E10465">
        <v>-1.394283012134654E-2</v>
      </c>
      <c r="F10465">
        <v>3.5559345431433079E-3</v>
      </c>
      <c r="G10465">
        <v>1.4389134173668969E-2</v>
      </c>
      <c r="H10465">
        <v>2.891879135430846</v>
      </c>
    </row>
    <row r="10466" spans="1:8" x14ac:dyDescent="0.25">
      <c r="A10466">
        <v>6.3418118400000001</v>
      </c>
      <c r="B10466">
        <v>1046.4644684900461</v>
      </c>
      <c r="C10466">
        <v>-5.6875000000000002E-2</v>
      </c>
      <c r="D10466">
        <v>1.1471E-2</v>
      </c>
      <c r="E10466">
        <v>-1.569193265098218E-2</v>
      </c>
      <c r="F10466">
        <v>5.0145387896587722E-3</v>
      </c>
      <c r="G10466">
        <v>1.647368658181747E-2</v>
      </c>
      <c r="H10466">
        <v>2.8322874556700031</v>
      </c>
    </row>
    <row r="10467" spans="1:8" x14ac:dyDescent="0.25">
      <c r="A10467">
        <v>6.3424179000000001</v>
      </c>
      <c r="B10467">
        <v>1046.564474651025</v>
      </c>
      <c r="C10467">
        <v>-5.2606E-2</v>
      </c>
      <c r="D10467">
        <v>6.3949999999999996E-3</v>
      </c>
      <c r="E10467">
        <v>-1.4208888337143391E-2</v>
      </c>
      <c r="F10467">
        <v>3.4622208734250508E-3</v>
      </c>
      <c r="G10467">
        <v>1.4624619008842229E-2</v>
      </c>
      <c r="H10467">
        <v>2.9025843694788942</v>
      </c>
    </row>
    <row r="10468" spans="1:8" x14ac:dyDescent="0.25">
      <c r="A10468">
        <v>6.34302396</v>
      </c>
      <c r="B10468">
        <v>1046.664480812005</v>
      </c>
      <c r="C10468">
        <v>-5.7943000000000001E-2</v>
      </c>
      <c r="D10468">
        <v>1.4578000000000001E-2</v>
      </c>
      <c r="E10468">
        <v>-1.489975202439525E-2</v>
      </c>
      <c r="F10468">
        <v>5.4945188064116799E-3</v>
      </c>
      <c r="G10468">
        <v>1.5880565081333911E-2</v>
      </c>
      <c r="H10468">
        <v>2.7882987638260381</v>
      </c>
    </row>
    <row r="10469" spans="1:8" x14ac:dyDescent="0.25">
      <c r="A10469">
        <v>6.34363002</v>
      </c>
      <c r="B10469">
        <v>1046.764486972985</v>
      </c>
      <c r="C10469">
        <v>-4.8604000000000001E-2</v>
      </c>
      <c r="D10469">
        <v>1.5606999999999999E-2</v>
      </c>
      <c r="E10469">
        <v>-1.472441259633756E-2</v>
      </c>
      <c r="F10469">
        <v>3.5196280011164532E-3</v>
      </c>
      <c r="G10469">
        <v>1.5139224140405191E-2</v>
      </c>
      <c r="H10469">
        <v>2.906961726778829</v>
      </c>
    </row>
    <row r="10470" spans="1:8" x14ac:dyDescent="0.25">
      <c r="A10470">
        <v>6.3442360799999999</v>
      </c>
      <c r="B10470">
        <v>1046.8644931339641</v>
      </c>
      <c r="C10470">
        <v>-4.7003000000000003E-2</v>
      </c>
      <c r="D10470">
        <v>1.7822000000000001E-2</v>
      </c>
      <c r="E10470">
        <v>-1.427697517511009E-2</v>
      </c>
      <c r="F10470">
        <v>4.889849497557019E-3</v>
      </c>
      <c r="G10470">
        <v>1.509114469679051E-2</v>
      </c>
      <c r="H10470">
        <v>2.8116158190883782</v>
      </c>
    </row>
    <row r="10471" spans="1:8" x14ac:dyDescent="0.25">
      <c r="A10471">
        <v>6.3448421399999999</v>
      </c>
      <c r="B10471">
        <v>1046.9644992949441</v>
      </c>
      <c r="C10471">
        <v>-6.4879999999999993E-2</v>
      </c>
      <c r="D10471">
        <v>1.5795E-2</v>
      </c>
      <c r="E10471">
        <v>-1.475358093997637E-2</v>
      </c>
      <c r="F10471">
        <v>3.3595728689625889E-3</v>
      </c>
      <c r="G10471">
        <v>1.5131255083908401E-2</v>
      </c>
      <c r="H10471">
        <v>2.9176980437450979</v>
      </c>
    </row>
    <row r="10472" spans="1:8" x14ac:dyDescent="0.25">
      <c r="A10472">
        <v>6.3454481999999999</v>
      </c>
      <c r="B10472">
        <v>1047.0645054559229</v>
      </c>
      <c r="C10472">
        <v>-6.3279000000000002E-2</v>
      </c>
      <c r="D10472">
        <v>1.4408000000000001E-2</v>
      </c>
      <c r="E10472">
        <v>-1.454013554637516E-2</v>
      </c>
      <c r="F10472">
        <v>5.088190083445198E-3</v>
      </c>
      <c r="G10472">
        <v>1.5404714214558879E-2</v>
      </c>
      <c r="H10472">
        <v>2.8049703651555991</v>
      </c>
    </row>
    <row r="10473" spans="1:8" x14ac:dyDescent="0.25">
      <c r="A10473">
        <v>6.3460542599999998</v>
      </c>
      <c r="B10473">
        <v>1047.1645116169029</v>
      </c>
      <c r="C10473">
        <v>-4.5135000000000002E-2</v>
      </c>
      <c r="D10473">
        <v>1.3166000000000001E-2</v>
      </c>
      <c r="E10473">
        <v>-1.5609418243698501E-2</v>
      </c>
      <c r="F10473">
        <v>3.5194295108107189E-3</v>
      </c>
      <c r="G10473">
        <v>1.600126001252004E-2</v>
      </c>
      <c r="H10473">
        <v>2.9198324898660419</v>
      </c>
    </row>
    <row r="10474" spans="1:8" x14ac:dyDescent="0.25">
      <c r="A10474">
        <v>6.3466603199999998</v>
      </c>
      <c r="B10474">
        <v>1047.264517777882</v>
      </c>
      <c r="C10474">
        <v>-7.3151999999999995E-2</v>
      </c>
      <c r="D10474">
        <v>2.8180000000000002E-3</v>
      </c>
      <c r="E10474">
        <v>-1.4585749339768609E-2</v>
      </c>
      <c r="F10474">
        <v>4.6266458471633659E-3</v>
      </c>
      <c r="G10474">
        <v>1.5301958554303909E-2</v>
      </c>
      <c r="H10474">
        <v>2.8344288073342412</v>
      </c>
    </row>
    <row r="10475" spans="1:8" x14ac:dyDescent="0.25">
      <c r="A10475">
        <v>6.3472663799999998</v>
      </c>
      <c r="B10475">
        <v>1047.364523938862</v>
      </c>
      <c r="C10475">
        <v>-5.2606E-2</v>
      </c>
      <c r="D10475">
        <v>1.4679999999999999E-3</v>
      </c>
      <c r="E10475">
        <v>-1.508019964691764E-2</v>
      </c>
      <c r="F10475">
        <v>3.249495272671436E-3</v>
      </c>
      <c r="G10475">
        <v>1.542632947003301E-2</v>
      </c>
      <c r="H10475">
        <v>2.9293568686826741</v>
      </c>
    </row>
    <row r="10476" spans="1:8" x14ac:dyDescent="0.25">
      <c r="A10476">
        <v>6.3478724399999997</v>
      </c>
      <c r="B10476">
        <v>1047.4645300998411</v>
      </c>
      <c r="C10476">
        <v>-6.0076999999999998E-2</v>
      </c>
      <c r="D10476">
        <v>1.4194999999999999E-2</v>
      </c>
      <c r="E10476">
        <v>-1.371455897850769E-2</v>
      </c>
      <c r="F10476">
        <v>5.1116660697754224E-3</v>
      </c>
      <c r="G10476">
        <v>1.463619684152476E-2</v>
      </c>
      <c r="H10476">
        <v>2.7848239433345041</v>
      </c>
    </row>
    <row r="10477" spans="1:8" x14ac:dyDescent="0.25">
      <c r="A10477">
        <v>6.3484784999999997</v>
      </c>
      <c r="B10477">
        <v>1047.5645362608209</v>
      </c>
      <c r="C10477">
        <v>-6.3279000000000002E-2</v>
      </c>
      <c r="D10477">
        <v>1.0248E-2</v>
      </c>
      <c r="E10477">
        <v>-1.5682636445907699E-2</v>
      </c>
      <c r="F10477">
        <v>4.6595350712426839E-3</v>
      </c>
      <c r="G10477">
        <v>1.6360206385454091E-2</v>
      </c>
      <c r="H10477">
        <v>2.8527854164822539</v>
      </c>
    </row>
    <row r="10478" spans="1:8" x14ac:dyDescent="0.25">
      <c r="A10478">
        <v>6.3490845599999997</v>
      </c>
      <c r="B10478">
        <v>1047.6645424218</v>
      </c>
      <c r="C10478">
        <v>-7.0749999999999993E-2</v>
      </c>
      <c r="D10478">
        <v>7.7809999999999997E-3</v>
      </c>
      <c r="E10478">
        <v>-1.3811872438416381E-2</v>
      </c>
      <c r="F10478">
        <v>4.9473757750704752E-3</v>
      </c>
      <c r="G10478">
        <v>1.4671208106861551E-2</v>
      </c>
      <c r="H10478">
        <v>2.7976338405971961</v>
      </c>
    </row>
    <row r="10479" spans="1:8" x14ac:dyDescent="0.25">
      <c r="A10479">
        <v>6.3496906199999996</v>
      </c>
      <c r="B10479">
        <v>1047.76454858278</v>
      </c>
      <c r="C10479">
        <v>-6.0878000000000002E-2</v>
      </c>
      <c r="D10479">
        <v>1.0052999999999999E-2</v>
      </c>
      <c r="E10479">
        <v>-1.5761752876363319E-2</v>
      </c>
      <c r="F10479">
        <v>4.2174242238410941E-3</v>
      </c>
      <c r="G10479">
        <v>1.631623488490494E-2</v>
      </c>
      <c r="H10479">
        <v>2.8801440115683761</v>
      </c>
    </row>
    <row r="10480" spans="1:8" x14ac:dyDescent="0.25">
      <c r="A10480">
        <v>6.3502966799999996</v>
      </c>
      <c r="B10480">
        <v>1047.86455474376</v>
      </c>
      <c r="C10480">
        <v>-5.0472000000000003E-2</v>
      </c>
      <c r="D10480">
        <v>1.3015000000000001E-2</v>
      </c>
      <c r="E10480">
        <v>-1.3247012255460121E-2</v>
      </c>
      <c r="F10480">
        <v>4.5140551958903954E-3</v>
      </c>
      <c r="G10480">
        <v>1.39950001074618E-2</v>
      </c>
      <c r="H10480">
        <v>2.8131728337355622</v>
      </c>
    </row>
    <row r="10481" spans="1:8" x14ac:dyDescent="0.25">
      <c r="A10481">
        <v>6.3509027400000004</v>
      </c>
      <c r="B10481">
        <v>1047.9645609047391</v>
      </c>
      <c r="C10481">
        <v>-5.5008000000000001E-2</v>
      </c>
      <c r="D10481">
        <v>2.0338999999999999E-2</v>
      </c>
      <c r="E10481">
        <v>-1.5811575808920241E-2</v>
      </c>
      <c r="F10481">
        <v>5.6393204842782266E-3</v>
      </c>
      <c r="G10481">
        <v>1.6787133915163479E-2</v>
      </c>
      <c r="H10481">
        <v>2.7989990418800419</v>
      </c>
    </row>
    <row r="10482" spans="1:8" x14ac:dyDescent="0.25">
      <c r="A10482">
        <v>6.3515088000000004</v>
      </c>
      <c r="B10482">
        <v>1048.0645670657191</v>
      </c>
      <c r="C10482">
        <v>-6.2479E-2</v>
      </c>
      <c r="D10482">
        <v>9.9900000000000006E-3</v>
      </c>
      <c r="E10482">
        <v>-1.390472194072041E-2</v>
      </c>
      <c r="F10482">
        <v>3.8963062687375032E-3</v>
      </c>
      <c r="G10482">
        <v>1.444030798800894E-2</v>
      </c>
      <c r="H10482">
        <v>2.868384951607073</v>
      </c>
    </row>
    <row r="10483" spans="1:8" x14ac:dyDescent="0.25">
      <c r="A10483">
        <v>6.3521148600000004</v>
      </c>
      <c r="B10483">
        <v>1048.1645732266979</v>
      </c>
      <c r="C10483">
        <v>-4.1133000000000003E-2</v>
      </c>
      <c r="D10483">
        <v>1.3461000000000001E-2</v>
      </c>
      <c r="E10483">
        <v>-1.454043014385408E-2</v>
      </c>
      <c r="F10483">
        <v>5.9140750792190102E-3</v>
      </c>
      <c r="G10483">
        <v>1.569714600846089E-2</v>
      </c>
      <c r="H10483">
        <v>2.7552953396022839</v>
      </c>
    </row>
    <row r="10484" spans="1:8" x14ac:dyDescent="0.25">
      <c r="A10484">
        <v>6.3527209200000003</v>
      </c>
      <c r="B10484">
        <v>1048.2645793876779</v>
      </c>
      <c r="C10484">
        <v>-7.9555000000000001E-2</v>
      </c>
      <c r="D10484">
        <v>1.8894999999999999E-2</v>
      </c>
      <c r="E10484">
        <v>-1.453130510754287E-2</v>
      </c>
      <c r="F10484">
        <v>4.3661082269750877E-3</v>
      </c>
      <c r="G10484">
        <v>1.517305932164509E-2</v>
      </c>
      <c r="H10484">
        <v>2.849711855830745</v>
      </c>
    </row>
    <row r="10485" spans="1:8" x14ac:dyDescent="0.25">
      <c r="A10485">
        <v>6.3533269800000003</v>
      </c>
      <c r="B10485">
        <v>1048.364585548657</v>
      </c>
      <c r="C10485">
        <v>-4.6736E-2</v>
      </c>
      <c r="D10485">
        <v>1.048E-2</v>
      </c>
      <c r="E10485">
        <v>-1.504385313454696E-2</v>
      </c>
      <c r="F10485">
        <v>5.7311738433861864E-3</v>
      </c>
      <c r="G10485">
        <v>1.6098567351069858E-2</v>
      </c>
      <c r="H10485">
        <v>2.777603122318582</v>
      </c>
    </row>
    <row r="10486" spans="1:8" x14ac:dyDescent="0.25">
      <c r="A10486">
        <v>6.3539330400000003</v>
      </c>
      <c r="B10486">
        <v>1048.464591709637</v>
      </c>
      <c r="C10486">
        <v>-5.7141999999999998E-2</v>
      </c>
      <c r="D10486">
        <v>4.261E-3</v>
      </c>
      <c r="E10486">
        <v>-1.473939410985077E-2</v>
      </c>
      <c r="F10486">
        <v>4.3796597615227764E-3</v>
      </c>
      <c r="G10486">
        <v>1.5376318101294769E-2</v>
      </c>
      <c r="H10486">
        <v>2.852762010459208</v>
      </c>
    </row>
    <row r="10487" spans="1:8" x14ac:dyDescent="0.25">
      <c r="A10487">
        <v>6.3545391000000002</v>
      </c>
      <c r="B10487">
        <v>1048.5645978706159</v>
      </c>
      <c r="C10487">
        <v>-4.0599000000000003E-2</v>
      </c>
      <c r="D10487">
        <v>1.1252E-2</v>
      </c>
      <c r="E10487">
        <v>-1.423444347751276E-2</v>
      </c>
      <c r="F10487">
        <v>5.3311885509608262E-3</v>
      </c>
      <c r="G10487">
        <v>1.520003133155985E-2</v>
      </c>
      <c r="H10487">
        <v>2.7832364161303098</v>
      </c>
    </row>
    <row r="10488" spans="1:8" x14ac:dyDescent="0.25">
      <c r="A10488">
        <v>6.3551451600000002</v>
      </c>
      <c r="B10488">
        <v>1048.6646040315959</v>
      </c>
      <c r="C10488">
        <v>-5.5808000000000003E-2</v>
      </c>
      <c r="D10488">
        <v>4.091E-3</v>
      </c>
      <c r="E10488">
        <v>-1.4689417933963569E-2</v>
      </c>
      <c r="F10488">
        <v>4.601443939811563E-3</v>
      </c>
      <c r="G10488">
        <v>1.5393254547686761E-2</v>
      </c>
      <c r="H10488">
        <v>2.8380256631880298</v>
      </c>
    </row>
    <row r="10489" spans="1:8" x14ac:dyDescent="0.25">
      <c r="A10489">
        <v>6.3557512200000001</v>
      </c>
      <c r="B10489">
        <v>1048.7646101925759</v>
      </c>
      <c r="C10489">
        <v>-6.2744999999999995E-2</v>
      </c>
      <c r="D10489">
        <v>1.3705999999999999E-2</v>
      </c>
      <c r="E10489">
        <v>-1.417244521405667E-2</v>
      </c>
      <c r="F10489">
        <v>5.8484825231243419E-3</v>
      </c>
      <c r="G10489">
        <v>1.533176281999981E-2</v>
      </c>
      <c r="H10489">
        <v>2.750215447679063</v>
      </c>
    </row>
    <row r="10490" spans="1:8" x14ac:dyDescent="0.25">
      <c r="A10490">
        <v>6.3563572800000001</v>
      </c>
      <c r="B10490">
        <v>1048.864616353555</v>
      </c>
      <c r="C10490">
        <v>-5.3673999999999999E-2</v>
      </c>
      <c r="D10490">
        <v>1.3329000000000001E-2</v>
      </c>
      <c r="E10490">
        <v>-1.513634895242086E-2</v>
      </c>
      <c r="F10490">
        <v>4.7525130631458148E-3</v>
      </c>
      <c r="G10490">
        <v>1.5864912228714782E-2</v>
      </c>
      <c r="H10490">
        <v>2.8373598930611892</v>
      </c>
    </row>
    <row r="10491" spans="1:8" x14ac:dyDescent="0.25">
      <c r="A10491">
        <v>6.3569633400000001</v>
      </c>
      <c r="B10491">
        <v>1048.964622514535</v>
      </c>
      <c r="C10491">
        <v>-6.7815E-2</v>
      </c>
      <c r="D10491">
        <v>7.2360000000000002E-3</v>
      </c>
      <c r="E10491">
        <v>-1.396802085325214E-2</v>
      </c>
      <c r="F10491">
        <v>5.7499605540711762E-3</v>
      </c>
      <c r="G10491">
        <v>1.510521939364871E-2</v>
      </c>
      <c r="H10491">
        <v>2.751082174409627</v>
      </c>
    </row>
    <row r="10492" spans="1:8" x14ac:dyDescent="0.25">
      <c r="A10492">
        <v>6.3575694</v>
      </c>
      <c r="B10492">
        <v>1049.0646286755141</v>
      </c>
      <c r="C10492">
        <v>-6.7815E-2</v>
      </c>
      <c r="D10492">
        <v>2.2667E-2</v>
      </c>
      <c r="E10492">
        <v>-1.528601392530869E-2</v>
      </c>
      <c r="F10492">
        <v>5.212182247710106E-3</v>
      </c>
      <c r="G10492">
        <v>1.615020326522474E-2</v>
      </c>
      <c r="H10492">
        <v>2.812978465441113</v>
      </c>
    </row>
    <row r="10493" spans="1:8" x14ac:dyDescent="0.25">
      <c r="A10493">
        <v>6.35817546</v>
      </c>
      <c r="B10493">
        <v>1049.1646348364941</v>
      </c>
      <c r="C10493">
        <v>-6.2212000000000003E-2</v>
      </c>
      <c r="D10493">
        <v>1.0292000000000001E-2</v>
      </c>
      <c r="E10493">
        <v>-1.364902326391515E-2</v>
      </c>
      <c r="F10493">
        <v>5.3402402693714839E-3</v>
      </c>
      <c r="G10493">
        <v>1.465653445373475E-2</v>
      </c>
      <c r="H10493">
        <v>2.7686482567235382</v>
      </c>
    </row>
    <row r="10494" spans="1:8" x14ac:dyDescent="0.25">
      <c r="A10494">
        <v>6.35878152</v>
      </c>
      <c r="B10494">
        <v>1049.264640997473</v>
      </c>
      <c r="C10494">
        <v>-5.5541E-2</v>
      </c>
      <c r="D10494">
        <v>9.8270000000000007E-3</v>
      </c>
      <c r="E10494">
        <v>-1.499857354545521E-2</v>
      </c>
      <c r="F10494">
        <v>6.2654858690452259E-3</v>
      </c>
      <c r="G10494">
        <v>1.6254646153442839E-2</v>
      </c>
      <c r="H10494">
        <v>2.745888361949183</v>
      </c>
    </row>
    <row r="10495" spans="1:8" x14ac:dyDescent="0.25">
      <c r="A10495">
        <v>6.3593875799999999</v>
      </c>
      <c r="B10495">
        <v>1049.364647158453</v>
      </c>
      <c r="C10495">
        <v>-5.0738999999999999E-2</v>
      </c>
      <c r="D10495">
        <v>1.1867000000000001E-2</v>
      </c>
      <c r="E10495">
        <v>-1.42639060111956E-2</v>
      </c>
      <c r="F10495">
        <v>5.745859481201601E-3</v>
      </c>
      <c r="G10495">
        <v>1.537770840775492E-2</v>
      </c>
      <c r="H10495">
        <v>2.7586532134766779</v>
      </c>
    </row>
    <row r="10496" spans="1:8" x14ac:dyDescent="0.25">
      <c r="A10496">
        <v>6.3599936399999999</v>
      </c>
      <c r="B10496">
        <v>1049.464653319433</v>
      </c>
      <c r="C10496">
        <v>-7.7953999999999996E-2</v>
      </c>
      <c r="D10496">
        <v>1.4082000000000001E-2</v>
      </c>
      <c r="E10496">
        <v>-1.5056875148613849E-2</v>
      </c>
      <c r="F10496">
        <v>6.2392730253670687E-3</v>
      </c>
      <c r="G10496">
        <v>1.629840535531063E-2</v>
      </c>
      <c r="H10496">
        <v>2.748751227699751</v>
      </c>
    </row>
    <row r="10497" spans="1:8" x14ac:dyDescent="0.25">
      <c r="A10497">
        <v>6.3605996999999999</v>
      </c>
      <c r="B10497">
        <v>1049.564659480412</v>
      </c>
      <c r="C10497">
        <v>-5.8209999999999998E-2</v>
      </c>
      <c r="D10497">
        <v>1.1390000000000001E-2</v>
      </c>
      <c r="E10497">
        <v>-1.4288487422746E-2</v>
      </c>
      <c r="F10497">
        <v>4.7137577941580196E-3</v>
      </c>
      <c r="G10497">
        <v>1.50459424886564E-2</v>
      </c>
      <c r="H10497">
        <v>2.8229361719901518</v>
      </c>
    </row>
    <row r="10498" spans="1:8" x14ac:dyDescent="0.25">
      <c r="A10498">
        <v>6.3612057599999998</v>
      </c>
      <c r="B10498">
        <v>1049.664665641392</v>
      </c>
      <c r="C10498">
        <v>-5.0205E-2</v>
      </c>
      <c r="D10498">
        <v>1.3259999999999999E-2</v>
      </c>
      <c r="E10498">
        <v>-1.474446394596176E-2</v>
      </c>
      <c r="F10498">
        <v>6.488507112088651E-3</v>
      </c>
      <c r="G10498">
        <v>1.6109001880855039E-2</v>
      </c>
      <c r="H10498">
        <v>2.727032199025833</v>
      </c>
    </row>
    <row r="10499" spans="1:8" x14ac:dyDescent="0.25">
      <c r="A10499">
        <v>6.3618118199999998</v>
      </c>
      <c r="B10499">
        <v>1049.7646718023709</v>
      </c>
      <c r="C10499">
        <v>-6.3812999999999995E-2</v>
      </c>
      <c r="D10499">
        <v>3.5769999999999999E-3</v>
      </c>
      <c r="E10499">
        <v>-1.372443252237757E-2</v>
      </c>
      <c r="F10499">
        <v>4.899965957369478E-3</v>
      </c>
      <c r="G10499">
        <v>1.4572910294264319E-2</v>
      </c>
      <c r="H10499">
        <v>2.798673213776727</v>
      </c>
    </row>
    <row r="10500" spans="1:8" x14ac:dyDescent="0.25">
      <c r="A10500">
        <v>6.3624178799999997</v>
      </c>
      <c r="B10500">
        <v>1049.8646779633509</v>
      </c>
      <c r="C10500">
        <v>-6.8348999999999993E-2</v>
      </c>
      <c r="D10500">
        <v>7.9380000000000006E-3</v>
      </c>
      <c r="E10500">
        <v>-1.428068590843411E-2</v>
      </c>
      <c r="F10500">
        <v>6.5756380165242229E-3</v>
      </c>
      <c r="G10500">
        <v>1.572186392701919E-2</v>
      </c>
      <c r="H10500">
        <v>2.7100770092218021</v>
      </c>
    </row>
    <row r="10501" spans="1:8" x14ac:dyDescent="0.25">
      <c r="A10501">
        <v>6.3630239399999997</v>
      </c>
      <c r="B10501">
        <v>1049.96468412433</v>
      </c>
      <c r="C10501">
        <v>-6.0344000000000002E-2</v>
      </c>
      <c r="D10501">
        <v>1.0423E-2</v>
      </c>
      <c r="E10501">
        <v>-1.4090814780741361E-2</v>
      </c>
      <c r="F10501">
        <v>5.4721846344292944E-3</v>
      </c>
      <c r="G10501">
        <v>1.5116079711963789E-2</v>
      </c>
      <c r="H10501">
        <v>2.771168515749697</v>
      </c>
    </row>
    <row r="10502" spans="1:8" x14ac:dyDescent="0.25">
      <c r="A10502">
        <v>6.3636299999999997</v>
      </c>
      <c r="B10502">
        <v>1050.06469028531</v>
      </c>
      <c r="C10502">
        <v>-6.0878000000000002E-2</v>
      </c>
      <c r="D10502">
        <v>1.3793E-2</v>
      </c>
      <c r="E10502">
        <v>-1.4597827552858199E-2</v>
      </c>
      <c r="F10502">
        <v>7.0726023275971524E-3</v>
      </c>
      <c r="G10502">
        <v>1.622092084153421E-2</v>
      </c>
      <c r="H10502">
        <v>2.690424260125432</v>
      </c>
    </row>
    <row r="10503" spans="1:8" x14ac:dyDescent="0.25">
      <c r="A10503">
        <v>6.3642360599999996</v>
      </c>
      <c r="B10503">
        <v>1050.1646964462891</v>
      </c>
      <c r="C10503">
        <v>-7.0216000000000001E-2</v>
      </c>
      <c r="D10503">
        <v>1.7935E-2</v>
      </c>
      <c r="E10503">
        <v>-1.472322274620675E-2</v>
      </c>
      <c r="F10503">
        <v>4.5507159333253409E-3</v>
      </c>
      <c r="G10503">
        <v>1.5410460847756661E-2</v>
      </c>
      <c r="H10503">
        <v>2.841822682139572</v>
      </c>
    </row>
    <row r="10504" spans="1:8" x14ac:dyDescent="0.25">
      <c r="A10504">
        <v>6.3648421199999996</v>
      </c>
      <c r="B10504">
        <v>1050.2647026072691</v>
      </c>
      <c r="C10504">
        <v>-5.6075E-2</v>
      </c>
      <c r="D10504">
        <v>1.4452E-2</v>
      </c>
      <c r="E10504">
        <v>-1.3041123076123821E-2</v>
      </c>
      <c r="F10504">
        <v>7.4207092231194727E-3</v>
      </c>
      <c r="G10504">
        <v>1.500459317878027E-2</v>
      </c>
      <c r="H10504">
        <v>2.6242612556715539</v>
      </c>
    </row>
    <row r="10505" spans="1:8" x14ac:dyDescent="0.25">
      <c r="A10505">
        <v>6.3654481799999996</v>
      </c>
      <c r="B10505">
        <v>1050.364708768248</v>
      </c>
      <c r="C10505">
        <v>-6.6480999999999998E-2</v>
      </c>
      <c r="D10505">
        <v>1.4546E-2</v>
      </c>
      <c r="E10505">
        <v>-1.557415295570396E-2</v>
      </c>
      <c r="F10505">
        <v>5.8353622693113711E-3</v>
      </c>
      <c r="G10505">
        <v>1.6631466955796929E-2</v>
      </c>
      <c r="H10505">
        <v>2.7831003851740399</v>
      </c>
    </row>
    <row r="10506" spans="1:8" x14ac:dyDescent="0.25">
      <c r="A10506">
        <v>6.3660542400000004</v>
      </c>
      <c r="B10506">
        <v>1050.464714929228</v>
      </c>
      <c r="C10506">
        <v>-6.7015000000000005E-2</v>
      </c>
      <c r="D10506">
        <v>8.4659999999999996E-3</v>
      </c>
      <c r="E10506">
        <v>-1.272571633129342E-2</v>
      </c>
      <c r="F10506">
        <v>7.3672554653638374E-3</v>
      </c>
      <c r="G10506">
        <v>1.4704431618953569E-2</v>
      </c>
      <c r="H10506">
        <v>2.616812449969006</v>
      </c>
    </row>
    <row r="10507" spans="1:8" x14ac:dyDescent="0.25">
      <c r="A10507">
        <v>6.3666603000000004</v>
      </c>
      <c r="B10507">
        <v>1050.564721090208</v>
      </c>
      <c r="C10507">
        <v>-5.3673999999999999E-2</v>
      </c>
      <c r="D10507">
        <v>7.3229999999999996E-3</v>
      </c>
      <c r="E10507">
        <v>-1.5993573275294281E-2</v>
      </c>
      <c r="F10507">
        <v>6.1235085031531959E-3</v>
      </c>
      <c r="G10507">
        <v>1.7125762537779071E-2</v>
      </c>
      <c r="H10507">
        <v>2.7759374945283399</v>
      </c>
    </row>
    <row r="10508" spans="1:8" x14ac:dyDescent="0.25">
      <c r="A10508">
        <v>6.3672663600000003</v>
      </c>
      <c r="B10508">
        <v>1050.6647272511871</v>
      </c>
      <c r="C10508">
        <v>-7.2885000000000005E-2</v>
      </c>
      <c r="D10508">
        <v>1.1114000000000001E-2</v>
      </c>
      <c r="E10508">
        <v>-1.2818551353270161E-2</v>
      </c>
      <c r="F10508">
        <v>5.5859178478727279E-3</v>
      </c>
      <c r="G10508">
        <v>1.3982765713534901E-2</v>
      </c>
      <c r="H10508">
        <v>2.730636660013404</v>
      </c>
    </row>
    <row r="10509" spans="1:8" x14ac:dyDescent="0.25">
      <c r="A10509">
        <v>6.3678724200000003</v>
      </c>
      <c r="B10509">
        <v>1050.7647334121671</v>
      </c>
      <c r="C10509">
        <v>-6.5146999999999997E-2</v>
      </c>
      <c r="D10509">
        <v>8.3649999999999992E-3</v>
      </c>
      <c r="E10509">
        <v>-1.5370313517537291E-2</v>
      </c>
      <c r="F10509">
        <v>6.8770418456456624E-3</v>
      </c>
      <c r="G10509">
        <v>1.6838653217349391E-2</v>
      </c>
      <c r="H10509">
        <v>2.720883282799091</v>
      </c>
    </row>
    <row r="10510" spans="1:8" x14ac:dyDescent="0.25">
      <c r="A10510">
        <v>6.3684784800000003</v>
      </c>
      <c r="B10510">
        <v>1050.8647395731459</v>
      </c>
      <c r="C10510">
        <v>-6.3546000000000005E-2</v>
      </c>
      <c r="D10510">
        <v>9.8589999999999997E-3</v>
      </c>
      <c r="E10510">
        <v>-1.295750815965375E-2</v>
      </c>
      <c r="F10510">
        <v>5.5690369776913648E-3</v>
      </c>
      <c r="G10510">
        <v>1.41035878614765E-2</v>
      </c>
      <c r="H10510">
        <v>2.73566991424754</v>
      </c>
    </row>
    <row r="10511" spans="1:8" x14ac:dyDescent="0.25">
      <c r="A10511">
        <v>6.3690845400000002</v>
      </c>
      <c r="B10511">
        <v>1050.9647457341259</v>
      </c>
      <c r="C10511">
        <v>-4.1932999999999998E-2</v>
      </c>
      <c r="D10511">
        <v>1.5864E-2</v>
      </c>
      <c r="E10511">
        <v>-1.4296522643548989E-2</v>
      </c>
      <c r="F10511">
        <v>7.3540129424109367E-3</v>
      </c>
      <c r="G10511">
        <v>1.607706646296695E-2</v>
      </c>
      <c r="H10511">
        <v>2.6664980642842799</v>
      </c>
    </row>
    <row r="10512" spans="1:8" x14ac:dyDescent="0.25">
      <c r="A10512">
        <v>6.3696906000000002</v>
      </c>
      <c r="B10512">
        <v>1051.064751895105</v>
      </c>
      <c r="C10512">
        <v>-4.5669000000000001E-2</v>
      </c>
      <c r="D10512">
        <v>1.2801999999999999E-2</v>
      </c>
      <c r="E10512">
        <v>-1.3637134369251781E-2</v>
      </c>
      <c r="F10512">
        <v>5.7888520321025096E-3</v>
      </c>
      <c r="G10512">
        <v>1.4814933062778431E-2</v>
      </c>
      <c r="H10512">
        <v>2.74015251517039</v>
      </c>
    </row>
    <row r="10513" spans="1:8" x14ac:dyDescent="0.25">
      <c r="A10513">
        <v>6.3702966600000002</v>
      </c>
      <c r="B10513">
        <v>1051.164758056085</v>
      </c>
      <c r="C10513">
        <v>-6.4879999999999993E-2</v>
      </c>
      <c r="D10513">
        <v>1.0279E-2</v>
      </c>
      <c r="E10513">
        <v>-1.3747803413045309E-2</v>
      </c>
      <c r="F10513">
        <v>8.0112827226044535E-3</v>
      </c>
      <c r="G10513">
        <v>1.5911717366307161E-2</v>
      </c>
      <c r="H10513">
        <v>2.6139671082951481</v>
      </c>
    </row>
    <row r="10514" spans="1:8" x14ac:dyDescent="0.25">
      <c r="A10514">
        <v>6.3709027200000001</v>
      </c>
      <c r="B10514">
        <v>1051.2647642170641</v>
      </c>
      <c r="C10514">
        <v>-6.6480999999999998E-2</v>
      </c>
      <c r="D10514">
        <v>1.1202E-2</v>
      </c>
      <c r="E10514">
        <v>-1.4092868811356161E-2</v>
      </c>
      <c r="F10514">
        <v>5.6606690494231714E-3</v>
      </c>
      <c r="G10514">
        <v>1.518723560827291E-2</v>
      </c>
      <c r="H10514">
        <v>2.7596482797494031</v>
      </c>
    </row>
    <row r="10515" spans="1:8" x14ac:dyDescent="0.25">
      <c r="A10515">
        <v>6.3715087800000001</v>
      </c>
      <c r="B10515">
        <v>1051.3647703780441</v>
      </c>
      <c r="C10515">
        <v>-6.3812999999999995E-2</v>
      </c>
      <c r="D10515">
        <v>1.0234999999999999E-2</v>
      </c>
      <c r="E10515">
        <v>-1.2607346632658591E-2</v>
      </c>
      <c r="F10515">
        <v>8.1226603708070451E-3</v>
      </c>
      <c r="G10515">
        <v>1.499742646641374E-2</v>
      </c>
      <c r="H10515">
        <v>2.5692490897213172</v>
      </c>
    </row>
    <row r="10516" spans="1:8" x14ac:dyDescent="0.25">
      <c r="A10516">
        <v>6.3721148400000001</v>
      </c>
      <c r="B10516">
        <v>1051.464776539023</v>
      </c>
      <c r="C10516">
        <v>-7.2885000000000005E-2</v>
      </c>
      <c r="D10516">
        <v>1.6184E-2</v>
      </c>
      <c r="E10516">
        <v>-1.45385985093685E-2</v>
      </c>
      <c r="F10516">
        <v>6.1960358412670811E-3</v>
      </c>
      <c r="G10516">
        <v>1.5803851010525199E-2</v>
      </c>
      <c r="H10516">
        <v>2.7387243614278849</v>
      </c>
    </row>
    <row r="10517" spans="1:8" x14ac:dyDescent="0.25">
      <c r="A10517">
        <v>6.3727209</v>
      </c>
      <c r="B10517">
        <v>1051.564782700003</v>
      </c>
      <c r="C10517">
        <v>-6.9682999999999995E-2</v>
      </c>
      <c r="D10517">
        <v>1.5099E-2</v>
      </c>
      <c r="E10517">
        <v>-1.261443823308956E-2</v>
      </c>
      <c r="F10517">
        <v>7.7690085114419296E-3</v>
      </c>
      <c r="G10517">
        <v>1.481490955717546E-2</v>
      </c>
      <c r="H10517">
        <v>2.5895768111282642</v>
      </c>
    </row>
    <row r="10518" spans="1:8" x14ac:dyDescent="0.25">
      <c r="A10518">
        <v>6.37332696</v>
      </c>
      <c r="B10518">
        <v>1051.664788860983</v>
      </c>
      <c r="C10518">
        <v>-7.2885000000000005E-2</v>
      </c>
      <c r="D10518">
        <v>1.2996000000000001E-2</v>
      </c>
      <c r="E10518">
        <v>-1.515884197430508E-2</v>
      </c>
      <c r="F10518">
        <v>7.5443246210532416E-3</v>
      </c>
      <c r="G10518">
        <v>1.693243408343241E-2</v>
      </c>
      <c r="H10518">
        <v>2.6797989518282881</v>
      </c>
    </row>
    <row r="10519" spans="1:8" x14ac:dyDescent="0.25">
      <c r="A10519">
        <v>6.3739330199999999</v>
      </c>
      <c r="B10519">
        <v>1051.7647950219621</v>
      </c>
      <c r="C10519">
        <v>-6.3279000000000002E-2</v>
      </c>
      <c r="D10519">
        <v>9.8840000000000004E-3</v>
      </c>
      <c r="E10519">
        <v>-1.2780758652000001E-2</v>
      </c>
      <c r="F10519">
        <v>6.4532846614975808E-3</v>
      </c>
      <c r="G10519">
        <v>1.4317565248427991E-2</v>
      </c>
      <c r="H10519">
        <v>2.674015299107416</v>
      </c>
    </row>
    <row r="10520" spans="1:8" x14ac:dyDescent="0.25">
      <c r="A10520">
        <v>6.3745390799999999</v>
      </c>
      <c r="B10520">
        <v>1051.8648011829421</v>
      </c>
      <c r="C10520">
        <v>-5.5808000000000003E-2</v>
      </c>
      <c r="D10520">
        <v>1.738E-3</v>
      </c>
      <c r="E10520">
        <v>-1.497249610970137E-2</v>
      </c>
      <c r="F10520">
        <v>7.3173484340886873E-3</v>
      </c>
      <c r="G10520">
        <v>1.6664910076591561E-2</v>
      </c>
      <c r="H10520">
        <v>2.6870102289648461</v>
      </c>
    </row>
    <row r="10521" spans="1:8" x14ac:dyDescent="0.25">
      <c r="A10521">
        <v>6.3751451399999999</v>
      </c>
      <c r="B10521">
        <v>1051.9648073439209</v>
      </c>
      <c r="C10521">
        <v>-5.1805999999999998E-2</v>
      </c>
      <c r="D10521">
        <v>1.0499E-2</v>
      </c>
      <c r="E10521">
        <v>-1.263052113662921E-2</v>
      </c>
      <c r="F10521">
        <v>5.1785210753110917E-3</v>
      </c>
      <c r="G10521">
        <v>1.365090270679117E-2</v>
      </c>
      <c r="H10521">
        <v>2.7524949203360358</v>
      </c>
    </row>
    <row r="10522" spans="1:8" x14ac:dyDescent="0.25">
      <c r="A10522">
        <v>6.3757511999999998</v>
      </c>
      <c r="B10522">
        <v>1052.0648135049009</v>
      </c>
      <c r="C10522">
        <v>-6.5146999999999997E-2</v>
      </c>
      <c r="D10522">
        <v>1.1351999999999999E-2</v>
      </c>
      <c r="E10522">
        <v>-1.399333400393301E-2</v>
      </c>
      <c r="F10522">
        <v>9.2944222727799532E-3</v>
      </c>
      <c r="G10522">
        <v>1.679880001459557E-2</v>
      </c>
      <c r="H10522">
        <v>2.555297216266315</v>
      </c>
    </row>
    <row r="10523" spans="1:8" x14ac:dyDescent="0.25">
      <c r="A10523">
        <v>6.3763572599999998</v>
      </c>
      <c r="B10523">
        <v>1052.16481966588</v>
      </c>
      <c r="C10523">
        <v>-6.0610999999999998E-2</v>
      </c>
      <c r="D10523">
        <v>1.5952000000000001E-2</v>
      </c>
      <c r="E10523">
        <v>-1.283446188760682E-2</v>
      </c>
      <c r="F10523">
        <v>6.144747528273261E-3</v>
      </c>
      <c r="G10523">
        <v>1.422959360384732E-2</v>
      </c>
      <c r="H10523">
        <v>2.695073326674116</v>
      </c>
    </row>
    <row r="10524" spans="1:8" x14ac:dyDescent="0.25">
      <c r="A10524">
        <v>6.3769633199999998</v>
      </c>
      <c r="B10524">
        <v>1052.26482582686</v>
      </c>
      <c r="C10524">
        <v>-7.5819999999999999E-2</v>
      </c>
      <c r="D10524">
        <v>1.3542E-2</v>
      </c>
      <c r="E10524">
        <v>-1.3413300019892349E-2</v>
      </c>
      <c r="F10524">
        <v>9.0575492927491667E-3</v>
      </c>
      <c r="G10524">
        <v>1.6185049169348389E-2</v>
      </c>
      <c r="H10524">
        <v>2.5476600733431698</v>
      </c>
    </row>
    <row r="10525" spans="1:8" x14ac:dyDescent="0.25">
      <c r="A10525">
        <v>6.3775693799999997</v>
      </c>
      <c r="B10525">
        <v>1052.36483198784</v>
      </c>
      <c r="C10525">
        <v>-5.2338999999999997E-2</v>
      </c>
      <c r="D10525">
        <v>9.476E-3</v>
      </c>
      <c r="E10525">
        <v>-1.4183096040089429E-2</v>
      </c>
      <c r="F10525">
        <v>5.2300841827203409E-3</v>
      </c>
      <c r="G10525">
        <v>1.511667932585533E-2</v>
      </c>
      <c r="H10525">
        <v>2.7883084719093612</v>
      </c>
    </row>
    <row r="10526" spans="1:8" x14ac:dyDescent="0.25">
      <c r="A10526">
        <v>6.3781754399999997</v>
      </c>
      <c r="B10526">
        <v>1052.4648381488189</v>
      </c>
      <c r="C10526">
        <v>-7.0216000000000001E-2</v>
      </c>
      <c r="D10526">
        <v>1.8224000000000001E-2</v>
      </c>
      <c r="E10526">
        <v>-1.205015191336758E-2</v>
      </c>
      <c r="F10526">
        <v>8.3115690921085859E-3</v>
      </c>
      <c r="G10526">
        <v>1.463859084434465E-2</v>
      </c>
      <c r="H10526">
        <v>2.5377803644069701</v>
      </c>
    </row>
    <row r="10527" spans="1:8" x14ac:dyDescent="0.25">
      <c r="A10527">
        <v>6.3787814999999997</v>
      </c>
      <c r="B10527">
        <v>1052.5648443097989</v>
      </c>
      <c r="C10527">
        <v>-4.0866E-2</v>
      </c>
      <c r="D10527">
        <v>1.5218000000000001E-2</v>
      </c>
      <c r="E10527">
        <v>-1.458905766806304E-2</v>
      </c>
      <c r="F10527">
        <v>6.6765422481989203E-3</v>
      </c>
      <c r="G10527">
        <v>1.6044214534655609E-2</v>
      </c>
      <c r="H10527">
        <v>2.7124031605982211</v>
      </c>
    </row>
    <row r="10528" spans="1:8" x14ac:dyDescent="0.25">
      <c r="A10528">
        <v>6.3793875599999996</v>
      </c>
      <c r="B10528">
        <v>1052.664850470778</v>
      </c>
      <c r="C10528">
        <v>-5.6875000000000002E-2</v>
      </c>
      <c r="D10528">
        <v>8.2269999999999999E-3</v>
      </c>
      <c r="E10528">
        <v>-1.213711323880251E-2</v>
      </c>
      <c r="F10528">
        <v>8.6704240917543675E-3</v>
      </c>
      <c r="G10528">
        <v>1.4915956948931899E-2</v>
      </c>
      <c r="H10528">
        <v>2.52128547656271</v>
      </c>
    </row>
    <row r="10529" spans="1:8" x14ac:dyDescent="0.25">
      <c r="A10529">
        <v>6.3799936199999996</v>
      </c>
      <c r="B10529">
        <v>1052.764856631758</v>
      </c>
      <c r="C10529">
        <v>-6.0878000000000002E-2</v>
      </c>
      <c r="D10529">
        <v>7.8630000000000002E-3</v>
      </c>
      <c r="E10529">
        <v>-1.500553464007329E-2</v>
      </c>
      <c r="F10529">
        <v>7.7519325017949489E-3</v>
      </c>
      <c r="G10529">
        <v>1.6889598199685631E-2</v>
      </c>
      <c r="H10529">
        <v>2.6647495512118899</v>
      </c>
    </row>
    <row r="10530" spans="1:8" x14ac:dyDescent="0.25">
      <c r="A10530">
        <v>6.3805996800000004</v>
      </c>
      <c r="B10530">
        <v>1052.8648627927371</v>
      </c>
      <c r="C10530">
        <v>-5.0738999999999999E-2</v>
      </c>
      <c r="D10530">
        <v>1.2181000000000001E-2</v>
      </c>
      <c r="E10530">
        <v>-1.1687099562935189E-2</v>
      </c>
      <c r="F10530">
        <v>8.5083046356791425E-3</v>
      </c>
      <c r="G10530">
        <v>1.445612479081026E-2</v>
      </c>
      <c r="H10530">
        <v>2.5123154786473538</v>
      </c>
    </row>
    <row r="10531" spans="1:8" x14ac:dyDescent="0.25">
      <c r="A10531">
        <v>6.3812057400000004</v>
      </c>
      <c r="B10531">
        <v>1052.9648689537171</v>
      </c>
      <c r="C10531">
        <v>-5.3940000000000002E-2</v>
      </c>
      <c r="D10531">
        <v>9.3690000000000006E-3</v>
      </c>
      <c r="E10531">
        <v>-1.537709602344082E-2</v>
      </c>
      <c r="F10531">
        <v>7.4118452598010594E-3</v>
      </c>
      <c r="G10531">
        <v>1.707016497487223E-2</v>
      </c>
      <c r="H10531">
        <v>2.6924439751451552</v>
      </c>
    </row>
    <row r="10532" spans="1:8" x14ac:dyDescent="0.25">
      <c r="A10532">
        <v>6.3818118000000004</v>
      </c>
      <c r="B10532">
        <v>1053.064875114696</v>
      </c>
      <c r="C10532">
        <v>-6.1411E-2</v>
      </c>
      <c r="D10532">
        <v>1.1258000000000001E-2</v>
      </c>
      <c r="E10532">
        <v>-1.1044371962552519E-2</v>
      </c>
      <c r="F10532">
        <v>6.596905690942189E-3</v>
      </c>
      <c r="G10532">
        <v>1.286457604207779E-2</v>
      </c>
      <c r="H10532">
        <v>2.6031539843315361</v>
      </c>
    </row>
    <row r="10533" spans="1:8" x14ac:dyDescent="0.25">
      <c r="A10533">
        <v>6.3824178600000003</v>
      </c>
      <c r="B10533">
        <v>1053.164881275676</v>
      </c>
      <c r="C10533">
        <v>-6.3546000000000005E-2</v>
      </c>
      <c r="D10533">
        <v>9.6769999999999998E-3</v>
      </c>
      <c r="E10533">
        <v>-1.429473595357751E-2</v>
      </c>
      <c r="F10533">
        <v>9.0665120870510717E-3</v>
      </c>
      <c r="G10533">
        <v>1.692752543661195E-2</v>
      </c>
      <c r="H10533">
        <v>2.5763655064428441</v>
      </c>
    </row>
    <row r="10534" spans="1:8" x14ac:dyDescent="0.25">
      <c r="A10534">
        <v>6.3830239200000003</v>
      </c>
      <c r="B10534">
        <v>1053.264887436655</v>
      </c>
      <c r="C10534">
        <v>-5.2873000000000003E-2</v>
      </c>
      <c r="D10534">
        <v>9.332E-3</v>
      </c>
      <c r="E10534">
        <v>-1.237409677436172E-2</v>
      </c>
      <c r="F10534">
        <v>6.9579804460190497E-3</v>
      </c>
      <c r="G10534">
        <v>1.4196188321815561E-2</v>
      </c>
      <c r="H10534">
        <v>2.6293535490893838</v>
      </c>
    </row>
    <row r="10535" spans="1:8" x14ac:dyDescent="0.25">
      <c r="A10535">
        <v>6.3836299800000003</v>
      </c>
      <c r="B10535">
        <v>1053.364893597635</v>
      </c>
      <c r="C10535">
        <v>-4.5669000000000001E-2</v>
      </c>
      <c r="D10535">
        <v>1.1936E-2</v>
      </c>
      <c r="E10535">
        <v>-1.3108177892272411E-2</v>
      </c>
      <c r="F10535">
        <v>9.9866973275289771E-3</v>
      </c>
      <c r="G10535">
        <v>1.647903065010602E-2</v>
      </c>
      <c r="H10535">
        <v>2.490539382759501</v>
      </c>
    </row>
    <row r="10536" spans="1:8" x14ac:dyDescent="0.25">
      <c r="A10536">
        <v>6.3842360400000002</v>
      </c>
      <c r="B10536">
        <v>1053.464899758615</v>
      </c>
      <c r="C10536">
        <v>-5.1805999999999998E-2</v>
      </c>
      <c r="D10536">
        <v>1.0285000000000001E-2</v>
      </c>
      <c r="E10536">
        <v>-1.2316622522846611E-2</v>
      </c>
      <c r="F10536">
        <v>6.4352069701655084E-3</v>
      </c>
      <c r="G10536">
        <v>1.389644123936625E-2</v>
      </c>
      <c r="H10536">
        <v>2.6601220524100402</v>
      </c>
    </row>
    <row r="10537" spans="1:8" x14ac:dyDescent="0.25">
      <c r="A10537">
        <v>6.3848421000000002</v>
      </c>
      <c r="B10537">
        <v>1053.5649059195939</v>
      </c>
      <c r="C10537">
        <v>-5.6609E-2</v>
      </c>
      <c r="D10537">
        <v>2.0094000000000001E-2</v>
      </c>
      <c r="E10537">
        <v>-1.225766526424483E-2</v>
      </c>
      <c r="F10537">
        <v>9.6407416296069547E-3</v>
      </c>
      <c r="G10537">
        <v>1.559468681632019E-2</v>
      </c>
      <c r="H10537">
        <v>2.475133366811995</v>
      </c>
    </row>
    <row r="10538" spans="1:8" x14ac:dyDescent="0.25">
      <c r="A10538">
        <v>6.3854481600000002</v>
      </c>
      <c r="B10538">
        <v>1053.6649120805739</v>
      </c>
      <c r="C10538">
        <v>-5.7409000000000002E-2</v>
      </c>
      <c r="D10538">
        <v>1.2852000000000001E-2</v>
      </c>
      <c r="E10538">
        <v>-1.3134998881360049E-2</v>
      </c>
      <c r="F10538">
        <v>6.2736799181281376E-3</v>
      </c>
      <c r="G10538">
        <v>1.4556347595755401E-2</v>
      </c>
      <c r="H10538">
        <v>2.696000016624569</v>
      </c>
    </row>
    <row r="10539" spans="1:8" x14ac:dyDescent="0.25">
      <c r="A10539">
        <v>6.3860542200000001</v>
      </c>
      <c r="B10539">
        <v>1053.764918241553</v>
      </c>
      <c r="C10539">
        <v>-5.314E-2</v>
      </c>
      <c r="D10539">
        <v>1.0874999999999999E-2</v>
      </c>
      <c r="E10539">
        <v>-1.12835225833693E-2</v>
      </c>
      <c r="F10539">
        <v>9.9101343127067695E-3</v>
      </c>
      <c r="G10539">
        <v>1.501761112778238E-2</v>
      </c>
      <c r="H10539">
        <v>2.4209058655078479</v>
      </c>
    </row>
    <row r="10540" spans="1:8" x14ac:dyDescent="0.25">
      <c r="A10540">
        <v>6.3866602800000001</v>
      </c>
      <c r="B10540">
        <v>1053.864924402533</v>
      </c>
      <c r="C10540">
        <v>-6.1945E-2</v>
      </c>
      <c r="D10540">
        <v>5.7039999999999999E-3</v>
      </c>
      <c r="E10540">
        <v>-1.39958399473585E-2</v>
      </c>
      <c r="F10540">
        <v>7.7104837494179146E-3</v>
      </c>
      <c r="G10540">
        <v>1.5979208224505801E-2</v>
      </c>
      <c r="H10540">
        <v>2.6380491053142929</v>
      </c>
    </row>
    <row r="10541" spans="1:8" x14ac:dyDescent="0.25">
      <c r="A10541">
        <v>6.38726634</v>
      </c>
      <c r="B10541">
        <v>1053.9649305635121</v>
      </c>
      <c r="C10541">
        <v>-5.6342000000000003E-2</v>
      </c>
      <c r="D10541">
        <v>6.8529999999999997E-3</v>
      </c>
      <c r="E10541">
        <v>-1.1648451949351671E-2</v>
      </c>
      <c r="F10541">
        <v>9.402419250101858E-3</v>
      </c>
      <c r="G10541">
        <v>1.4969700082868759E-2</v>
      </c>
      <c r="H10541">
        <v>2.4624878371234979</v>
      </c>
    </row>
    <row r="10542" spans="1:8" x14ac:dyDescent="0.25">
      <c r="A10542">
        <v>6.3878724</v>
      </c>
      <c r="B10542">
        <v>1054.0649367244921</v>
      </c>
      <c r="C10542">
        <v>-6.6748000000000002E-2</v>
      </c>
      <c r="D10542">
        <v>1.2551E-2</v>
      </c>
      <c r="E10542">
        <v>-1.40381439567436E-2</v>
      </c>
      <c r="F10542">
        <v>8.1678133050188621E-3</v>
      </c>
      <c r="G10542">
        <v>1.624138725404637E-2</v>
      </c>
      <c r="H10542">
        <v>2.6146405967503479</v>
      </c>
    </row>
    <row r="10543" spans="1:8" x14ac:dyDescent="0.25">
      <c r="A10543">
        <v>6.38847846</v>
      </c>
      <c r="B10543">
        <v>1054.164942885471</v>
      </c>
      <c r="C10543">
        <v>-6.2479E-2</v>
      </c>
      <c r="D10543">
        <v>1.0819E-2</v>
      </c>
      <c r="E10543">
        <v>-1.030617068338246E-2</v>
      </c>
      <c r="F10543">
        <v>7.9297496421548725E-3</v>
      </c>
      <c r="G10543">
        <v>1.3003771896733169E-2</v>
      </c>
      <c r="H10543">
        <v>2.4857796287065952</v>
      </c>
    </row>
    <row r="10544" spans="1:8" x14ac:dyDescent="0.25">
      <c r="A10544">
        <v>6.3890845199999999</v>
      </c>
      <c r="B10544">
        <v>1054.264949046451</v>
      </c>
      <c r="C10544">
        <v>-5.4474000000000002E-2</v>
      </c>
      <c r="D10544">
        <v>8.1960000000000002E-3</v>
      </c>
      <c r="E10544">
        <v>-1.35280849634616E-2</v>
      </c>
      <c r="F10544">
        <v>8.7797853429153767E-3</v>
      </c>
      <c r="G10544">
        <v>1.6127421165403579E-2</v>
      </c>
      <c r="H10544">
        <v>2.5659177147424481</v>
      </c>
    </row>
    <row r="10545" spans="1:8" x14ac:dyDescent="0.25">
      <c r="A10545">
        <v>6.3896905799999999</v>
      </c>
      <c r="B10545">
        <v>1054.364955207431</v>
      </c>
      <c r="C10545">
        <v>-5.8742999999999997E-2</v>
      </c>
      <c r="D10545">
        <v>1.4477E-2</v>
      </c>
      <c r="E10545">
        <v>-1.032721201594539E-2</v>
      </c>
      <c r="F10545">
        <v>7.8774815168487413E-3</v>
      </c>
      <c r="G10545">
        <v>1.29886882736703E-2</v>
      </c>
      <c r="H10545">
        <v>2.4899568381204369</v>
      </c>
    </row>
    <row r="10546" spans="1:8" x14ac:dyDescent="0.25">
      <c r="A10546">
        <v>6.3902966399999999</v>
      </c>
      <c r="B10546">
        <v>1054.4649613684101</v>
      </c>
      <c r="C10546">
        <v>-6.3279000000000002E-2</v>
      </c>
      <c r="D10546">
        <v>1.4076E-2</v>
      </c>
      <c r="E10546">
        <v>-1.409394872679408E-2</v>
      </c>
      <c r="F10546">
        <v>9.6613156428561366E-3</v>
      </c>
      <c r="G10546">
        <v>1.7087434291443441E-2</v>
      </c>
      <c r="H10546">
        <v>2.5406688273494389</v>
      </c>
    </row>
    <row r="10547" spans="1:8" x14ac:dyDescent="0.25">
      <c r="A10547">
        <v>6.3909026999999998</v>
      </c>
      <c r="B10547">
        <v>1054.5649675293901</v>
      </c>
      <c r="C10547">
        <v>-5.7943000000000001E-2</v>
      </c>
      <c r="D10547">
        <v>6.9779999999999998E-3</v>
      </c>
      <c r="E10547">
        <v>-9.6801891435410389E-3</v>
      </c>
      <c r="F10547">
        <v>7.005689392676445E-3</v>
      </c>
      <c r="G10547">
        <v>1.194929896359569E-2</v>
      </c>
      <c r="H10547">
        <v>2.5151278428884671</v>
      </c>
    </row>
    <row r="10548" spans="1:8" x14ac:dyDescent="0.25">
      <c r="A10548">
        <v>6.3915087599999998</v>
      </c>
      <c r="B10548">
        <v>1054.6649736903689</v>
      </c>
      <c r="C10548">
        <v>-7.3417999999999997E-2</v>
      </c>
      <c r="D10548">
        <v>1.6975000000000001E-2</v>
      </c>
      <c r="E10548">
        <v>-1.265750380016613E-2</v>
      </c>
      <c r="F10548">
        <v>9.6223824102146926E-3</v>
      </c>
      <c r="G10548">
        <v>1.5899768731010809E-2</v>
      </c>
      <c r="H10548">
        <v>2.4915880302645248</v>
      </c>
    </row>
    <row r="10549" spans="1:8" x14ac:dyDescent="0.25">
      <c r="A10549">
        <v>6.3921148199999998</v>
      </c>
      <c r="B10549">
        <v>1054.7649798513489</v>
      </c>
      <c r="C10549">
        <v>-6.4879999999999993E-2</v>
      </c>
      <c r="D10549">
        <v>3.6020000000000002E-3</v>
      </c>
      <c r="E10549">
        <v>-1.131745723919653E-2</v>
      </c>
      <c r="F10549">
        <v>6.8353245035409583E-3</v>
      </c>
      <c r="G10549">
        <v>1.3221440898394899E-2</v>
      </c>
      <c r="H10549">
        <v>2.5982643365369089</v>
      </c>
    </row>
    <row r="10550" spans="1:8" x14ac:dyDescent="0.25">
      <c r="A10550">
        <v>6.3927208799999997</v>
      </c>
      <c r="B10550">
        <v>1054.864986012328</v>
      </c>
      <c r="C10550">
        <v>-6.7280999999999994E-2</v>
      </c>
      <c r="D10550">
        <v>1.4671999999999999E-2</v>
      </c>
      <c r="E10550">
        <v>-1.188872863414942E-2</v>
      </c>
      <c r="F10550">
        <v>1.058720396191269E-2</v>
      </c>
      <c r="G10550">
        <v>1.5919508669163879E-2</v>
      </c>
      <c r="H10550">
        <v>2.4140373759532729</v>
      </c>
    </row>
    <row r="10551" spans="1:8" x14ac:dyDescent="0.25">
      <c r="A10551">
        <v>6.3933269399999997</v>
      </c>
      <c r="B10551">
        <v>1054.964992173308</v>
      </c>
      <c r="C10551">
        <v>-7.3685E-2</v>
      </c>
      <c r="D10551">
        <v>1.4678E-2</v>
      </c>
      <c r="E10551">
        <v>-1.166516373055034E-2</v>
      </c>
      <c r="F10551">
        <v>7.2707685646060498E-3</v>
      </c>
      <c r="G10551">
        <v>1.3745549111643759E-2</v>
      </c>
      <c r="H10551">
        <v>2.5842246462641958</v>
      </c>
    </row>
    <row r="10552" spans="1:8" x14ac:dyDescent="0.25">
      <c r="A10552">
        <v>6.3939329999999996</v>
      </c>
      <c r="B10552">
        <v>1055.0649983342871</v>
      </c>
      <c r="C10552">
        <v>-6.5947000000000006E-2</v>
      </c>
      <c r="D10552">
        <v>4.2110000000000003E-3</v>
      </c>
      <c r="E10552">
        <v>-1.108391041196842E-2</v>
      </c>
      <c r="F10552">
        <v>1.0577822868933121E-2</v>
      </c>
      <c r="G10552">
        <v>1.532133827924528E-2</v>
      </c>
      <c r="H10552">
        <v>2.3795534470115989</v>
      </c>
    </row>
    <row r="10553" spans="1:8" x14ac:dyDescent="0.25">
      <c r="A10553">
        <v>6.3945390599999996</v>
      </c>
      <c r="B10553">
        <v>1055.1650044952671</v>
      </c>
      <c r="C10553">
        <v>-6.2212000000000003E-2</v>
      </c>
      <c r="D10553">
        <v>7.7250000000000001E-3</v>
      </c>
      <c r="E10553">
        <v>-1.3096200197216209E-2</v>
      </c>
      <c r="F10553">
        <v>6.7301516182233789E-3</v>
      </c>
      <c r="G10553">
        <v>1.472431324068599E-2</v>
      </c>
      <c r="H10553">
        <v>2.666886114658201</v>
      </c>
    </row>
    <row r="10554" spans="1:8" x14ac:dyDescent="0.25">
      <c r="A10554">
        <v>6.3951451199999996</v>
      </c>
      <c r="B10554">
        <v>1055.265010656246</v>
      </c>
      <c r="C10554">
        <v>-6.1945E-2</v>
      </c>
      <c r="D10554">
        <v>1.0963000000000001E-2</v>
      </c>
      <c r="E10554">
        <v>-9.912599015488353E-3</v>
      </c>
      <c r="F10554">
        <v>9.8040719710454031E-3</v>
      </c>
      <c r="G10554">
        <v>1.3942002957082559E-2</v>
      </c>
      <c r="H10554">
        <v>2.3616987636317761</v>
      </c>
    </row>
    <row r="10555" spans="1:8" x14ac:dyDescent="0.25">
      <c r="A10555">
        <v>6.3957511800000004</v>
      </c>
      <c r="B10555">
        <v>1055.365016817226</v>
      </c>
      <c r="C10555">
        <v>-7.4485999999999997E-2</v>
      </c>
      <c r="D10555">
        <v>8.5089999999999992E-3</v>
      </c>
      <c r="E10555">
        <v>-1.249411314272204E-2</v>
      </c>
      <c r="F10555">
        <v>6.4071025719255282E-3</v>
      </c>
      <c r="G10555">
        <v>1.40411476236921E-2</v>
      </c>
      <c r="H10555">
        <v>2.6677498683507399</v>
      </c>
    </row>
    <row r="10556" spans="1:8" x14ac:dyDescent="0.25">
      <c r="A10556">
        <v>6.3963572400000004</v>
      </c>
      <c r="B10556">
        <v>1055.465022978206</v>
      </c>
      <c r="C10556">
        <v>-5.0205E-2</v>
      </c>
      <c r="D10556">
        <v>1.5143E-2</v>
      </c>
      <c r="E10556">
        <v>-9.2594035805408249E-3</v>
      </c>
      <c r="F10556">
        <v>9.2046421922669687E-3</v>
      </c>
      <c r="G10556">
        <v>1.305610939579604E-2</v>
      </c>
      <c r="H10556">
        <v>2.3591603205625931</v>
      </c>
    </row>
    <row r="10557" spans="1:8" x14ac:dyDescent="0.25">
      <c r="A10557">
        <v>6.3969633000000004</v>
      </c>
      <c r="B10557">
        <v>1055.5650291391851</v>
      </c>
      <c r="C10557">
        <v>-5.4206999999999998E-2</v>
      </c>
      <c r="D10557">
        <v>1.3931000000000001E-2</v>
      </c>
      <c r="E10557">
        <v>-1.372632092813655E-2</v>
      </c>
      <c r="F10557">
        <v>8.7370434613434998E-3</v>
      </c>
      <c r="G10557">
        <v>1.627107294149973E-2</v>
      </c>
      <c r="H10557">
        <v>2.574753930031096</v>
      </c>
    </row>
    <row r="10558" spans="1:8" x14ac:dyDescent="0.25">
      <c r="A10558">
        <v>6.3975693600000003</v>
      </c>
      <c r="B10558">
        <v>1055.6650353001651</v>
      </c>
      <c r="C10558">
        <v>-5.4474000000000002E-2</v>
      </c>
      <c r="D10558">
        <v>1.0536E-2</v>
      </c>
      <c r="E10558">
        <v>-1.043756906644055E-2</v>
      </c>
      <c r="F10558">
        <v>8.6237143985684727E-3</v>
      </c>
      <c r="G10558">
        <v>1.353925027631862E-2</v>
      </c>
      <c r="H10558">
        <v>2.4510679153841388</v>
      </c>
    </row>
    <row r="10559" spans="1:8" x14ac:dyDescent="0.25">
      <c r="A10559">
        <v>6.3981754200000003</v>
      </c>
      <c r="B10559">
        <v>1055.7650414611439</v>
      </c>
      <c r="C10559">
        <v>-5.7943000000000001E-2</v>
      </c>
      <c r="D10559">
        <v>2.0438999999999999E-2</v>
      </c>
      <c r="E10559">
        <v>-1.288373521055027E-2</v>
      </c>
      <c r="F10559">
        <v>8.5983347715148945E-3</v>
      </c>
      <c r="G10559">
        <v>1.5489415541543681E-2</v>
      </c>
      <c r="H10559">
        <v>2.5530970341284212</v>
      </c>
    </row>
    <row r="10560" spans="1:8" x14ac:dyDescent="0.25">
      <c r="A10560">
        <v>6.3987814800000002</v>
      </c>
      <c r="B10560">
        <v>1055.8650476221239</v>
      </c>
      <c r="C10560">
        <v>-5.3673999999999999E-2</v>
      </c>
      <c r="D10560">
        <v>-1.2800000000000001E-3</v>
      </c>
      <c r="E10560">
        <v>-8.6217124573391962E-3</v>
      </c>
      <c r="F10560">
        <v>7.1764428763321283E-3</v>
      </c>
      <c r="G10560">
        <v>1.1217631570625591E-2</v>
      </c>
      <c r="H10560">
        <v>2.447423988230585</v>
      </c>
    </row>
    <row r="10561" spans="1:8" x14ac:dyDescent="0.25">
      <c r="A10561">
        <v>6.3993875400000002</v>
      </c>
      <c r="B10561">
        <v>1055.965053783103</v>
      </c>
      <c r="C10561">
        <v>-6.7815E-2</v>
      </c>
      <c r="D10561">
        <v>8.848E-3</v>
      </c>
      <c r="E10561">
        <v>-1.2977326510036229E-2</v>
      </c>
      <c r="F10561">
        <v>1.119268257236187E-2</v>
      </c>
      <c r="G10561">
        <v>1.713730277825954E-2</v>
      </c>
      <c r="H10561">
        <v>2.4298978658855872</v>
      </c>
    </row>
    <row r="10562" spans="1:8" x14ac:dyDescent="0.25">
      <c r="A10562">
        <v>6.3999936000000002</v>
      </c>
      <c r="B10562">
        <v>1056.065059944083</v>
      </c>
      <c r="C10562">
        <v>-7.1284E-2</v>
      </c>
      <c r="D10562">
        <v>1.1809999999999999E-2</v>
      </c>
      <c r="E10562">
        <v>-1.016489914215502E-2</v>
      </c>
      <c r="F10562">
        <v>7.4428301923519678E-3</v>
      </c>
      <c r="G10562">
        <v>1.2598448152148341E-2</v>
      </c>
      <c r="H10562">
        <v>2.5095753807134749</v>
      </c>
    </row>
    <row r="10563" spans="1:8" x14ac:dyDescent="0.25">
      <c r="A10563">
        <v>6.4005996600000001</v>
      </c>
      <c r="B10563">
        <v>1056.165066105063</v>
      </c>
      <c r="C10563">
        <v>-5.8476E-2</v>
      </c>
      <c r="D10563">
        <v>6.7019999999999996E-3</v>
      </c>
      <c r="E10563">
        <v>-1.209857166212808E-2</v>
      </c>
      <c r="F10563">
        <v>1.0962294944174099E-2</v>
      </c>
      <c r="G10563">
        <v>1.6326277797058131E-2</v>
      </c>
      <c r="H10563">
        <v>2.4054276137805548</v>
      </c>
    </row>
    <row r="10564" spans="1:8" x14ac:dyDescent="0.25">
      <c r="A10564">
        <v>6.4012057200000001</v>
      </c>
      <c r="B10564">
        <v>1056.2650722660419</v>
      </c>
      <c r="C10564">
        <v>-6.2744999999999995E-2</v>
      </c>
      <c r="D10564">
        <v>1.6893999999999999E-2</v>
      </c>
      <c r="E10564">
        <v>-1.0766531040810269E-2</v>
      </c>
      <c r="F10564">
        <v>5.866404854932606E-3</v>
      </c>
      <c r="G10564">
        <v>1.226103162766934E-2</v>
      </c>
      <c r="H10564">
        <v>2.642693323141601</v>
      </c>
    </row>
    <row r="10565" spans="1:8" x14ac:dyDescent="0.25">
      <c r="A10565">
        <v>6.4018117800000001</v>
      </c>
      <c r="B10565">
        <v>1056.3650784270219</v>
      </c>
      <c r="C10565">
        <v>-4.5135000000000002E-2</v>
      </c>
      <c r="D10565">
        <v>1.0599000000000001E-2</v>
      </c>
      <c r="E10565">
        <v>-1.091907858424377E-2</v>
      </c>
      <c r="F10565">
        <v>1.044296099990775E-2</v>
      </c>
      <c r="G10565">
        <v>1.510899439322436E-2</v>
      </c>
      <c r="H10565">
        <v>2.3784788216056141</v>
      </c>
    </row>
    <row r="10566" spans="1:8" x14ac:dyDescent="0.25">
      <c r="A10566">
        <v>6.40241784</v>
      </c>
      <c r="B10566">
        <v>1056.465084588001</v>
      </c>
      <c r="C10566">
        <v>-4.4602000000000003E-2</v>
      </c>
      <c r="D10566">
        <v>4.8760000000000001E-3</v>
      </c>
      <c r="E10566">
        <v>-1.1574363403621399E-2</v>
      </c>
      <c r="F10566">
        <v>7.4497233033977662E-3</v>
      </c>
      <c r="G10566">
        <v>1.376460190111861E-2</v>
      </c>
      <c r="H10566">
        <v>2.5697014333978059</v>
      </c>
    </row>
    <row r="10567" spans="1:8" x14ac:dyDescent="0.25">
      <c r="A10567">
        <v>6.4030239</v>
      </c>
      <c r="B10567">
        <v>1056.565090748981</v>
      </c>
      <c r="C10567">
        <v>-4.8336999999999998E-2</v>
      </c>
      <c r="D10567">
        <v>1.0518E-2</v>
      </c>
      <c r="E10567">
        <v>-9.073983230094505E-3</v>
      </c>
      <c r="F10567">
        <v>1.018688155125815E-2</v>
      </c>
      <c r="G10567">
        <v>1.3642203905505881E-2</v>
      </c>
      <c r="H10567">
        <v>2.2984783743528738</v>
      </c>
    </row>
    <row r="10568" spans="1:8" x14ac:dyDescent="0.25">
      <c r="A10568">
        <v>6.40362996</v>
      </c>
      <c r="B10568">
        <v>1056.6650969099601</v>
      </c>
      <c r="C10568">
        <v>-6.5414E-2</v>
      </c>
      <c r="D10568">
        <v>9.5010000000000008E-3</v>
      </c>
      <c r="E10568">
        <v>-1.2176528648673411E-2</v>
      </c>
      <c r="F10568">
        <v>7.5154104790239066E-3</v>
      </c>
      <c r="G10568">
        <v>1.4309061625424181E-2</v>
      </c>
      <c r="H10568">
        <v>2.5886186100648731</v>
      </c>
    </row>
    <row r="10569" spans="1:8" x14ac:dyDescent="0.25">
      <c r="A10569">
        <v>6.4042360199999999</v>
      </c>
      <c r="B10569">
        <v>1056.7651030709401</v>
      </c>
      <c r="C10569">
        <v>-7.0749999999999993E-2</v>
      </c>
      <c r="D10569">
        <v>1.2581999999999999E-2</v>
      </c>
      <c r="E10569">
        <v>-9.2008381329243896E-3</v>
      </c>
      <c r="F10569">
        <v>9.8708019285488023E-3</v>
      </c>
      <c r="G10569">
        <v>1.3494004337516659E-2</v>
      </c>
      <c r="H10569">
        <v>2.3210801312990492</v>
      </c>
    </row>
    <row r="10570" spans="1:8" x14ac:dyDescent="0.25">
      <c r="A10570">
        <v>6.4048420799999999</v>
      </c>
      <c r="B10570">
        <v>1056.865109231919</v>
      </c>
      <c r="C10570">
        <v>-7.0483000000000004E-2</v>
      </c>
      <c r="D10570">
        <v>2.0809000000000001E-2</v>
      </c>
      <c r="E10570">
        <v>-1.345698948084942E-2</v>
      </c>
      <c r="F10570">
        <v>8.4794075464397854E-3</v>
      </c>
      <c r="G10570">
        <v>1.590568823491495E-2</v>
      </c>
      <c r="H10570">
        <v>2.5793258962740291</v>
      </c>
    </row>
    <row r="10571" spans="1:8" x14ac:dyDescent="0.25">
      <c r="A10571">
        <v>6.4054481399999998</v>
      </c>
      <c r="B10571">
        <v>1056.965115392899</v>
      </c>
      <c r="C10571">
        <v>-7.1551000000000003E-2</v>
      </c>
      <c r="D10571">
        <v>1.224E-3</v>
      </c>
      <c r="E10571">
        <v>-7.7903277240258702E-3</v>
      </c>
      <c r="F10571">
        <v>7.9092370639347702E-3</v>
      </c>
      <c r="G10571">
        <v>1.1101587137938679E-2</v>
      </c>
      <c r="H10571">
        <v>2.3486205817561858</v>
      </c>
    </row>
    <row r="10572" spans="1:8" x14ac:dyDescent="0.25">
      <c r="A10572">
        <v>6.4060541999999998</v>
      </c>
      <c r="B10572">
        <v>1057.065121553878</v>
      </c>
      <c r="C10572">
        <v>-5.9810000000000002E-2</v>
      </c>
      <c r="D10572">
        <v>1.0781000000000001E-2</v>
      </c>
      <c r="E10572">
        <v>-1.1902133051122841E-2</v>
      </c>
      <c r="F10572">
        <v>8.8155744493304631E-3</v>
      </c>
      <c r="G10572">
        <v>1.4811317430880979E-2</v>
      </c>
      <c r="H10572">
        <v>2.5040883647271421</v>
      </c>
    </row>
    <row r="10573" spans="1:8" x14ac:dyDescent="0.25">
      <c r="A10573">
        <v>6.4066602599999998</v>
      </c>
      <c r="B10573">
        <v>1057.165127714858</v>
      </c>
      <c r="C10573">
        <v>-6.1677999999999997E-2</v>
      </c>
      <c r="D10573">
        <v>9.9970000000000007E-3</v>
      </c>
      <c r="E10573">
        <v>-9.0814252401689253E-3</v>
      </c>
      <c r="F10573">
        <v>9.1427698372227514E-3</v>
      </c>
      <c r="G10573">
        <v>1.2886524926806579E-2</v>
      </c>
      <c r="H10573">
        <v>2.352828395552613</v>
      </c>
    </row>
    <row r="10574" spans="1:8" x14ac:dyDescent="0.25">
      <c r="A10574">
        <v>6.4072663199999997</v>
      </c>
      <c r="B10574">
        <v>1057.265133875838</v>
      </c>
      <c r="C10574">
        <v>-6.0878000000000002E-2</v>
      </c>
      <c r="D10574">
        <v>3.9029999999999998E-3</v>
      </c>
      <c r="E10574">
        <v>-1.213289029410679E-2</v>
      </c>
      <c r="F10574">
        <v>1.1447328962216469E-2</v>
      </c>
      <c r="G10574">
        <v>1.6680778376863319E-2</v>
      </c>
      <c r="H10574">
        <v>2.3852598801365872</v>
      </c>
    </row>
    <row r="10575" spans="1:8" x14ac:dyDescent="0.25">
      <c r="A10575">
        <v>6.4078723799999997</v>
      </c>
      <c r="B10575">
        <v>1057.3651400368169</v>
      </c>
      <c r="C10575">
        <v>-4.7803999999999999E-2</v>
      </c>
      <c r="D10575">
        <v>1.7639999999999999E-2</v>
      </c>
      <c r="E10575">
        <v>-1.0314001386346749E-2</v>
      </c>
      <c r="F10575">
        <v>7.7496081842622321E-3</v>
      </c>
      <c r="G10575">
        <v>1.2900970955984159E-2</v>
      </c>
      <c r="H10575">
        <v>2.4972167488544299</v>
      </c>
    </row>
    <row r="10576" spans="1:8" x14ac:dyDescent="0.25">
      <c r="A10576">
        <v>6.4084784399999997</v>
      </c>
      <c r="B10576">
        <v>1057.4651461977969</v>
      </c>
      <c r="C10576">
        <v>-5.1539000000000001E-2</v>
      </c>
      <c r="D10576">
        <v>1.2363000000000001E-2</v>
      </c>
      <c r="E10576">
        <v>-1.065174885144656E-2</v>
      </c>
      <c r="F10576">
        <v>1.008185305500576E-2</v>
      </c>
      <c r="G10576">
        <v>1.4666407692990879E-2</v>
      </c>
      <c r="H10576">
        <v>2.383674150648265</v>
      </c>
    </row>
    <row r="10577" spans="1:8" x14ac:dyDescent="0.25">
      <c r="A10577">
        <v>6.4090844999999996</v>
      </c>
      <c r="B10577">
        <v>1057.565152358776</v>
      </c>
      <c r="C10577">
        <v>-5.8476E-2</v>
      </c>
      <c r="D10577">
        <v>6.2940000000000001E-3</v>
      </c>
      <c r="E10577">
        <v>-1.002146477402919E-2</v>
      </c>
      <c r="F10577">
        <v>6.5209756600595886E-3</v>
      </c>
      <c r="G10577">
        <v>1.1956290385240631E-2</v>
      </c>
      <c r="H10577">
        <v>2.5647249009063859</v>
      </c>
    </row>
    <row r="10578" spans="1:8" x14ac:dyDescent="0.25">
      <c r="A10578">
        <v>6.4096905599999996</v>
      </c>
      <c r="B10578">
        <v>1057.665158519756</v>
      </c>
      <c r="C10578">
        <v>-5.5541E-2</v>
      </c>
      <c r="D10578">
        <v>1.0028E-2</v>
      </c>
      <c r="E10578">
        <v>-9.1132367281624421E-3</v>
      </c>
      <c r="F10578">
        <v>1.2189374583583131E-2</v>
      </c>
      <c r="G10578">
        <v>1.521945913633042E-2</v>
      </c>
      <c r="H10578">
        <v>2.212783887951002</v>
      </c>
    </row>
    <row r="10579" spans="1:8" x14ac:dyDescent="0.25">
      <c r="A10579">
        <v>6.4102966199999996</v>
      </c>
      <c r="B10579">
        <v>1057.7651646807351</v>
      </c>
      <c r="C10579">
        <v>-6.6748000000000002E-2</v>
      </c>
      <c r="D10579">
        <v>8.3840000000000008E-3</v>
      </c>
      <c r="E10579">
        <v>-1.136479185096786E-2</v>
      </c>
      <c r="F10579">
        <v>8.0007974431169342E-3</v>
      </c>
      <c r="G10579">
        <v>1.3898606172620761E-2</v>
      </c>
      <c r="H10579">
        <v>2.5281881097080339</v>
      </c>
    </row>
    <row r="10580" spans="1:8" x14ac:dyDescent="0.25">
      <c r="A10580">
        <v>6.4109026800000004</v>
      </c>
      <c r="B10580">
        <v>1057.8651708417151</v>
      </c>
      <c r="C10580">
        <v>-7.0749999999999993E-2</v>
      </c>
      <c r="D10580">
        <v>1.0593E-2</v>
      </c>
      <c r="E10580">
        <v>-9.3180449659646305E-3</v>
      </c>
      <c r="F10580">
        <v>1.024550615376755E-2</v>
      </c>
      <c r="G10580">
        <v>1.384905622541217E-2</v>
      </c>
      <c r="H10580">
        <v>2.3088223489936039</v>
      </c>
    </row>
    <row r="10581" spans="1:8" x14ac:dyDescent="0.25">
      <c r="A10581">
        <v>6.4115087400000004</v>
      </c>
      <c r="B10581">
        <v>1057.965177002694</v>
      </c>
      <c r="C10581">
        <v>-6.2479E-2</v>
      </c>
      <c r="D10581">
        <v>1.6944000000000001E-2</v>
      </c>
      <c r="E10581">
        <v>-1.201282459395368E-2</v>
      </c>
      <c r="F10581">
        <v>7.4495008237782196E-3</v>
      </c>
      <c r="G10581">
        <v>1.4135169516088959E-2</v>
      </c>
      <c r="H10581">
        <v>2.5865037552134091</v>
      </c>
    </row>
    <row r="10582" spans="1:8" x14ac:dyDescent="0.25">
      <c r="A10582">
        <v>6.4121148000000003</v>
      </c>
      <c r="B10582">
        <v>1058.065183163674</v>
      </c>
      <c r="C10582">
        <v>-7.0483000000000004E-2</v>
      </c>
      <c r="D10582">
        <v>5.9870000000000001E-3</v>
      </c>
      <c r="E10582">
        <v>-8.180660794401412E-3</v>
      </c>
      <c r="F10582">
        <v>9.6647011188216361E-3</v>
      </c>
      <c r="G10582">
        <v>1.2662134841692711E-2</v>
      </c>
      <c r="H10582">
        <v>2.273224284118128</v>
      </c>
    </row>
    <row r="10583" spans="1:8" x14ac:dyDescent="0.25">
      <c r="A10583">
        <v>6.4127208600000003</v>
      </c>
      <c r="B10583">
        <v>1058.165189324654</v>
      </c>
      <c r="C10583">
        <v>-5.4740999999999998E-2</v>
      </c>
      <c r="D10583">
        <v>1.2658000000000001E-2</v>
      </c>
      <c r="E10583">
        <v>-1.098126857940513E-2</v>
      </c>
      <c r="F10583">
        <v>8.8161119850379242E-3</v>
      </c>
      <c r="G10583">
        <v>1.408233255344298E-2</v>
      </c>
      <c r="H10583">
        <v>2.4651273674626268</v>
      </c>
    </row>
    <row r="10584" spans="1:8" x14ac:dyDescent="0.25">
      <c r="A10584">
        <v>6.4133269200000003</v>
      </c>
      <c r="B10584">
        <v>1058.2651954856331</v>
      </c>
      <c r="C10584">
        <v>-5.1539000000000001E-2</v>
      </c>
      <c r="D10584">
        <v>9.8779999999999996E-3</v>
      </c>
      <c r="E10584">
        <v>-7.7614025825300994E-3</v>
      </c>
      <c r="F10584">
        <v>8.3634941112146113E-3</v>
      </c>
      <c r="G10584">
        <v>1.1409969491476581E-2</v>
      </c>
      <c r="H10584">
        <v>2.3188725799785641</v>
      </c>
    </row>
    <row r="10585" spans="1:8" x14ac:dyDescent="0.25">
      <c r="A10585">
        <v>6.4139329800000002</v>
      </c>
      <c r="B10585">
        <v>1058.3652016466131</v>
      </c>
      <c r="C10585">
        <v>-5.7141999999999998E-2</v>
      </c>
      <c r="D10585">
        <v>7.1409999999999998E-3</v>
      </c>
      <c r="E10585">
        <v>-1.131688184838006E-2</v>
      </c>
      <c r="F10585">
        <v>1.0294660252381779E-2</v>
      </c>
      <c r="G10585">
        <v>1.5298753036838119E-2</v>
      </c>
      <c r="H10585">
        <v>2.4034590622446999</v>
      </c>
    </row>
    <row r="10586" spans="1:8" x14ac:dyDescent="0.25">
      <c r="A10586">
        <v>6.4145390400000002</v>
      </c>
      <c r="B10586">
        <v>1058.4652078075919</v>
      </c>
      <c r="C10586">
        <v>-5.9544E-2</v>
      </c>
      <c r="D10586">
        <v>1.3655E-2</v>
      </c>
      <c r="E10586">
        <v>-9.1965326002694386E-3</v>
      </c>
      <c r="F10586">
        <v>8.3184626129833416E-3</v>
      </c>
      <c r="G10586">
        <v>1.240052547722959E-2</v>
      </c>
      <c r="H10586">
        <v>2.4062850255574348</v>
      </c>
    </row>
    <row r="10587" spans="1:8" x14ac:dyDescent="0.25">
      <c r="A10587">
        <v>6.4151451000000002</v>
      </c>
      <c r="B10587">
        <v>1058.5652139685719</v>
      </c>
      <c r="C10587">
        <v>-6.0344000000000002E-2</v>
      </c>
      <c r="D10587">
        <v>7.8689999999999993E-3</v>
      </c>
      <c r="E10587">
        <v>-1.219243790156237E-2</v>
      </c>
      <c r="F10587">
        <v>1.0723186960920981E-2</v>
      </c>
      <c r="G10587">
        <v>1.623706502365253E-2</v>
      </c>
      <c r="H10587">
        <v>2.4202225332790692</v>
      </c>
    </row>
    <row r="10588" spans="1:8" x14ac:dyDescent="0.25">
      <c r="A10588">
        <v>6.4157511600000001</v>
      </c>
      <c r="B10588">
        <v>1058.665220129551</v>
      </c>
      <c r="C10588">
        <v>-5.8742999999999997E-2</v>
      </c>
      <c r="D10588">
        <v>1.2921E-2</v>
      </c>
      <c r="E10588">
        <v>-8.4668295267824479E-3</v>
      </c>
      <c r="F10588">
        <v>6.7125463863014333E-3</v>
      </c>
      <c r="G10588">
        <v>1.0804882286440861E-2</v>
      </c>
      <c r="H10588">
        <v>2.4712542139819531</v>
      </c>
    </row>
    <row r="10589" spans="1:8" x14ac:dyDescent="0.25">
      <c r="A10589">
        <v>6.4163572200000001</v>
      </c>
      <c r="B10589">
        <v>1058.765226290531</v>
      </c>
      <c r="C10589">
        <v>-7.4485999999999997E-2</v>
      </c>
      <c r="D10589">
        <v>9.6889999999999997E-3</v>
      </c>
      <c r="E10589">
        <v>-9.9221002801912067E-3</v>
      </c>
      <c r="F10589">
        <v>1.0550054775800351E-2</v>
      </c>
      <c r="G10589">
        <v>1.4482808075182039E-2</v>
      </c>
      <c r="H10589">
        <v>2.3255305144656462</v>
      </c>
    </row>
    <row r="10590" spans="1:8" x14ac:dyDescent="0.25">
      <c r="A10590">
        <v>6.41696328</v>
      </c>
      <c r="B10590">
        <v>1058.8652324515101</v>
      </c>
      <c r="C10590">
        <v>-6.1411E-2</v>
      </c>
      <c r="D10590">
        <v>9.5949999999999994E-3</v>
      </c>
      <c r="E10590">
        <v>-8.4720206831766249E-3</v>
      </c>
      <c r="F10590">
        <v>8.7939077603750981E-3</v>
      </c>
      <c r="G10590">
        <v>1.2210976543837839E-2</v>
      </c>
      <c r="H10590">
        <v>2.3375537437907852</v>
      </c>
    </row>
    <row r="10591" spans="1:8" x14ac:dyDescent="0.25">
      <c r="A10591">
        <v>6.41756934</v>
      </c>
      <c r="B10591">
        <v>1058.9652386124901</v>
      </c>
      <c r="C10591">
        <v>-6.5947000000000006E-2</v>
      </c>
      <c r="D10591">
        <v>1.1553000000000001E-2</v>
      </c>
      <c r="E10591">
        <v>-9.5160481926186008E-3</v>
      </c>
      <c r="F10591">
        <v>1.079959836600828E-2</v>
      </c>
      <c r="G10591">
        <v>1.439397436677336E-2</v>
      </c>
      <c r="H10591">
        <v>2.2930979811125241</v>
      </c>
    </row>
    <row r="10592" spans="1:8" x14ac:dyDescent="0.25">
      <c r="A10592">
        <v>6.4181754</v>
      </c>
      <c r="B10592">
        <v>1059.0652447734701</v>
      </c>
      <c r="C10592">
        <v>-7.3151999999999995E-2</v>
      </c>
      <c r="D10592">
        <v>1.0016000000000001E-2</v>
      </c>
      <c r="E10592">
        <v>-1.1330450021904659E-2</v>
      </c>
      <c r="F10592">
        <v>7.9043172030060522E-3</v>
      </c>
      <c r="G10592">
        <v>1.381511231024261E-2</v>
      </c>
      <c r="H10592">
        <v>2.5324676518706011</v>
      </c>
    </row>
    <row r="10593" spans="1:8" x14ac:dyDescent="0.25">
      <c r="A10593">
        <v>6.4187814599999999</v>
      </c>
      <c r="B10593">
        <v>1059.165250934449</v>
      </c>
      <c r="C10593">
        <v>-5.6609E-2</v>
      </c>
      <c r="D10593">
        <v>5.1209999999999997E-3</v>
      </c>
      <c r="E10593">
        <v>-8.7457172802197884E-3</v>
      </c>
      <c r="F10593">
        <v>9.1656189840058112E-3</v>
      </c>
      <c r="G10593">
        <v>1.2668707199454199E-2</v>
      </c>
      <c r="H10593">
        <v>2.332755434709707</v>
      </c>
    </row>
    <row r="10594" spans="1:8" x14ac:dyDescent="0.25">
      <c r="A10594">
        <v>6.4193875199999999</v>
      </c>
      <c r="B10594">
        <v>1059.265257095429</v>
      </c>
      <c r="C10594">
        <v>-3.8464999999999999E-2</v>
      </c>
      <c r="D10594">
        <v>1.1986E-2</v>
      </c>
      <c r="E10594">
        <v>-9.9306113129102643E-3</v>
      </c>
      <c r="F10594">
        <v>9.3744702645191646E-3</v>
      </c>
      <c r="G10594">
        <v>1.3656417311595869E-2</v>
      </c>
      <c r="H10594">
        <v>2.384994538266092</v>
      </c>
    </row>
    <row r="10595" spans="1:8" x14ac:dyDescent="0.25">
      <c r="A10595">
        <v>6.4199935799999999</v>
      </c>
      <c r="B10595">
        <v>1059.3652632564081</v>
      </c>
      <c r="C10595">
        <v>-6.4613000000000004E-2</v>
      </c>
      <c r="D10595">
        <v>1.2375000000000001E-2</v>
      </c>
      <c r="E10595">
        <v>-7.1718122384618133E-3</v>
      </c>
      <c r="F10595">
        <v>1.026296330485677E-2</v>
      </c>
      <c r="G10595">
        <v>1.2520515427912189E-2</v>
      </c>
      <c r="H10595">
        <v>2.1807199692400498</v>
      </c>
    </row>
    <row r="10596" spans="1:8" x14ac:dyDescent="0.25">
      <c r="A10596">
        <v>6.4205996399999998</v>
      </c>
      <c r="B10596">
        <v>1059.4652694173881</v>
      </c>
      <c r="C10596">
        <v>-4.3268000000000001E-2</v>
      </c>
      <c r="D10596">
        <v>1.2827E-2</v>
      </c>
      <c r="E10596">
        <v>-1.165832042551929E-2</v>
      </c>
      <c r="F10596">
        <v>1.0340298804019951E-2</v>
      </c>
      <c r="G10596">
        <v>1.5583267131782619E-2</v>
      </c>
      <c r="H10596">
        <v>2.4160367879904112</v>
      </c>
    </row>
    <row r="10597" spans="1:8" x14ac:dyDescent="0.25">
      <c r="A10597">
        <v>6.4212056999999998</v>
      </c>
      <c r="B10597">
        <v>1059.5652755783669</v>
      </c>
      <c r="C10597">
        <v>-5.8209999999999998E-2</v>
      </c>
      <c r="D10597">
        <v>1.0493000000000001E-2</v>
      </c>
      <c r="E10597">
        <v>-7.8136294298453649E-3</v>
      </c>
      <c r="F10597">
        <v>9.0709959981892224E-3</v>
      </c>
      <c r="G10597">
        <v>1.197229189696403E-2</v>
      </c>
      <c r="H10597">
        <v>2.2818635532563509</v>
      </c>
    </row>
    <row r="10598" spans="1:8" x14ac:dyDescent="0.25">
      <c r="A10598">
        <v>6.4218117599999998</v>
      </c>
      <c r="B10598">
        <v>1059.6652817393469</v>
      </c>
      <c r="C10598">
        <v>-4.7003000000000003E-2</v>
      </c>
      <c r="D10598">
        <v>3.2940000000000001E-3</v>
      </c>
      <c r="E10598">
        <v>-9.5970919478784687E-3</v>
      </c>
      <c r="F10598">
        <v>1.093358553996868E-2</v>
      </c>
      <c r="G10598">
        <v>1.4548108695491861E-2</v>
      </c>
      <c r="H10598">
        <v>2.2911888173260588</v>
      </c>
    </row>
    <row r="10599" spans="1:8" x14ac:dyDescent="0.25">
      <c r="A10599">
        <v>6.4224178199999997</v>
      </c>
      <c r="B10599">
        <v>1059.765287900326</v>
      </c>
      <c r="C10599">
        <v>-5.9277000000000003E-2</v>
      </c>
      <c r="D10599">
        <v>1.4107E-2</v>
      </c>
      <c r="E10599">
        <v>-8.9022127779283134E-3</v>
      </c>
      <c r="F10599">
        <v>7.8790482983240855E-3</v>
      </c>
      <c r="G10599">
        <v>1.188817876845877E-2</v>
      </c>
      <c r="H10599">
        <v>2.417089762069927</v>
      </c>
    </row>
    <row r="10600" spans="1:8" x14ac:dyDescent="0.25">
      <c r="A10600">
        <v>6.4230238799999997</v>
      </c>
      <c r="B10600">
        <v>1059.865294061306</v>
      </c>
      <c r="C10600">
        <v>-5.1805999999999998E-2</v>
      </c>
      <c r="D10600">
        <v>1.0404999999999999E-2</v>
      </c>
      <c r="E10600">
        <v>-9.2684852496828125E-3</v>
      </c>
      <c r="F10600">
        <v>1.063421250660258E-2</v>
      </c>
      <c r="G10600">
        <v>1.4106427416577539E-2</v>
      </c>
      <c r="H10600">
        <v>2.2876816838089642</v>
      </c>
    </row>
    <row r="10601" spans="1:8" x14ac:dyDescent="0.25">
      <c r="A10601">
        <v>6.4236299399999996</v>
      </c>
      <c r="B10601">
        <v>1059.965300222286</v>
      </c>
      <c r="C10601">
        <v>-4.5669000000000001E-2</v>
      </c>
      <c r="D10601">
        <v>1.4616000000000001E-2</v>
      </c>
      <c r="E10601">
        <v>-9.5039697405352955E-3</v>
      </c>
      <c r="F10601">
        <v>8.1997982803803555E-3</v>
      </c>
      <c r="G10601">
        <v>1.2552375578667939E-2</v>
      </c>
      <c r="H10601">
        <v>2.4297279878600051</v>
      </c>
    </row>
    <row r="10602" spans="1:8" x14ac:dyDescent="0.25">
      <c r="A10602">
        <v>6.4242359999999996</v>
      </c>
      <c r="B10602">
        <v>1060.0653063832649</v>
      </c>
      <c r="C10602">
        <v>-6.5146999999999997E-2</v>
      </c>
      <c r="D10602">
        <v>1.363E-2</v>
      </c>
      <c r="E10602">
        <v>-7.5435694596272963E-3</v>
      </c>
      <c r="F10602">
        <v>1.1281772896627041E-2</v>
      </c>
      <c r="G10602">
        <v>1.357143470246569E-2</v>
      </c>
      <c r="H10602">
        <v>2.160171486448029</v>
      </c>
    </row>
    <row r="10603" spans="1:8" x14ac:dyDescent="0.25">
      <c r="A10603">
        <v>6.4248420599999996</v>
      </c>
      <c r="B10603">
        <v>1060.1653125442449</v>
      </c>
      <c r="C10603">
        <v>-6.1144999999999998E-2</v>
      </c>
      <c r="D10603">
        <v>7.7060000000000002E-3</v>
      </c>
      <c r="E10603">
        <v>-1.003606545952582E-2</v>
      </c>
      <c r="F10603">
        <v>7.573148891077029E-3</v>
      </c>
      <c r="G10603">
        <v>1.257279579227741E-2</v>
      </c>
      <c r="H10603">
        <v>2.495158236195699</v>
      </c>
    </row>
    <row r="10604" spans="1:8" x14ac:dyDescent="0.25">
      <c r="A10604">
        <v>6.4254481200000004</v>
      </c>
      <c r="B10604">
        <v>1060.265318705224</v>
      </c>
      <c r="C10604">
        <v>-7.3151999999999995E-2</v>
      </c>
      <c r="D10604">
        <v>8.2959999999999996E-3</v>
      </c>
      <c r="E10604">
        <v>-8.3989590534542281E-3</v>
      </c>
      <c r="F10604">
        <v>1.2023177883806141E-2</v>
      </c>
      <c r="G10604">
        <v>1.4666264678071439E-2</v>
      </c>
      <c r="H10604">
        <v>2.1805578723136021</v>
      </c>
    </row>
    <row r="10605" spans="1:8" x14ac:dyDescent="0.25">
      <c r="A10605">
        <v>6.4260541800000004</v>
      </c>
      <c r="B10605">
        <v>1060.365324866204</v>
      </c>
      <c r="C10605">
        <v>-4.9671E-2</v>
      </c>
      <c r="D10605">
        <v>6.9150000000000001E-3</v>
      </c>
      <c r="E10605">
        <v>-1.081012886420892E-2</v>
      </c>
      <c r="F10605">
        <v>7.2314793472430449E-3</v>
      </c>
      <c r="G10605">
        <v>1.300589018907993E-2</v>
      </c>
      <c r="H10605">
        <v>2.5520081571109108</v>
      </c>
    </row>
    <row r="10606" spans="1:8" x14ac:dyDescent="0.25">
      <c r="A10606">
        <v>6.4266602400000004</v>
      </c>
      <c r="B10606">
        <v>1060.4653310271831</v>
      </c>
      <c r="C10606">
        <v>-5.3940000000000002E-2</v>
      </c>
      <c r="D10606">
        <v>5.9430000000000004E-3</v>
      </c>
      <c r="E10606">
        <v>-5.7250252454398983E-3</v>
      </c>
      <c r="F10606">
        <v>1.1145160274193291E-2</v>
      </c>
      <c r="G10606">
        <v>1.2529585451976469E-2</v>
      </c>
      <c r="H10606">
        <v>2.0453264779143638</v>
      </c>
    </row>
    <row r="10607" spans="1:8" x14ac:dyDescent="0.25">
      <c r="A10607">
        <v>6.4272663000000003</v>
      </c>
      <c r="B10607">
        <v>1060.5653371881631</v>
      </c>
      <c r="C10607">
        <v>-6.4879999999999993E-2</v>
      </c>
      <c r="D10607">
        <v>1.2394000000000001E-2</v>
      </c>
      <c r="E10607">
        <v>-9.1272941379534588E-3</v>
      </c>
      <c r="F10607">
        <v>9.0235567126023004E-3</v>
      </c>
      <c r="G10607">
        <v>1.283479933720312E-2</v>
      </c>
      <c r="H10607">
        <v>2.361909720663609</v>
      </c>
    </row>
    <row r="10608" spans="1:8" x14ac:dyDescent="0.25">
      <c r="A10608">
        <v>6.4278723600000003</v>
      </c>
      <c r="B10608">
        <v>1060.6653433491419</v>
      </c>
      <c r="C10608">
        <v>-6.4346E-2</v>
      </c>
      <c r="D10608">
        <v>1.2344000000000001E-2</v>
      </c>
      <c r="E10608">
        <v>-7.7523492786288582E-3</v>
      </c>
      <c r="F10608">
        <v>1.101792775477538E-2</v>
      </c>
      <c r="G10608">
        <v>1.347195796264623E-2</v>
      </c>
      <c r="H10608">
        <v>2.1839425288145868</v>
      </c>
    </row>
    <row r="10609" spans="1:8" x14ac:dyDescent="0.25">
      <c r="A10609">
        <v>6.4284784200000002</v>
      </c>
      <c r="B10609">
        <v>1060.765349510122</v>
      </c>
      <c r="C10609">
        <v>-7.0749999999999993E-2</v>
      </c>
      <c r="D10609">
        <v>4.7499999999999999E-3</v>
      </c>
      <c r="E10609">
        <v>-1.1106522578465399E-2</v>
      </c>
      <c r="F10609">
        <v>1.038867930516953E-2</v>
      </c>
      <c r="G10609">
        <v>1.5207876297879969E-2</v>
      </c>
      <c r="H10609">
        <v>2.3895775956372942</v>
      </c>
    </row>
    <row r="10610" spans="1:8" x14ac:dyDescent="0.25">
      <c r="A10610">
        <v>6.4290844800000002</v>
      </c>
      <c r="B10610">
        <v>1060.865355671101</v>
      </c>
      <c r="C10610">
        <v>-6.7815E-2</v>
      </c>
      <c r="D10610">
        <v>1.5789000000000001E-2</v>
      </c>
      <c r="E10610">
        <v>-5.6820412016629317E-3</v>
      </c>
      <c r="F10610">
        <v>9.1035961811173419E-3</v>
      </c>
      <c r="G10610">
        <v>1.073131192568035E-2</v>
      </c>
      <c r="H10610">
        <v>2.128786674254461</v>
      </c>
    </row>
    <row r="10611" spans="1:8" x14ac:dyDescent="0.25">
      <c r="A10611">
        <v>6.4296905400000002</v>
      </c>
      <c r="B10611">
        <v>1060.965361832081</v>
      </c>
      <c r="C10611">
        <v>-6.0076999999999998E-2</v>
      </c>
      <c r="D10611">
        <v>6.8209999999999998E-3</v>
      </c>
      <c r="E10611">
        <v>-8.6161268108941712E-3</v>
      </c>
      <c r="F10611">
        <v>1.052167124153087E-2</v>
      </c>
      <c r="G10611">
        <v>1.359938259393665E-2</v>
      </c>
      <c r="H10611">
        <v>2.256951915097555</v>
      </c>
    </row>
    <row r="10612" spans="1:8" x14ac:dyDescent="0.25">
      <c r="A10612">
        <v>6.4302966000000001</v>
      </c>
      <c r="B10612">
        <v>1061.065367993061</v>
      </c>
      <c r="C10612">
        <v>-4.8870999999999998E-2</v>
      </c>
      <c r="D10612">
        <v>1.3304E-2</v>
      </c>
      <c r="E10612">
        <v>-6.1497522708644104E-3</v>
      </c>
      <c r="F10612">
        <v>8.563992712444457E-3</v>
      </c>
      <c r="G10612">
        <v>1.054331182180456E-2</v>
      </c>
      <c r="H10612">
        <v>2.193563013796052</v>
      </c>
    </row>
    <row r="10613" spans="1:8" x14ac:dyDescent="0.25">
      <c r="A10613">
        <v>6.4309026600000001</v>
      </c>
      <c r="B10613">
        <v>1061.1653741540399</v>
      </c>
      <c r="C10613">
        <v>-5.4474000000000002E-2</v>
      </c>
      <c r="D10613">
        <v>1.6216000000000001E-2</v>
      </c>
      <c r="E10613">
        <v>-1.0206841303737731E-2</v>
      </c>
      <c r="F10613">
        <v>1.2130774695173541E-2</v>
      </c>
      <c r="G10613">
        <v>1.585355808973965E-2</v>
      </c>
      <c r="H10613">
        <v>2.2702767720783008</v>
      </c>
    </row>
    <row r="10614" spans="1:8" x14ac:dyDescent="0.25">
      <c r="A10614">
        <v>6.4315087200000001</v>
      </c>
      <c r="B10614">
        <v>1061.2653803150199</v>
      </c>
      <c r="C10614">
        <v>-5.6609E-2</v>
      </c>
      <c r="D10614">
        <v>9.8399999999999998E-3</v>
      </c>
      <c r="E10614">
        <v>-6.5269773403943861E-3</v>
      </c>
      <c r="F10614">
        <v>8.5883675020375187E-3</v>
      </c>
      <c r="G10614">
        <v>1.0787098291573869E-2</v>
      </c>
      <c r="H10614">
        <v>2.220653346219668</v>
      </c>
    </row>
    <row r="10615" spans="1:8" x14ac:dyDescent="0.25">
      <c r="A10615">
        <v>6.43211478</v>
      </c>
      <c r="B10615">
        <v>1061.365386475999</v>
      </c>
      <c r="C10615">
        <v>-6.0610999999999998E-2</v>
      </c>
      <c r="D10615">
        <v>1.4031999999999999E-2</v>
      </c>
      <c r="E10615">
        <v>-7.8682988201162034E-3</v>
      </c>
      <c r="F10615">
        <v>9.3840103794292605E-3</v>
      </c>
      <c r="G10615">
        <v>1.224621480800815E-2</v>
      </c>
      <c r="H10615">
        <v>2.268563914004404</v>
      </c>
    </row>
    <row r="10616" spans="1:8" x14ac:dyDescent="0.25">
      <c r="A10616">
        <v>6.43272084</v>
      </c>
      <c r="B10616">
        <v>1061.465392636979</v>
      </c>
      <c r="C10616">
        <v>-7.5819999999999999E-2</v>
      </c>
      <c r="D10616">
        <v>8.2459999999999999E-3</v>
      </c>
      <c r="E10616">
        <v>-7.6855413160645918E-3</v>
      </c>
      <c r="F10616">
        <v>8.7249983182406121E-3</v>
      </c>
      <c r="G10616">
        <v>1.1627258532183641E-2</v>
      </c>
      <c r="H10616">
        <v>2.2929381780243951</v>
      </c>
    </row>
    <row r="10617" spans="1:8" x14ac:dyDescent="0.25">
      <c r="A10617">
        <v>6.4333269</v>
      </c>
      <c r="B10617">
        <v>1061.5653987979581</v>
      </c>
      <c r="C10617">
        <v>-7.7953999999999996E-2</v>
      </c>
      <c r="D10617">
        <v>8.1139999999999997E-3</v>
      </c>
      <c r="E10617">
        <v>-7.7095505893019743E-3</v>
      </c>
      <c r="F10617">
        <v>1.070161452613212E-2</v>
      </c>
      <c r="G10617">
        <v>1.31894550211496E-2</v>
      </c>
      <c r="H10617">
        <v>2.19508937717658</v>
      </c>
    </row>
    <row r="10618" spans="1:8" x14ac:dyDescent="0.25">
      <c r="A10618">
        <v>6.4339329599999999</v>
      </c>
      <c r="B10618">
        <v>1061.6654049589381</v>
      </c>
      <c r="C10618">
        <v>-5.5808000000000003E-2</v>
      </c>
      <c r="D10618">
        <v>1.0028E-2</v>
      </c>
      <c r="E10618">
        <v>-7.4931298368223296E-3</v>
      </c>
      <c r="F10618">
        <v>9.2926229032437892E-3</v>
      </c>
      <c r="G10618">
        <v>1.193732948248343E-2</v>
      </c>
      <c r="H10618">
        <v>2.2493987677614782</v>
      </c>
    </row>
    <row r="10619" spans="1:8" x14ac:dyDescent="0.25">
      <c r="A10619">
        <v>6.4345390199999999</v>
      </c>
      <c r="B10619">
        <v>1061.765411119917</v>
      </c>
      <c r="C10619">
        <v>-6.1411E-2</v>
      </c>
      <c r="D10619">
        <v>8.3840000000000008E-3</v>
      </c>
      <c r="E10619">
        <v>-5.5808597178747697E-3</v>
      </c>
      <c r="F10619">
        <v>9.6486633813393299E-3</v>
      </c>
      <c r="G10619">
        <v>1.114642096087331E-2</v>
      </c>
      <c r="H10619">
        <v>2.095187697695593</v>
      </c>
    </row>
    <row r="10620" spans="1:8" x14ac:dyDescent="0.25">
      <c r="A10620">
        <v>6.4351450799999999</v>
      </c>
      <c r="B10620">
        <v>1061.865417280897</v>
      </c>
      <c r="C10620">
        <v>-6.1411E-2</v>
      </c>
      <c r="D10620">
        <v>4.7819999999999998E-3</v>
      </c>
      <c r="E10620">
        <v>-9.8698581422113057E-3</v>
      </c>
      <c r="F10620">
        <v>9.8853256060796122E-3</v>
      </c>
      <c r="G10620">
        <v>1.396902867366189E-2</v>
      </c>
      <c r="H10620">
        <v>2.3554115331262531</v>
      </c>
    </row>
    <row r="10621" spans="1:8" x14ac:dyDescent="0.25">
      <c r="A10621">
        <v>6.4357511399999998</v>
      </c>
      <c r="B10621">
        <v>1061.965423441877</v>
      </c>
      <c r="C10621">
        <v>-6.5947000000000006E-2</v>
      </c>
      <c r="D10621">
        <v>1.3278999999999999E-2</v>
      </c>
      <c r="E10621">
        <v>-7.2172803984312597E-3</v>
      </c>
      <c r="F10621">
        <v>9.6454674263149673E-3</v>
      </c>
      <c r="G10621">
        <v>1.204674969531961E-2</v>
      </c>
      <c r="H10621">
        <v>2.213180442193079</v>
      </c>
    </row>
    <row r="10622" spans="1:8" x14ac:dyDescent="0.25">
      <c r="A10622">
        <v>6.4363571999999998</v>
      </c>
      <c r="B10622">
        <v>1062.0654296028561</v>
      </c>
      <c r="C10622">
        <v>-5.2873000000000003E-2</v>
      </c>
      <c r="D10622">
        <v>3.8400000000000001E-3</v>
      </c>
      <c r="E10622">
        <v>-8.2358022242746288E-3</v>
      </c>
      <c r="F10622">
        <v>9.8140858365437563E-3</v>
      </c>
      <c r="G10622">
        <v>1.2811897559862701E-2</v>
      </c>
      <c r="H10622">
        <v>2.2689762446814221</v>
      </c>
    </row>
    <row r="10623" spans="1:8" x14ac:dyDescent="0.25">
      <c r="A10623">
        <v>6.4369632599999997</v>
      </c>
      <c r="B10623">
        <v>1062.1654357638361</v>
      </c>
      <c r="C10623">
        <v>-5.5008000000000001E-2</v>
      </c>
      <c r="D10623">
        <v>7.7749999999999998E-3</v>
      </c>
      <c r="E10623">
        <v>-4.4752184043152137E-3</v>
      </c>
      <c r="F10623">
        <v>8.6465952172922033E-3</v>
      </c>
      <c r="G10623">
        <v>9.7360766542803068E-3</v>
      </c>
      <c r="H10623">
        <v>2.048400944049162</v>
      </c>
    </row>
    <row r="10624" spans="1:8" x14ac:dyDescent="0.25">
      <c r="A10624">
        <v>6.4375693199999997</v>
      </c>
      <c r="B10624">
        <v>1062.2654419248149</v>
      </c>
      <c r="C10624">
        <v>-7.5286000000000006E-2</v>
      </c>
      <c r="D10624">
        <v>1.737E-2</v>
      </c>
      <c r="E10624">
        <v>-7.6176579260438266E-3</v>
      </c>
      <c r="F10624">
        <v>1.1525482556260369E-2</v>
      </c>
      <c r="G10624">
        <v>1.381540663291821E-2</v>
      </c>
      <c r="H10624">
        <v>2.154824160574869</v>
      </c>
    </row>
    <row r="10625" spans="1:8" x14ac:dyDescent="0.25">
      <c r="A10625">
        <v>6.4381753799999997</v>
      </c>
      <c r="B10625">
        <v>1062.3654480857949</v>
      </c>
      <c r="C10625">
        <v>-6.3011999999999999E-2</v>
      </c>
      <c r="D10625">
        <v>1.3053E-2</v>
      </c>
      <c r="E10625">
        <v>-7.6109593093541227E-3</v>
      </c>
      <c r="F10625">
        <v>9.0086367670026632E-3</v>
      </c>
      <c r="G10625">
        <v>1.1793313275260529E-2</v>
      </c>
      <c r="H10625">
        <v>2.272293754064421</v>
      </c>
    </row>
    <row r="10626" spans="1:8" x14ac:dyDescent="0.25">
      <c r="A10626">
        <v>6.4387814399999996</v>
      </c>
      <c r="B10626">
        <v>1062.465454246774</v>
      </c>
      <c r="C10626">
        <v>-7.1284E-2</v>
      </c>
      <c r="D10626">
        <v>1.9089999999999999E-2</v>
      </c>
      <c r="E10626">
        <v>-5.9269967386757268E-3</v>
      </c>
      <c r="F10626">
        <v>1.073481214009709E-2</v>
      </c>
      <c r="G10626">
        <v>1.2262360377327379E-2</v>
      </c>
      <c r="H10626">
        <v>2.0752723062752771</v>
      </c>
    </row>
    <row r="10627" spans="1:8" x14ac:dyDescent="0.25">
      <c r="A10627">
        <v>6.4393874999999996</v>
      </c>
      <c r="B10627">
        <v>1062.565460407754</v>
      </c>
      <c r="C10627">
        <v>-5.7141999999999998E-2</v>
      </c>
      <c r="D10627">
        <v>1.2237E-2</v>
      </c>
      <c r="E10627">
        <v>-6.0421106675298871E-3</v>
      </c>
      <c r="F10627">
        <v>7.74778756696056E-3</v>
      </c>
      <c r="G10627">
        <v>9.8252385976843881E-3</v>
      </c>
      <c r="H10627">
        <v>2.2331292357564219</v>
      </c>
    </row>
    <row r="10628" spans="1:8" x14ac:dyDescent="0.25">
      <c r="A10628">
        <v>6.4399935599999996</v>
      </c>
      <c r="B10628">
        <v>1062.665466568734</v>
      </c>
      <c r="C10628">
        <v>-5.2073000000000001E-2</v>
      </c>
      <c r="D10628">
        <v>1.0436000000000001E-2</v>
      </c>
      <c r="E10628">
        <v>-5.5520166921173807E-3</v>
      </c>
      <c r="F10628">
        <v>1.0631345054285471E-2</v>
      </c>
      <c r="G10628">
        <v>1.199376450547659E-2</v>
      </c>
      <c r="H10628">
        <v>2.0520700609217322</v>
      </c>
    </row>
    <row r="10629" spans="1:8" x14ac:dyDescent="0.25">
      <c r="A10629">
        <v>6.4405996200000004</v>
      </c>
      <c r="B10629">
        <v>1062.7654727297131</v>
      </c>
      <c r="C10629">
        <v>-6.4346E-2</v>
      </c>
      <c r="D10629">
        <v>7.3740000000000003E-3</v>
      </c>
      <c r="E10629">
        <v>-7.5486276397784069E-3</v>
      </c>
      <c r="F10629">
        <v>6.8127290407053532E-3</v>
      </c>
      <c r="G10629">
        <v>1.016833596150799E-2</v>
      </c>
      <c r="H10629">
        <v>2.4073912918163729</v>
      </c>
    </row>
    <row r="10630" spans="1:8" x14ac:dyDescent="0.25">
      <c r="A10630">
        <v>6.4412056800000004</v>
      </c>
      <c r="B10630">
        <v>1062.8654788906931</v>
      </c>
      <c r="C10630">
        <v>-5.4740999999999998E-2</v>
      </c>
      <c r="D10630">
        <v>5.9490000000000003E-3</v>
      </c>
      <c r="E10630">
        <v>-5.0857163499461048E-3</v>
      </c>
      <c r="F10630">
        <v>1.1447216862116539E-2</v>
      </c>
      <c r="G10630">
        <v>1.2526104130192849E-2</v>
      </c>
      <c r="H10630">
        <v>1.988879450188942</v>
      </c>
    </row>
    <row r="10631" spans="1:8" x14ac:dyDescent="0.25">
      <c r="A10631">
        <v>6.4418117400000003</v>
      </c>
      <c r="B10631">
        <v>1062.965485051672</v>
      </c>
      <c r="C10631">
        <v>-7.0749999999999993E-2</v>
      </c>
      <c r="D10631">
        <v>6.796E-3</v>
      </c>
      <c r="E10631">
        <v>-6.7339664486860268E-3</v>
      </c>
      <c r="F10631">
        <v>7.2096339551254831E-3</v>
      </c>
      <c r="G10631">
        <v>9.8653497605978181E-3</v>
      </c>
      <c r="H10631">
        <v>2.3220940352779662</v>
      </c>
    </row>
    <row r="10632" spans="1:8" x14ac:dyDescent="0.25">
      <c r="A10632">
        <v>6.4424178000000003</v>
      </c>
      <c r="B10632">
        <v>1063.065491212652</v>
      </c>
      <c r="C10632">
        <v>-6.3812999999999995E-2</v>
      </c>
      <c r="D10632">
        <v>8.9420000000000003E-3</v>
      </c>
      <c r="E10632">
        <v>-6.7896507392571134E-3</v>
      </c>
      <c r="F10632">
        <v>9.3275210261700315E-3</v>
      </c>
      <c r="G10632">
        <v>1.153698425303331E-2</v>
      </c>
      <c r="H10632">
        <v>2.2000131456152912</v>
      </c>
    </row>
    <row r="10633" spans="1:8" x14ac:dyDescent="0.25">
      <c r="A10633">
        <v>6.4430238600000003</v>
      </c>
      <c r="B10633">
        <v>1063.1654973736311</v>
      </c>
      <c r="C10633">
        <v>-5.7409000000000002E-2</v>
      </c>
      <c r="D10633">
        <v>7.4110000000000001E-3</v>
      </c>
      <c r="E10633">
        <v>-7.8212924495356592E-3</v>
      </c>
      <c r="F10633">
        <v>8.9193100679786121E-3</v>
      </c>
      <c r="G10633">
        <v>1.18628288224145E-2</v>
      </c>
      <c r="H10633">
        <v>2.290698216086406</v>
      </c>
    </row>
    <row r="10634" spans="1:8" x14ac:dyDescent="0.25">
      <c r="A10634">
        <v>6.4436299200000002</v>
      </c>
      <c r="B10634">
        <v>1063.2655035346111</v>
      </c>
      <c r="C10634">
        <v>-5.6075E-2</v>
      </c>
      <c r="D10634">
        <v>6.7019999999999996E-3</v>
      </c>
      <c r="E10634">
        <v>-5.6635670185845484E-3</v>
      </c>
      <c r="F10634">
        <v>1.0094611291405089E-2</v>
      </c>
      <c r="G10634">
        <v>1.1574850690119589E-2</v>
      </c>
      <c r="H10634">
        <v>2.0820825174391899</v>
      </c>
    </row>
    <row r="10635" spans="1:8" x14ac:dyDescent="0.25">
      <c r="A10635">
        <v>6.4442359800000002</v>
      </c>
      <c r="B10635">
        <v>1063.3655096955899</v>
      </c>
      <c r="C10635">
        <v>-6.3546000000000005E-2</v>
      </c>
      <c r="D10635">
        <v>1.2312E-2</v>
      </c>
      <c r="E10635">
        <v>-6.9434815813874257E-3</v>
      </c>
      <c r="F10635">
        <v>9.2250120476742876E-3</v>
      </c>
      <c r="G10635">
        <v>1.154611552647912E-2</v>
      </c>
      <c r="H10635">
        <v>2.21601039663835</v>
      </c>
    </row>
    <row r="10636" spans="1:8" x14ac:dyDescent="0.25">
      <c r="A10636">
        <v>6.4448420400000002</v>
      </c>
      <c r="B10636">
        <v>1063.4655158565699</v>
      </c>
      <c r="C10636">
        <v>-6.4346E-2</v>
      </c>
      <c r="D10636">
        <v>1.2658000000000001E-2</v>
      </c>
      <c r="E10636">
        <v>-4.6805193420228824E-3</v>
      </c>
      <c r="F10636">
        <v>9.3485617679481062E-3</v>
      </c>
      <c r="G10636">
        <v>1.0454801214762111E-2</v>
      </c>
      <c r="H10636">
        <v>2.0349776472129801</v>
      </c>
    </row>
    <row r="10637" spans="1:8" x14ac:dyDescent="0.25">
      <c r="A10637">
        <v>6.4454481000000001</v>
      </c>
      <c r="B10637">
        <v>1063.565522017549</v>
      </c>
      <c r="C10637">
        <v>-5.6342000000000003E-2</v>
      </c>
      <c r="D10637">
        <v>1.4527999999999999E-2</v>
      </c>
      <c r="E10637">
        <v>-6.82521145470707E-3</v>
      </c>
      <c r="F10637">
        <v>1.0913906722371559E-2</v>
      </c>
      <c r="G10637">
        <v>1.287232967827082E-2</v>
      </c>
      <c r="H10637">
        <v>2.1296604538735702</v>
      </c>
    </row>
    <row r="10638" spans="1:8" x14ac:dyDescent="0.25">
      <c r="A10638">
        <v>6.4460541600000001</v>
      </c>
      <c r="B10638">
        <v>1063.665528178529</v>
      </c>
      <c r="C10638">
        <v>-4.7803999999999999E-2</v>
      </c>
      <c r="D10638">
        <v>8.7600000000000004E-3</v>
      </c>
      <c r="E10638">
        <v>-4.9203020087597634E-3</v>
      </c>
      <c r="F10638">
        <v>8.3557188729312531E-3</v>
      </c>
      <c r="G10638">
        <v>9.6967731612565278E-3</v>
      </c>
      <c r="H10638">
        <v>2.102980238773259</v>
      </c>
    </row>
    <row r="10639" spans="1:8" x14ac:dyDescent="0.25">
      <c r="A10639">
        <v>6.4466602200000001</v>
      </c>
      <c r="B10639">
        <v>1063.765534339509</v>
      </c>
      <c r="C10639">
        <v>-6.6480999999999998E-2</v>
      </c>
      <c r="D10639">
        <v>1.9109000000000001E-2</v>
      </c>
      <c r="E10639">
        <v>-6.6159445006427299E-3</v>
      </c>
      <c r="F10639">
        <v>7.6603813840673543E-3</v>
      </c>
      <c r="G10639">
        <v>1.0121865667205351E-2</v>
      </c>
      <c r="H10639">
        <v>2.2831659314854931</v>
      </c>
    </row>
    <row r="10640" spans="1:8" x14ac:dyDescent="0.25">
      <c r="A10640">
        <v>6.44726628</v>
      </c>
      <c r="B10640">
        <v>1063.8655405004879</v>
      </c>
      <c r="C10640">
        <v>-5.8476E-2</v>
      </c>
      <c r="D10640">
        <v>1.0329E-2</v>
      </c>
      <c r="E10640">
        <v>-5.0925908971620462E-3</v>
      </c>
      <c r="F10640">
        <v>8.562796904950952E-3</v>
      </c>
      <c r="G10640">
        <v>9.9627291883948831E-3</v>
      </c>
      <c r="H10640">
        <v>2.107335154347302</v>
      </c>
    </row>
    <row r="10641" spans="1:8" x14ac:dyDescent="0.25">
      <c r="A10641">
        <v>6.44787234</v>
      </c>
      <c r="B10641">
        <v>1063.9655466614679</v>
      </c>
      <c r="C10641">
        <v>-5.3940000000000002E-2</v>
      </c>
      <c r="D10641">
        <v>7.6369999999999997E-3</v>
      </c>
      <c r="E10641">
        <v>-5.9071875731960951E-3</v>
      </c>
      <c r="F10641">
        <v>1.025887237339668E-2</v>
      </c>
      <c r="G10641">
        <v>1.1838045759269731E-2</v>
      </c>
      <c r="H10641">
        <v>2.0932410532620218</v>
      </c>
    </row>
    <row r="10642" spans="1:8" x14ac:dyDescent="0.25">
      <c r="A10642">
        <v>6.4484783999999999</v>
      </c>
      <c r="B10642">
        <v>1064.065552822447</v>
      </c>
      <c r="C10642">
        <v>-6.4346E-2</v>
      </c>
      <c r="D10642">
        <v>6.489E-3</v>
      </c>
      <c r="E10642">
        <v>-6.4150812230786896E-3</v>
      </c>
      <c r="F10642">
        <v>9.4008822047263151E-3</v>
      </c>
      <c r="G10642">
        <v>1.138111828098789E-2</v>
      </c>
      <c r="H10642">
        <v>2.1696064281321998</v>
      </c>
    </row>
    <row r="10643" spans="1:8" x14ac:dyDescent="0.25">
      <c r="A10643">
        <v>6.4490844599999999</v>
      </c>
      <c r="B10643">
        <v>1064.165558983427</v>
      </c>
      <c r="C10643">
        <v>-6.7815E-2</v>
      </c>
      <c r="D10643">
        <v>1.9580000000000001E-3</v>
      </c>
      <c r="E10643">
        <v>-4.3124045869920606E-3</v>
      </c>
      <c r="F10643">
        <v>7.5650820034386989E-3</v>
      </c>
      <c r="G10643">
        <v>8.7078871743185918E-3</v>
      </c>
      <c r="H10643">
        <v>2.088895568645261</v>
      </c>
    </row>
    <row r="10644" spans="1:8" x14ac:dyDescent="0.25">
      <c r="A10644">
        <v>6.4496905199999999</v>
      </c>
      <c r="B10644">
        <v>1064.2655651444061</v>
      </c>
      <c r="C10644">
        <v>-5.1005000000000002E-2</v>
      </c>
      <c r="D10644">
        <v>8.6350000000000003E-3</v>
      </c>
      <c r="E10644">
        <v>-4.9185048957315217E-3</v>
      </c>
      <c r="F10644">
        <v>8.7073666742241776E-3</v>
      </c>
      <c r="G10644">
        <v>1.000049622812412E-2</v>
      </c>
      <c r="H10644">
        <v>2.0849821156035291</v>
      </c>
    </row>
    <row r="10645" spans="1:8" x14ac:dyDescent="0.25">
      <c r="A10645">
        <v>6.4502965799999998</v>
      </c>
      <c r="B10645">
        <v>1064.3655713053861</v>
      </c>
      <c r="C10645">
        <v>-5.6875000000000002E-2</v>
      </c>
      <c r="D10645">
        <v>1.2118E-2</v>
      </c>
      <c r="E10645">
        <v>-3.8460383348943709E-3</v>
      </c>
      <c r="F10645">
        <v>8.6343081697815502E-3</v>
      </c>
      <c r="G10645">
        <v>9.4521578723714451E-3</v>
      </c>
      <c r="H10645">
        <v>1.989848993390493</v>
      </c>
    </row>
    <row r="10646" spans="1:8" x14ac:dyDescent="0.25">
      <c r="A10646">
        <v>6.4509026399999998</v>
      </c>
      <c r="B10646">
        <v>1064.4655774663649</v>
      </c>
      <c r="C10646">
        <v>-7.2083999999999995E-2</v>
      </c>
      <c r="D10646">
        <v>1.1289E-2</v>
      </c>
      <c r="E10646">
        <v>-7.2576952523419856E-3</v>
      </c>
      <c r="F10646">
        <v>7.1224892737132188E-3</v>
      </c>
      <c r="G10646">
        <v>1.016877543414286E-2</v>
      </c>
      <c r="H10646">
        <v>2.3655964554055369</v>
      </c>
    </row>
    <row r="10647" spans="1:8" x14ac:dyDescent="0.25">
      <c r="A10647">
        <v>6.4515086999999998</v>
      </c>
      <c r="B10647">
        <v>1064.5655836273449</v>
      </c>
      <c r="C10647">
        <v>-7.7421000000000004E-2</v>
      </c>
      <c r="D10647">
        <v>1.0185E-2</v>
      </c>
      <c r="E10647">
        <v>-5.2145452049479164E-3</v>
      </c>
      <c r="F10647">
        <v>8.5975072594556105E-3</v>
      </c>
      <c r="G10647">
        <v>1.005527785647106E-2</v>
      </c>
      <c r="H10647">
        <v>2.1159948908978121</v>
      </c>
    </row>
    <row r="10648" spans="1:8" x14ac:dyDescent="0.25">
      <c r="A10648">
        <v>6.4521147599999997</v>
      </c>
      <c r="B10648">
        <v>1064.665589788324</v>
      </c>
      <c r="C10648">
        <v>-6.0076999999999998E-2</v>
      </c>
      <c r="D10648">
        <v>1.1057000000000001E-2</v>
      </c>
      <c r="E10648">
        <v>-7.1580478771618196E-3</v>
      </c>
      <c r="F10648">
        <v>9.2446332717314866E-3</v>
      </c>
      <c r="G10648">
        <v>1.169191574296298E-2</v>
      </c>
      <c r="H10648">
        <v>2.2296640712528251</v>
      </c>
    </row>
    <row r="10649" spans="1:8" x14ac:dyDescent="0.25">
      <c r="A10649">
        <v>6.4527208199999997</v>
      </c>
      <c r="B10649">
        <v>1064.765595949304</v>
      </c>
      <c r="C10649">
        <v>-6.7280999999999994E-2</v>
      </c>
      <c r="D10649">
        <v>4.5500000000000002E-3</v>
      </c>
      <c r="E10649">
        <v>-4.2114446410334971E-3</v>
      </c>
      <c r="F10649">
        <v>9.4735252144190676E-3</v>
      </c>
      <c r="G10649">
        <v>1.036744645285056E-2</v>
      </c>
      <c r="H10649">
        <v>1.9891078283362611</v>
      </c>
    </row>
    <row r="10650" spans="1:8" x14ac:dyDescent="0.25">
      <c r="A10650">
        <v>6.4533268799999997</v>
      </c>
      <c r="B10650">
        <v>1064.865602110284</v>
      </c>
      <c r="C10650">
        <v>-5.9544E-2</v>
      </c>
      <c r="D10650">
        <v>1.7257999999999999E-2</v>
      </c>
      <c r="E10650">
        <v>-5.3319080754053718E-3</v>
      </c>
      <c r="F10650">
        <v>9.3365050043420182E-3</v>
      </c>
      <c r="G10650">
        <v>1.075172402085715E-2</v>
      </c>
      <c r="H10650">
        <v>2.0896809890235519</v>
      </c>
    </row>
    <row r="10651" spans="1:8" x14ac:dyDescent="0.25">
      <c r="A10651">
        <v>6.4539329399999996</v>
      </c>
      <c r="B10651">
        <v>1064.9656082712629</v>
      </c>
      <c r="C10651">
        <v>-7.4485999999999997E-2</v>
      </c>
      <c r="D10651">
        <v>8.1829999999999993E-3</v>
      </c>
      <c r="E10651">
        <v>-4.3140585106156331E-3</v>
      </c>
      <c r="F10651">
        <v>6.5945432311054486E-3</v>
      </c>
      <c r="G10651">
        <v>7.8802982976492637E-3</v>
      </c>
      <c r="H10651">
        <v>2.150108696784172</v>
      </c>
    </row>
    <row r="10652" spans="1:8" x14ac:dyDescent="0.25">
      <c r="A10652">
        <v>6.4545389999999996</v>
      </c>
      <c r="B10652">
        <v>1065.0656144322429</v>
      </c>
      <c r="C10652">
        <v>-5.3940000000000002E-2</v>
      </c>
      <c r="D10652">
        <v>7.8630000000000002E-3</v>
      </c>
      <c r="E10652">
        <v>-5.0073464820610709E-3</v>
      </c>
      <c r="F10652">
        <v>8.6774842608408204E-3</v>
      </c>
      <c r="G10652">
        <v>1.001859530515878E-2</v>
      </c>
      <c r="H10652">
        <v>2.0941702334015599</v>
      </c>
    </row>
    <row r="10653" spans="1:8" x14ac:dyDescent="0.25">
      <c r="A10653">
        <v>6.4551450600000004</v>
      </c>
      <c r="B10653">
        <v>1065.165620593222</v>
      </c>
      <c r="C10653">
        <v>-7.2885000000000005E-2</v>
      </c>
      <c r="D10653">
        <v>7.5929999999999999E-3</v>
      </c>
      <c r="E10653">
        <v>-4.9290750396093737E-3</v>
      </c>
      <c r="F10653">
        <v>6.5376194643857249E-3</v>
      </c>
      <c r="G10653">
        <v>8.1875667329930953E-3</v>
      </c>
      <c r="H10653">
        <v>2.2168242394293838</v>
      </c>
    </row>
    <row r="10654" spans="1:8" x14ac:dyDescent="0.25">
      <c r="A10654">
        <v>6.4557511200000004</v>
      </c>
      <c r="B10654">
        <v>1065.265626754202</v>
      </c>
      <c r="C10654">
        <v>-8.1689999999999999E-2</v>
      </c>
      <c r="D10654">
        <v>5.1900000000000002E-3</v>
      </c>
      <c r="E10654">
        <v>-5.4814628647099238E-3</v>
      </c>
      <c r="F10654">
        <v>1.0852468188353309E-2</v>
      </c>
      <c r="G10654">
        <v>1.2158227704579911E-2</v>
      </c>
      <c r="H10654">
        <v>2.038506884047532</v>
      </c>
    </row>
    <row r="10655" spans="1:8" x14ac:dyDescent="0.25">
      <c r="A10655">
        <v>6.4563571800000004</v>
      </c>
      <c r="B10655">
        <v>1065.3656329151811</v>
      </c>
      <c r="C10655">
        <v>-7.0216000000000001E-2</v>
      </c>
      <c r="D10655">
        <v>1.3216E-2</v>
      </c>
      <c r="E10655">
        <v>-4.9506684468686958E-3</v>
      </c>
      <c r="F10655">
        <v>5.2946152758337776E-3</v>
      </c>
      <c r="G10655">
        <v>7.2485908278722491E-3</v>
      </c>
      <c r="H10655">
        <v>2.3226358584329039</v>
      </c>
    </row>
    <row r="10656" spans="1:8" x14ac:dyDescent="0.25">
      <c r="A10656">
        <v>6.4569632400000003</v>
      </c>
      <c r="B10656">
        <v>1065.4656390761611</v>
      </c>
      <c r="C10656">
        <v>-7.0483000000000004E-2</v>
      </c>
      <c r="D10656">
        <v>1.0474000000000001E-2</v>
      </c>
      <c r="E10656">
        <v>-4.3094190034441799E-3</v>
      </c>
      <c r="F10656">
        <v>1.104280511333596E-2</v>
      </c>
      <c r="G10656">
        <v>1.1853886996186719E-2</v>
      </c>
      <c r="H10656">
        <v>1.942866572357306</v>
      </c>
    </row>
    <row r="10657" spans="1:8" x14ac:dyDescent="0.25">
      <c r="A10657">
        <v>6.4575693000000003</v>
      </c>
      <c r="B10657">
        <v>1065.56564523714</v>
      </c>
      <c r="C10657">
        <v>-7.2885000000000005E-2</v>
      </c>
      <c r="D10657">
        <v>4.7879999999999997E-3</v>
      </c>
      <c r="E10657">
        <v>-3.5639362955243669E-3</v>
      </c>
      <c r="F10657">
        <v>6.8653071782162709E-3</v>
      </c>
      <c r="G10657">
        <v>7.7352494833601709E-3</v>
      </c>
      <c r="H10657">
        <v>2.0496247431957491</v>
      </c>
    </row>
    <row r="10658" spans="1:8" x14ac:dyDescent="0.25">
      <c r="A10658">
        <v>6.4581753600000003</v>
      </c>
      <c r="B10658">
        <v>1065.66565139812</v>
      </c>
      <c r="C10658">
        <v>-7.1817000000000006E-2</v>
      </c>
      <c r="D10658">
        <v>1.1133000000000001E-2</v>
      </c>
      <c r="E10658">
        <v>-4.2493755153592151E-3</v>
      </c>
      <c r="F10658">
        <v>7.8529098754667112E-3</v>
      </c>
      <c r="G10658">
        <v>8.9289073118012027E-3</v>
      </c>
      <c r="H10658">
        <v>2.0667972046868148</v>
      </c>
    </row>
    <row r="10659" spans="1:8" x14ac:dyDescent="0.25">
      <c r="A10659">
        <v>6.4587814200000002</v>
      </c>
      <c r="B10659">
        <v>1065.7656575591</v>
      </c>
      <c r="C10659">
        <v>-6.6213999999999995E-2</v>
      </c>
      <c r="D10659">
        <v>1.1502999999999999E-2</v>
      </c>
      <c r="E10659">
        <v>-6.5871872883525497E-3</v>
      </c>
      <c r="F10659">
        <v>5.0902854311933778E-3</v>
      </c>
      <c r="G10659">
        <v>8.3247848106033917E-3</v>
      </c>
      <c r="H10659">
        <v>2.4836863533042828</v>
      </c>
    </row>
    <row r="10660" spans="1:8" x14ac:dyDescent="0.25">
      <c r="A10660">
        <v>6.4593874800000002</v>
      </c>
      <c r="B10660">
        <v>1065.8656637200791</v>
      </c>
      <c r="C10660">
        <v>-6.4879999999999993E-2</v>
      </c>
      <c r="D10660">
        <v>5.7419999999999997E-3</v>
      </c>
      <c r="E10660">
        <v>-5.1245630742926549E-3</v>
      </c>
      <c r="F10660">
        <v>7.6256053862629389E-3</v>
      </c>
      <c r="G10660">
        <v>9.1875461473347776E-3</v>
      </c>
      <c r="H10660">
        <v>2.162496270967774</v>
      </c>
    </row>
    <row r="10661" spans="1:8" x14ac:dyDescent="0.25">
      <c r="A10661">
        <v>6.4599935400000001</v>
      </c>
      <c r="B10661">
        <v>1065.9656698810591</v>
      </c>
      <c r="C10661">
        <v>-5.4474000000000002E-2</v>
      </c>
      <c r="D10661">
        <v>1.7840999999999999E-2</v>
      </c>
      <c r="E10661">
        <v>-7.2632058984652319E-3</v>
      </c>
      <c r="F10661">
        <v>7.30800372263228E-3</v>
      </c>
      <c r="G10661">
        <v>1.0303449826805941E-2</v>
      </c>
      <c r="H10661">
        <v>2.3531200932005998</v>
      </c>
    </row>
    <row r="10662" spans="1:8" x14ac:dyDescent="0.25">
      <c r="A10662">
        <v>6.4605996000000001</v>
      </c>
      <c r="B10662">
        <v>1066.0656760420379</v>
      </c>
      <c r="C10662">
        <v>-6.1144999999999998E-2</v>
      </c>
      <c r="D10662">
        <v>3.947E-3</v>
      </c>
      <c r="E10662">
        <v>-2.168625847589574E-3</v>
      </c>
      <c r="F10662">
        <v>7.6846589661510529E-3</v>
      </c>
      <c r="G10662">
        <v>7.9847931402685299E-3</v>
      </c>
      <c r="H10662">
        <v>1.845845740240015</v>
      </c>
    </row>
    <row r="10663" spans="1:8" x14ac:dyDescent="0.25">
      <c r="A10663">
        <v>6.4612056600000001</v>
      </c>
      <c r="B10663">
        <v>1066.1656822030179</v>
      </c>
      <c r="C10663">
        <v>-6.0610999999999998E-2</v>
      </c>
      <c r="D10663">
        <v>5.2779999999999997E-3</v>
      </c>
      <c r="E10663">
        <v>-6.5742924208996717E-3</v>
      </c>
      <c r="F10663">
        <v>8.3730091214884589E-3</v>
      </c>
      <c r="G10663">
        <v>1.064559075786909E-2</v>
      </c>
      <c r="H10663">
        <v>2.236433145373681</v>
      </c>
    </row>
    <row r="10664" spans="1:8" x14ac:dyDescent="0.25">
      <c r="A10664">
        <v>6.46181172</v>
      </c>
      <c r="B10664">
        <v>1066.265688363997</v>
      </c>
      <c r="C10664">
        <v>-6.4879999999999993E-2</v>
      </c>
      <c r="D10664">
        <v>7.4679999999999998E-3</v>
      </c>
      <c r="E10664">
        <v>-2.9516983582547388E-3</v>
      </c>
      <c r="F10664">
        <v>6.4024158753602737E-3</v>
      </c>
      <c r="G10664">
        <v>7.0500675343707856E-3</v>
      </c>
      <c r="H10664">
        <v>2.0027838931175932</v>
      </c>
    </row>
    <row r="10665" spans="1:8" x14ac:dyDescent="0.25">
      <c r="A10665">
        <v>6.46241778</v>
      </c>
      <c r="B10665">
        <v>1066.365694524977</v>
      </c>
      <c r="C10665">
        <v>-7.7421000000000004E-2</v>
      </c>
      <c r="D10665">
        <v>4.6119999999999998E-3</v>
      </c>
      <c r="E10665">
        <v>-5.0704095997270602E-3</v>
      </c>
      <c r="F10665">
        <v>7.4571893078340138E-3</v>
      </c>
      <c r="G10665">
        <v>9.0176896088675768E-3</v>
      </c>
      <c r="H10665">
        <v>2.167929048471315</v>
      </c>
    </row>
    <row r="10666" spans="1:8" x14ac:dyDescent="0.25">
      <c r="A10666">
        <v>6.46302384</v>
      </c>
      <c r="B10666">
        <v>1066.465700685957</v>
      </c>
      <c r="C10666">
        <v>-7.9021999999999995E-2</v>
      </c>
      <c r="D10666">
        <v>1.2933999999999999E-2</v>
      </c>
      <c r="E10666">
        <v>-4.0264131347568953E-3</v>
      </c>
      <c r="F10666">
        <v>6.2846379128338806E-3</v>
      </c>
      <c r="G10666">
        <v>7.4638245174422366E-3</v>
      </c>
      <c r="H10666">
        <v>2.1405885394998898</v>
      </c>
    </row>
    <row r="10667" spans="1:8" x14ac:dyDescent="0.25">
      <c r="A10667">
        <v>6.4636298999999999</v>
      </c>
      <c r="B10667">
        <v>1066.5657068469361</v>
      </c>
      <c r="C10667">
        <v>-5.1005000000000002E-2</v>
      </c>
      <c r="D10667">
        <v>1.0009000000000001E-2</v>
      </c>
      <c r="E10667">
        <v>-6.563412098511869E-3</v>
      </c>
      <c r="F10667">
        <v>7.9723269923348272E-3</v>
      </c>
      <c r="G10667">
        <v>1.03264890474741E-2</v>
      </c>
      <c r="H10667">
        <v>2.2595686939743089</v>
      </c>
    </row>
    <row r="10668" spans="1:8" x14ac:dyDescent="0.25">
      <c r="A10668">
        <v>6.4642359599999999</v>
      </c>
      <c r="B10668">
        <v>1066.6657130079161</v>
      </c>
      <c r="C10668">
        <v>-7.6087000000000002E-2</v>
      </c>
      <c r="D10668">
        <v>4.6249999999999998E-3</v>
      </c>
      <c r="E10668">
        <v>-5.344717077325695E-3</v>
      </c>
      <c r="F10668">
        <v>6.3270176348641637E-3</v>
      </c>
      <c r="G10668">
        <v>8.2823398136359413E-3</v>
      </c>
      <c r="H10668">
        <v>2.2722317226303952</v>
      </c>
    </row>
    <row r="10669" spans="1:8" x14ac:dyDescent="0.25">
      <c r="A10669">
        <v>6.4648420199999999</v>
      </c>
      <c r="B10669">
        <v>1066.765719168895</v>
      </c>
      <c r="C10669">
        <v>-6.1945E-2</v>
      </c>
      <c r="D10669">
        <v>1.0907E-2</v>
      </c>
      <c r="E10669">
        <v>-2.5332982145166872E-3</v>
      </c>
      <c r="F10669">
        <v>8.3891186085754046E-3</v>
      </c>
      <c r="G10669">
        <v>8.7632705579834495E-3</v>
      </c>
      <c r="H10669">
        <v>1.8640634194700449</v>
      </c>
    </row>
    <row r="10670" spans="1:8" x14ac:dyDescent="0.25">
      <c r="A10670">
        <v>6.4654480799999998</v>
      </c>
      <c r="B10670">
        <v>1066.865725329875</v>
      </c>
      <c r="C10670">
        <v>-6.5146999999999997E-2</v>
      </c>
      <c r="D10670">
        <v>1.3535999999999999E-2</v>
      </c>
      <c r="E10670">
        <v>-5.8425052219957677E-3</v>
      </c>
      <c r="F10670">
        <v>7.766496786829352E-3</v>
      </c>
      <c r="G10670">
        <v>9.7187107997346277E-3</v>
      </c>
      <c r="H10670">
        <v>2.2157488740291948</v>
      </c>
    </row>
    <row r="10671" spans="1:8" x14ac:dyDescent="0.25">
      <c r="A10671">
        <v>6.4660541399999998</v>
      </c>
      <c r="B10671">
        <v>1066.9657314908541</v>
      </c>
      <c r="C10671">
        <v>-5.8476E-2</v>
      </c>
      <c r="D10671">
        <v>1.0102999999999999E-2</v>
      </c>
      <c r="E10671">
        <v>-3.7917396896759862E-3</v>
      </c>
      <c r="F10671">
        <v>5.9999162634207862E-3</v>
      </c>
      <c r="G10671">
        <v>7.0976253100826182E-3</v>
      </c>
      <c r="H10671">
        <v>2.134388821133903</v>
      </c>
    </row>
    <row r="10672" spans="1:8" x14ac:dyDescent="0.25">
      <c r="A10672">
        <v>6.4666601999999997</v>
      </c>
      <c r="B10672">
        <v>1067.0657376518341</v>
      </c>
      <c r="C10672">
        <v>-7.2350999999999999E-2</v>
      </c>
      <c r="D10672">
        <v>1.3185000000000001E-2</v>
      </c>
      <c r="E10672">
        <v>-6.5198714040416187E-3</v>
      </c>
      <c r="F10672">
        <v>4.457379902560071E-3</v>
      </c>
      <c r="G10672">
        <v>7.8979085029510232E-3</v>
      </c>
      <c r="H10672">
        <v>2.541917034794531</v>
      </c>
    </row>
    <row r="10673" spans="1:8" x14ac:dyDescent="0.25">
      <c r="A10673">
        <v>6.4672662599999997</v>
      </c>
      <c r="B10673">
        <v>1067.1657438128129</v>
      </c>
      <c r="C10673">
        <v>-6.7815E-2</v>
      </c>
      <c r="D10673">
        <v>1.952E-3</v>
      </c>
      <c r="E10673">
        <v>-2.7798833685663449E-3</v>
      </c>
      <c r="F10673">
        <v>7.6752098978874958E-3</v>
      </c>
      <c r="G10673">
        <v>8.1631243111606449E-3</v>
      </c>
      <c r="H10673">
        <v>1.918289187974372</v>
      </c>
    </row>
    <row r="10674" spans="1:8" x14ac:dyDescent="0.25">
      <c r="A10674">
        <v>6.4678723199999997</v>
      </c>
      <c r="B10674">
        <v>1067.2657499737929</v>
      </c>
      <c r="C10674">
        <v>-6.8881999999999999E-2</v>
      </c>
      <c r="D10674">
        <v>7.2979999999999998E-3</v>
      </c>
      <c r="E10674">
        <v>-5.8574157422474878E-3</v>
      </c>
      <c r="F10674">
        <v>7.5707396153165147E-3</v>
      </c>
      <c r="G10674">
        <v>9.5721166677204452E-3</v>
      </c>
      <c r="H10674">
        <v>2.2292882891267438</v>
      </c>
    </row>
    <row r="10675" spans="1:8" x14ac:dyDescent="0.25">
      <c r="A10675">
        <v>6.4684783799999996</v>
      </c>
      <c r="B10675">
        <v>1067.365756134772</v>
      </c>
      <c r="C10675">
        <v>-7.9287999999999997E-2</v>
      </c>
      <c r="D10675">
        <v>1.1252E-2</v>
      </c>
      <c r="E10675">
        <v>-4.8599155728005772E-3</v>
      </c>
      <c r="F10675">
        <v>6.0730649567591532E-3</v>
      </c>
      <c r="G10675">
        <v>7.7782322762801068E-3</v>
      </c>
      <c r="H10675">
        <v>2.245684202836594</v>
      </c>
    </row>
    <row r="10676" spans="1:8" x14ac:dyDescent="0.25">
      <c r="A10676">
        <v>6.4690844399999996</v>
      </c>
      <c r="B10676">
        <v>1067.465762295752</v>
      </c>
      <c r="C10676">
        <v>-6.9682999999999995E-2</v>
      </c>
      <c r="D10676">
        <v>7.2919999999999999E-3</v>
      </c>
      <c r="E10676">
        <v>-5.2616682633497289E-3</v>
      </c>
      <c r="F10676">
        <v>7.1004689919730961E-3</v>
      </c>
      <c r="G10676">
        <v>8.8375230024884902E-3</v>
      </c>
      <c r="H10676">
        <v>2.2085325774167699</v>
      </c>
    </row>
    <row r="10677" spans="1:8" x14ac:dyDescent="0.25">
      <c r="A10677">
        <v>6.4696904999999996</v>
      </c>
      <c r="B10677">
        <v>1067.565768456732</v>
      </c>
      <c r="C10677">
        <v>-6.8082000000000004E-2</v>
      </c>
      <c r="D10677">
        <v>1.0267E-2</v>
      </c>
      <c r="E10677">
        <v>-3.7267498030883329E-3</v>
      </c>
      <c r="F10677">
        <v>4.7918022150792586E-3</v>
      </c>
      <c r="G10677">
        <v>6.0704227664354184E-3</v>
      </c>
      <c r="H10677">
        <v>2.2318125171138279</v>
      </c>
    </row>
    <row r="10678" spans="1:8" x14ac:dyDescent="0.25">
      <c r="A10678">
        <v>6.4702965600000004</v>
      </c>
      <c r="B10678">
        <v>1067.6657746177109</v>
      </c>
      <c r="C10678">
        <v>-5.1271999999999998E-2</v>
      </c>
      <c r="D10678">
        <v>6.6389999999999999E-3</v>
      </c>
      <c r="E10678">
        <v>-4.8909267336728493E-3</v>
      </c>
      <c r="F10678">
        <v>7.9718851875998156E-3</v>
      </c>
      <c r="G10678">
        <v>9.3526529796859846E-3</v>
      </c>
      <c r="H10678">
        <v>2.1210991711367151</v>
      </c>
    </row>
    <row r="10679" spans="1:8" x14ac:dyDescent="0.25">
      <c r="A10679">
        <v>6.4709026200000004</v>
      </c>
      <c r="B10679">
        <v>1067.7657807786909</v>
      </c>
      <c r="C10679">
        <v>-7.5286000000000006E-2</v>
      </c>
      <c r="D10679">
        <v>2.8110000000000001E-3</v>
      </c>
      <c r="E10679">
        <v>-6.5858341822312219E-3</v>
      </c>
      <c r="F10679">
        <v>3.2571926722904168E-3</v>
      </c>
      <c r="G10679">
        <v>7.3472794951783046E-3</v>
      </c>
      <c r="H10679">
        <v>2.6822940001886981</v>
      </c>
    </row>
    <row r="10680" spans="1:8" x14ac:dyDescent="0.25">
      <c r="A10680">
        <v>6.4715086800000003</v>
      </c>
      <c r="B10680">
        <v>1067.86578693967</v>
      </c>
      <c r="C10680">
        <v>-5.9277000000000003E-2</v>
      </c>
      <c r="D10680">
        <v>1.1169999999999999E-2</v>
      </c>
      <c r="E10680">
        <v>-5.3249697433604389E-3</v>
      </c>
      <c r="F10680">
        <v>7.3612385222507522E-3</v>
      </c>
      <c r="G10680">
        <v>9.0853252748139164E-3</v>
      </c>
      <c r="H10680">
        <v>2.1970415758195538</v>
      </c>
    </row>
    <row r="10681" spans="1:8" x14ac:dyDescent="0.25">
      <c r="A10681">
        <v>6.4721147400000003</v>
      </c>
      <c r="B10681">
        <v>1067.96579310065</v>
      </c>
      <c r="C10681">
        <v>-5.8209999999999998E-2</v>
      </c>
      <c r="D10681">
        <v>1.1665999999999999E-2</v>
      </c>
      <c r="E10681">
        <v>-4.8967135072265234E-3</v>
      </c>
      <c r="F10681">
        <v>6.0921284956004344E-3</v>
      </c>
      <c r="G10681">
        <v>7.8161264561649388E-3</v>
      </c>
      <c r="H10681">
        <v>2.2478361522609731</v>
      </c>
    </row>
    <row r="10682" spans="1:8" x14ac:dyDescent="0.25">
      <c r="A10682">
        <v>6.4727208000000003</v>
      </c>
      <c r="B10682">
        <v>1068.0657992616291</v>
      </c>
      <c r="C10682">
        <v>-6.3279000000000002E-2</v>
      </c>
      <c r="D10682">
        <v>1.0179000000000001E-2</v>
      </c>
      <c r="E10682">
        <v>-3.2673112404965629E-3</v>
      </c>
      <c r="F10682">
        <v>8.1120041048260618E-3</v>
      </c>
      <c r="G10682">
        <v>8.7452806323748168E-3</v>
      </c>
      <c r="H10682">
        <v>1.953692525156258</v>
      </c>
    </row>
    <row r="10683" spans="1:8" x14ac:dyDescent="0.25">
      <c r="A10683">
        <v>6.4733268600000002</v>
      </c>
      <c r="B10683">
        <v>1068.1658054226091</v>
      </c>
      <c r="C10683">
        <v>-7.7421000000000004E-2</v>
      </c>
      <c r="D10683">
        <v>1.2055E-2</v>
      </c>
      <c r="E10683">
        <v>-4.8869689378433267E-3</v>
      </c>
      <c r="F10683">
        <v>4.781517804109907E-3</v>
      </c>
      <c r="G10683">
        <v>6.8370591565720387E-3</v>
      </c>
      <c r="H10683">
        <v>2.3671007421742791</v>
      </c>
    </row>
    <row r="10684" spans="1:8" x14ac:dyDescent="0.25">
      <c r="A10684">
        <v>6.4739329200000002</v>
      </c>
      <c r="B10684">
        <v>1068.2658115835879</v>
      </c>
      <c r="C10684">
        <v>-6.0878000000000002E-2</v>
      </c>
      <c r="D10684">
        <v>4.9259999999999998E-3</v>
      </c>
      <c r="E10684">
        <v>-4.0496475503680766E-3</v>
      </c>
      <c r="F10684">
        <v>4.9641217863495377E-3</v>
      </c>
      <c r="G10684">
        <v>6.4064147845665047E-3</v>
      </c>
      <c r="H10684">
        <v>2.2550873993178651</v>
      </c>
    </row>
    <row r="10685" spans="1:8" x14ac:dyDescent="0.25">
      <c r="A10685">
        <v>6.4745389800000002</v>
      </c>
      <c r="B10685">
        <v>1068.3658177445679</v>
      </c>
      <c r="C10685">
        <v>-6.8348999999999993E-2</v>
      </c>
      <c r="D10685">
        <v>8.9300000000000004E-3</v>
      </c>
      <c r="E10685">
        <v>-6.1172712308063832E-3</v>
      </c>
      <c r="F10685">
        <v>4.9621571134682617E-3</v>
      </c>
      <c r="G10685">
        <v>7.8768020496896522E-3</v>
      </c>
      <c r="H10685">
        <v>2.460076743182662</v>
      </c>
    </row>
    <row r="10686" spans="1:8" x14ac:dyDescent="0.25">
      <c r="A10686">
        <v>6.4751450400000001</v>
      </c>
      <c r="B10686">
        <v>1068.465823905547</v>
      </c>
      <c r="C10686">
        <v>-5.1805999999999998E-2</v>
      </c>
      <c r="D10686">
        <v>1.0071999999999999E-2</v>
      </c>
      <c r="E10686">
        <v>-5.0031216781796853E-3</v>
      </c>
      <c r="F10686">
        <v>5.708831583604258E-3</v>
      </c>
      <c r="G10686">
        <v>7.5909146073861889E-3</v>
      </c>
      <c r="H10686">
        <v>2.2904089558288918</v>
      </c>
    </row>
    <row r="10687" spans="1:8" x14ac:dyDescent="0.25">
      <c r="A10687">
        <v>6.4757511000000001</v>
      </c>
      <c r="B10687">
        <v>1068.565830066527</v>
      </c>
      <c r="C10687">
        <v>-4.4867999999999998E-2</v>
      </c>
      <c r="D10687">
        <v>7.6119999999999998E-3</v>
      </c>
      <c r="E10687">
        <v>-7.0720738175569717E-3</v>
      </c>
      <c r="F10687">
        <v>7.0771908754967234E-3</v>
      </c>
      <c r="G10687">
        <v>1.0005041667538871E-2</v>
      </c>
      <c r="H10687">
        <v>2.3558328418786219</v>
      </c>
    </row>
    <row r="10688" spans="1:8" x14ac:dyDescent="0.25">
      <c r="A10688">
        <v>6.4763571600000001</v>
      </c>
      <c r="B10688">
        <v>1068.665836227507</v>
      </c>
      <c r="C10688">
        <v>-4.9138000000000001E-2</v>
      </c>
      <c r="D10688">
        <v>8.685E-3</v>
      </c>
      <c r="E10688">
        <v>-3.807435373158711E-3</v>
      </c>
      <c r="F10688">
        <v>6.1626314538867147E-3</v>
      </c>
      <c r="G10688">
        <v>7.2439347427495594E-3</v>
      </c>
      <c r="H10688">
        <v>2.1242203378562161</v>
      </c>
    </row>
    <row r="10689" spans="1:8" x14ac:dyDescent="0.25">
      <c r="A10689">
        <v>6.47696322</v>
      </c>
      <c r="B10689">
        <v>1068.7658423884859</v>
      </c>
      <c r="C10689">
        <v>-6.7280999999999994E-2</v>
      </c>
      <c r="D10689">
        <v>6.2880000000000002E-3</v>
      </c>
      <c r="E10689">
        <v>-5.4119019882472551E-3</v>
      </c>
      <c r="F10689">
        <v>6.6924746432743759E-3</v>
      </c>
      <c r="G10689">
        <v>8.6068519204913173E-3</v>
      </c>
      <c r="H10689">
        <v>2.2507923733753699</v>
      </c>
    </row>
    <row r="10690" spans="1:8" x14ac:dyDescent="0.25">
      <c r="A10690">
        <v>6.47756928</v>
      </c>
      <c r="B10690">
        <v>1068.8658485494659</v>
      </c>
      <c r="C10690">
        <v>-5.3673999999999999E-2</v>
      </c>
      <c r="D10690">
        <v>3.2000000000000002E-3</v>
      </c>
      <c r="E10690">
        <v>-3.3988688960428521E-3</v>
      </c>
      <c r="F10690">
        <v>4.1093989621974244E-3</v>
      </c>
      <c r="G10690">
        <v>5.332866921553249E-3</v>
      </c>
      <c r="H10690">
        <v>2.261842453886997</v>
      </c>
    </row>
    <row r="10691" spans="1:8" x14ac:dyDescent="0.25">
      <c r="A10691">
        <v>6.4781753399999999</v>
      </c>
      <c r="B10691">
        <v>1068.965854710445</v>
      </c>
      <c r="C10691">
        <v>-5.4474000000000002E-2</v>
      </c>
      <c r="D10691">
        <v>1.0102999999999999E-2</v>
      </c>
      <c r="E10691">
        <v>-5.8511744928802156E-3</v>
      </c>
      <c r="F10691">
        <v>5.0519598508343994E-3</v>
      </c>
      <c r="G10691">
        <v>7.7303648866385837E-3</v>
      </c>
      <c r="H10691">
        <v>2.4293649929549201</v>
      </c>
    </row>
    <row r="10692" spans="1:8" x14ac:dyDescent="0.25">
      <c r="A10692">
        <v>6.4787813999999999</v>
      </c>
      <c r="B10692">
        <v>1069.065860871425</v>
      </c>
      <c r="C10692">
        <v>-5.3673999999999999E-2</v>
      </c>
      <c r="D10692">
        <v>8.7039999999999999E-3</v>
      </c>
      <c r="E10692">
        <v>-7.2466834106946132E-3</v>
      </c>
      <c r="F10692">
        <v>4.243526780454805E-3</v>
      </c>
      <c r="G10692">
        <v>8.397734217708586E-3</v>
      </c>
      <c r="H10692">
        <v>2.6118421455520839</v>
      </c>
    </row>
    <row r="10693" spans="1:8" x14ac:dyDescent="0.25">
      <c r="A10693">
        <v>6.4793874599999999</v>
      </c>
      <c r="B10693">
        <v>1069.165867032405</v>
      </c>
      <c r="C10693">
        <v>-6.6213999999999995E-2</v>
      </c>
      <c r="D10693">
        <v>9.7579999999999993E-3</v>
      </c>
      <c r="E10693">
        <v>-6.9281608938103574E-3</v>
      </c>
      <c r="F10693">
        <v>6.0137298935830624E-3</v>
      </c>
      <c r="G10693">
        <v>9.1741136140500081E-3</v>
      </c>
      <c r="H10693">
        <v>2.4267339370537329</v>
      </c>
    </row>
    <row r="10694" spans="1:8" x14ac:dyDescent="0.25">
      <c r="A10694">
        <v>6.4799935199999998</v>
      </c>
      <c r="B10694">
        <v>1069.2658731933841</v>
      </c>
      <c r="C10694">
        <v>-5.3407000000000003E-2</v>
      </c>
      <c r="D10694">
        <v>1.0078E-2</v>
      </c>
      <c r="E10694">
        <v>-5.8541982967184368E-3</v>
      </c>
      <c r="F10694">
        <v>6.3303694181313973E-3</v>
      </c>
      <c r="G10694">
        <v>8.6223671150858737E-3</v>
      </c>
      <c r="H10694">
        <v>2.3171345131751369</v>
      </c>
    </row>
    <row r="10695" spans="1:8" x14ac:dyDescent="0.25">
      <c r="A10695">
        <v>6.4805995799999998</v>
      </c>
      <c r="B10695">
        <v>1069.3658793543641</v>
      </c>
      <c r="C10695">
        <v>-6.4613000000000004E-2</v>
      </c>
      <c r="D10695">
        <v>5.6039999999999996E-3</v>
      </c>
      <c r="E10695">
        <v>-4.2135255235523934E-3</v>
      </c>
      <c r="F10695">
        <v>6.9666040567737666E-3</v>
      </c>
      <c r="G10695">
        <v>8.1417055597389522E-3</v>
      </c>
      <c r="H10695">
        <v>2.114750734036428</v>
      </c>
    </row>
    <row r="10696" spans="1:8" x14ac:dyDescent="0.25">
      <c r="A10696">
        <v>6.4812056399999998</v>
      </c>
      <c r="B10696">
        <v>1069.465885515343</v>
      </c>
      <c r="C10696">
        <v>-6.7547999999999997E-2</v>
      </c>
      <c r="D10696">
        <v>9.1929999999999998E-3</v>
      </c>
      <c r="E10696">
        <v>-6.2085291204974184E-3</v>
      </c>
      <c r="F10696">
        <v>3.9704618217960234E-3</v>
      </c>
      <c r="G10696">
        <v>7.369559072183644E-3</v>
      </c>
      <c r="H10696">
        <v>2.572621970346614</v>
      </c>
    </row>
    <row r="10697" spans="1:8" x14ac:dyDescent="0.25">
      <c r="A10697">
        <v>6.4818116999999997</v>
      </c>
      <c r="B10697">
        <v>1069.565891676323</v>
      </c>
      <c r="C10697">
        <v>-7.2350999999999999E-2</v>
      </c>
      <c r="D10697">
        <v>9.2499999999999995E-3</v>
      </c>
      <c r="E10697">
        <v>-3.0524070143418459E-3</v>
      </c>
      <c r="F10697">
        <v>4.5099219668188074E-3</v>
      </c>
      <c r="G10697">
        <v>5.4457859605384898E-3</v>
      </c>
      <c r="H10697">
        <v>2.165795508229214</v>
      </c>
    </row>
    <row r="10698" spans="1:8" x14ac:dyDescent="0.25">
      <c r="A10698">
        <v>6.4824177599999997</v>
      </c>
      <c r="B10698">
        <v>1069.6658978373021</v>
      </c>
      <c r="C10698">
        <v>-6.6213999999999995E-2</v>
      </c>
      <c r="D10698">
        <v>7.5180000000000004E-3</v>
      </c>
      <c r="E10698">
        <v>-6.8090142477104073E-3</v>
      </c>
      <c r="F10698">
        <v>3.7554533854533699E-3</v>
      </c>
      <c r="G10698">
        <v>7.775995444689798E-3</v>
      </c>
      <c r="H10698">
        <v>2.6375667813037</v>
      </c>
    </row>
    <row r="10699" spans="1:8" x14ac:dyDescent="0.25">
      <c r="A10699">
        <v>6.4830238199999997</v>
      </c>
      <c r="B10699">
        <v>1069.7659039982821</v>
      </c>
      <c r="C10699">
        <v>-6.1144999999999998E-2</v>
      </c>
      <c r="D10699">
        <v>8.6479999999999994E-3</v>
      </c>
      <c r="E10699">
        <v>-6.538046494326784E-3</v>
      </c>
      <c r="F10699">
        <v>5.0679925671878014E-3</v>
      </c>
      <c r="G10699">
        <v>8.2722790464931466E-3</v>
      </c>
      <c r="H10699">
        <v>2.4821864110723242</v>
      </c>
    </row>
    <row r="10700" spans="1:8" x14ac:dyDescent="0.25">
      <c r="A10700">
        <v>6.4836298799999996</v>
      </c>
      <c r="B10700">
        <v>1069.8659101592609</v>
      </c>
      <c r="C10700">
        <v>-5.9544E-2</v>
      </c>
      <c r="D10700">
        <v>8.855E-3</v>
      </c>
      <c r="E10700">
        <v>-7.2990543612105113E-3</v>
      </c>
      <c r="F10700">
        <v>6.5653267297476198E-3</v>
      </c>
      <c r="G10700">
        <v>9.8173168246850819E-3</v>
      </c>
      <c r="H10700">
        <v>2.4090669399847822</v>
      </c>
    </row>
    <row r="10701" spans="1:8" x14ac:dyDescent="0.25">
      <c r="A10701">
        <v>6.4842359399999996</v>
      </c>
      <c r="B10701">
        <v>1069.9659163202409</v>
      </c>
      <c r="C10701">
        <v>-5.2873000000000003E-2</v>
      </c>
      <c r="D10701">
        <v>5.9870000000000001E-3</v>
      </c>
      <c r="E10701">
        <v>-5.3848335480260207E-3</v>
      </c>
      <c r="F10701">
        <v>6.7907880249161584E-3</v>
      </c>
      <c r="G10701">
        <v>8.6666737759818323E-3</v>
      </c>
      <c r="H10701">
        <v>2.241230749263305</v>
      </c>
    </row>
    <row r="10702" spans="1:8" x14ac:dyDescent="0.25">
      <c r="A10702">
        <v>6.4848420000000004</v>
      </c>
      <c r="B10702">
        <v>1070.06592248122</v>
      </c>
      <c r="C10702">
        <v>-7.1016999999999997E-2</v>
      </c>
      <c r="D10702">
        <v>7.0790000000000002E-3</v>
      </c>
      <c r="E10702">
        <v>-4.7175063706860684E-3</v>
      </c>
      <c r="F10702">
        <v>6.3059965266981082E-3</v>
      </c>
      <c r="G10702">
        <v>7.8753068862230519E-3</v>
      </c>
      <c r="H10702">
        <v>2.2130793469497561</v>
      </c>
    </row>
    <row r="10703" spans="1:8" x14ac:dyDescent="0.25">
      <c r="A10703">
        <v>6.4854480600000004</v>
      </c>
      <c r="B10703">
        <v>1070.1659286422</v>
      </c>
      <c r="C10703">
        <v>-5.7409000000000002E-2</v>
      </c>
      <c r="D10703">
        <v>5.7109999999999999E-3</v>
      </c>
      <c r="E10703">
        <v>-5.0142724400049207E-3</v>
      </c>
      <c r="F10703">
        <v>4.2674196523660958E-3</v>
      </c>
      <c r="G10703">
        <v>6.5843601505380369E-3</v>
      </c>
      <c r="H10703">
        <v>2.43648665516131</v>
      </c>
    </row>
    <row r="10704" spans="1:8" x14ac:dyDescent="0.25">
      <c r="A10704">
        <v>6.4860541200000004</v>
      </c>
      <c r="B10704">
        <v>1070.26593480318</v>
      </c>
      <c r="C10704">
        <v>-7.2618000000000002E-2</v>
      </c>
      <c r="D10704">
        <v>9.3189999999999992E-3</v>
      </c>
      <c r="E10704">
        <v>-7.0007166126644683E-3</v>
      </c>
      <c r="F10704">
        <v>6.3884556015680388E-3</v>
      </c>
      <c r="G10704">
        <v>9.4774679141658037E-3</v>
      </c>
      <c r="H10704">
        <v>2.401890727307741</v>
      </c>
    </row>
    <row r="10705" spans="1:8" x14ac:dyDescent="0.25">
      <c r="A10705">
        <v>6.4866601800000003</v>
      </c>
      <c r="B10705">
        <v>1070.3659409641591</v>
      </c>
      <c r="C10705">
        <v>-6.2479E-2</v>
      </c>
      <c r="D10705">
        <v>9.3500000000000007E-3</v>
      </c>
      <c r="E10705">
        <v>-6.7773299336934016E-3</v>
      </c>
      <c r="F10705">
        <v>2.599177812570378E-3</v>
      </c>
      <c r="G10705">
        <v>7.2586449376928997E-3</v>
      </c>
      <c r="H10705">
        <v>2.77538159861064</v>
      </c>
    </row>
    <row r="10706" spans="1:8" x14ac:dyDescent="0.25">
      <c r="A10706">
        <v>6.4872662400000003</v>
      </c>
      <c r="B10706">
        <v>1070.4659471251391</v>
      </c>
      <c r="C10706">
        <v>-5.5541E-2</v>
      </c>
      <c r="D10706">
        <v>7.9889999999999996E-3</v>
      </c>
      <c r="E10706">
        <v>-6.8911096753729662E-3</v>
      </c>
      <c r="F10706">
        <v>6.8003861902931244E-3</v>
      </c>
      <c r="G10706">
        <v>9.6815621102768496E-3</v>
      </c>
      <c r="H10706">
        <v>2.362820658596029</v>
      </c>
    </row>
    <row r="10707" spans="1:8" x14ac:dyDescent="0.25">
      <c r="A10707">
        <v>6.4878723000000003</v>
      </c>
      <c r="B10707">
        <v>1070.565953286118</v>
      </c>
      <c r="C10707">
        <v>-6.5681000000000003E-2</v>
      </c>
      <c r="D10707">
        <v>8.9990000000000001E-3</v>
      </c>
      <c r="E10707">
        <v>-7.6217609712681536E-3</v>
      </c>
      <c r="F10707">
        <v>5.3823795430235208E-3</v>
      </c>
      <c r="G10707">
        <v>9.3306618119136965E-3</v>
      </c>
      <c r="H10707">
        <v>2.5267271837378882</v>
      </c>
    </row>
    <row r="10708" spans="1:8" x14ac:dyDescent="0.25">
      <c r="A10708">
        <v>6.4884783600000002</v>
      </c>
      <c r="B10708">
        <v>1070.665959447098</v>
      </c>
      <c r="C10708">
        <v>-6.5146999999999997E-2</v>
      </c>
      <c r="D10708">
        <v>8.6910000000000008E-3</v>
      </c>
      <c r="E10708">
        <v>-5.2834562691001013E-3</v>
      </c>
      <c r="F10708">
        <v>6.6491501914783544E-3</v>
      </c>
      <c r="G10708">
        <v>8.49270913291688E-3</v>
      </c>
      <c r="H10708">
        <v>2.2422397300611392</v>
      </c>
    </row>
    <row r="10709" spans="1:8" x14ac:dyDescent="0.25">
      <c r="A10709">
        <v>6.4890844200000002</v>
      </c>
      <c r="B10709">
        <v>1070.7659656080771</v>
      </c>
      <c r="C10709">
        <v>-6.3011999999999999E-2</v>
      </c>
      <c r="D10709">
        <v>7.5560000000000002E-3</v>
      </c>
      <c r="E10709">
        <v>-5.6488588613021447E-3</v>
      </c>
      <c r="F10709">
        <v>4.9565537811372311E-3</v>
      </c>
      <c r="G10709">
        <v>7.5151202132911713E-3</v>
      </c>
      <c r="H10709">
        <v>2.4213804703980699</v>
      </c>
    </row>
    <row r="10710" spans="1:8" x14ac:dyDescent="0.25">
      <c r="A10710">
        <v>6.4896904800000002</v>
      </c>
      <c r="B10710">
        <v>1070.8659717690571</v>
      </c>
      <c r="C10710">
        <v>-6.8082000000000004E-2</v>
      </c>
      <c r="D10710">
        <v>9.4439999999999993E-3</v>
      </c>
      <c r="E10710">
        <v>-5.4935636400979858E-3</v>
      </c>
      <c r="F10710">
        <v>3.8333941813781429E-3</v>
      </c>
      <c r="G10710">
        <v>6.6988172402022168E-3</v>
      </c>
      <c r="H10710">
        <v>2.532346504204539</v>
      </c>
    </row>
    <row r="10711" spans="1:8" x14ac:dyDescent="0.25">
      <c r="A10711">
        <v>6.4902965400000001</v>
      </c>
      <c r="B10711">
        <v>1070.9659779300359</v>
      </c>
      <c r="C10711">
        <v>-6.0878000000000002E-2</v>
      </c>
      <c r="D10711">
        <v>8.9610000000000002E-3</v>
      </c>
      <c r="E10711">
        <v>-7.049056219044004E-3</v>
      </c>
      <c r="F10711">
        <v>5.279405986786394E-3</v>
      </c>
      <c r="G10711">
        <v>8.8068905495957521E-3</v>
      </c>
      <c r="H10711">
        <v>2.4987624901667669</v>
      </c>
    </row>
    <row r="10712" spans="1:8" x14ac:dyDescent="0.25">
      <c r="A10712">
        <v>6.4909026000000001</v>
      </c>
      <c r="B10712">
        <v>1071.0659840910159</v>
      </c>
      <c r="C10712">
        <v>-6.3546000000000005E-2</v>
      </c>
      <c r="D10712">
        <v>7.7749999999999998E-3</v>
      </c>
      <c r="E10712">
        <v>-7.5123651332118374E-3</v>
      </c>
      <c r="F10712">
        <v>4.8434390535488821E-3</v>
      </c>
      <c r="G10712">
        <v>8.9383741116681494E-3</v>
      </c>
      <c r="H10712">
        <v>2.5689318673645638</v>
      </c>
    </row>
    <row r="10713" spans="1:8" x14ac:dyDescent="0.25">
      <c r="A10713">
        <v>6.49150866</v>
      </c>
      <c r="B10713">
        <v>1071.165990251995</v>
      </c>
      <c r="C10713">
        <v>-6.6213999999999995E-2</v>
      </c>
      <c r="D10713">
        <v>1.0618000000000001E-2</v>
      </c>
      <c r="E10713">
        <v>-8.4585125824863921E-3</v>
      </c>
      <c r="F10713">
        <v>6.5247186586436766E-3</v>
      </c>
      <c r="G10713">
        <v>1.0682620871421661E-2</v>
      </c>
      <c r="H10713">
        <v>2.484548819524413</v>
      </c>
    </row>
    <row r="10714" spans="1:8" x14ac:dyDescent="0.25">
      <c r="A10714">
        <v>6.49211472</v>
      </c>
      <c r="B10714">
        <v>1071.265996412975</v>
      </c>
      <c r="C10714">
        <v>-6.2744999999999995E-2</v>
      </c>
      <c r="D10714">
        <v>5.1710000000000002E-3</v>
      </c>
      <c r="E10714">
        <v>-5.7228316240056877E-3</v>
      </c>
      <c r="F10714">
        <v>4.9203194249224074E-3</v>
      </c>
      <c r="G10714">
        <v>7.5472077644641753E-3</v>
      </c>
      <c r="H10714">
        <v>2.431453827258808</v>
      </c>
    </row>
    <row r="10715" spans="1:8" x14ac:dyDescent="0.25">
      <c r="A10715">
        <v>6.49272078</v>
      </c>
      <c r="B10715">
        <v>1071.366002573955</v>
      </c>
      <c r="C10715">
        <v>-7.3417999999999997E-2</v>
      </c>
      <c r="D10715">
        <v>5.4279999999999997E-3</v>
      </c>
      <c r="E10715">
        <v>-7.2220525028150158E-3</v>
      </c>
      <c r="F10715">
        <v>7.4698748172648917E-3</v>
      </c>
      <c r="G10715">
        <v>1.039023927246263E-2</v>
      </c>
      <c r="H10715">
        <v>2.3393281656436442</v>
      </c>
    </row>
    <row r="10716" spans="1:8" x14ac:dyDescent="0.25">
      <c r="A10716">
        <v>6.4933268399999999</v>
      </c>
      <c r="B10716">
        <v>1071.4660087349339</v>
      </c>
      <c r="C10716">
        <v>-6.1144999999999998E-2</v>
      </c>
      <c r="D10716">
        <v>9.0489999999999998E-3</v>
      </c>
      <c r="E10716">
        <v>-5.9178879665921467E-3</v>
      </c>
      <c r="F10716">
        <v>4.9473943982543253E-3</v>
      </c>
      <c r="G10716">
        <v>7.7135017545220284E-3</v>
      </c>
      <c r="H10716">
        <v>2.445278685114594</v>
      </c>
    </row>
    <row r="10717" spans="1:8" x14ac:dyDescent="0.25">
      <c r="A10717">
        <v>6.4939328999999999</v>
      </c>
      <c r="B10717">
        <v>1071.5660148959139</v>
      </c>
      <c r="C10717">
        <v>-5.9810000000000002E-2</v>
      </c>
      <c r="D10717">
        <v>1.1239000000000001E-2</v>
      </c>
      <c r="E10717">
        <v>-5.8381918946696764E-3</v>
      </c>
      <c r="F10717">
        <v>6.0907638005511244E-3</v>
      </c>
      <c r="G10717">
        <v>8.4369359528854247E-3</v>
      </c>
      <c r="H10717">
        <v>2.3350246426277139</v>
      </c>
    </row>
    <row r="10718" spans="1:8" x14ac:dyDescent="0.25">
      <c r="A10718">
        <v>6.4945389599999999</v>
      </c>
      <c r="B10718">
        <v>1071.666021056893</v>
      </c>
      <c r="C10718">
        <v>-6.0610999999999998E-2</v>
      </c>
      <c r="D10718">
        <v>6.6829999999999997E-3</v>
      </c>
      <c r="E10718">
        <v>-7.4568491003333976E-3</v>
      </c>
      <c r="F10718">
        <v>4.1582619812937276E-3</v>
      </c>
      <c r="G10718">
        <v>8.537900281112204E-3</v>
      </c>
      <c r="H10718">
        <v>2.6329002071462111</v>
      </c>
    </row>
    <row r="10719" spans="1:8" x14ac:dyDescent="0.25">
      <c r="A10719">
        <v>6.4951450199999998</v>
      </c>
      <c r="B10719">
        <v>1071.766027217873</v>
      </c>
      <c r="C10719">
        <v>-5.2606E-2</v>
      </c>
      <c r="D10719">
        <v>8.0199999999999994E-3</v>
      </c>
      <c r="E10719">
        <v>-5.9461624732748452E-3</v>
      </c>
      <c r="F10719">
        <v>6.228229974297006E-3</v>
      </c>
      <c r="G10719">
        <v>8.6109056882138543E-3</v>
      </c>
      <c r="H10719">
        <v>2.3330297164819389</v>
      </c>
    </row>
    <row r="10720" spans="1:8" x14ac:dyDescent="0.25">
      <c r="A10720">
        <v>6.4957510799999998</v>
      </c>
      <c r="B10720">
        <v>1071.8660333788521</v>
      </c>
      <c r="C10720">
        <v>-6.0344000000000002E-2</v>
      </c>
      <c r="D10720">
        <v>1.0179000000000001E-2</v>
      </c>
      <c r="E10720">
        <v>-8.1467329283456767E-3</v>
      </c>
      <c r="F10720">
        <v>6.26496985700395E-3</v>
      </c>
      <c r="G10720">
        <v>1.0277115583419301E-2</v>
      </c>
      <c r="H10720">
        <v>2.4860318251419851</v>
      </c>
    </row>
    <row r="10721" spans="1:8" x14ac:dyDescent="0.25">
      <c r="A10721">
        <v>6.4963571399999998</v>
      </c>
      <c r="B10721">
        <v>1071.9660395398321</v>
      </c>
      <c r="C10721">
        <v>-6.4346E-2</v>
      </c>
      <c r="D10721">
        <v>7.3800000000000003E-3</v>
      </c>
      <c r="E10721">
        <v>-5.4377804203887522E-3</v>
      </c>
      <c r="F10721">
        <v>6.7656174632505168E-3</v>
      </c>
      <c r="G10721">
        <v>8.6800366104875168E-3</v>
      </c>
      <c r="H10721">
        <v>2.247812077047139</v>
      </c>
    </row>
    <row r="10722" spans="1:8" x14ac:dyDescent="0.25">
      <c r="A10722">
        <v>6.4969631999999997</v>
      </c>
      <c r="B10722">
        <v>1072.0660457008109</v>
      </c>
      <c r="C10722">
        <v>-6.4346E-2</v>
      </c>
      <c r="D10722">
        <v>7.5430000000000002E-3</v>
      </c>
      <c r="E10722">
        <v>-7.6910359479621061E-3</v>
      </c>
      <c r="F10722">
        <v>5.2848231266956454E-3</v>
      </c>
      <c r="G10722">
        <v>9.3317409647558532E-3</v>
      </c>
      <c r="H10722">
        <v>2.5395493909582929</v>
      </c>
    </row>
    <row r="10723" spans="1:8" x14ac:dyDescent="0.25">
      <c r="A10723">
        <v>6.4975692599999997</v>
      </c>
      <c r="B10723">
        <v>1072.1660518617909</v>
      </c>
      <c r="C10723">
        <v>-4.8336999999999998E-2</v>
      </c>
      <c r="D10723">
        <v>1.0272999999999999E-2</v>
      </c>
      <c r="E10723">
        <v>-4.8997349551892517E-3</v>
      </c>
      <c r="F10723">
        <v>5.8023585042614048E-3</v>
      </c>
      <c r="G10723">
        <v>7.5943904852909744E-3</v>
      </c>
      <c r="H10723">
        <v>2.2720527839959188</v>
      </c>
    </row>
    <row r="10724" spans="1:8" x14ac:dyDescent="0.25">
      <c r="A10724">
        <v>6.4981753199999996</v>
      </c>
      <c r="B10724">
        <v>1072.26605802277</v>
      </c>
      <c r="C10724">
        <v>-6.5146999999999997E-2</v>
      </c>
      <c r="D10724">
        <v>1.0706E-2</v>
      </c>
      <c r="E10724">
        <v>-8.4720657996271292E-3</v>
      </c>
      <c r="F10724">
        <v>5.0054062034118208E-3</v>
      </c>
      <c r="G10724">
        <v>9.8402230754371205E-3</v>
      </c>
      <c r="H10724">
        <v>2.6079557226857228</v>
      </c>
    </row>
    <row r="10725" spans="1:8" x14ac:dyDescent="0.25">
      <c r="A10725">
        <v>6.4987813799999996</v>
      </c>
      <c r="B10725">
        <v>1072.36606418375</v>
      </c>
      <c r="C10725">
        <v>-5.5808000000000003E-2</v>
      </c>
      <c r="D10725">
        <v>6.9719999999999999E-3</v>
      </c>
      <c r="E10725">
        <v>-5.8151418034783006E-3</v>
      </c>
      <c r="F10725">
        <v>4.7316009297255438E-3</v>
      </c>
      <c r="G10725">
        <v>7.4969274741550282E-3</v>
      </c>
      <c r="H10725">
        <v>2.458572318423061</v>
      </c>
    </row>
    <row r="10726" spans="1:8" x14ac:dyDescent="0.25">
      <c r="A10726">
        <v>6.4993874399999996</v>
      </c>
      <c r="B10726">
        <v>1072.46607034473</v>
      </c>
      <c r="C10726">
        <v>-4.1932999999999998E-2</v>
      </c>
      <c r="D10726">
        <v>9.9089999999999994E-3</v>
      </c>
      <c r="E10726">
        <v>-8.7593074430518062E-3</v>
      </c>
      <c r="F10726">
        <v>6.8013457329489206E-3</v>
      </c>
      <c r="G10726">
        <v>1.1089804807164341E-2</v>
      </c>
      <c r="H10726">
        <v>2.481364399993629</v>
      </c>
    </row>
    <row r="10727" spans="1:8" x14ac:dyDescent="0.25">
      <c r="A10727">
        <v>6.4999935000000004</v>
      </c>
      <c r="B10727">
        <v>1072.5660765057089</v>
      </c>
      <c r="C10727">
        <v>-6.1144999999999998E-2</v>
      </c>
      <c r="D10727">
        <v>9.0369999999999999E-3</v>
      </c>
      <c r="E10727">
        <v>-7.514067831441853E-3</v>
      </c>
      <c r="F10727">
        <v>5.1818858029107646E-3</v>
      </c>
      <c r="G10727">
        <v>9.1276040585641875E-3</v>
      </c>
      <c r="H10727">
        <v>2.537864058596798</v>
      </c>
    </row>
    <row r="10728" spans="1:8" x14ac:dyDescent="0.25">
      <c r="A10728">
        <v>6.5005995600000004</v>
      </c>
      <c r="B10728">
        <v>1072.6660826666889</v>
      </c>
      <c r="C10728">
        <v>-6.4613000000000004E-2</v>
      </c>
      <c r="D10728">
        <v>7.5050000000000004E-3</v>
      </c>
      <c r="E10728">
        <v>-6.1609978814638131E-3</v>
      </c>
      <c r="F10728">
        <v>8.4725211006926229E-3</v>
      </c>
      <c r="G10728">
        <v>1.047575814426256E-2</v>
      </c>
      <c r="H10728">
        <v>2.1995281007122451</v>
      </c>
    </row>
    <row r="10729" spans="1:8" x14ac:dyDescent="0.25">
      <c r="A10729">
        <v>6.5012056200000004</v>
      </c>
      <c r="B10729">
        <v>1072.766088827668</v>
      </c>
      <c r="C10729">
        <v>-6.7280999999999994E-2</v>
      </c>
      <c r="D10729">
        <v>6.0619999999999997E-3</v>
      </c>
      <c r="E10729">
        <v>-6.7980634279567109E-3</v>
      </c>
      <c r="F10729">
        <v>5.8465771500309299E-3</v>
      </c>
      <c r="G10729">
        <v>8.9663889466042191E-3</v>
      </c>
      <c r="H10729">
        <v>2.4313011320213369</v>
      </c>
    </row>
    <row r="10730" spans="1:8" x14ac:dyDescent="0.25">
      <c r="A10730">
        <v>6.5018116800000003</v>
      </c>
      <c r="B10730">
        <v>1072.866094988648</v>
      </c>
      <c r="C10730">
        <v>-5.5541E-2</v>
      </c>
      <c r="D10730">
        <v>5.2649999999999997E-3</v>
      </c>
      <c r="E10730">
        <v>-5.817726208720733E-3</v>
      </c>
      <c r="F10730">
        <v>7.2331064140732249E-3</v>
      </c>
      <c r="G10730">
        <v>9.2824440012823865E-3</v>
      </c>
      <c r="H10730">
        <v>2.2481653711694389</v>
      </c>
    </row>
    <row r="10731" spans="1:8" x14ac:dyDescent="0.25">
      <c r="A10731">
        <v>6.5024177400000003</v>
      </c>
      <c r="B10731">
        <v>1072.966101149628</v>
      </c>
      <c r="C10731">
        <v>-4.7537000000000003E-2</v>
      </c>
      <c r="D10731">
        <v>9.8399999999999998E-3</v>
      </c>
      <c r="E10731">
        <v>-7.0481062258517264E-3</v>
      </c>
      <c r="F10731">
        <v>4.7658670336018201E-3</v>
      </c>
      <c r="G10731">
        <v>8.5081895813893613E-3</v>
      </c>
      <c r="H10731">
        <v>2.547025132527887</v>
      </c>
    </row>
    <row r="10732" spans="1:8" x14ac:dyDescent="0.25">
      <c r="A10732">
        <v>6.5030238000000002</v>
      </c>
      <c r="B10732">
        <v>1073.0661073106071</v>
      </c>
      <c r="C10732">
        <v>-4.5669000000000001E-2</v>
      </c>
      <c r="D10732">
        <v>8.2959999999999996E-3</v>
      </c>
      <c r="E10732">
        <v>-6.5691695536034631E-3</v>
      </c>
      <c r="F10732">
        <v>7.4928975172103111E-3</v>
      </c>
      <c r="G10732">
        <v>9.964813185775594E-3</v>
      </c>
      <c r="H10732">
        <v>2.2905993872857788</v>
      </c>
    </row>
    <row r="10733" spans="1:8" x14ac:dyDescent="0.25">
      <c r="A10733">
        <v>6.5036298600000002</v>
      </c>
      <c r="B10733">
        <v>1073.1661134715871</v>
      </c>
      <c r="C10733">
        <v>-4.9938000000000003E-2</v>
      </c>
      <c r="D10733">
        <v>7.6059999999999999E-3</v>
      </c>
      <c r="E10733">
        <v>-9.2260303651374529E-3</v>
      </c>
      <c r="F10733">
        <v>5.1175822665647797E-3</v>
      </c>
      <c r="G10733">
        <v>1.0550321537919899E-2</v>
      </c>
      <c r="H10733">
        <v>2.6351561816943212</v>
      </c>
    </row>
    <row r="10734" spans="1:8" x14ac:dyDescent="0.25">
      <c r="A10734">
        <v>6.5042359200000002</v>
      </c>
      <c r="B10734">
        <v>1073.266119632566</v>
      </c>
      <c r="C10734">
        <v>-5.6075E-2</v>
      </c>
      <c r="D10734">
        <v>7.5119999999999996E-3</v>
      </c>
      <c r="E10734">
        <v>-5.1963751199800247E-3</v>
      </c>
      <c r="F10734">
        <v>6.7946764827218351E-3</v>
      </c>
      <c r="G10734">
        <v>8.5539431195443775E-3</v>
      </c>
      <c r="H10734">
        <v>2.2236843796471319</v>
      </c>
    </row>
    <row r="10735" spans="1:8" x14ac:dyDescent="0.25">
      <c r="A10735">
        <v>6.5048419800000001</v>
      </c>
      <c r="B10735">
        <v>1073.366125793546</v>
      </c>
      <c r="C10735">
        <v>-5.4740999999999998E-2</v>
      </c>
      <c r="D10735">
        <v>7.8820000000000001E-3</v>
      </c>
      <c r="E10735">
        <v>-8.0293955581341794E-3</v>
      </c>
      <c r="F10735">
        <v>7.507095972105045E-3</v>
      </c>
      <c r="G10735">
        <v>1.099216461682505E-2</v>
      </c>
      <c r="H10735">
        <v>2.3897994363642079</v>
      </c>
    </row>
    <row r="10736" spans="1:8" x14ac:dyDescent="0.25">
      <c r="A10736">
        <v>6.5054480400000001</v>
      </c>
      <c r="B10736">
        <v>1073.4661319545251</v>
      </c>
      <c r="C10736">
        <v>-7.6353000000000004E-2</v>
      </c>
      <c r="D10736">
        <v>8.9800000000000001E-3</v>
      </c>
      <c r="E10736">
        <v>-4.698686446585199E-3</v>
      </c>
      <c r="F10736">
        <v>4.7146667805549316E-3</v>
      </c>
      <c r="G10736">
        <v>6.656255492015887E-3</v>
      </c>
      <c r="H10736">
        <v>2.3544968678644911</v>
      </c>
    </row>
    <row r="10737" spans="1:8" x14ac:dyDescent="0.25">
      <c r="A10737">
        <v>6.5060541000000001</v>
      </c>
      <c r="B10737">
        <v>1073.5661381155051</v>
      </c>
      <c r="C10737">
        <v>-5.5541E-2</v>
      </c>
      <c r="D10737">
        <v>1.3674E-2</v>
      </c>
      <c r="E10737">
        <v>-7.2083186285847416E-3</v>
      </c>
      <c r="F10737">
        <v>6.7415346181901306E-3</v>
      </c>
      <c r="G10737">
        <v>9.8695565482678996E-3</v>
      </c>
      <c r="H10737">
        <v>2.3896435812580141</v>
      </c>
    </row>
    <row r="10738" spans="1:8" x14ac:dyDescent="0.25">
      <c r="A10738">
        <v>6.50666016</v>
      </c>
      <c r="B10738">
        <v>1073.6661442764839</v>
      </c>
      <c r="C10738">
        <v>-5.7675999999999998E-2</v>
      </c>
      <c r="D10738">
        <v>1.1797999999999999E-2</v>
      </c>
      <c r="E10738">
        <v>-6.7989345776692462E-3</v>
      </c>
      <c r="F10738">
        <v>3.287020659998034E-3</v>
      </c>
      <c r="G10738">
        <v>7.5518220457503104E-3</v>
      </c>
      <c r="H10738">
        <v>2.6912634590278399</v>
      </c>
    </row>
    <row r="10739" spans="1:8" x14ac:dyDescent="0.25">
      <c r="A10739">
        <v>6.50726622</v>
      </c>
      <c r="B10739">
        <v>1073.7661504374639</v>
      </c>
      <c r="C10739">
        <v>-5.1539000000000001E-2</v>
      </c>
      <c r="D10739">
        <v>7.3480000000000004E-3</v>
      </c>
      <c r="E10739">
        <v>-8.1761381482598275E-3</v>
      </c>
      <c r="F10739">
        <v>6.8338555236175727E-3</v>
      </c>
      <c r="G10739">
        <v>1.065602253831645E-2</v>
      </c>
      <c r="H10739">
        <v>2.4453831766220242</v>
      </c>
    </row>
    <row r="10740" spans="1:8" x14ac:dyDescent="0.25">
      <c r="A10740">
        <v>6.50787228</v>
      </c>
      <c r="B10740">
        <v>1073.866156598443</v>
      </c>
      <c r="C10740">
        <v>-4.2466999999999998E-2</v>
      </c>
      <c r="D10740">
        <v>7.1919999999999996E-3</v>
      </c>
      <c r="E10740">
        <v>-6.8557933521132854E-3</v>
      </c>
      <c r="F10740">
        <v>6.1332208232591006E-3</v>
      </c>
      <c r="G10740">
        <v>9.1988205849304269E-3</v>
      </c>
      <c r="H10740">
        <v>2.411766724706482</v>
      </c>
    </row>
    <row r="10741" spans="1:8" x14ac:dyDescent="0.25">
      <c r="A10741">
        <v>6.5084783399999999</v>
      </c>
      <c r="B10741">
        <v>1073.966162759423</v>
      </c>
      <c r="C10741">
        <v>-6.3546000000000005E-2</v>
      </c>
      <c r="D10741">
        <v>2.196E-3</v>
      </c>
      <c r="E10741">
        <v>-8.0396472863561493E-3</v>
      </c>
      <c r="F10741">
        <v>9.312455810126942E-3</v>
      </c>
      <c r="G10741">
        <v>1.230275423247091E-2</v>
      </c>
      <c r="H10741">
        <v>2.2829737929833311</v>
      </c>
    </row>
    <row r="10742" spans="1:8" x14ac:dyDescent="0.25">
      <c r="A10742">
        <v>6.5090843999999999</v>
      </c>
      <c r="B10742">
        <v>1074.066168920403</v>
      </c>
      <c r="C10742">
        <v>-6.5414E-2</v>
      </c>
      <c r="D10742">
        <v>7.5490000000000002E-3</v>
      </c>
      <c r="E10742">
        <v>-6.4777193860785396E-3</v>
      </c>
      <c r="F10742">
        <v>5.0008085697373951E-3</v>
      </c>
      <c r="G10742">
        <v>8.1834549425005513E-3</v>
      </c>
      <c r="H10742">
        <v>2.4841586871115848</v>
      </c>
    </row>
    <row r="10743" spans="1:8" x14ac:dyDescent="0.25">
      <c r="A10743">
        <v>6.5096904599999998</v>
      </c>
      <c r="B10743">
        <v>1074.1661750813821</v>
      </c>
      <c r="C10743">
        <v>-5.5274999999999998E-2</v>
      </c>
      <c r="D10743">
        <v>8.9610000000000002E-3</v>
      </c>
      <c r="E10743">
        <v>-4.4035358770265183E-3</v>
      </c>
      <c r="F10743">
        <v>7.6030894250061938E-3</v>
      </c>
      <c r="G10743">
        <v>8.7862447624056494E-3</v>
      </c>
      <c r="H10743">
        <v>2.0957642000636261</v>
      </c>
    </row>
    <row r="10744" spans="1:8" x14ac:dyDescent="0.25">
      <c r="A10744">
        <v>6.5102965199999998</v>
      </c>
      <c r="B10744">
        <v>1074.2661812423621</v>
      </c>
      <c r="C10744">
        <v>-5.7409000000000002E-2</v>
      </c>
      <c r="D10744">
        <v>8.3840000000000008E-3</v>
      </c>
      <c r="E10744">
        <v>-7.5797824546850684E-3</v>
      </c>
      <c r="F10744">
        <v>5.4553465302394936E-3</v>
      </c>
      <c r="G10744">
        <v>9.3388386764815499E-3</v>
      </c>
      <c r="H10744">
        <v>2.5177518133496339</v>
      </c>
    </row>
    <row r="10745" spans="1:8" x14ac:dyDescent="0.25">
      <c r="A10745">
        <v>6.5109025799999998</v>
      </c>
      <c r="B10745">
        <v>1074.366187403341</v>
      </c>
      <c r="C10745">
        <v>-4.0866E-2</v>
      </c>
      <c r="D10745">
        <v>6.0179999999999999E-3</v>
      </c>
      <c r="E10745">
        <v>-6.7153442265746781E-3</v>
      </c>
      <c r="F10745">
        <v>6.6110586182350174E-3</v>
      </c>
      <c r="G10745">
        <v>9.4234783458725761E-3</v>
      </c>
      <c r="H10745">
        <v>2.36401981866813</v>
      </c>
    </row>
    <row r="10746" spans="1:8" x14ac:dyDescent="0.25">
      <c r="A10746">
        <v>6.5115086399999997</v>
      </c>
      <c r="B10746">
        <v>1074.466193564321</v>
      </c>
      <c r="C10746">
        <v>-5.901E-2</v>
      </c>
      <c r="D10746">
        <v>6.0749999999999997E-3</v>
      </c>
      <c r="E10746">
        <v>-9.4819937705215296E-3</v>
      </c>
      <c r="F10746">
        <v>5.8485328129605331E-3</v>
      </c>
      <c r="G10746">
        <v>1.1140625742232129E-2</v>
      </c>
      <c r="H10746">
        <v>2.588908726397849</v>
      </c>
    </row>
    <row r="10747" spans="1:8" x14ac:dyDescent="0.25">
      <c r="A10747">
        <v>6.5121146999999997</v>
      </c>
      <c r="B10747">
        <v>1074.5661997253001</v>
      </c>
      <c r="C10747">
        <v>-6.2744999999999995E-2</v>
      </c>
      <c r="D10747">
        <v>5.8989999999999997E-3</v>
      </c>
      <c r="E10747">
        <v>-5.4248152841946144E-3</v>
      </c>
      <c r="F10747">
        <v>7.4408939969564632E-3</v>
      </c>
      <c r="G10747">
        <v>9.2084485306469632E-3</v>
      </c>
      <c r="H10747">
        <v>2.2007568287656212</v>
      </c>
    </row>
    <row r="10748" spans="1:8" x14ac:dyDescent="0.25">
      <c r="A10748">
        <v>6.5127207599999997</v>
      </c>
      <c r="B10748">
        <v>1074.6662058862801</v>
      </c>
      <c r="C10748">
        <v>-5.5808000000000003E-2</v>
      </c>
      <c r="D10748">
        <v>1.1979999999999999E-2</v>
      </c>
      <c r="E10748">
        <v>-7.5247846602214787E-3</v>
      </c>
      <c r="F10748">
        <v>7.5468761727447266E-3</v>
      </c>
      <c r="G10748">
        <v>1.0657285027128E-2</v>
      </c>
      <c r="H10748">
        <v>2.3547287262697658</v>
      </c>
    </row>
    <row r="10749" spans="1:8" x14ac:dyDescent="0.25">
      <c r="A10749">
        <v>6.5133268199999996</v>
      </c>
      <c r="B10749">
        <v>1074.7662120472589</v>
      </c>
      <c r="C10749">
        <v>-5.1539000000000001E-2</v>
      </c>
      <c r="D10749">
        <v>1.0995E-2</v>
      </c>
      <c r="E10749">
        <v>-4.9305420042007062E-3</v>
      </c>
      <c r="F10749">
        <v>5.8738409308129579E-3</v>
      </c>
      <c r="G10749">
        <v>7.6689146387009122E-3</v>
      </c>
      <c r="H10749">
        <v>2.269108252873393</v>
      </c>
    </row>
    <row r="10750" spans="1:8" x14ac:dyDescent="0.25">
      <c r="A10750">
        <v>6.5139328799999996</v>
      </c>
      <c r="B10750">
        <v>1074.8662182082389</v>
      </c>
      <c r="C10750">
        <v>-6.1144999999999998E-2</v>
      </c>
      <c r="D10750">
        <v>8.9800000000000001E-3</v>
      </c>
      <c r="E10750">
        <v>-6.9378889668254918E-3</v>
      </c>
      <c r="F10750">
        <v>5.9249134643697254E-3</v>
      </c>
      <c r="G10750">
        <v>9.1235356565461251E-3</v>
      </c>
      <c r="H10750">
        <v>2.4347846055699969</v>
      </c>
    </row>
    <row r="10751" spans="1:8" x14ac:dyDescent="0.25">
      <c r="A10751">
        <v>6.5145389399999996</v>
      </c>
      <c r="B10751">
        <v>1074.966224369218</v>
      </c>
      <c r="C10751">
        <v>-6.7815E-2</v>
      </c>
      <c r="D10751">
        <v>8.9990000000000001E-3</v>
      </c>
      <c r="E10751">
        <v>-6.6727795508837286E-3</v>
      </c>
      <c r="F10751">
        <v>4.562004619839361E-3</v>
      </c>
      <c r="G10751">
        <v>8.0831845881513646E-3</v>
      </c>
      <c r="H10751">
        <v>2.541908106232174</v>
      </c>
    </row>
    <row r="10752" spans="1:8" x14ac:dyDescent="0.25">
      <c r="A10752">
        <v>6.5151450000000004</v>
      </c>
      <c r="B10752">
        <v>1075.066230530198</v>
      </c>
      <c r="C10752">
        <v>-6.4879999999999993E-2</v>
      </c>
      <c r="D10752">
        <v>5.6480000000000002E-3</v>
      </c>
      <c r="E10752">
        <v>-8.1946457181198366E-3</v>
      </c>
      <c r="F10752">
        <v>6.2676207122860962E-3</v>
      </c>
      <c r="G10752">
        <v>1.031674792939022E-2</v>
      </c>
      <c r="H10752">
        <v>2.4886592525140849</v>
      </c>
    </row>
    <row r="10753" spans="1:8" x14ac:dyDescent="0.25">
      <c r="A10753">
        <v>6.5157510600000004</v>
      </c>
      <c r="B10753">
        <v>1075.166236691178</v>
      </c>
      <c r="C10753">
        <v>-5.6075E-2</v>
      </c>
      <c r="D10753">
        <v>8.4089999999999998E-3</v>
      </c>
      <c r="E10753">
        <v>-7.3708785611760232E-3</v>
      </c>
      <c r="F10753">
        <v>6.0045560190430426E-3</v>
      </c>
      <c r="G10753">
        <v>9.5070786127721893E-3</v>
      </c>
      <c r="H10753">
        <v>2.4579930196998152</v>
      </c>
    </row>
    <row r="10754" spans="1:8" x14ac:dyDescent="0.25">
      <c r="A10754">
        <v>6.5163571200000003</v>
      </c>
      <c r="B10754">
        <v>1075.2662428521569</v>
      </c>
      <c r="C10754">
        <v>-5.314E-2</v>
      </c>
      <c r="D10754">
        <v>7.6309999999999998E-3</v>
      </c>
      <c r="E10754">
        <v>-7.1302352166941222E-3</v>
      </c>
      <c r="F10754">
        <v>9.2005075323659449E-3</v>
      </c>
      <c r="G10754">
        <v>1.1639999703544139E-2</v>
      </c>
      <c r="H10754">
        <v>2.230095657916904</v>
      </c>
    </row>
    <row r="10755" spans="1:8" x14ac:dyDescent="0.25">
      <c r="A10755">
        <v>6.5169631800000003</v>
      </c>
      <c r="B10755">
        <v>1075.3662490131369</v>
      </c>
      <c r="C10755">
        <v>-6.3279000000000002E-2</v>
      </c>
      <c r="D10755">
        <v>7.5119999999999996E-3</v>
      </c>
      <c r="E10755">
        <v>-7.7379915686518136E-3</v>
      </c>
      <c r="F10755">
        <v>6.3411386092959744E-3</v>
      </c>
      <c r="G10755">
        <v>1.0004326682932271E-2</v>
      </c>
      <c r="H10755">
        <v>2.4550852961583418</v>
      </c>
    </row>
    <row r="10756" spans="1:8" x14ac:dyDescent="0.25">
      <c r="A10756">
        <v>6.5175692400000003</v>
      </c>
      <c r="B10756">
        <v>1075.466255174116</v>
      </c>
      <c r="C10756">
        <v>-7.0216000000000001E-2</v>
      </c>
      <c r="D10756">
        <v>7.1479999999999998E-3</v>
      </c>
      <c r="E10756">
        <v>-5.8189902808742089E-3</v>
      </c>
      <c r="F10756">
        <v>6.9741771576338997E-3</v>
      </c>
      <c r="G10756">
        <v>9.0829397727261729E-3</v>
      </c>
      <c r="H10756">
        <v>2.2661415367818361</v>
      </c>
    </row>
    <row r="10757" spans="1:8" x14ac:dyDescent="0.25">
      <c r="A10757">
        <v>6.5181753000000002</v>
      </c>
      <c r="B10757">
        <v>1075.566261335096</v>
      </c>
      <c r="C10757">
        <v>-6.3011999999999999E-2</v>
      </c>
      <c r="D10757">
        <v>1.1627999999999999E-2</v>
      </c>
      <c r="E10757">
        <v>-6.8649035498726451E-3</v>
      </c>
      <c r="F10757">
        <v>5.5827250066516473E-3</v>
      </c>
      <c r="G10757">
        <v>8.8483738194624038E-3</v>
      </c>
      <c r="H10757">
        <v>2.4588383362369042</v>
      </c>
    </row>
    <row r="10758" spans="1:8" x14ac:dyDescent="0.25">
      <c r="A10758">
        <v>6.5187813600000002</v>
      </c>
      <c r="B10758">
        <v>1075.6662674960751</v>
      </c>
      <c r="C10758">
        <v>-5.7943000000000001E-2</v>
      </c>
      <c r="D10758">
        <v>7.7190000000000002E-3</v>
      </c>
      <c r="E10758">
        <v>-7.5305941284580756E-3</v>
      </c>
      <c r="F10758">
        <v>6.3993075991897611E-3</v>
      </c>
      <c r="G10758">
        <v>9.8823572935112531E-3</v>
      </c>
      <c r="H10758">
        <v>2.437229461302751</v>
      </c>
    </row>
    <row r="10759" spans="1:8" x14ac:dyDescent="0.25">
      <c r="A10759">
        <v>6.5193874200000002</v>
      </c>
      <c r="B10759">
        <v>1075.7662736570551</v>
      </c>
      <c r="C10759">
        <v>-6.1144999999999998E-2</v>
      </c>
      <c r="D10759">
        <v>1.0267E-2</v>
      </c>
      <c r="E10759">
        <v>-9.0399331439890551E-3</v>
      </c>
      <c r="F10759">
        <v>6.1408646364474817E-3</v>
      </c>
      <c r="G10759">
        <v>1.092843125663346E-2</v>
      </c>
      <c r="H10759">
        <v>2.5448919363061031</v>
      </c>
    </row>
    <row r="10760" spans="1:8" x14ac:dyDescent="0.25">
      <c r="A10760">
        <v>6.5199934800000001</v>
      </c>
      <c r="B10760">
        <v>1075.8662798180339</v>
      </c>
      <c r="C10760">
        <v>-5.7675999999999998E-2</v>
      </c>
      <c r="D10760">
        <v>3.9410000000000001E-3</v>
      </c>
      <c r="E10760">
        <v>-7.3975113270154371E-3</v>
      </c>
      <c r="F10760">
        <v>7.4705183181500842E-3</v>
      </c>
      <c r="G10760">
        <v>1.0513411329113761E-2</v>
      </c>
      <c r="H10760">
        <v>2.3512841956799551</v>
      </c>
    </row>
    <row r="10761" spans="1:8" x14ac:dyDescent="0.25">
      <c r="A10761">
        <v>6.5205995400000001</v>
      </c>
      <c r="B10761">
        <v>1075.9662859790139</v>
      </c>
      <c r="C10761">
        <v>-6.0610999999999998E-2</v>
      </c>
      <c r="D10761">
        <v>1.82E-3</v>
      </c>
      <c r="E10761">
        <v>-7.4009853176319456E-3</v>
      </c>
      <c r="F10761">
        <v>7.7924868179090941E-3</v>
      </c>
      <c r="G10761">
        <v>1.0746973270604639E-2</v>
      </c>
      <c r="H10761">
        <v>2.3304324469933619</v>
      </c>
    </row>
    <row r="10762" spans="1:8" x14ac:dyDescent="0.25">
      <c r="A10762">
        <v>6.5212056</v>
      </c>
      <c r="B10762">
        <v>1076.0662921399939</v>
      </c>
      <c r="C10762">
        <v>-7.1284E-2</v>
      </c>
      <c r="D10762">
        <v>6.7080000000000004E-3</v>
      </c>
      <c r="E10762">
        <v>-4.9527811328431296E-3</v>
      </c>
      <c r="F10762">
        <v>7.7255260868792927E-3</v>
      </c>
      <c r="G10762">
        <v>9.1768074115620053E-3</v>
      </c>
      <c r="H10762">
        <v>2.140884570522835</v>
      </c>
    </row>
    <row r="10763" spans="1:8" x14ac:dyDescent="0.25">
      <c r="A10763">
        <v>6.52181166</v>
      </c>
      <c r="B10763">
        <v>1076.166298300973</v>
      </c>
      <c r="C10763">
        <v>-5.5808000000000003E-2</v>
      </c>
      <c r="D10763">
        <v>9.2499999999999995E-3</v>
      </c>
      <c r="E10763">
        <v>-6.7743289021011347E-3</v>
      </c>
      <c r="F10763">
        <v>7.1619945277680104E-3</v>
      </c>
      <c r="G10763">
        <v>9.8582806659996101E-3</v>
      </c>
      <c r="H10763">
        <v>2.3283847393236612</v>
      </c>
    </row>
    <row r="10764" spans="1:8" x14ac:dyDescent="0.25">
      <c r="A10764">
        <v>6.52241772</v>
      </c>
      <c r="B10764">
        <v>1076.266304461953</v>
      </c>
      <c r="C10764">
        <v>-6.4346E-2</v>
      </c>
      <c r="D10764">
        <v>1.5914999999999999E-2</v>
      </c>
      <c r="E10764">
        <v>-7.1611291207137216E-3</v>
      </c>
      <c r="F10764">
        <v>5.683584487737761E-3</v>
      </c>
      <c r="G10764">
        <v>9.1424779416079214E-3</v>
      </c>
      <c r="H10764">
        <v>2.470722448916026</v>
      </c>
    </row>
    <row r="10765" spans="1:8" x14ac:dyDescent="0.25">
      <c r="A10765">
        <v>6.5230237799999999</v>
      </c>
      <c r="B10765">
        <v>1076.3663106229319</v>
      </c>
      <c r="C10765">
        <v>-6.4079999999999998E-2</v>
      </c>
      <c r="D10765">
        <v>6.1120000000000002E-3</v>
      </c>
      <c r="E10765">
        <v>-7.7841207078420344E-3</v>
      </c>
      <c r="F10765">
        <v>7.3729969437901681E-3</v>
      </c>
      <c r="G10765">
        <v>1.07216425573414E-2</v>
      </c>
      <c r="H10765">
        <v>2.3833119800832141</v>
      </c>
    </row>
    <row r="10766" spans="1:8" x14ac:dyDescent="0.25">
      <c r="A10766">
        <v>6.5236298399999999</v>
      </c>
      <c r="B10766">
        <v>1076.4663167839119</v>
      </c>
      <c r="C10766">
        <v>-5.9544E-2</v>
      </c>
      <c r="D10766">
        <v>7.3990000000000002E-3</v>
      </c>
      <c r="E10766">
        <v>-8.4151555959161555E-3</v>
      </c>
      <c r="F10766">
        <v>7.0602515534992517E-3</v>
      </c>
      <c r="G10766">
        <v>1.098462542384435E-2</v>
      </c>
      <c r="H10766">
        <v>2.4435238844836582</v>
      </c>
    </row>
    <row r="10767" spans="1:8" x14ac:dyDescent="0.25">
      <c r="A10767">
        <v>6.5242358999999999</v>
      </c>
      <c r="B10767">
        <v>1076.566322944891</v>
      </c>
      <c r="C10767">
        <v>-6.9149000000000002E-2</v>
      </c>
      <c r="D10767">
        <v>9.4879999999999999E-3</v>
      </c>
      <c r="E10767">
        <v>-8.678427464001293E-3</v>
      </c>
      <c r="F10767">
        <v>7.3175641918307877E-3</v>
      </c>
      <c r="G10767">
        <v>1.1351733301548979E-2</v>
      </c>
      <c r="H10767">
        <v>2.4410653920277161</v>
      </c>
    </row>
    <row r="10768" spans="1:8" x14ac:dyDescent="0.25">
      <c r="A10768">
        <v>6.5248419599999998</v>
      </c>
      <c r="B10768">
        <v>1076.666329105871</v>
      </c>
      <c r="C10768">
        <v>-5.6609E-2</v>
      </c>
      <c r="D10768">
        <v>1.4258E-2</v>
      </c>
      <c r="E10768">
        <v>-7.1917500488933887E-3</v>
      </c>
      <c r="F10768">
        <v>8.8571490258119844E-3</v>
      </c>
      <c r="G10768">
        <v>1.1409222481448961E-2</v>
      </c>
      <c r="H10768">
        <v>2.2527942835509669</v>
      </c>
    </row>
    <row r="10769" spans="1:8" x14ac:dyDescent="0.25">
      <c r="A10769">
        <v>6.5254480199999998</v>
      </c>
      <c r="B10769">
        <v>1076.766335266851</v>
      </c>
      <c r="C10769">
        <v>-5.1539000000000001E-2</v>
      </c>
      <c r="D10769">
        <v>8.7170000000000008E-3</v>
      </c>
      <c r="E10769">
        <v>-6.4338741413145833E-3</v>
      </c>
      <c r="F10769">
        <v>7.562683365499639E-3</v>
      </c>
      <c r="G10769">
        <v>9.9291951412529608E-3</v>
      </c>
      <c r="H10769">
        <v>2.2757196041309271</v>
      </c>
    </row>
    <row r="10770" spans="1:8" x14ac:dyDescent="0.25">
      <c r="A10770">
        <v>6.5260540799999998</v>
      </c>
      <c r="B10770">
        <v>1076.8663414278301</v>
      </c>
      <c r="C10770">
        <v>-5.2338999999999997E-2</v>
      </c>
      <c r="D10770">
        <v>1.176E-2</v>
      </c>
      <c r="E10770">
        <v>-6.7606587189337772E-3</v>
      </c>
      <c r="F10770">
        <v>6.0014453644813117E-3</v>
      </c>
      <c r="G10770">
        <v>9.0401245996252471E-3</v>
      </c>
      <c r="H10770">
        <v>2.415614129973886</v>
      </c>
    </row>
    <row r="10771" spans="1:8" x14ac:dyDescent="0.25">
      <c r="A10771">
        <v>6.5266601399999997</v>
      </c>
      <c r="B10771">
        <v>1076.9663475888101</v>
      </c>
      <c r="C10771">
        <v>-6.5681000000000003E-2</v>
      </c>
      <c r="D10771">
        <v>5.3210000000000002E-3</v>
      </c>
      <c r="E10771">
        <v>-7.1863863150570763E-3</v>
      </c>
      <c r="F10771">
        <v>6.7621269781778992E-3</v>
      </c>
      <c r="G10771">
        <v>9.8676496461032204E-3</v>
      </c>
      <c r="H10771">
        <v>2.3866012129440208</v>
      </c>
    </row>
    <row r="10772" spans="1:8" x14ac:dyDescent="0.25">
      <c r="A10772">
        <v>6.5272661999999997</v>
      </c>
      <c r="B10772">
        <v>1077.066353749789</v>
      </c>
      <c r="C10772">
        <v>-6.7547999999999997E-2</v>
      </c>
      <c r="D10772">
        <v>2.5349999999999999E-3</v>
      </c>
      <c r="E10772">
        <v>-8.0420592839234618E-3</v>
      </c>
      <c r="F10772">
        <v>7.678823446300307E-3</v>
      </c>
      <c r="G10772">
        <v>1.111930964788691E-2</v>
      </c>
      <c r="H10772">
        <v>2.3792956878857581</v>
      </c>
    </row>
    <row r="10773" spans="1:8" x14ac:dyDescent="0.25">
      <c r="A10773">
        <v>6.5278722599999996</v>
      </c>
      <c r="B10773">
        <v>1077.166359910769</v>
      </c>
      <c r="C10773">
        <v>-5.1805999999999998E-2</v>
      </c>
      <c r="D10773">
        <v>7.9760000000000005E-3</v>
      </c>
      <c r="E10773">
        <v>-6.8167390680821524E-3</v>
      </c>
      <c r="F10773">
        <v>8.6557067663506713E-3</v>
      </c>
      <c r="G10773">
        <v>1.1017676304346861E-2</v>
      </c>
      <c r="H10773">
        <v>2.2378950904959352</v>
      </c>
    </row>
    <row r="10774" spans="1:8" x14ac:dyDescent="0.25">
      <c r="A10774">
        <v>6.5284783199999996</v>
      </c>
      <c r="B10774">
        <v>1077.2663660717481</v>
      </c>
      <c r="C10774">
        <v>-6.4613000000000004E-2</v>
      </c>
      <c r="D10774">
        <v>7.8440000000000003E-3</v>
      </c>
      <c r="E10774">
        <v>-7.324309699797916E-3</v>
      </c>
      <c r="F10774">
        <v>8.9462103451038114E-3</v>
      </c>
      <c r="G10774">
        <v>1.156201505436644E-2</v>
      </c>
      <c r="H10774">
        <v>2.2568393197124421</v>
      </c>
    </row>
    <row r="10775" spans="1:8" x14ac:dyDescent="0.25">
      <c r="A10775">
        <v>6.5290843799999996</v>
      </c>
      <c r="B10775">
        <v>1077.3663722327281</v>
      </c>
      <c r="C10775">
        <v>-6.7015000000000005E-2</v>
      </c>
      <c r="D10775">
        <v>9.8270000000000007E-3</v>
      </c>
      <c r="E10775">
        <v>-6.5769898300816329E-3</v>
      </c>
      <c r="F10775">
        <v>9.0970132608883224E-3</v>
      </c>
      <c r="G10775">
        <v>1.122552651298705E-2</v>
      </c>
      <c r="H10775">
        <v>2.196781451232845</v>
      </c>
    </row>
    <row r="10776" spans="1:8" x14ac:dyDescent="0.25">
      <c r="A10776">
        <v>6.5296904400000004</v>
      </c>
      <c r="B10776">
        <v>1077.4663783937069</v>
      </c>
      <c r="C10776">
        <v>-6.8615999999999996E-2</v>
      </c>
      <c r="D10776">
        <v>-3.7399999999999998E-3</v>
      </c>
      <c r="E10776">
        <v>-5.6957422609174259E-3</v>
      </c>
      <c r="F10776">
        <v>8.7326383224622765E-3</v>
      </c>
      <c r="G10776">
        <v>1.0425950890625641E-2</v>
      </c>
      <c r="H10776">
        <v>2.1487419163582731</v>
      </c>
    </row>
    <row r="10777" spans="1:8" x14ac:dyDescent="0.25">
      <c r="A10777">
        <v>6.5302965000000004</v>
      </c>
      <c r="B10777">
        <v>1077.5663845546869</v>
      </c>
      <c r="C10777">
        <v>-5.6075E-2</v>
      </c>
      <c r="D10777">
        <v>1.1346E-2</v>
      </c>
      <c r="E10777">
        <v>-5.9917282357649457E-3</v>
      </c>
      <c r="F10777">
        <v>6.8042903882159092E-3</v>
      </c>
      <c r="G10777">
        <v>9.0663760642513778E-3</v>
      </c>
      <c r="H10777">
        <v>2.292778468403756</v>
      </c>
    </row>
    <row r="10778" spans="1:8" x14ac:dyDescent="0.25">
      <c r="A10778">
        <v>6.5309025600000004</v>
      </c>
      <c r="B10778">
        <v>1077.666390715666</v>
      </c>
      <c r="C10778">
        <v>-6.4613000000000004E-2</v>
      </c>
      <c r="D10778">
        <v>1.3749000000000001E-2</v>
      </c>
      <c r="E10778">
        <v>-6.810778708932764E-3</v>
      </c>
      <c r="F10778">
        <v>6.997629437047609E-3</v>
      </c>
      <c r="G10778">
        <v>9.764912921285427E-3</v>
      </c>
      <c r="H10778">
        <v>2.342663652828501</v>
      </c>
    </row>
    <row r="10779" spans="1:8" x14ac:dyDescent="0.25">
      <c r="A10779">
        <v>6.5315086200000003</v>
      </c>
      <c r="B10779">
        <v>1077.766396876646</v>
      </c>
      <c r="C10779">
        <v>-4.6469000000000003E-2</v>
      </c>
      <c r="D10779">
        <v>1.1547E-2</v>
      </c>
      <c r="E10779">
        <v>-7.4036921295209009E-3</v>
      </c>
      <c r="F10779">
        <v>8.3200273322293333E-3</v>
      </c>
      <c r="G10779">
        <v>1.1137212934921059E-2</v>
      </c>
      <c r="H10779">
        <v>2.2979830759380562</v>
      </c>
    </row>
    <row r="10780" spans="1:8" x14ac:dyDescent="0.25">
      <c r="A10780">
        <v>6.5321146800000003</v>
      </c>
      <c r="B10780">
        <v>1077.866403037626</v>
      </c>
      <c r="C10780">
        <v>-7.4751999999999999E-2</v>
      </c>
      <c r="D10780">
        <v>6.633E-3</v>
      </c>
      <c r="E10780">
        <v>-7.8360765684003554E-3</v>
      </c>
      <c r="F10780">
        <v>8.9930929368256789E-3</v>
      </c>
      <c r="G10780">
        <v>1.1928110351443651E-2</v>
      </c>
      <c r="H10780">
        <v>2.2875518526238161</v>
      </c>
    </row>
    <row r="10781" spans="1:8" x14ac:dyDescent="0.25">
      <c r="A10781">
        <v>6.5327207400000002</v>
      </c>
      <c r="B10781">
        <v>1077.9664091986051</v>
      </c>
      <c r="C10781">
        <v>-6.5681000000000003E-2</v>
      </c>
      <c r="D10781">
        <v>1.2965000000000001E-2</v>
      </c>
      <c r="E10781">
        <v>-5.5801706007230032E-3</v>
      </c>
      <c r="F10781">
        <v>7.7204485102309456E-3</v>
      </c>
      <c r="G10781">
        <v>9.5259450519253226E-3</v>
      </c>
      <c r="H10781">
        <v>2.1966465510458129</v>
      </c>
    </row>
    <row r="10782" spans="1:8" x14ac:dyDescent="0.25">
      <c r="A10782">
        <v>6.5333268000000002</v>
      </c>
      <c r="B10782">
        <v>1078.0664153595851</v>
      </c>
      <c r="C10782">
        <v>-6.2479E-2</v>
      </c>
      <c r="D10782">
        <v>1.0279E-2</v>
      </c>
      <c r="E10782">
        <v>-4.6507408193081773E-3</v>
      </c>
      <c r="F10782">
        <v>8.96919986467817E-3</v>
      </c>
      <c r="G10782">
        <v>1.010326364997579E-2</v>
      </c>
      <c r="H10782">
        <v>2.0491526764912269</v>
      </c>
    </row>
    <row r="10783" spans="1:8" x14ac:dyDescent="0.25">
      <c r="A10783">
        <v>6.5339328600000002</v>
      </c>
      <c r="B10783">
        <v>1078.166421520564</v>
      </c>
      <c r="C10783">
        <v>-6.9949999999999998E-2</v>
      </c>
      <c r="D10783">
        <v>8.5089999999999992E-3</v>
      </c>
      <c r="E10783">
        <v>-5.6453327805002316E-3</v>
      </c>
      <c r="F10783">
        <v>8.1969519153623268E-3</v>
      </c>
      <c r="G10783">
        <v>9.9528791264313372E-3</v>
      </c>
      <c r="H10783">
        <v>2.1739056831376118</v>
      </c>
    </row>
    <row r="10784" spans="1:8" x14ac:dyDescent="0.25">
      <c r="A10784">
        <v>6.5345389200000001</v>
      </c>
      <c r="B10784">
        <v>1078.266427681544</v>
      </c>
      <c r="C10784">
        <v>-6.9416000000000005E-2</v>
      </c>
      <c r="D10784">
        <v>1.1327E-2</v>
      </c>
      <c r="E10784">
        <v>-7.5150364467052094E-3</v>
      </c>
      <c r="F10784">
        <v>7.0961639062230124E-3</v>
      </c>
      <c r="G10784">
        <v>1.033592351845204E-2</v>
      </c>
      <c r="H10784">
        <v>2.384854548020344</v>
      </c>
    </row>
    <row r="10785" spans="1:8" x14ac:dyDescent="0.25">
      <c r="A10785">
        <v>6.5351449800000001</v>
      </c>
      <c r="B10785">
        <v>1078.3664338425231</v>
      </c>
      <c r="C10785">
        <v>-6.9682999999999995E-2</v>
      </c>
      <c r="D10785">
        <v>1.0085E-2</v>
      </c>
      <c r="E10785">
        <v>-6.505090295317483E-3</v>
      </c>
      <c r="F10785">
        <v>6.9178799909788476E-3</v>
      </c>
      <c r="G10785">
        <v>9.4959603684840223E-3</v>
      </c>
      <c r="H10785">
        <v>2.325451693816857</v>
      </c>
    </row>
    <row r="10786" spans="1:8" x14ac:dyDescent="0.25">
      <c r="A10786">
        <v>6.5357510400000001</v>
      </c>
      <c r="B10786">
        <v>1078.4664400035031</v>
      </c>
      <c r="C10786">
        <v>-5.5008000000000001E-2</v>
      </c>
      <c r="D10786">
        <v>4.4619999999999998E-3</v>
      </c>
      <c r="E10786">
        <v>-7.1507142640680173E-3</v>
      </c>
      <c r="F10786">
        <v>8.9042843076864442E-3</v>
      </c>
      <c r="G10786">
        <v>1.142011355103166E-2</v>
      </c>
      <c r="H10786">
        <v>2.2474030505878648</v>
      </c>
    </row>
    <row r="10787" spans="1:8" x14ac:dyDescent="0.25">
      <c r="A10787">
        <v>6.5363571</v>
      </c>
      <c r="B10787">
        <v>1078.5664461644819</v>
      </c>
      <c r="C10787">
        <v>-5.3407000000000003E-2</v>
      </c>
      <c r="D10787">
        <v>-5.9490000000000003E-3</v>
      </c>
      <c r="E10787">
        <v>-6.6024369407223322E-3</v>
      </c>
      <c r="F10787">
        <v>9.6841007402160319E-3</v>
      </c>
      <c r="G10787">
        <v>1.172066468690524E-2</v>
      </c>
      <c r="H10787">
        <v>2.1691899119037861</v>
      </c>
    </row>
    <row r="10788" spans="1:8" x14ac:dyDescent="0.25">
      <c r="A10788">
        <v>6.53696316</v>
      </c>
      <c r="B10788">
        <v>1078.6664523254619</v>
      </c>
      <c r="C10788">
        <v>-6.0076999999999998E-2</v>
      </c>
      <c r="D10788">
        <v>1.3335E-2</v>
      </c>
      <c r="E10788">
        <v>-7.0149400173824998E-3</v>
      </c>
      <c r="F10788">
        <v>8.7782096577073906E-3</v>
      </c>
      <c r="G10788">
        <v>1.123682999079997E-2</v>
      </c>
      <c r="H10788">
        <v>2.2450072049202761</v>
      </c>
    </row>
    <row r="10789" spans="1:8" x14ac:dyDescent="0.25">
      <c r="A10789">
        <v>6.53756922</v>
      </c>
      <c r="B10789">
        <v>1078.766458486441</v>
      </c>
      <c r="C10789">
        <v>-6.9416000000000005E-2</v>
      </c>
      <c r="D10789">
        <v>1.2118E-2</v>
      </c>
      <c r="E10789">
        <v>-5.869238497849579E-3</v>
      </c>
      <c r="F10789">
        <v>6.9290713399860092E-3</v>
      </c>
      <c r="G10789">
        <v>9.0807483270518574E-3</v>
      </c>
      <c r="H10789">
        <v>2.2735726320637939</v>
      </c>
    </row>
    <row r="10790" spans="1:8" x14ac:dyDescent="0.25">
      <c r="A10790">
        <v>6.5381752799999999</v>
      </c>
      <c r="B10790">
        <v>1078.866464647421</v>
      </c>
      <c r="C10790">
        <v>-7.1551000000000003E-2</v>
      </c>
      <c r="D10790">
        <v>5.6290000000000003E-3</v>
      </c>
      <c r="E10790">
        <v>-4.675165867476053E-3</v>
      </c>
      <c r="F10790">
        <v>7.682382929420686E-3</v>
      </c>
      <c r="G10790">
        <v>8.9931186672181449E-3</v>
      </c>
      <c r="H10790">
        <v>2.1174837993139932</v>
      </c>
    </row>
    <row r="10791" spans="1:8" x14ac:dyDescent="0.25">
      <c r="A10791">
        <v>6.5387813399999999</v>
      </c>
      <c r="B10791">
        <v>1078.966470808401</v>
      </c>
      <c r="C10791">
        <v>-6.5146999999999997E-2</v>
      </c>
      <c r="D10791">
        <v>6.332E-3</v>
      </c>
      <c r="E10791">
        <v>-6.7391986834763216E-3</v>
      </c>
      <c r="F10791">
        <v>8.7073130036251882E-3</v>
      </c>
      <c r="G10791">
        <v>1.101063570546539E-2</v>
      </c>
      <c r="H10791">
        <v>2.2294625495077778</v>
      </c>
    </row>
    <row r="10792" spans="1:8" x14ac:dyDescent="0.25">
      <c r="A10792">
        <v>6.5393873999999999</v>
      </c>
      <c r="B10792">
        <v>1079.0664769693799</v>
      </c>
      <c r="C10792">
        <v>-6.2479E-2</v>
      </c>
      <c r="D10792">
        <v>1.4019E-2</v>
      </c>
      <c r="E10792">
        <v>-7.9289820414619981E-3</v>
      </c>
      <c r="F10792">
        <v>8.1135233907589869E-3</v>
      </c>
      <c r="G10792">
        <v>1.1344514887214E-2</v>
      </c>
      <c r="H10792">
        <v>2.3446917226919042</v>
      </c>
    </row>
    <row r="10793" spans="1:8" x14ac:dyDescent="0.25">
      <c r="A10793">
        <v>6.5399934599999998</v>
      </c>
      <c r="B10793">
        <v>1079.1664831303599</v>
      </c>
      <c r="C10793">
        <v>-6.8348999999999993E-2</v>
      </c>
      <c r="D10793">
        <v>7.2859999999999999E-3</v>
      </c>
      <c r="E10793">
        <v>-6.0945647811723944E-3</v>
      </c>
      <c r="F10793">
        <v>7.9935307735743664E-3</v>
      </c>
      <c r="G10793">
        <v>1.0051878137939559E-2</v>
      </c>
      <c r="H10793">
        <v>2.2222098067471281</v>
      </c>
    </row>
    <row r="10794" spans="1:8" x14ac:dyDescent="0.25">
      <c r="A10794">
        <v>6.5405995199999998</v>
      </c>
      <c r="B10794">
        <v>1079.266489291339</v>
      </c>
      <c r="C10794">
        <v>-7.3685E-2</v>
      </c>
      <c r="D10794">
        <v>7.443E-3</v>
      </c>
      <c r="E10794">
        <v>-5.1139736486122038E-3</v>
      </c>
      <c r="F10794">
        <v>9.2258580773996197E-3</v>
      </c>
      <c r="G10794">
        <v>1.054842091229867E-2</v>
      </c>
      <c r="H10794">
        <v>2.0769415618661871</v>
      </c>
    </row>
    <row r="10795" spans="1:8" x14ac:dyDescent="0.25">
      <c r="A10795">
        <v>6.5412055799999997</v>
      </c>
      <c r="B10795">
        <v>1079.366495452319</v>
      </c>
      <c r="C10795">
        <v>-4.6469000000000003E-2</v>
      </c>
      <c r="D10795">
        <v>8.3459999999999993E-3</v>
      </c>
      <c r="E10795">
        <v>-5.2187259446508424E-3</v>
      </c>
      <c r="F10795">
        <v>8.2057863787266035E-3</v>
      </c>
      <c r="G10795">
        <v>9.7247123648294548E-3</v>
      </c>
      <c r="H10795">
        <v>2.1372532991029281</v>
      </c>
    </row>
    <row r="10796" spans="1:8" x14ac:dyDescent="0.25">
      <c r="A10796">
        <v>6.5418116399999997</v>
      </c>
      <c r="B10796">
        <v>1079.466501613299</v>
      </c>
      <c r="C10796">
        <v>-6.6480999999999998E-2</v>
      </c>
      <c r="D10796">
        <v>1.2142999999999999E-2</v>
      </c>
      <c r="E10796">
        <v>-5.6879564772638848E-3</v>
      </c>
      <c r="F10796">
        <v>8.2512699751674402E-3</v>
      </c>
      <c r="G10796">
        <v>1.002179151101977E-2</v>
      </c>
      <c r="H10796">
        <v>2.1743341816023172</v>
      </c>
    </row>
    <row r="10797" spans="1:8" x14ac:dyDescent="0.25">
      <c r="A10797">
        <v>6.5424176999999997</v>
      </c>
      <c r="B10797">
        <v>1079.5665077742781</v>
      </c>
      <c r="C10797">
        <v>-5.5008000000000001E-2</v>
      </c>
      <c r="D10797">
        <v>4.7819999999999998E-3</v>
      </c>
      <c r="E10797">
        <v>-6.3804749656436966E-3</v>
      </c>
      <c r="F10797">
        <v>7.6304831400171554E-3</v>
      </c>
      <c r="G10797">
        <v>9.946594077235282E-3</v>
      </c>
      <c r="H10797">
        <v>2.2672136080983609</v>
      </c>
    </row>
    <row r="10798" spans="1:8" x14ac:dyDescent="0.25">
      <c r="A10798">
        <v>6.5430237599999996</v>
      </c>
      <c r="B10798">
        <v>1079.6665139352581</v>
      </c>
      <c r="C10798">
        <v>-7.1016999999999997E-2</v>
      </c>
      <c r="D10798">
        <v>2.3969999999999998E-3</v>
      </c>
      <c r="E10798">
        <v>-6.644518688265386E-3</v>
      </c>
      <c r="F10798">
        <v>7.4649983154815858E-3</v>
      </c>
      <c r="G10798">
        <v>9.9937894939232576E-3</v>
      </c>
      <c r="H10798">
        <v>2.2981091087092569</v>
      </c>
    </row>
    <row r="10799" spans="1:8" x14ac:dyDescent="0.25">
      <c r="A10799">
        <v>6.5436298199999996</v>
      </c>
      <c r="B10799">
        <v>1079.7665200962369</v>
      </c>
      <c r="C10799">
        <v>-7.4485999999999997E-2</v>
      </c>
      <c r="D10799">
        <v>1.8921E-2</v>
      </c>
      <c r="E10799">
        <v>-5.9355343757440462E-3</v>
      </c>
      <c r="F10799">
        <v>8.5296155841896211E-3</v>
      </c>
      <c r="G10799">
        <v>1.0391578818432249E-2</v>
      </c>
      <c r="H10799">
        <v>2.1787475289478682</v>
      </c>
    </row>
    <row r="10800" spans="1:8" x14ac:dyDescent="0.25">
      <c r="A10800">
        <v>6.5442358799999996</v>
      </c>
      <c r="B10800">
        <v>1079.8665262572169</v>
      </c>
      <c r="C10800">
        <v>-5.4740999999999998E-2</v>
      </c>
      <c r="D10800">
        <v>9.8080000000000007E-3</v>
      </c>
      <c r="E10800">
        <v>-5.9932812926525181E-3</v>
      </c>
      <c r="F10800">
        <v>1.0452624214790649E-2</v>
      </c>
      <c r="G10800">
        <v>1.2048932468417539E-2</v>
      </c>
      <c r="H10800">
        <v>2.0914090860392971</v>
      </c>
    </row>
    <row r="10801" spans="1:8" x14ac:dyDescent="0.25">
      <c r="A10801">
        <v>6.5448419400000004</v>
      </c>
      <c r="B10801">
        <v>1079.966532418196</v>
      </c>
      <c r="C10801">
        <v>-6.3279000000000002E-2</v>
      </c>
      <c r="D10801">
        <v>3.4949999999999998E-3</v>
      </c>
      <c r="E10801">
        <v>-6.089006326909477E-3</v>
      </c>
      <c r="F10801">
        <v>9.2220931380817689E-3</v>
      </c>
      <c r="G10801">
        <v>1.1050927558200649E-2</v>
      </c>
      <c r="H10801">
        <v>2.154352468411656</v>
      </c>
    </row>
    <row r="10802" spans="1:8" x14ac:dyDescent="0.25">
      <c r="A10802">
        <v>6.5454480000000004</v>
      </c>
      <c r="B10802">
        <v>1080.066538579176</v>
      </c>
      <c r="C10802">
        <v>-7.3151999999999995E-2</v>
      </c>
      <c r="D10802">
        <v>1.1785E-2</v>
      </c>
      <c r="E10802">
        <v>-4.9574996342655374E-3</v>
      </c>
      <c r="F10802">
        <v>8.2956006240706807E-3</v>
      </c>
      <c r="G10802">
        <v>9.6640463749831425E-3</v>
      </c>
      <c r="H10802">
        <v>2.10945357838051</v>
      </c>
    </row>
    <row r="10803" spans="1:8" x14ac:dyDescent="0.25">
      <c r="A10803">
        <v>6.5460540600000003</v>
      </c>
      <c r="B10803">
        <v>1080.1665447401549</v>
      </c>
      <c r="C10803">
        <v>-4.7003000000000003E-2</v>
      </c>
      <c r="D10803">
        <v>1.048E-2</v>
      </c>
      <c r="E10803">
        <v>-4.9542158736770557E-3</v>
      </c>
      <c r="F10803">
        <v>7.5212086182781246E-3</v>
      </c>
      <c r="G10803">
        <v>9.0062663741783053E-3</v>
      </c>
      <c r="H10803">
        <v>2.153262854335547</v>
      </c>
    </row>
    <row r="10804" spans="1:8" x14ac:dyDescent="0.25">
      <c r="A10804">
        <v>6.5466601200000003</v>
      </c>
      <c r="B10804">
        <v>1080.2665509011349</v>
      </c>
      <c r="C10804">
        <v>-8.0088999999999994E-2</v>
      </c>
      <c r="D10804">
        <v>5.1330000000000004E-3</v>
      </c>
      <c r="E10804">
        <v>-5.1854276342903948E-3</v>
      </c>
      <c r="F10804">
        <v>8.669026106063904E-3</v>
      </c>
      <c r="G10804">
        <v>1.0101518369932311E-2</v>
      </c>
      <c r="H10804">
        <v>2.109858642356349</v>
      </c>
    </row>
    <row r="10805" spans="1:8" x14ac:dyDescent="0.25">
      <c r="A10805">
        <v>6.5472661800000003</v>
      </c>
      <c r="B10805">
        <v>1080.366557062114</v>
      </c>
      <c r="C10805">
        <v>-7.5019000000000002E-2</v>
      </c>
      <c r="D10805">
        <v>6.3759999999999997E-3</v>
      </c>
      <c r="E10805">
        <v>-6.4367118275964674E-3</v>
      </c>
      <c r="F10805">
        <v>9.0904474004747243E-3</v>
      </c>
      <c r="G10805">
        <v>1.113855884270123E-2</v>
      </c>
      <c r="H10805">
        <v>2.1869207280624319</v>
      </c>
    </row>
    <row r="10806" spans="1:8" x14ac:dyDescent="0.25">
      <c r="A10806">
        <v>6.5478722400000002</v>
      </c>
      <c r="B10806">
        <v>1080.466563223094</v>
      </c>
      <c r="C10806">
        <v>-5.7409000000000002E-2</v>
      </c>
      <c r="D10806">
        <v>2.447E-3</v>
      </c>
      <c r="E10806">
        <v>-5.2970904501006581E-3</v>
      </c>
      <c r="F10806">
        <v>8.5192464840007174E-3</v>
      </c>
      <c r="G10806">
        <v>1.003178587748493E-2</v>
      </c>
      <c r="H10806">
        <v>2.1270762236973311</v>
      </c>
    </row>
    <row r="10807" spans="1:8" x14ac:dyDescent="0.25">
      <c r="A10807">
        <v>6.5484783000000002</v>
      </c>
      <c r="B10807">
        <v>1080.566569384074</v>
      </c>
      <c r="C10807">
        <v>-6.2479E-2</v>
      </c>
      <c r="D10807">
        <v>1.2193000000000001E-2</v>
      </c>
      <c r="E10807">
        <v>-5.2680456990158372E-3</v>
      </c>
      <c r="F10807">
        <v>8.2469411174121762E-3</v>
      </c>
      <c r="G10807">
        <v>9.7859257753665219E-3</v>
      </c>
      <c r="H10807">
        <v>2.13924911233965</v>
      </c>
    </row>
    <row r="10808" spans="1:8" x14ac:dyDescent="0.25">
      <c r="A10808">
        <v>6.5490843600000002</v>
      </c>
      <c r="B10808">
        <v>1080.6665755450531</v>
      </c>
      <c r="C10808">
        <v>-7.8220999999999999E-2</v>
      </c>
      <c r="D10808">
        <v>2.134E-3</v>
      </c>
      <c r="E10808">
        <v>-4.2583072754822354E-3</v>
      </c>
      <c r="F10808">
        <v>8.876078140910364E-3</v>
      </c>
      <c r="G10808">
        <v>9.8446911589938537E-3</v>
      </c>
      <c r="H10808">
        <v>2.0181139009593609</v>
      </c>
    </row>
    <row r="10809" spans="1:8" x14ac:dyDescent="0.25">
      <c r="A10809">
        <v>6.5496904200000001</v>
      </c>
      <c r="B10809">
        <v>1080.7665817060331</v>
      </c>
      <c r="C10809">
        <v>-6.8881999999999999E-2</v>
      </c>
      <c r="D10809">
        <v>1.4239999999999999E-3</v>
      </c>
      <c r="E10809">
        <v>-4.9630626860843402E-3</v>
      </c>
      <c r="F10809">
        <v>8.4881205528377981E-3</v>
      </c>
      <c r="G10809">
        <v>9.8326080846085871E-3</v>
      </c>
      <c r="H10809">
        <v>2.099895002569649</v>
      </c>
    </row>
    <row r="10810" spans="1:8" x14ac:dyDescent="0.25">
      <c r="A10810">
        <v>6.5502964800000001</v>
      </c>
      <c r="B10810">
        <v>1080.866587867012</v>
      </c>
      <c r="C10810">
        <v>-4.9671E-2</v>
      </c>
      <c r="D10810">
        <v>1.8311999999999998E-2</v>
      </c>
      <c r="E10810">
        <v>-5.1454720360896954E-3</v>
      </c>
      <c r="F10810">
        <v>7.8442594559056927E-3</v>
      </c>
      <c r="G10810">
        <v>9.3812733083386349E-3</v>
      </c>
      <c r="H10810">
        <v>2.1513456367040682</v>
      </c>
    </row>
    <row r="10811" spans="1:8" x14ac:dyDescent="0.25">
      <c r="A10811">
        <v>6.5509025400000001</v>
      </c>
      <c r="B10811">
        <v>1080.966594027992</v>
      </c>
      <c r="C10811">
        <v>-7.8220999999999999E-2</v>
      </c>
      <c r="D10811">
        <v>1.4534E-2</v>
      </c>
      <c r="E10811">
        <v>-6.1807200315662407E-3</v>
      </c>
      <c r="F10811">
        <v>8.8326184021721901E-3</v>
      </c>
      <c r="G10811">
        <v>1.078037327493789E-2</v>
      </c>
      <c r="H10811">
        <v>2.1813617295700389</v>
      </c>
    </row>
    <row r="10812" spans="1:8" x14ac:dyDescent="0.25">
      <c r="A10812">
        <v>6.5515086</v>
      </c>
      <c r="B10812">
        <v>1081.0666001889711</v>
      </c>
      <c r="C10812">
        <v>-5.7141999999999998E-2</v>
      </c>
      <c r="D10812">
        <v>8.1709999999999994E-3</v>
      </c>
      <c r="E10812">
        <v>-5.984342604831671E-3</v>
      </c>
      <c r="F10812">
        <v>8.7106811552339312E-3</v>
      </c>
      <c r="G10812">
        <v>1.0568269612389301E-2</v>
      </c>
      <c r="H10812">
        <v>2.1727522330198208</v>
      </c>
    </row>
    <row r="10813" spans="1:8" x14ac:dyDescent="0.25">
      <c r="A10813">
        <v>6.55211466</v>
      </c>
      <c r="B10813">
        <v>1081.1666063499511</v>
      </c>
      <c r="C10813">
        <v>-7.1016999999999997E-2</v>
      </c>
      <c r="D10813">
        <v>1.3662000000000001E-2</v>
      </c>
      <c r="E10813">
        <v>-5.4964268445817331E-3</v>
      </c>
      <c r="F10813">
        <v>9.1603701513236959E-3</v>
      </c>
      <c r="G10813">
        <v>1.068284088466644E-2</v>
      </c>
      <c r="H10813">
        <v>2.1112322622933579</v>
      </c>
    </row>
    <row r="10814" spans="1:8" x14ac:dyDescent="0.25">
      <c r="A10814">
        <v>6.5527207199999999</v>
      </c>
      <c r="B10814">
        <v>1081.2666125109299</v>
      </c>
      <c r="C10814">
        <v>-6.7547999999999997E-2</v>
      </c>
      <c r="D10814">
        <v>1.2293999999999999E-2</v>
      </c>
      <c r="E10814">
        <v>-4.6568105654736999E-3</v>
      </c>
      <c r="F10814">
        <v>8.8036289371234214E-3</v>
      </c>
      <c r="G10814">
        <v>9.9594059614649885E-3</v>
      </c>
      <c r="H10814">
        <v>2.0573464445719738</v>
      </c>
    </row>
    <row r="10815" spans="1:8" x14ac:dyDescent="0.25">
      <c r="A10815">
        <v>6.5533267799999999</v>
      </c>
      <c r="B10815">
        <v>1081.3666186719099</v>
      </c>
      <c r="C10815">
        <v>-7.4218999999999993E-2</v>
      </c>
      <c r="D10815">
        <v>1.0505E-2</v>
      </c>
      <c r="E10815">
        <v>-5.5930671328376161E-3</v>
      </c>
      <c r="F10815">
        <v>9.2658526991996181E-3</v>
      </c>
      <c r="G10815">
        <v>1.082305068803123E-2</v>
      </c>
      <c r="H10815">
        <v>2.1138743796319401</v>
      </c>
    </row>
    <row r="10816" spans="1:8" x14ac:dyDescent="0.25">
      <c r="A10816">
        <v>6.5539328399999999</v>
      </c>
      <c r="B10816">
        <v>1081.466624832889</v>
      </c>
      <c r="C10816">
        <v>-7.3417999999999997E-2</v>
      </c>
      <c r="D10816">
        <v>6.332E-3</v>
      </c>
      <c r="E10816">
        <v>-4.7719122341446166E-3</v>
      </c>
      <c r="F10816">
        <v>7.8309185753204762E-3</v>
      </c>
      <c r="G10816">
        <v>9.1703016364609487E-3</v>
      </c>
      <c r="H10816">
        <v>2.1180757004557869</v>
      </c>
    </row>
    <row r="10817" spans="1:8" x14ac:dyDescent="0.25">
      <c r="A10817">
        <v>6.5545388999999998</v>
      </c>
      <c r="B10817">
        <v>1081.566630993869</v>
      </c>
      <c r="C10817">
        <v>-5.6875000000000002E-2</v>
      </c>
      <c r="D10817">
        <v>5.7860000000000003E-3</v>
      </c>
      <c r="E10817">
        <v>-4.7134399083736938E-3</v>
      </c>
      <c r="F10817">
        <v>7.3565621745162362E-3</v>
      </c>
      <c r="G10817">
        <v>8.737020247050642E-3</v>
      </c>
      <c r="H10817">
        <v>2.14061467874919</v>
      </c>
    </row>
    <row r="10818" spans="1:8" x14ac:dyDescent="0.25">
      <c r="A10818">
        <v>6.5551449599999998</v>
      </c>
      <c r="B10818">
        <v>1081.666637154849</v>
      </c>
      <c r="C10818">
        <v>-6.3546000000000005E-2</v>
      </c>
      <c r="D10818">
        <v>1.4966999999999999E-2</v>
      </c>
      <c r="E10818">
        <v>-4.1197975853445954E-3</v>
      </c>
      <c r="F10818">
        <v>7.70104244769103E-3</v>
      </c>
      <c r="G10818">
        <v>8.7337727772910483E-3</v>
      </c>
      <c r="H10818">
        <v>2.062024071270403</v>
      </c>
    </row>
    <row r="10819" spans="1:8" x14ac:dyDescent="0.25">
      <c r="A10819">
        <v>6.5557510199999998</v>
      </c>
      <c r="B10819">
        <v>1081.7666433158281</v>
      </c>
      <c r="C10819">
        <v>-5.6075E-2</v>
      </c>
      <c r="D10819">
        <v>-4.3369999999999997E-3</v>
      </c>
      <c r="E10819">
        <v>-4.3930015153510263E-3</v>
      </c>
      <c r="F10819">
        <v>9.6139122285385098E-3</v>
      </c>
      <c r="G10819">
        <v>1.0570041184967949E-2</v>
      </c>
      <c r="H10819">
        <v>1.9994083100478359</v>
      </c>
    </row>
    <row r="10820" spans="1:8" x14ac:dyDescent="0.25">
      <c r="A10820">
        <v>6.5563570799999997</v>
      </c>
      <c r="B10820">
        <v>1081.8666494768081</v>
      </c>
      <c r="C10820">
        <v>-6.3011999999999999E-2</v>
      </c>
      <c r="D10820">
        <v>-3.6779999999999998E-3</v>
      </c>
      <c r="E10820">
        <v>-5.244381387525335E-3</v>
      </c>
      <c r="F10820">
        <v>8.5351539277062436E-3</v>
      </c>
      <c r="G10820">
        <v>1.0017603940437129E-2</v>
      </c>
      <c r="H10820">
        <v>2.1217693920632632</v>
      </c>
    </row>
    <row r="10821" spans="1:8" x14ac:dyDescent="0.25">
      <c r="A10821">
        <v>6.5569631399999997</v>
      </c>
      <c r="B10821">
        <v>1081.966655637787</v>
      </c>
      <c r="C10821">
        <v>-6.3546000000000005E-2</v>
      </c>
      <c r="D10821">
        <v>1.6560999999999999E-2</v>
      </c>
      <c r="E10821">
        <v>-4.7488351260519231E-3</v>
      </c>
      <c r="F10821">
        <v>8.8543773392232433E-3</v>
      </c>
      <c r="G10821">
        <v>1.004745903797446E-2</v>
      </c>
      <c r="H10821">
        <v>2.0630808936931988</v>
      </c>
    </row>
    <row r="10822" spans="1:8" x14ac:dyDescent="0.25">
      <c r="A10822">
        <v>6.5575691999999997</v>
      </c>
      <c r="B10822">
        <v>1082.066661798767</v>
      </c>
      <c r="C10822">
        <v>-6.6213999999999995E-2</v>
      </c>
      <c r="D10822">
        <v>1.2256E-2</v>
      </c>
      <c r="E10822">
        <v>-4.5177639522973861E-3</v>
      </c>
      <c r="F10822">
        <v>8.1408382278062193E-3</v>
      </c>
      <c r="G10822">
        <v>9.3103940936991921E-3</v>
      </c>
      <c r="H10822">
        <v>2.0774325190001739</v>
      </c>
    </row>
    <row r="10823" spans="1:8" x14ac:dyDescent="0.25">
      <c r="A10823">
        <v>6.5581752599999996</v>
      </c>
      <c r="B10823">
        <v>1082.1666679597461</v>
      </c>
      <c r="C10823">
        <v>-6.1144999999999998E-2</v>
      </c>
      <c r="D10823">
        <v>2.7859999999999998E-3</v>
      </c>
      <c r="E10823">
        <v>-3.7037991588123819E-3</v>
      </c>
      <c r="F10823">
        <v>8.7649570752945608E-3</v>
      </c>
      <c r="G10823">
        <v>9.5153875770026038E-3</v>
      </c>
      <c r="H10823">
        <v>1.970606095985991</v>
      </c>
    </row>
    <row r="10824" spans="1:8" x14ac:dyDescent="0.25">
      <c r="A10824">
        <v>6.5587813199999996</v>
      </c>
      <c r="B10824">
        <v>1082.2666741207261</v>
      </c>
      <c r="C10824">
        <v>-5.9544E-2</v>
      </c>
      <c r="D10824">
        <v>1.4489999999999999E-2</v>
      </c>
      <c r="E10824">
        <v>-5.3979750141664104E-3</v>
      </c>
      <c r="F10824">
        <v>8.4564659324195789E-3</v>
      </c>
      <c r="G10824">
        <v>1.0032444882466971E-2</v>
      </c>
      <c r="H10824">
        <v>2.1389204511643571</v>
      </c>
    </row>
    <row r="10825" spans="1:8" x14ac:dyDescent="0.25">
      <c r="A10825">
        <v>6.5593873800000004</v>
      </c>
      <c r="B10825">
        <v>1082.3666802817049</v>
      </c>
      <c r="C10825">
        <v>-7.5552999999999995E-2</v>
      </c>
      <c r="D10825">
        <v>1.5876999999999999E-2</v>
      </c>
      <c r="E10825">
        <v>-5.1192382724256557E-3</v>
      </c>
      <c r="F10825">
        <v>9.3459797623532508E-3</v>
      </c>
      <c r="G10825">
        <v>1.065616902119069E-2</v>
      </c>
      <c r="H10825">
        <v>2.0719086270139409</v>
      </c>
    </row>
    <row r="10826" spans="1:8" x14ac:dyDescent="0.25">
      <c r="A10826">
        <v>6.5599934400000004</v>
      </c>
      <c r="B10826">
        <v>1082.4666864426849</v>
      </c>
      <c r="C10826">
        <v>-5.4206999999999998E-2</v>
      </c>
      <c r="D10826">
        <v>1.2971E-2</v>
      </c>
      <c r="E10826">
        <v>-5.4972600019426417E-3</v>
      </c>
      <c r="F10826">
        <v>8.44351934757109E-3</v>
      </c>
      <c r="G10826">
        <v>1.0075360365851219E-2</v>
      </c>
      <c r="H10826">
        <v>2.1479182079268679</v>
      </c>
    </row>
    <row r="10827" spans="1:8" x14ac:dyDescent="0.25">
      <c r="A10827">
        <v>6.5605995000000004</v>
      </c>
      <c r="B10827">
        <v>1082.566692603664</v>
      </c>
      <c r="C10827">
        <v>-6.3011999999999999E-2</v>
      </c>
      <c r="D10827">
        <v>1.098E-3</v>
      </c>
      <c r="E10827">
        <v>-3.5907885601786258E-3</v>
      </c>
      <c r="F10827">
        <v>8.3066026293821729E-3</v>
      </c>
      <c r="G10827">
        <v>9.049497761001354E-3</v>
      </c>
      <c r="H10827">
        <v>1.9788180573693499</v>
      </c>
    </row>
    <row r="10828" spans="1:8" x14ac:dyDescent="0.25">
      <c r="A10828">
        <v>6.5612055600000003</v>
      </c>
      <c r="B10828">
        <v>1082.666698764644</v>
      </c>
      <c r="C10828">
        <v>-6.8348999999999993E-2</v>
      </c>
      <c r="D10828">
        <v>1.7476999999999999E-2</v>
      </c>
      <c r="E10828">
        <v>-4.7432537117308889E-3</v>
      </c>
      <c r="F10828">
        <v>8.6843949605843983E-3</v>
      </c>
      <c r="G10828">
        <v>9.8953105865997246E-3</v>
      </c>
      <c r="H10828">
        <v>2.070702950504558</v>
      </c>
    </row>
    <row r="10829" spans="1:8" x14ac:dyDescent="0.25">
      <c r="A10829">
        <v>6.5618116200000003</v>
      </c>
      <c r="B10829">
        <v>1082.766704925624</v>
      </c>
      <c r="C10829">
        <v>-5.5274999999999998E-2</v>
      </c>
      <c r="D10829">
        <v>1.8242999999999999E-2</v>
      </c>
      <c r="E10829">
        <v>-4.2035346896815576E-3</v>
      </c>
      <c r="F10829">
        <v>8.2696758814487115E-3</v>
      </c>
      <c r="G10829">
        <v>9.2767043216635259E-3</v>
      </c>
      <c r="H10829">
        <v>2.0410674830541131</v>
      </c>
    </row>
    <row r="10830" spans="1:8" x14ac:dyDescent="0.25">
      <c r="A10830">
        <v>6.5624176800000003</v>
      </c>
      <c r="B10830">
        <v>1082.8667110866029</v>
      </c>
      <c r="C10830">
        <v>-7.2618000000000002E-2</v>
      </c>
      <c r="D10830">
        <v>-7.3550000000000004E-3</v>
      </c>
      <c r="E10830">
        <v>-4.8090419999436227E-3</v>
      </c>
      <c r="F10830">
        <v>8.5229702475940698E-3</v>
      </c>
      <c r="G10830">
        <v>9.786107847280014E-3</v>
      </c>
      <c r="H10830">
        <v>2.084510257386393</v>
      </c>
    </row>
    <row r="10831" spans="1:8" x14ac:dyDescent="0.25">
      <c r="A10831">
        <v>6.5630237400000002</v>
      </c>
      <c r="B10831">
        <v>1082.9667172475829</v>
      </c>
      <c r="C10831">
        <v>-6.0610999999999998E-2</v>
      </c>
      <c r="D10831">
        <v>3.6960000000000001E-3</v>
      </c>
      <c r="E10831">
        <v>-4.0340981619691931E-3</v>
      </c>
      <c r="F10831">
        <v>6.6216355969423791E-3</v>
      </c>
      <c r="G10831">
        <v>7.7537091742660609E-3</v>
      </c>
      <c r="H10831">
        <v>2.117974866482891</v>
      </c>
    </row>
    <row r="10832" spans="1:8" x14ac:dyDescent="0.25">
      <c r="A10832">
        <v>6.5636298000000002</v>
      </c>
      <c r="B10832">
        <v>1083.066723408562</v>
      </c>
      <c r="C10832">
        <v>-6.6213999999999995E-2</v>
      </c>
      <c r="D10832">
        <v>1.737E-2</v>
      </c>
      <c r="E10832">
        <v>-4.2532965744620276E-3</v>
      </c>
      <c r="F10832">
        <v>8.3255087442795934E-3</v>
      </c>
      <c r="G10832">
        <v>9.3490442079073727E-3</v>
      </c>
      <c r="H10832">
        <v>2.0431062566355398</v>
      </c>
    </row>
    <row r="10833" spans="1:8" x14ac:dyDescent="0.25">
      <c r="A10833">
        <v>6.5642358600000001</v>
      </c>
      <c r="B10833">
        <v>1083.166729569542</v>
      </c>
      <c r="C10833">
        <v>-7.0483000000000004E-2</v>
      </c>
      <c r="D10833">
        <v>2.385E-3</v>
      </c>
      <c r="E10833">
        <v>-3.890942324412186E-3</v>
      </c>
      <c r="F10833">
        <v>8.2886256490114704E-3</v>
      </c>
      <c r="G10833">
        <v>9.1564593223228442E-3</v>
      </c>
      <c r="H10833">
        <v>2.0096915069874459</v>
      </c>
    </row>
    <row r="10834" spans="1:8" x14ac:dyDescent="0.25">
      <c r="A10834">
        <v>6.5648419200000001</v>
      </c>
      <c r="B10834">
        <v>1083.266735730522</v>
      </c>
      <c r="C10834">
        <v>-6.1677999999999997E-2</v>
      </c>
      <c r="D10834">
        <v>2.1150000000000001E-3</v>
      </c>
      <c r="E10834">
        <v>-4.5791904956244984E-3</v>
      </c>
      <c r="F10834">
        <v>9.8023549472748672E-3</v>
      </c>
      <c r="G10834">
        <v>1.0819202748242669E-2</v>
      </c>
      <c r="H10834">
        <v>2.0078220177162081</v>
      </c>
    </row>
    <row r="10835" spans="1:8" x14ac:dyDescent="0.25">
      <c r="A10835">
        <v>6.5654479800000001</v>
      </c>
      <c r="B10835">
        <v>1083.3667418915011</v>
      </c>
      <c r="C10835">
        <v>-6.9682999999999995E-2</v>
      </c>
      <c r="D10835">
        <v>1.5017000000000001E-2</v>
      </c>
      <c r="E10835">
        <v>-4.8391782823515349E-3</v>
      </c>
      <c r="F10835">
        <v>7.8535561432379677E-3</v>
      </c>
      <c r="G10835">
        <v>9.2247488065189918E-3</v>
      </c>
      <c r="H10835">
        <v>2.1230256201910569</v>
      </c>
    </row>
    <row r="10836" spans="1:8" x14ac:dyDescent="0.25">
      <c r="A10836">
        <v>6.56605404</v>
      </c>
      <c r="B10836">
        <v>1083.4667480524811</v>
      </c>
      <c r="C10836">
        <v>-6.5681000000000003E-2</v>
      </c>
      <c r="D10836">
        <v>5.8110000000000002E-3</v>
      </c>
      <c r="E10836">
        <v>-4.1528683542220116E-3</v>
      </c>
      <c r="F10836">
        <v>8.550895478383367E-3</v>
      </c>
      <c r="G10836">
        <v>9.5060048942621385E-3</v>
      </c>
      <c r="H10836">
        <v>2.0229100930209278</v>
      </c>
    </row>
    <row r="10837" spans="1:8" x14ac:dyDescent="0.25">
      <c r="A10837">
        <v>6.5666601</v>
      </c>
      <c r="B10837">
        <v>1083.5667542134599</v>
      </c>
      <c r="C10837">
        <v>-5.8476E-2</v>
      </c>
      <c r="D10837">
        <v>8.6289999999999995E-3</v>
      </c>
      <c r="E10837">
        <v>-4.5241621123325972E-3</v>
      </c>
      <c r="F10837">
        <v>8.1103896473783913E-3</v>
      </c>
      <c r="G10837">
        <v>9.2868973856163797E-3</v>
      </c>
      <c r="H10837">
        <v>2.0796258544618671</v>
      </c>
    </row>
    <row r="10838" spans="1:8" x14ac:dyDescent="0.25">
      <c r="A10838">
        <v>6.56726616</v>
      </c>
      <c r="B10838">
        <v>1083.6667603744399</v>
      </c>
      <c r="C10838">
        <v>-6.9949999999999998E-2</v>
      </c>
      <c r="D10838">
        <v>4.9259999999999998E-3</v>
      </c>
      <c r="E10838">
        <v>-4.403514976238916E-3</v>
      </c>
      <c r="F10838">
        <v>9.2254808203824576E-3</v>
      </c>
      <c r="G10838">
        <v>1.022254569631288E-2</v>
      </c>
      <c r="H10838">
        <v>2.0161366201285529</v>
      </c>
    </row>
    <row r="10839" spans="1:8" x14ac:dyDescent="0.25">
      <c r="A10839">
        <v>6.5678722199999999</v>
      </c>
      <c r="B10839">
        <v>1083.766766535419</v>
      </c>
      <c r="C10839">
        <v>-6.7547999999999997E-2</v>
      </c>
      <c r="D10839">
        <v>2.1531000000000002E-2</v>
      </c>
      <c r="E10839">
        <v>-5.0155295016944953E-3</v>
      </c>
      <c r="F10839">
        <v>8.3133119930575792E-3</v>
      </c>
      <c r="G10839">
        <v>9.7091035876790809E-3</v>
      </c>
      <c r="H10839">
        <v>2.1136483230740182</v>
      </c>
    </row>
    <row r="10840" spans="1:8" x14ac:dyDescent="0.25">
      <c r="A10840">
        <v>6.5684782799999999</v>
      </c>
      <c r="B10840">
        <v>1083.866772696399</v>
      </c>
      <c r="C10840">
        <v>-7.5019000000000002E-2</v>
      </c>
      <c r="D10840">
        <v>4.7190000000000001E-3</v>
      </c>
      <c r="E10840">
        <v>-3.8164040344490602E-3</v>
      </c>
      <c r="F10840">
        <v>7.9515353473839923E-3</v>
      </c>
      <c r="G10840">
        <v>8.8199690552096671E-3</v>
      </c>
      <c r="H10840">
        <v>2.0182822716579771</v>
      </c>
    </row>
    <row r="10841" spans="1:8" x14ac:dyDescent="0.25">
      <c r="A10841">
        <v>6.5690843399999999</v>
      </c>
      <c r="B10841">
        <v>1083.9667788573779</v>
      </c>
      <c r="C10841">
        <v>-6.2744999999999995E-2</v>
      </c>
      <c r="D10841">
        <v>-4.0229999999999997E-3</v>
      </c>
      <c r="E10841">
        <v>-4.8003039975538326E-3</v>
      </c>
      <c r="F10841">
        <v>8.3230780297978615E-3</v>
      </c>
      <c r="G10841">
        <v>9.6081499966973443E-3</v>
      </c>
      <c r="H10841">
        <v>2.093941965495894</v>
      </c>
    </row>
    <row r="10842" spans="1:8" x14ac:dyDescent="0.25">
      <c r="A10842">
        <v>6.5696903999999998</v>
      </c>
      <c r="B10842">
        <v>1084.0667850183579</v>
      </c>
      <c r="C10842">
        <v>-5.901E-2</v>
      </c>
      <c r="D10842">
        <v>1.6428999999999999E-2</v>
      </c>
      <c r="E10842">
        <v>-3.8231994737437719E-3</v>
      </c>
      <c r="F10842">
        <v>8.5323488744553175E-3</v>
      </c>
      <c r="G10842">
        <v>9.349750345942591E-3</v>
      </c>
      <c r="H10842">
        <v>1.992054832748936</v>
      </c>
    </row>
    <row r="10843" spans="1:8" x14ac:dyDescent="0.25">
      <c r="A10843">
        <v>6.5702964599999998</v>
      </c>
      <c r="B10843">
        <v>1084.166791179337</v>
      </c>
      <c r="C10843">
        <v>-4.9138000000000001E-2</v>
      </c>
      <c r="D10843">
        <v>1.668E-2</v>
      </c>
      <c r="E10843">
        <v>-3.8106641801189788E-3</v>
      </c>
      <c r="F10843">
        <v>8.2452810476737505E-3</v>
      </c>
      <c r="G10843">
        <v>9.0832714948288189E-3</v>
      </c>
      <c r="H10843">
        <v>2.0037188789225242</v>
      </c>
    </row>
    <row r="10844" spans="1:8" x14ac:dyDescent="0.25">
      <c r="A10844">
        <v>6.5709025199999997</v>
      </c>
      <c r="B10844">
        <v>1084.266797340317</v>
      </c>
      <c r="C10844">
        <v>-6.8615999999999996E-2</v>
      </c>
      <c r="D10844">
        <v>1.042E-3</v>
      </c>
      <c r="E10844">
        <v>-3.2872534731528871E-3</v>
      </c>
      <c r="F10844">
        <v>8.2768511319957425E-3</v>
      </c>
      <c r="G10844">
        <v>8.9057453398339956E-3</v>
      </c>
      <c r="H10844">
        <v>1.948854044743962</v>
      </c>
    </row>
    <row r="10845" spans="1:8" x14ac:dyDescent="0.25">
      <c r="A10845">
        <v>6.5715085799999997</v>
      </c>
      <c r="B10845">
        <v>1084.366803501297</v>
      </c>
      <c r="C10845">
        <v>-7.8220999999999999E-2</v>
      </c>
      <c r="D10845">
        <v>1.2005E-2</v>
      </c>
      <c r="E10845">
        <v>-5.0684752215390452E-3</v>
      </c>
      <c r="F10845">
        <v>8.7147105923923839E-3</v>
      </c>
      <c r="G10845">
        <v>1.008144938887813E-2</v>
      </c>
      <c r="H10845">
        <v>2.0975764959582182</v>
      </c>
    </row>
    <row r="10846" spans="1:8" x14ac:dyDescent="0.25">
      <c r="A10846">
        <v>6.5721146399999997</v>
      </c>
      <c r="B10846">
        <v>1084.4668096622761</v>
      </c>
      <c r="C10846">
        <v>-6.2212000000000003E-2</v>
      </c>
      <c r="D10846">
        <v>1.3372999999999999E-2</v>
      </c>
      <c r="E10846">
        <v>-3.8856342195125759E-3</v>
      </c>
      <c r="F10846">
        <v>8.1501148351701275E-3</v>
      </c>
      <c r="G10846">
        <v>9.0289825071437207E-3</v>
      </c>
      <c r="H10846">
        <v>2.0156782328903251</v>
      </c>
    </row>
    <row r="10847" spans="1:8" x14ac:dyDescent="0.25">
      <c r="A10847">
        <v>6.5727206999999996</v>
      </c>
      <c r="B10847">
        <v>1084.5668158232561</v>
      </c>
      <c r="C10847">
        <v>-6.5947000000000006E-2</v>
      </c>
      <c r="D10847">
        <v>5.2649999999999997E-3</v>
      </c>
      <c r="E10847">
        <v>-3.5587423532820591E-3</v>
      </c>
      <c r="F10847">
        <v>8.5653264230493419E-3</v>
      </c>
      <c r="G10847">
        <v>9.2752069448843438E-3</v>
      </c>
      <c r="H10847">
        <v>1.9645779405383681</v>
      </c>
    </row>
    <row r="10848" spans="1:8" x14ac:dyDescent="0.25">
      <c r="A10848">
        <v>6.5733267599999996</v>
      </c>
      <c r="B10848">
        <v>1084.666821984235</v>
      </c>
      <c r="C10848">
        <v>-5.6075E-2</v>
      </c>
      <c r="D10848">
        <v>9.3500000000000007E-3</v>
      </c>
      <c r="E10848">
        <v>-3.9516646151360304E-3</v>
      </c>
      <c r="F10848">
        <v>8.4504753339842125E-3</v>
      </c>
      <c r="G10848">
        <v>9.3287826966219848E-3</v>
      </c>
      <c r="H10848">
        <v>2.008211226688795</v>
      </c>
    </row>
    <row r="10849" spans="1:8" x14ac:dyDescent="0.25">
      <c r="A10849">
        <v>6.5739328199999996</v>
      </c>
      <c r="B10849">
        <v>1084.766828145215</v>
      </c>
      <c r="C10849">
        <v>-6.3812999999999995E-2</v>
      </c>
      <c r="D10849">
        <v>7.9629999999999996E-3</v>
      </c>
      <c r="E10849">
        <v>-4.3354869696095337E-3</v>
      </c>
      <c r="F10849">
        <v>8.9255599160779839E-3</v>
      </c>
      <c r="G10849">
        <v>9.9228054036724963E-3</v>
      </c>
      <c r="H10849">
        <v>2.0229696798975958</v>
      </c>
    </row>
    <row r="10850" spans="1:8" x14ac:dyDescent="0.25">
      <c r="A10850">
        <v>6.5745388800000004</v>
      </c>
      <c r="B10850">
        <v>1084.8668343061941</v>
      </c>
      <c r="C10850">
        <v>-7.0483000000000004E-2</v>
      </c>
      <c r="D10850">
        <v>1.6466999999999999E-2</v>
      </c>
      <c r="E10850">
        <v>-4.5214192685564562E-3</v>
      </c>
      <c r="F10850">
        <v>9.1998489000903894E-3</v>
      </c>
      <c r="G10850">
        <v>1.0250875669257141E-2</v>
      </c>
      <c r="H10850">
        <v>2.0275940119119489</v>
      </c>
    </row>
    <row r="10851" spans="1:8" x14ac:dyDescent="0.25">
      <c r="A10851">
        <v>6.5751449400000004</v>
      </c>
      <c r="B10851">
        <v>1084.9668404671741</v>
      </c>
      <c r="C10851">
        <v>-7.5286000000000006E-2</v>
      </c>
      <c r="D10851">
        <v>-1.0229E-2</v>
      </c>
      <c r="E10851">
        <v>-3.8347772637934482E-3</v>
      </c>
      <c r="F10851">
        <v>8.4177719020677878E-3</v>
      </c>
      <c r="G10851">
        <v>9.250102726897096E-3</v>
      </c>
      <c r="H10851">
        <v>1.998262067139007</v>
      </c>
    </row>
    <row r="10852" spans="1:8" x14ac:dyDescent="0.25">
      <c r="A10852">
        <v>6.5757510000000003</v>
      </c>
      <c r="B10852">
        <v>1085.0668466281529</v>
      </c>
      <c r="C10852">
        <v>-5.7409000000000002E-2</v>
      </c>
      <c r="D10852">
        <v>-7.2199999999999999E-4</v>
      </c>
      <c r="E10852">
        <v>-3.0886929853178239E-3</v>
      </c>
      <c r="F10852">
        <v>8.2476463164279021E-3</v>
      </c>
      <c r="G10852">
        <v>8.8070252706823927E-3</v>
      </c>
      <c r="H10852">
        <v>1.9291231926104739</v>
      </c>
    </row>
    <row r="10853" spans="1:8" x14ac:dyDescent="0.25">
      <c r="A10853">
        <v>6.5763570600000003</v>
      </c>
      <c r="B10853">
        <v>1085.1668527891329</v>
      </c>
      <c r="C10853">
        <v>-6.3812999999999995E-2</v>
      </c>
      <c r="D10853">
        <v>2.0025000000000001E-2</v>
      </c>
      <c r="E10853">
        <v>-3.677747067754734E-3</v>
      </c>
      <c r="F10853">
        <v>8.5950228343584806E-3</v>
      </c>
      <c r="G10853">
        <v>9.3488096043037611E-3</v>
      </c>
      <c r="H10853">
        <v>1.9751145183964649</v>
      </c>
    </row>
    <row r="10854" spans="1:8" x14ac:dyDescent="0.25">
      <c r="A10854">
        <v>6.5769631200000003</v>
      </c>
      <c r="B10854">
        <v>1085.266858950112</v>
      </c>
      <c r="C10854">
        <v>-6.6480999999999998E-2</v>
      </c>
      <c r="D10854">
        <v>6.6080000000000002E-3</v>
      </c>
      <c r="E10854">
        <v>-3.9666289191504413E-3</v>
      </c>
      <c r="F10854">
        <v>9.0039806757897176E-3</v>
      </c>
      <c r="G10854">
        <v>9.8389945112412405E-3</v>
      </c>
      <c r="H10854">
        <v>1.9857569446604431</v>
      </c>
    </row>
    <row r="10855" spans="1:8" x14ac:dyDescent="0.25">
      <c r="A10855">
        <v>6.5775691800000002</v>
      </c>
      <c r="B10855">
        <v>1085.366865111092</v>
      </c>
      <c r="C10855">
        <v>-7.3151999999999995E-2</v>
      </c>
      <c r="D10855">
        <v>4.1609999999999998E-3</v>
      </c>
      <c r="E10855">
        <v>-3.255898703024309E-3</v>
      </c>
      <c r="F10855">
        <v>8.3708151267931925E-3</v>
      </c>
      <c r="G10855">
        <v>8.9817271307530335E-3</v>
      </c>
      <c r="H10855">
        <v>1.9417479776905819</v>
      </c>
    </row>
    <row r="10856" spans="1:8" x14ac:dyDescent="0.25">
      <c r="A10856">
        <v>6.5781752400000002</v>
      </c>
      <c r="B10856">
        <v>1085.466871272072</v>
      </c>
      <c r="C10856">
        <v>-5.1005000000000002E-2</v>
      </c>
      <c r="D10856">
        <v>2.1311E-2</v>
      </c>
      <c r="E10856">
        <v>-2.7934429308712869E-3</v>
      </c>
      <c r="F10856">
        <v>8.4508298027859852E-3</v>
      </c>
      <c r="G10856">
        <v>8.9005532279567076E-3</v>
      </c>
      <c r="H10856">
        <v>1.890042048099609</v>
      </c>
    </row>
    <row r="10857" spans="1:8" x14ac:dyDescent="0.25">
      <c r="A10857">
        <v>6.5787813000000002</v>
      </c>
      <c r="B10857">
        <v>1085.5668774330511</v>
      </c>
      <c r="C10857">
        <v>-7.2083999999999995E-2</v>
      </c>
      <c r="D10857">
        <v>9.8340000000000007E-3</v>
      </c>
      <c r="E10857">
        <v>-3.638852337729738E-3</v>
      </c>
      <c r="F10857">
        <v>7.8963330443176469E-3</v>
      </c>
      <c r="G10857">
        <v>8.6944420109966794E-3</v>
      </c>
      <c r="H10857">
        <v>2.002618348200373</v>
      </c>
    </row>
    <row r="10858" spans="1:8" x14ac:dyDescent="0.25">
      <c r="A10858">
        <v>6.5793873600000001</v>
      </c>
      <c r="B10858">
        <v>1085.6668835940311</v>
      </c>
      <c r="C10858">
        <v>-4.8336999999999998E-2</v>
      </c>
      <c r="D10858">
        <v>8.541E-3</v>
      </c>
      <c r="E10858">
        <v>-2.8425594332348982E-3</v>
      </c>
      <c r="F10858">
        <v>9.2347281201946713E-3</v>
      </c>
      <c r="G10858">
        <v>9.6623158500116785E-3</v>
      </c>
      <c r="H10858">
        <v>1.8694045261112739</v>
      </c>
    </row>
    <row r="10859" spans="1:8" x14ac:dyDescent="0.25">
      <c r="A10859">
        <v>6.5799934200000001</v>
      </c>
      <c r="B10859">
        <v>1085.76688975501</v>
      </c>
      <c r="C10859">
        <v>-4.6736E-2</v>
      </c>
      <c r="D10859">
        <v>7.9570000000000005E-3</v>
      </c>
      <c r="E10859">
        <v>-3.4960691645735328E-3</v>
      </c>
      <c r="F10859">
        <v>9.2069360798653702E-3</v>
      </c>
      <c r="G10859">
        <v>9.8483588268405715E-3</v>
      </c>
      <c r="H10859">
        <v>1.9336997261136071</v>
      </c>
    </row>
    <row r="10860" spans="1:8" x14ac:dyDescent="0.25">
      <c r="A10860">
        <v>6.5805994800000001</v>
      </c>
      <c r="B10860">
        <v>1085.86689591599</v>
      </c>
      <c r="C10860">
        <v>-6.4346E-2</v>
      </c>
      <c r="D10860">
        <v>1.7270000000000001E-2</v>
      </c>
      <c r="E10860">
        <v>-2.405936940994315E-3</v>
      </c>
      <c r="F10860">
        <v>8.4625699175882845E-3</v>
      </c>
      <c r="G10860">
        <v>8.7979328352807539E-3</v>
      </c>
      <c r="H10860">
        <v>1.847791046234788</v>
      </c>
    </row>
    <row r="10861" spans="1:8" x14ac:dyDescent="0.25">
      <c r="A10861">
        <v>6.58120554</v>
      </c>
      <c r="B10861">
        <v>1085.9669020769691</v>
      </c>
      <c r="C10861">
        <v>-4.7537000000000003E-2</v>
      </c>
      <c r="D10861">
        <v>1.5689000000000002E-2</v>
      </c>
      <c r="E10861">
        <v>-3.9131734974002059E-3</v>
      </c>
      <c r="F10861">
        <v>8.3413232396349537E-3</v>
      </c>
      <c r="G10861">
        <v>9.213609510329247E-3</v>
      </c>
      <c r="H10861">
        <v>2.0094452241499399</v>
      </c>
    </row>
    <row r="10862" spans="1:8" x14ac:dyDescent="0.25">
      <c r="A10862">
        <v>6.5818116</v>
      </c>
      <c r="B10862">
        <v>1086.0669082379491</v>
      </c>
      <c r="C10862">
        <v>-4.9404000000000003E-2</v>
      </c>
      <c r="D10862">
        <v>-3.408E-3</v>
      </c>
      <c r="E10862">
        <v>-2.759233166250763E-3</v>
      </c>
      <c r="F10862">
        <v>8.5744530859792195E-3</v>
      </c>
      <c r="G10862">
        <v>9.0074754170853429E-3</v>
      </c>
      <c r="H10862">
        <v>1.882128487883221</v>
      </c>
    </row>
    <row r="10863" spans="1:8" x14ac:dyDescent="0.25">
      <c r="A10863">
        <v>6.5824176599999999</v>
      </c>
      <c r="B10863">
        <v>1086.1669143989291</v>
      </c>
      <c r="C10863">
        <v>-5.9277000000000003E-2</v>
      </c>
      <c r="D10863">
        <v>8.9610000000000002E-3</v>
      </c>
      <c r="E10863">
        <v>-2.7440369494962E-3</v>
      </c>
      <c r="F10863">
        <v>8.812175655285857E-3</v>
      </c>
      <c r="G10863">
        <v>9.229527537193501E-3</v>
      </c>
      <c r="H10863">
        <v>1.872671034318323</v>
      </c>
    </row>
    <row r="10864" spans="1:8" x14ac:dyDescent="0.25">
      <c r="A10864">
        <v>6.5830237199999999</v>
      </c>
      <c r="B10864">
        <v>1086.2669205599079</v>
      </c>
      <c r="C10864">
        <v>-6.0610999999999998E-2</v>
      </c>
      <c r="D10864">
        <v>1.4735E-2</v>
      </c>
      <c r="E10864">
        <v>-2.533030637000922E-3</v>
      </c>
      <c r="F10864">
        <v>8.0112866574893332E-3</v>
      </c>
      <c r="G10864">
        <v>8.4021995998935853E-3</v>
      </c>
      <c r="H10864">
        <v>1.8770327707163379</v>
      </c>
    </row>
    <row r="10865" spans="1:8" x14ac:dyDescent="0.25">
      <c r="A10865">
        <v>6.5836297799999999</v>
      </c>
      <c r="B10865">
        <v>1086.3669267208879</v>
      </c>
      <c r="C10865">
        <v>-6.5947000000000006E-2</v>
      </c>
      <c r="D10865">
        <v>-7.6249999999999998E-3</v>
      </c>
      <c r="E10865">
        <v>-3.6948109639853839E-3</v>
      </c>
      <c r="F10865">
        <v>8.615924821866747E-3</v>
      </c>
      <c r="G10865">
        <v>9.3747420548858911E-3</v>
      </c>
      <c r="H10865">
        <v>1.975910846886185</v>
      </c>
    </row>
    <row r="10866" spans="1:8" x14ac:dyDescent="0.25">
      <c r="A10866">
        <v>6.5842358399999998</v>
      </c>
      <c r="B10866">
        <v>1086.466932881867</v>
      </c>
      <c r="C10866">
        <v>-5.9810000000000002E-2</v>
      </c>
      <c r="D10866">
        <v>2.598E-3</v>
      </c>
      <c r="E10866">
        <v>-2.6991285852312999E-3</v>
      </c>
      <c r="F10866">
        <v>7.8629312040172337E-3</v>
      </c>
      <c r="G10866">
        <v>8.3133015245882083E-3</v>
      </c>
      <c r="H10866">
        <v>1.9014653622250319</v>
      </c>
    </row>
    <row r="10867" spans="1:8" x14ac:dyDescent="0.25">
      <c r="A10867">
        <v>6.5848418999999998</v>
      </c>
      <c r="B10867">
        <v>1086.566939042847</v>
      </c>
      <c r="C10867">
        <v>-5.7943000000000001E-2</v>
      </c>
      <c r="D10867">
        <v>1.5424999999999999E-2</v>
      </c>
      <c r="E10867">
        <v>-2.4988945317619012E-3</v>
      </c>
      <c r="F10867">
        <v>8.5586579397400452E-3</v>
      </c>
      <c r="G10867">
        <v>8.9160024456224115E-3</v>
      </c>
      <c r="H10867">
        <v>1.8548724600844071</v>
      </c>
    </row>
    <row r="10868" spans="1:8" x14ac:dyDescent="0.25">
      <c r="A10868">
        <v>6.5854479599999998</v>
      </c>
      <c r="B10868">
        <v>1086.6669452038259</v>
      </c>
      <c r="C10868">
        <v>-5.8209999999999998E-2</v>
      </c>
      <c r="D10868">
        <v>1.1886000000000001E-2</v>
      </c>
      <c r="E10868">
        <v>-2.2889047160410052E-3</v>
      </c>
      <c r="F10868">
        <v>7.4993739756496593E-3</v>
      </c>
      <c r="G10868">
        <v>7.8408988531778762E-3</v>
      </c>
      <c r="H10868">
        <v>1.8670285927380459</v>
      </c>
    </row>
    <row r="10869" spans="1:8" x14ac:dyDescent="0.25">
      <c r="A10869">
        <v>6.5860540199999997</v>
      </c>
      <c r="B10869">
        <v>1086.7669513648059</v>
      </c>
      <c r="C10869">
        <v>-7.0483000000000004E-2</v>
      </c>
      <c r="D10869">
        <v>7.901E-3</v>
      </c>
      <c r="E10869">
        <v>-2.5378508304954648E-3</v>
      </c>
      <c r="F10869">
        <v>8.1734153776105798E-3</v>
      </c>
      <c r="G10869">
        <v>8.558352982484866E-3</v>
      </c>
      <c r="H10869">
        <v>1.8718586927125509</v>
      </c>
    </row>
    <row r="10870" spans="1:8" x14ac:dyDescent="0.25">
      <c r="A10870">
        <v>6.5866600799999997</v>
      </c>
      <c r="B10870">
        <v>1086.866957525785</v>
      </c>
      <c r="C10870">
        <v>-7.7154E-2</v>
      </c>
      <c r="D10870">
        <v>8.7539999999999996E-3</v>
      </c>
      <c r="E10870">
        <v>-2.9566460033854181E-3</v>
      </c>
      <c r="F10870">
        <v>7.6835261451267478E-3</v>
      </c>
      <c r="G10870">
        <v>8.2327595381002875E-3</v>
      </c>
      <c r="H10870">
        <v>1.9381338256557019</v>
      </c>
    </row>
    <row r="10871" spans="1:8" x14ac:dyDescent="0.25">
      <c r="A10871">
        <v>6.5872661399999997</v>
      </c>
      <c r="B10871">
        <v>1086.966963686765</v>
      </c>
      <c r="C10871">
        <v>-6.7547999999999997E-2</v>
      </c>
      <c r="D10871">
        <v>1.9504000000000001E-2</v>
      </c>
      <c r="E10871">
        <v>-2.6529006042159149E-3</v>
      </c>
      <c r="F10871">
        <v>8.6473035784777608E-3</v>
      </c>
      <c r="G10871">
        <v>9.045094847164592E-3</v>
      </c>
      <c r="H10871">
        <v>1.8684701808921309</v>
      </c>
    </row>
    <row r="10872" spans="1:8" x14ac:dyDescent="0.25">
      <c r="A10872">
        <v>6.5878721999999996</v>
      </c>
      <c r="B10872">
        <v>1087.066969847745</v>
      </c>
      <c r="C10872">
        <v>-5.5008000000000001E-2</v>
      </c>
      <c r="D10872">
        <v>1.0744E-2</v>
      </c>
      <c r="E10872">
        <v>-2.1891627736603698E-3</v>
      </c>
      <c r="F10872">
        <v>7.8374615485104736E-3</v>
      </c>
      <c r="G10872">
        <v>8.1374588892332081E-3</v>
      </c>
      <c r="H10872">
        <v>1.8431747115393169</v>
      </c>
    </row>
    <row r="10873" spans="1:8" x14ac:dyDescent="0.25">
      <c r="A10873">
        <v>6.5884782599999996</v>
      </c>
      <c r="B10873">
        <v>1087.1669760087241</v>
      </c>
      <c r="C10873">
        <v>-5.7141999999999998E-2</v>
      </c>
      <c r="D10873">
        <v>5.4600000000000004E-4</v>
      </c>
      <c r="E10873">
        <v>-1.6880114134417859E-3</v>
      </c>
      <c r="F10873">
        <v>8.2950304533155605E-3</v>
      </c>
      <c r="G10873">
        <v>8.4650406232541081E-3</v>
      </c>
      <c r="H10873">
        <v>1.7715518365599461</v>
      </c>
    </row>
    <row r="10874" spans="1:8" x14ac:dyDescent="0.25">
      <c r="A10874">
        <v>6.5890843200000004</v>
      </c>
      <c r="B10874">
        <v>1087.2669821697041</v>
      </c>
      <c r="C10874">
        <v>-7.5286000000000006E-2</v>
      </c>
      <c r="D10874">
        <v>1.7559000000000002E-2</v>
      </c>
      <c r="E10874">
        <v>-2.5366013087097209E-3</v>
      </c>
      <c r="F10874">
        <v>7.781030492327405E-3</v>
      </c>
      <c r="G10874">
        <v>8.1840565566152299E-3</v>
      </c>
      <c r="H10874">
        <v>1.8859307258448419</v>
      </c>
    </row>
    <row r="10875" spans="1:8" x14ac:dyDescent="0.25">
      <c r="A10875">
        <v>6.5896903800000004</v>
      </c>
      <c r="B10875">
        <v>1087.3669883306829</v>
      </c>
      <c r="C10875">
        <v>-5.5008000000000001E-2</v>
      </c>
      <c r="D10875">
        <v>1.9453999999999999E-2</v>
      </c>
      <c r="E10875">
        <v>-2.5227499195163341E-3</v>
      </c>
      <c r="F10875">
        <v>7.9683296599575362E-3</v>
      </c>
      <c r="G10875">
        <v>8.3581424207881672E-3</v>
      </c>
      <c r="H10875">
        <v>1.877409402199268</v>
      </c>
    </row>
    <row r="10876" spans="1:8" x14ac:dyDescent="0.25">
      <c r="A10876">
        <v>6.5902964400000004</v>
      </c>
      <c r="B10876">
        <v>1087.4669944916629</v>
      </c>
      <c r="C10876">
        <v>-5.3673999999999999E-2</v>
      </c>
      <c r="D10876">
        <v>-1.44E-4</v>
      </c>
      <c r="E10876">
        <v>-2.7383051822541839E-3</v>
      </c>
      <c r="F10876">
        <v>7.0120855669780838E-3</v>
      </c>
      <c r="G10876">
        <v>7.5277924566092072E-3</v>
      </c>
      <c r="H10876">
        <v>1.943096930342243</v>
      </c>
    </row>
    <row r="10877" spans="1:8" x14ac:dyDescent="0.25">
      <c r="A10877">
        <v>6.5909025000000003</v>
      </c>
      <c r="B10877">
        <v>1087.567000652642</v>
      </c>
      <c r="C10877">
        <v>-5.3940000000000002E-2</v>
      </c>
      <c r="D10877">
        <v>5.1460000000000004E-3</v>
      </c>
      <c r="E10877">
        <v>-2.0823898786786008E-3</v>
      </c>
      <c r="F10877">
        <v>7.0042118273948833E-3</v>
      </c>
      <c r="G10877">
        <v>7.3072108858196656E-3</v>
      </c>
      <c r="H10877">
        <v>1.8597791656819129</v>
      </c>
    </row>
    <row r="10878" spans="1:8" x14ac:dyDescent="0.25">
      <c r="A10878">
        <v>6.5915085600000003</v>
      </c>
      <c r="B10878">
        <v>1087.667006813622</v>
      </c>
      <c r="C10878">
        <v>-5.6342000000000003E-2</v>
      </c>
      <c r="D10878">
        <v>1.1327E-2</v>
      </c>
      <c r="E10878">
        <v>-2.698938823334618E-3</v>
      </c>
      <c r="F10878">
        <v>7.6835395513480094E-3</v>
      </c>
      <c r="G10878">
        <v>8.143773744968115E-3</v>
      </c>
      <c r="H10878">
        <v>1.9085953681624019</v>
      </c>
    </row>
    <row r="10879" spans="1:8" x14ac:dyDescent="0.25">
      <c r="A10879">
        <v>6.5921146200000003</v>
      </c>
      <c r="B10879">
        <v>1087.7670129746009</v>
      </c>
      <c r="C10879">
        <v>-6.8615999999999996E-2</v>
      </c>
      <c r="D10879">
        <v>1.2206E-2</v>
      </c>
      <c r="E10879">
        <v>-1.9640337251062359E-3</v>
      </c>
      <c r="F10879">
        <v>7.8547413719210167E-3</v>
      </c>
      <c r="G10879">
        <v>8.0965665867157761E-3</v>
      </c>
      <c r="H10879">
        <v>1.8158167335797899</v>
      </c>
    </row>
    <row r="10880" spans="1:8" x14ac:dyDescent="0.25">
      <c r="A10880">
        <v>6.5927206800000002</v>
      </c>
      <c r="B10880">
        <v>1087.8670191355809</v>
      </c>
      <c r="C10880">
        <v>-6.1411E-2</v>
      </c>
      <c r="D10880">
        <v>-7.5249999999999996E-3</v>
      </c>
      <c r="E10880">
        <v>-2.140990965231248E-3</v>
      </c>
      <c r="F10880">
        <v>7.4968929645048516E-3</v>
      </c>
      <c r="G10880">
        <v>7.7966176278206796E-3</v>
      </c>
      <c r="H10880">
        <v>1.8489753172961261</v>
      </c>
    </row>
    <row r="10881" spans="1:8" x14ac:dyDescent="0.25">
      <c r="A10881">
        <v>6.5933267400000002</v>
      </c>
      <c r="B10881">
        <v>1087.96702529656</v>
      </c>
      <c r="C10881">
        <v>-7.7953999999999996E-2</v>
      </c>
      <c r="D10881">
        <v>4.1859999999999996E-3</v>
      </c>
      <c r="E10881">
        <v>-2.201327953011427E-3</v>
      </c>
      <c r="F10881">
        <v>7.0725750615493396E-3</v>
      </c>
      <c r="G10881">
        <v>7.407237187910155E-3</v>
      </c>
      <c r="H10881">
        <v>1.872540577782235</v>
      </c>
    </row>
    <row r="10882" spans="1:8" x14ac:dyDescent="0.25">
      <c r="A10882">
        <v>6.5939328000000001</v>
      </c>
      <c r="B10882">
        <v>1088.06703145754</v>
      </c>
      <c r="C10882">
        <v>-7.4218999999999993E-2</v>
      </c>
      <c r="D10882">
        <v>1.8932999999999998E-2</v>
      </c>
      <c r="E10882">
        <v>-2.3705077498869629E-3</v>
      </c>
      <c r="F10882">
        <v>7.0208635460250876E-3</v>
      </c>
      <c r="G10882">
        <v>7.4102518124675174E-3</v>
      </c>
      <c r="H10882">
        <v>1.896415735826201</v>
      </c>
    </row>
    <row r="10883" spans="1:8" x14ac:dyDescent="0.25">
      <c r="A10883">
        <v>6.5945388600000001</v>
      </c>
      <c r="B10883">
        <v>1088.16703761852</v>
      </c>
      <c r="C10883">
        <v>-6.3279000000000002E-2</v>
      </c>
      <c r="D10883">
        <v>8.6289999999999995E-3</v>
      </c>
      <c r="E10883">
        <v>-2.2421234655963149E-3</v>
      </c>
      <c r="F10883">
        <v>6.7530969049681778E-3</v>
      </c>
      <c r="G10883">
        <v>7.1155769578347206E-3</v>
      </c>
      <c r="H10883">
        <v>1.8913591115964239</v>
      </c>
    </row>
    <row r="10884" spans="1:8" x14ac:dyDescent="0.25">
      <c r="A10884">
        <v>6.5951449200000001</v>
      </c>
      <c r="B10884">
        <v>1088.2670437794991</v>
      </c>
      <c r="C10884">
        <v>-6.1677999999999997E-2</v>
      </c>
      <c r="D10884">
        <v>-7.9699999999999997E-4</v>
      </c>
      <c r="E10884">
        <v>-2.9619528849364422E-3</v>
      </c>
      <c r="F10884">
        <v>7.7654890294051194E-3</v>
      </c>
      <c r="G10884">
        <v>8.3111963494069008E-3</v>
      </c>
      <c r="H10884">
        <v>1.9351880796612519</v>
      </c>
    </row>
    <row r="10885" spans="1:8" x14ac:dyDescent="0.25">
      <c r="A10885">
        <v>6.59575098</v>
      </c>
      <c r="B10885">
        <v>1088.3670499404791</v>
      </c>
      <c r="C10885">
        <v>-6.4079999999999998E-2</v>
      </c>
      <c r="D10885">
        <v>2.3841000000000001E-2</v>
      </c>
      <c r="E10885">
        <v>-2.8594991560173268E-3</v>
      </c>
      <c r="F10885">
        <v>7.5556492567260183E-3</v>
      </c>
      <c r="G10885">
        <v>8.0786490896639553E-3</v>
      </c>
      <c r="H10885">
        <v>1.9325955925259859</v>
      </c>
    </row>
    <row r="10886" spans="1:8" x14ac:dyDescent="0.25">
      <c r="A10886">
        <v>6.59635704</v>
      </c>
      <c r="B10886">
        <v>1088.467056101458</v>
      </c>
      <c r="C10886">
        <v>-7.3151999999999995E-2</v>
      </c>
      <c r="D10886">
        <v>1.4043999999999999E-2</v>
      </c>
      <c r="E10886">
        <v>-1.856711806240289E-3</v>
      </c>
      <c r="F10886">
        <v>6.3618481835272956E-3</v>
      </c>
      <c r="G10886">
        <v>6.6272536575629594E-3</v>
      </c>
      <c r="H10886">
        <v>1.854760316721034</v>
      </c>
    </row>
    <row r="10887" spans="1:8" x14ac:dyDescent="0.25">
      <c r="A10887">
        <v>6.5969631</v>
      </c>
      <c r="B10887">
        <v>1088.567062262438</v>
      </c>
      <c r="C10887">
        <v>-6.9682999999999995E-2</v>
      </c>
      <c r="D10887">
        <v>-7.0899999999999999E-4</v>
      </c>
      <c r="E10887">
        <v>-2.1201142673674201E-3</v>
      </c>
      <c r="F10887">
        <v>6.9476330207150997E-3</v>
      </c>
      <c r="G10887">
        <v>7.2639169252701197E-3</v>
      </c>
      <c r="H10887">
        <v>1.866976969677564</v>
      </c>
    </row>
    <row r="10888" spans="1:8" x14ac:dyDescent="0.25">
      <c r="A10888">
        <v>6.5975691599999999</v>
      </c>
      <c r="B10888">
        <v>1088.667068423417</v>
      </c>
      <c r="C10888">
        <v>-7.1817000000000006E-2</v>
      </c>
      <c r="D10888">
        <v>1.1296E-2</v>
      </c>
      <c r="E10888">
        <v>-2.502398536243549E-3</v>
      </c>
      <c r="F10888">
        <v>6.845565319350046E-3</v>
      </c>
      <c r="G10888">
        <v>7.2886050088944972E-3</v>
      </c>
      <c r="H10888">
        <v>1.921256711591802</v>
      </c>
    </row>
    <row r="10889" spans="1:8" x14ac:dyDescent="0.25">
      <c r="A10889">
        <v>6.5981752199999999</v>
      </c>
      <c r="B10889">
        <v>1088.7670745843971</v>
      </c>
      <c r="C10889">
        <v>-6.5947000000000006E-2</v>
      </c>
      <c r="D10889">
        <v>2.1638000000000001E-2</v>
      </c>
      <c r="E10889">
        <v>-2.644941080210122E-3</v>
      </c>
      <c r="F10889">
        <v>7.6579614434884018E-3</v>
      </c>
      <c r="G10889">
        <v>8.1018569962532701E-3</v>
      </c>
      <c r="H10889">
        <v>1.903353427361407</v>
      </c>
    </row>
    <row r="10890" spans="1:8" x14ac:dyDescent="0.25">
      <c r="A10890">
        <v>6.5987812799999999</v>
      </c>
      <c r="B10890">
        <v>1088.8670807453759</v>
      </c>
      <c r="C10890">
        <v>-6.9682999999999995E-2</v>
      </c>
      <c r="D10890">
        <v>1.3410999999999999E-2</v>
      </c>
      <c r="E10890">
        <v>-1.8344114294364289E-3</v>
      </c>
      <c r="F10890">
        <v>5.9535862187700258E-3</v>
      </c>
      <c r="G10890">
        <v>6.2297876494127281E-3</v>
      </c>
      <c r="H10890">
        <v>1.8696847549479749</v>
      </c>
    </row>
    <row r="10891" spans="1:8" x14ac:dyDescent="0.25">
      <c r="A10891">
        <v>6.5993873399999998</v>
      </c>
      <c r="B10891">
        <v>1088.9670869063559</v>
      </c>
      <c r="C10891">
        <v>-6.3011999999999999E-2</v>
      </c>
      <c r="D10891">
        <v>-6.3699999999999998E-3</v>
      </c>
      <c r="E10891">
        <v>-1.7597775695764981E-3</v>
      </c>
      <c r="F10891">
        <v>6.6170180427548939E-3</v>
      </c>
      <c r="G10891">
        <v>6.8470245269407629E-3</v>
      </c>
      <c r="H10891">
        <v>1.8307269180574739</v>
      </c>
    </row>
    <row r="10892" spans="1:8" x14ac:dyDescent="0.25">
      <c r="A10892">
        <v>6.5999933999999998</v>
      </c>
      <c r="B10892">
        <v>1089.067093067335</v>
      </c>
      <c r="C10892">
        <v>-7.0216000000000001E-2</v>
      </c>
      <c r="D10892">
        <v>1.6397999999999999E-2</v>
      </c>
      <c r="E10892">
        <v>-2.2425918487864178E-3</v>
      </c>
      <c r="F10892">
        <v>6.8780196526012811E-3</v>
      </c>
      <c r="G10892">
        <v>7.2343881940225424E-3</v>
      </c>
      <c r="H10892">
        <v>1.8859794012135129</v>
      </c>
    </row>
    <row r="10893" spans="1:8" x14ac:dyDescent="0.25">
      <c r="A10893">
        <v>6.6005994599999998</v>
      </c>
      <c r="B10893">
        <v>1089.167099228315</v>
      </c>
      <c r="C10893">
        <v>-6.4079999999999998E-2</v>
      </c>
      <c r="D10893">
        <v>1.8041999999999999E-2</v>
      </c>
      <c r="E10893">
        <v>-2.3724823143043429E-3</v>
      </c>
      <c r="F10893">
        <v>7.3467365283092501E-3</v>
      </c>
      <c r="G10893">
        <v>7.7203115188495047E-3</v>
      </c>
      <c r="H10893">
        <v>1.8831549286564111</v>
      </c>
    </row>
    <row r="10894" spans="1:8" x14ac:dyDescent="0.25">
      <c r="A10894">
        <v>6.6012055199999997</v>
      </c>
      <c r="B10894">
        <v>1089.267105389295</v>
      </c>
      <c r="C10894">
        <v>-7.0216000000000001E-2</v>
      </c>
      <c r="D10894">
        <v>-4.8890000000000001E-3</v>
      </c>
      <c r="E10894">
        <v>-3.5375927617950381E-3</v>
      </c>
      <c r="F10894">
        <v>5.8199678918637518E-3</v>
      </c>
      <c r="G10894">
        <v>6.8107700600320998E-3</v>
      </c>
      <c r="H10894">
        <v>2.1169585264717541</v>
      </c>
    </row>
    <row r="10895" spans="1:8" x14ac:dyDescent="0.25">
      <c r="A10895">
        <v>6.6018115799999997</v>
      </c>
      <c r="B10895">
        <v>1089.3671115502741</v>
      </c>
      <c r="C10895">
        <v>-6.4346E-2</v>
      </c>
      <c r="D10895">
        <v>-3.627E-3</v>
      </c>
      <c r="E10895">
        <v>-2.4642009981298888E-3</v>
      </c>
      <c r="F10895">
        <v>6.3907364177991444E-3</v>
      </c>
      <c r="G10895">
        <v>6.8493648260965464E-3</v>
      </c>
      <c r="H10895">
        <v>1.9388184874117289</v>
      </c>
    </row>
    <row r="10896" spans="1:8" x14ac:dyDescent="0.25">
      <c r="A10896">
        <v>6.6024176399999996</v>
      </c>
      <c r="B10896">
        <v>1089.4671177112541</v>
      </c>
      <c r="C10896">
        <v>-6.8082000000000004E-2</v>
      </c>
      <c r="D10896">
        <v>2.0677999999999998E-2</v>
      </c>
      <c r="E10896">
        <v>-2.7205534991359991E-3</v>
      </c>
      <c r="F10896">
        <v>7.0514459550480441E-3</v>
      </c>
      <c r="G10896">
        <v>7.5580620134148508E-3</v>
      </c>
      <c r="H10896">
        <v>1.9390147510837079</v>
      </c>
    </row>
    <row r="10897" spans="1:8" x14ac:dyDescent="0.25">
      <c r="A10897">
        <v>6.6030236999999996</v>
      </c>
      <c r="B10897">
        <v>1089.567123872233</v>
      </c>
      <c r="C10897">
        <v>-7.0483000000000004E-2</v>
      </c>
      <c r="D10897">
        <v>4.9319999999999998E-3</v>
      </c>
      <c r="E10897">
        <v>-1.902818346228631E-3</v>
      </c>
      <c r="F10897">
        <v>6.7325813830869264E-3</v>
      </c>
      <c r="G10897">
        <v>6.9963111522167824E-3</v>
      </c>
      <c r="H10897">
        <v>1.8462406281659141</v>
      </c>
    </row>
    <row r="10898" spans="1:8" x14ac:dyDescent="0.25">
      <c r="A10898">
        <v>6.6036297599999996</v>
      </c>
      <c r="B10898">
        <v>1089.667130033213</v>
      </c>
      <c r="C10898">
        <v>-6.1144999999999998E-2</v>
      </c>
      <c r="D10898">
        <v>-4.7070000000000002E-3</v>
      </c>
      <c r="E10898">
        <v>-3.0704695465777619E-3</v>
      </c>
      <c r="F10898">
        <v>6.498568433238522E-3</v>
      </c>
      <c r="G10898">
        <v>7.1874317330981059E-3</v>
      </c>
      <c r="H10898">
        <v>2.0121898245834622</v>
      </c>
    </row>
    <row r="10899" spans="1:8" x14ac:dyDescent="0.25">
      <c r="A10899">
        <v>6.6042358200000004</v>
      </c>
      <c r="B10899">
        <v>1089.767136194193</v>
      </c>
      <c r="C10899">
        <v>-5.9277000000000003E-2</v>
      </c>
      <c r="D10899">
        <v>2.0445000000000001E-2</v>
      </c>
      <c r="E10899">
        <v>-2.5552557750884298E-3</v>
      </c>
      <c r="F10899">
        <v>5.7372313699131268E-3</v>
      </c>
      <c r="G10899">
        <v>6.2805378645493437E-3</v>
      </c>
      <c r="H10899">
        <v>1.989802737398209</v>
      </c>
    </row>
    <row r="10900" spans="1:8" x14ac:dyDescent="0.25">
      <c r="A10900">
        <v>6.6048418800000004</v>
      </c>
      <c r="B10900">
        <v>1089.8671423551721</v>
      </c>
      <c r="C10900">
        <v>-6.3011999999999999E-2</v>
      </c>
      <c r="D10900">
        <v>2.3345000000000001E-2</v>
      </c>
      <c r="E10900">
        <v>-2.806055875880723E-3</v>
      </c>
      <c r="F10900">
        <v>6.4442829102925817E-3</v>
      </c>
      <c r="G10900">
        <v>7.0287076910662428E-3</v>
      </c>
      <c r="H10900">
        <v>1.9814708453709651</v>
      </c>
    </row>
    <row r="10901" spans="1:8" x14ac:dyDescent="0.25">
      <c r="A10901">
        <v>6.6054479400000004</v>
      </c>
      <c r="B10901">
        <v>1089.9671485161521</v>
      </c>
      <c r="C10901">
        <v>-6.3546000000000005E-2</v>
      </c>
      <c r="D10901">
        <v>6.0930000000000003E-3</v>
      </c>
      <c r="E10901">
        <v>-2.000557645297689E-3</v>
      </c>
      <c r="F10901">
        <v>6.9594416209088558E-3</v>
      </c>
      <c r="G10901">
        <v>7.2412746507087766E-3</v>
      </c>
      <c r="H10901">
        <v>1.8507087457882061</v>
      </c>
    </row>
    <row r="10902" spans="1:8" x14ac:dyDescent="0.25">
      <c r="A10902">
        <v>6.6060540000000003</v>
      </c>
      <c r="B10902">
        <v>1090.0671546771309</v>
      </c>
      <c r="C10902">
        <v>-6.6748000000000002E-2</v>
      </c>
      <c r="D10902">
        <v>1.23E-3</v>
      </c>
      <c r="E10902">
        <v>-3.465721138183238E-3</v>
      </c>
      <c r="F10902">
        <v>6.7146109989477763E-3</v>
      </c>
      <c r="G10902">
        <v>7.556270500375206E-3</v>
      </c>
      <c r="H10902">
        <v>2.0472773245679061</v>
      </c>
    </row>
    <row r="10903" spans="1:8" x14ac:dyDescent="0.25">
      <c r="A10903">
        <v>6.6066600600000003</v>
      </c>
      <c r="B10903">
        <v>1090.1671608381109</v>
      </c>
      <c r="C10903">
        <v>-7.1284E-2</v>
      </c>
      <c r="D10903">
        <v>2.6828000000000001E-2</v>
      </c>
      <c r="E10903">
        <v>-2.7799403357672949E-3</v>
      </c>
      <c r="F10903">
        <v>5.8635403550659762E-3</v>
      </c>
      <c r="G10903">
        <v>6.4891581708194802E-3</v>
      </c>
      <c r="H10903">
        <v>2.0135150803647659</v>
      </c>
    </row>
    <row r="10904" spans="1:8" x14ac:dyDescent="0.25">
      <c r="A10904">
        <v>6.6072661200000002</v>
      </c>
      <c r="B10904">
        <v>1090.26716699909</v>
      </c>
      <c r="C10904">
        <v>-5.9277000000000003E-2</v>
      </c>
      <c r="D10904">
        <v>1.0234999999999999E-2</v>
      </c>
      <c r="E10904">
        <v>-3.040151917970052E-3</v>
      </c>
      <c r="F10904">
        <v>5.8051914161109507E-3</v>
      </c>
      <c r="G10904">
        <v>6.5530734058169412E-3</v>
      </c>
      <c r="H10904">
        <v>2.0532200483514478</v>
      </c>
    </row>
    <row r="10905" spans="1:8" x14ac:dyDescent="0.25">
      <c r="A10905">
        <v>6.6078721800000002</v>
      </c>
      <c r="B10905">
        <v>1090.36717316007</v>
      </c>
      <c r="C10905">
        <v>-6.1144999999999998E-2</v>
      </c>
      <c r="D10905">
        <v>-1.3680000000000001E-3</v>
      </c>
      <c r="E10905">
        <v>-2.432007372064469E-3</v>
      </c>
      <c r="F10905">
        <v>6.0782169170393733E-3</v>
      </c>
      <c r="G10905">
        <v>6.5467076266135142E-3</v>
      </c>
      <c r="H10905">
        <v>1.951404902633108</v>
      </c>
    </row>
    <row r="10906" spans="1:8" x14ac:dyDescent="0.25">
      <c r="A10906">
        <v>6.6084782400000002</v>
      </c>
      <c r="B10906">
        <v>1090.4671793210489</v>
      </c>
      <c r="C10906">
        <v>-7.4218999999999993E-2</v>
      </c>
      <c r="D10906">
        <v>1.208E-2</v>
      </c>
      <c r="E10906">
        <v>-3.2979519134661681E-3</v>
      </c>
      <c r="F10906">
        <v>6.8776505592441509E-3</v>
      </c>
      <c r="G10906">
        <v>7.6274874000949056E-3</v>
      </c>
      <c r="H10906">
        <v>2.0179238559885171</v>
      </c>
    </row>
    <row r="10907" spans="1:8" x14ac:dyDescent="0.25">
      <c r="A10907">
        <v>6.6090843000000001</v>
      </c>
      <c r="B10907">
        <v>1090.5671854820289</v>
      </c>
      <c r="C10907">
        <v>-7.0749999999999993E-2</v>
      </c>
      <c r="D10907">
        <v>2.3734000000000002E-2</v>
      </c>
      <c r="E10907">
        <v>-3.6873312716632751E-3</v>
      </c>
      <c r="F10907">
        <v>5.91264461730036E-3</v>
      </c>
      <c r="G10907">
        <v>6.9681976347888428E-3</v>
      </c>
      <c r="H10907">
        <v>2.128413362850647</v>
      </c>
    </row>
    <row r="10908" spans="1:8" x14ac:dyDescent="0.25">
      <c r="A10908">
        <v>6.6096903600000001</v>
      </c>
      <c r="B10908">
        <v>1090.667191643008</v>
      </c>
      <c r="C10908">
        <v>-7.9287999999999997E-2</v>
      </c>
      <c r="D10908">
        <v>-4.3990000000000001E-3</v>
      </c>
      <c r="E10908">
        <v>-3.866398249463826E-3</v>
      </c>
      <c r="F10908">
        <v>5.7683618594823157E-3</v>
      </c>
      <c r="G10908">
        <v>6.9442806657988142E-3</v>
      </c>
      <c r="H10908">
        <v>2.1612939856191078</v>
      </c>
    </row>
    <row r="10909" spans="1:8" x14ac:dyDescent="0.25">
      <c r="A10909">
        <v>6.6102964200000001</v>
      </c>
      <c r="B10909">
        <v>1090.767197803988</v>
      </c>
      <c r="C10909">
        <v>-6.9149000000000002E-2</v>
      </c>
      <c r="D10909">
        <v>-3.797E-3</v>
      </c>
      <c r="E10909">
        <v>-2.5803633426754089E-3</v>
      </c>
      <c r="F10909">
        <v>5.9096197216936368E-3</v>
      </c>
      <c r="G10909">
        <v>6.4484013705145083E-3</v>
      </c>
      <c r="H10909">
        <v>1.9824828550711671</v>
      </c>
    </row>
    <row r="10910" spans="1:8" x14ac:dyDescent="0.25">
      <c r="A10910">
        <v>6.61090248</v>
      </c>
      <c r="B10910">
        <v>1090.867203964968</v>
      </c>
      <c r="C10910">
        <v>-5.0472000000000003E-2</v>
      </c>
      <c r="D10910">
        <v>1.8061000000000001E-2</v>
      </c>
      <c r="E10910">
        <v>-2.27597445651207E-3</v>
      </c>
      <c r="F10910">
        <v>7.1878939783640728E-3</v>
      </c>
      <c r="G10910">
        <v>7.5396206516573439E-3</v>
      </c>
      <c r="H10910">
        <v>1.8774483726837909</v>
      </c>
    </row>
    <row r="10911" spans="1:8" x14ac:dyDescent="0.25">
      <c r="A10911">
        <v>6.61150854</v>
      </c>
      <c r="B10911">
        <v>1090.9672101259471</v>
      </c>
      <c r="C10911">
        <v>-7.6087000000000002E-2</v>
      </c>
      <c r="D10911">
        <v>8.8170000000000002E-3</v>
      </c>
      <c r="E10911">
        <v>-3.415965041743851E-3</v>
      </c>
      <c r="F10911">
        <v>6.0461292774433998E-3</v>
      </c>
      <c r="G10911">
        <v>6.9443859632061294E-3</v>
      </c>
      <c r="H10911">
        <v>2.0850705814326389</v>
      </c>
    </row>
    <row r="10912" spans="1:8" x14ac:dyDescent="0.25">
      <c r="A10912">
        <v>6.6121146</v>
      </c>
      <c r="B10912">
        <v>1091.0672162869271</v>
      </c>
      <c r="C10912">
        <v>-6.1411E-2</v>
      </c>
      <c r="D10912">
        <v>4.4739999999999997E-3</v>
      </c>
      <c r="E10912">
        <v>-3.6252688718524189E-3</v>
      </c>
      <c r="F10912">
        <v>6.0501030818246584E-3</v>
      </c>
      <c r="G10912">
        <v>7.0531072368089183E-3</v>
      </c>
      <c r="H10912">
        <v>2.110633113068225</v>
      </c>
    </row>
    <row r="10913" spans="1:8" x14ac:dyDescent="0.25">
      <c r="A10913">
        <v>6.6127206599999999</v>
      </c>
      <c r="B10913">
        <v>1091.1672224479059</v>
      </c>
      <c r="C10913">
        <v>-4.9404000000000003E-2</v>
      </c>
      <c r="D10913">
        <v>6.4700000000000001E-3</v>
      </c>
      <c r="E10913">
        <v>-2.7980584998340851E-3</v>
      </c>
      <c r="F10913">
        <v>5.5142995162767118E-3</v>
      </c>
      <c r="G10913">
        <v>6.1835774858655526E-3</v>
      </c>
      <c r="H10913">
        <v>2.0403612392557302</v>
      </c>
    </row>
    <row r="10914" spans="1:8" x14ac:dyDescent="0.25">
      <c r="A10914">
        <v>6.6133267199999999</v>
      </c>
      <c r="B10914">
        <v>1091.2672286088859</v>
      </c>
      <c r="C10914">
        <v>-5.5274999999999998E-2</v>
      </c>
      <c r="D10914">
        <v>2.7217000000000002E-2</v>
      </c>
      <c r="E10914">
        <v>-2.0684411261031941E-3</v>
      </c>
      <c r="F10914">
        <v>7.1627474875212357E-3</v>
      </c>
      <c r="G10914">
        <v>7.4554275707129506E-3</v>
      </c>
      <c r="H10914">
        <v>1.851925821698154</v>
      </c>
    </row>
    <row r="10915" spans="1:8" x14ac:dyDescent="0.25">
      <c r="A10915">
        <v>6.6139327799999998</v>
      </c>
      <c r="B10915">
        <v>1091.367234769865</v>
      </c>
      <c r="C10915">
        <v>-5.8476E-2</v>
      </c>
      <c r="D10915">
        <v>6.7590000000000003E-3</v>
      </c>
      <c r="E10915">
        <v>-3.1037744679644078E-3</v>
      </c>
      <c r="F10915">
        <v>7.7342182005026008E-3</v>
      </c>
      <c r="G10915">
        <v>8.3337594830288596E-3</v>
      </c>
      <c r="H10915">
        <v>1.9524265329192949</v>
      </c>
    </row>
    <row r="10916" spans="1:8" x14ac:dyDescent="0.25">
      <c r="A10916">
        <v>6.6145388399999998</v>
      </c>
      <c r="B10916">
        <v>1091.467240930845</v>
      </c>
      <c r="C10916">
        <v>-4.0333000000000001E-2</v>
      </c>
      <c r="D10916">
        <v>-6.8999999999999997E-5</v>
      </c>
      <c r="E10916">
        <v>-4.2065589328732153E-3</v>
      </c>
      <c r="F10916">
        <v>7.0962220077405288E-3</v>
      </c>
      <c r="G10916">
        <v>8.2493335996840656E-3</v>
      </c>
      <c r="H10916">
        <v>2.1058963933874888</v>
      </c>
    </row>
    <row r="10917" spans="1:8" x14ac:dyDescent="0.25">
      <c r="A10917">
        <v>6.6151448999999998</v>
      </c>
      <c r="B10917">
        <v>1091.5672470918239</v>
      </c>
      <c r="C10917">
        <v>-5.4474000000000002E-2</v>
      </c>
      <c r="D10917">
        <v>2.0005999999999999E-2</v>
      </c>
      <c r="E10917">
        <v>-3.702963092099019E-3</v>
      </c>
      <c r="F10917">
        <v>5.5981727925257883E-3</v>
      </c>
      <c r="G10917">
        <v>6.7120395020011242E-3</v>
      </c>
      <c r="H10917">
        <v>2.1551851154055339</v>
      </c>
    </row>
    <row r="10918" spans="1:8" x14ac:dyDescent="0.25">
      <c r="A10918">
        <v>6.6157509599999997</v>
      </c>
      <c r="B10918">
        <v>1091.6672532528039</v>
      </c>
      <c r="C10918">
        <v>-5.9544E-2</v>
      </c>
      <c r="D10918">
        <v>1.7904E-2</v>
      </c>
      <c r="E10918">
        <v>-3.3397431194824448E-3</v>
      </c>
      <c r="F10918">
        <v>6.2604895959024187E-3</v>
      </c>
      <c r="G10918">
        <v>7.0956052655522456E-3</v>
      </c>
      <c r="H10918">
        <v>2.060855041613888</v>
      </c>
    </row>
    <row r="10919" spans="1:8" x14ac:dyDescent="0.25">
      <c r="A10919">
        <v>6.6163570199999997</v>
      </c>
      <c r="B10919">
        <v>1091.767259413783</v>
      </c>
      <c r="C10919">
        <v>-5.5008000000000001E-2</v>
      </c>
      <c r="D10919">
        <v>1.8010000000000001E-3</v>
      </c>
      <c r="E10919">
        <v>-2.894292407987224E-3</v>
      </c>
      <c r="F10919">
        <v>6.8226957044371416E-3</v>
      </c>
      <c r="G10919">
        <v>7.4112148274272493E-3</v>
      </c>
      <c r="H10919">
        <v>1.972002201042437</v>
      </c>
    </row>
    <row r="10920" spans="1:8" x14ac:dyDescent="0.25">
      <c r="A10920">
        <v>6.6169630799999997</v>
      </c>
      <c r="B10920">
        <v>1091.867265574763</v>
      </c>
      <c r="C10920">
        <v>-4.6203000000000001E-2</v>
      </c>
      <c r="D10920">
        <v>1.242E-3</v>
      </c>
      <c r="E10920">
        <v>-3.9074879611829061E-3</v>
      </c>
      <c r="F10920">
        <v>6.9358796513220378E-3</v>
      </c>
      <c r="G10920">
        <v>7.9608346738525137E-3</v>
      </c>
      <c r="H10920">
        <v>2.0838487782842252</v>
      </c>
    </row>
    <row r="10921" spans="1:8" x14ac:dyDescent="0.25">
      <c r="A10921">
        <v>6.6175691399999996</v>
      </c>
      <c r="B10921">
        <v>1091.967271735743</v>
      </c>
      <c r="C10921">
        <v>-6.9949999999999998E-2</v>
      </c>
      <c r="D10921">
        <v>2.0244999999999999E-2</v>
      </c>
      <c r="E10921">
        <v>-4.1735488504660561E-3</v>
      </c>
      <c r="F10921">
        <v>6.2237568314088181E-3</v>
      </c>
      <c r="G10921">
        <v>7.4935745211303847E-3</v>
      </c>
      <c r="H10921">
        <v>2.1615057078001541</v>
      </c>
    </row>
    <row r="10922" spans="1:8" x14ac:dyDescent="0.25">
      <c r="A10922">
        <v>6.6181751999999996</v>
      </c>
      <c r="B10922">
        <v>1092.0672778967221</v>
      </c>
      <c r="C10922">
        <v>-6.1144999999999998E-2</v>
      </c>
      <c r="D10922">
        <v>1.5174E-2</v>
      </c>
      <c r="E10922">
        <v>-3.346016133675325E-3</v>
      </c>
      <c r="F10922">
        <v>6.4640450876445642E-3</v>
      </c>
      <c r="G10922">
        <v>7.2787157426236534E-3</v>
      </c>
      <c r="H10922">
        <v>2.048452217565079</v>
      </c>
    </row>
    <row r="10923" spans="1:8" x14ac:dyDescent="0.25">
      <c r="A10923">
        <v>6.6187812600000004</v>
      </c>
      <c r="B10923">
        <v>1092.1672840577021</v>
      </c>
      <c r="C10923">
        <v>-4.7803999999999999E-2</v>
      </c>
      <c r="D10923">
        <v>1.3680000000000001E-3</v>
      </c>
      <c r="E10923">
        <v>-2.5137889726432848E-3</v>
      </c>
      <c r="F10923">
        <v>6.2991850698511627E-3</v>
      </c>
      <c r="G10923">
        <v>6.7822464967898927E-3</v>
      </c>
      <c r="H10923">
        <v>1.9504970509039841</v>
      </c>
    </row>
    <row r="10924" spans="1:8" x14ac:dyDescent="0.25">
      <c r="A10924">
        <v>6.6193873200000004</v>
      </c>
      <c r="B10924">
        <v>1092.267290218681</v>
      </c>
      <c r="C10924">
        <v>-5.7943000000000001E-2</v>
      </c>
      <c r="D10924">
        <v>1.8259999999999999E-3</v>
      </c>
      <c r="E10924">
        <v>-3.1767884411686769E-3</v>
      </c>
      <c r="F10924">
        <v>7.4015816569625581E-3</v>
      </c>
      <c r="G10924">
        <v>8.0545264183952813E-3</v>
      </c>
      <c r="H10924">
        <v>1.9762224030447879</v>
      </c>
    </row>
    <row r="10925" spans="1:8" x14ac:dyDescent="0.25">
      <c r="A10925">
        <v>6.6199933800000004</v>
      </c>
      <c r="B10925">
        <v>1092.367296379661</v>
      </c>
      <c r="C10925">
        <v>-5.4474000000000002E-2</v>
      </c>
      <c r="D10925">
        <v>1.4156999999999999E-2</v>
      </c>
      <c r="E10925">
        <v>-3.9092523767175784E-3</v>
      </c>
      <c r="F10925">
        <v>7.169143914422341E-3</v>
      </c>
      <c r="G10925">
        <v>8.1657136008171944E-3</v>
      </c>
      <c r="H10925">
        <v>2.0700151375899138</v>
      </c>
    </row>
    <row r="10926" spans="1:8" x14ac:dyDescent="0.25">
      <c r="A10926">
        <v>6.6205994400000003</v>
      </c>
      <c r="B10926">
        <v>1092.46730254064</v>
      </c>
      <c r="C10926">
        <v>-6.6480999999999998E-2</v>
      </c>
      <c r="D10926">
        <v>6.6080000000000002E-3</v>
      </c>
      <c r="E10926">
        <v>-3.2917488337694339E-3</v>
      </c>
      <c r="F10926">
        <v>7.5748671226143933E-3</v>
      </c>
      <c r="G10926">
        <v>8.2591901727643302E-3</v>
      </c>
      <c r="H10926">
        <v>1.980738052996303</v>
      </c>
    </row>
    <row r="10927" spans="1:8" x14ac:dyDescent="0.25">
      <c r="A10927">
        <v>6.6212055000000003</v>
      </c>
      <c r="B10927">
        <v>1092.56730870162</v>
      </c>
      <c r="C10927">
        <v>-4.8336999999999998E-2</v>
      </c>
      <c r="D10927">
        <v>-4.3990000000000001E-3</v>
      </c>
      <c r="E10927">
        <v>-3.5392710462703101E-3</v>
      </c>
      <c r="F10927">
        <v>5.6193676295863632E-3</v>
      </c>
      <c r="G10927">
        <v>6.6410640785502439E-3</v>
      </c>
      <c r="H10927">
        <v>2.132864514507566</v>
      </c>
    </row>
    <row r="10928" spans="1:8" x14ac:dyDescent="0.25">
      <c r="A10928">
        <v>6.6218115600000003</v>
      </c>
      <c r="B10928">
        <v>1092.6673148625989</v>
      </c>
      <c r="C10928">
        <v>-4.9138000000000001E-2</v>
      </c>
      <c r="D10928">
        <v>2.4964E-2</v>
      </c>
      <c r="E10928">
        <v>-3.2012592960606332E-3</v>
      </c>
      <c r="F10928">
        <v>6.3573982935371306E-3</v>
      </c>
      <c r="G10928">
        <v>7.1179051794248724E-3</v>
      </c>
      <c r="H10928">
        <v>2.0372788201442229</v>
      </c>
    </row>
    <row r="10929" spans="1:8" x14ac:dyDescent="0.25">
      <c r="A10929">
        <v>6.6224176200000002</v>
      </c>
      <c r="B10929">
        <v>1092.7673210235789</v>
      </c>
      <c r="C10929">
        <v>-5.0472000000000003E-2</v>
      </c>
      <c r="D10929">
        <v>1.1697000000000001E-2</v>
      </c>
      <c r="E10929">
        <v>-3.627397256198971E-3</v>
      </c>
      <c r="F10929">
        <v>7.0577593449219064E-3</v>
      </c>
      <c r="G10929">
        <v>7.9353624885768331E-3</v>
      </c>
      <c r="H10929">
        <v>2.0455484841766531</v>
      </c>
    </row>
    <row r="10930" spans="1:8" x14ac:dyDescent="0.25">
      <c r="A10930">
        <v>6.6230236800000002</v>
      </c>
      <c r="B10930">
        <v>1092.867327184558</v>
      </c>
      <c r="C10930">
        <v>-4.1399999999999999E-2</v>
      </c>
      <c r="D10930">
        <v>7.0850000000000002E-3</v>
      </c>
      <c r="E10930">
        <v>-3.3070452204598168E-3</v>
      </c>
      <c r="F10930">
        <v>7.8087480614442099E-3</v>
      </c>
      <c r="G10930">
        <v>8.4801588650965046E-3</v>
      </c>
      <c r="H10930">
        <v>1.9714001636767711</v>
      </c>
    </row>
    <row r="10931" spans="1:8" x14ac:dyDescent="0.25">
      <c r="A10931">
        <v>6.6236297400000002</v>
      </c>
      <c r="B10931">
        <v>1092.967333345538</v>
      </c>
      <c r="C10931">
        <v>-6.4079999999999998E-2</v>
      </c>
      <c r="D10931">
        <v>-7.4100000000000001E-4</v>
      </c>
      <c r="E10931">
        <v>-4.7519985322248791E-3</v>
      </c>
      <c r="F10931">
        <v>6.4780969302612266E-3</v>
      </c>
      <c r="G10931">
        <v>8.0341290684259811E-3</v>
      </c>
      <c r="H10931">
        <v>2.203685092667715</v>
      </c>
    </row>
    <row r="10932" spans="1:8" x14ac:dyDescent="0.25">
      <c r="A10932">
        <v>6.6242358000000001</v>
      </c>
      <c r="B10932">
        <v>1093.067339506518</v>
      </c>
      <c r="C10932">
        <v>-5.3940000000000002E-2</v>
      </c>
      <c r="D10932">
        <v>2.1086000000000001E-2</v>
      </c>
      <c r="E10932">
        <v>-3.2937023862551029E-3</v>
      </c>
      <c r="F10932">
        <v>5.8075762589297388E-3</v>
      </c>
      <c r="G10932">
        <v>6.6765573024206793E-3</v>
      </c>
      <c r="H10932">
        <v>2.0867027102452909</v>
      </c>
    </row>
    <row r="10933" spans="1:8" x14ac:dyDescent="0.25">
      <c r="A10933">
        <v>6.6248418600000001</v>
      </c>
      <c r="B10933">
        <v>1093.1673456674971</v>
      </c>
      <c r="C10933">
        <v>-4.0599000000000003E-2</v>
      </c>
      <c r="D10933">
        <v>1.5350000000000001E-2</v>
      </c>
      <c r="E10933">
        <v>-2.65344504940431E-3</v>
      </c>
      <c r="F10933">
        <v>6.8119482921913761E-3</v>
      </c>
      <c r="G10933">
        <v>7.3104999942341323E-3</v>
      </c>
      <c r="H10933">
        <v>1.9422427065382659</v>
      </c>
    </row>
    <row r="10934" spans="1:8" x14ac:dyDescent="0.25">
      <c r="A10934">
        <v>6.62544792</v>
      </c>
      <c r="B10934">
        <v>1093.2673518284771</v>
      </c>
      <c r="C10934">
        <v>-6.9949999999999998E-2</v>
      </c>
      <c r="D10934">
        <v>2.7299999999999998E-3</v>
      </c>
      <c r="E10934">
        <v>-2.1322340724441139E-3</v>
      </c>
      <c r="F10934">
        <v>8.0437798739056484E-3</v>
      </c>
      <c r="G10934">
        <v>8.3215873966173779E-3</v>
      </c>
      <c r="H10934">
        <v>1.829915517493238</v>
      </c>
    </row>
    <row r="10935" spans="1:8" x14ac:dyDescent="0.25">
      <c r="A10935">
        <v>6.62605398</v>
      </c>
      <c r="B10935">
        <v>1093.367357989456</v>
      </c>
      <c r="C10935">
        <v>-5.6875000000000002E-2</v>
      </c>
      <c r="D10935">
        <v>5.692E-3</v>
      </c>
      <c r="E10935">
        <v>-3.9734505162408408E-3</v>
      </c>
      <c r="F10935">
        <v>7.7441817048885557E-3</v>
      </c>
      <c r="G10935">
        <v>8.7040599310520168E-3</v>
      </c>
      <c r="H10935">
        <v>2.0448598198063528</v>
      </c>
    </row>
    <row r="10936" spans="1:8" x14ac:dyDescent="0.25">
      <c r="A10936">
        <v>6.62666004</v>
      </c>
      <c r="B10936">
        <v>1093.467364150436</v>
      </c>
      <c r="C10936">
        <v>-7.4751999999999999E-2</v>
      </c>
      <c r="D10936">
        <v>2.0670999999999998E-2</v>
      </c>
      <c r="E10936">
        <v>-3.734699719764578E-3</v>
      </c>
      <c r="F10936">
        <v>6.5910862485270734E-3</v>
      </c>
      <c r="G10936">
        <v>7.5756451825789934E-3</v>
      </c>
      <c r="H10936">
        <v>2.0863167202083162</v>
      </c>
    </row>
    <row r="10937" spans="1:8" x14ac:dyDescent="0.25">
      <c r="A10937">
        <v>6.6272660999999999</v>
      </c>
      <c r="B10937">
        <v>1093.567370311416</v>
      </c>
      <c r="C10937">
        <v>-6.1411E-2</v>
      </c>
      <c r="D10937">
        <v>7.6940000000000003E-3</v>
      </c>
      <c r="E10937">
        <v>-2.412737973856321E-3</v>
      </c>
      <c r="F10937">
        <v>7.0389865412804169E-3</v>
      </c>
      <c r="G10937">
        <v>7.4410104192115696E-3</v>
      </c>
      <c r="H10937">
        <v>1.901013739667792</v>
      </c>
    </row>
    <row r="10938" spans="1:8" x14ac:dyDescent="0.25">
      <c r="A10938">
        <v>6.6278721599999999</v>
      </c>
      <c r="B10938">
        <v>1093.6673764723951</v>
      </c>
      <c r="C10938">
        <v>-4.3000999999999998E-2</v>
      </c>
      <c r="D10938">
        <v>-1.9000000000000001E-5</v>
      </c>
      <c r="E10938">
        <v>-2.4330734240023411E-3</v>
      </c>
      <c r="F10938">
        <v>7.6085786120956402E-3</v>
      </c>
      <c r="G10938">
        <v>7.9881358766001036E-3</v>
      </c>
      <c r="H10938">
        <v>1.8802999510160521</v>
      </c>
    </row>
    <row r="10939" spans="1:8" x14ac:dyDescent="0.25">
      <c r="A10939">
        <v>6.6284782199999999</v>
      </c>
      <c r="B10939">
        <v>1093.7673826333751</v>
      </c>
      <c r="C10939">
        <v>-5.6875000000000002E-2</v>
      </c>
      <c r="D10939">
        <v>1.9466000000000001E-2</v>
      </c>
      <c r="E10939">
        <v>-3.4182565392942379E-3</v>
      </c>
      <c r="F10939">
        <v>8.6251110717303365E-3</v>
      </c>
      <c r="G10939">
        <v>9.2777701398618975E-3</v>
      </c>
      <c r="H10939">
        <v>1.9481215123392199</v>
      </c>
    </row>
    <row r="10940" spans="1:8" x14ac:dyDescent="0.25">
      <c r="A10940">
        <v>6.6290842799999998</v>
      </c>
      <c r="B10940">
        <v>1093.8673887943539</v>
      </c>
      <c r="C10940">
        <v>-7.3151999999999995E-2</v>
      </c>
      <c r="D10940">
        <v>5.3150000000000003E-3</v>
      </c>
      <c r="E10940">
        <v>-4.1672551449068928E-3</v>
      </c>
      <c r="F10940">
        <v>7.3588154243814418E-3</v>
      </c>
      <c r="G10940">
        <v>8.4568421939200927E-3</v>
      </c>
      <c r="H10940">
        <v>2.0860634218185941</v>
      </c>
    </row>
    <row r="10941" spans="1:8" x14ac:dyDescent="0.25">
      <c r="A10941">
        <v>6.6296903399999998</v>
      </c>
      <c r="B10941">
        <v>1093.9673949553339</v>
      </c>
      <c r="C10941">
        <v>-5.5541E-2</v>
      </c>
      <c r="D10941">
        <v>8.7999999999999998E-5</v>
      </c>
      <c r="E10941">
        <v>-4.2144450574338726E-3</v>
      </c>
      <c r="F10941">
        <v>6.7801090514885776E-3</v>
      </c>
      <c r="G10941">
        <v>7.9831964708508944E-3</v>
      </c>
      <c r="H10941">
        <v>2.1269394368883461</v>
      </c>
    </row>
    <row r="10942" spans="1:8" x14ac:dyDescent="0.25">
      <c r="A10942">
        <v>6.6302963999999998</v>
      </c>
      <c r="B10942">
        <v>1094.067401116313</v>
      </c>
      <c r="C10942">
        <v>-6.6213999999999995E-2</v>
      </c>
      <c r="D10942">
        <v>7.5299999999999998E-4</v>
      </c>
      <c r="E10942">
        <v>-2.4617079785216778E-3</v>
      </c>
      <c r="F10942">
        <v>6.6910463121314136E-3</v>
      </c>
      <c r="G10942">
        <v>7.1295236111962408E-3</v>
      </c>
      <c r="H10942">
        <v>1.923337339700169</v>
      </c>
    </row>
    <row r="10943" spans="1:8" x14ac:dyDescent="0.25">
      <c r="A10943">
        <v>6.6309024599999997</v>
      </c>
      <c r="B10943">
        <v>1094.167407277293</v>
      </c>
      <c r="C10943">
        <v>-6.4346E-2</v>
      </c>
      <c r="D10943">
        <v>1.9448E-2</v>
      </c>
      <c r="E10943">
        <v>-1.9721123203838651E-3</v>
      </c>
      <c r="F10943">
        <v>7.468528054351299E-3</v>
      </c>
      <c r="G10943">
        <v>7.7245154089329278E-3</v>
      </c>
      <c r="H10943">
        <v>1.828960128783812</v>
      </c>
    </row>
    <row r="10944" spans="1:8" x14ac:dyDescent="0.25">
      <c r="A10944">
        <v>6.6315085199999997</v>
      </c>
      <c r="B10944">
        <v>1094.2674134382719</v>
      </c>
      <c r="C10944">
        <v>-6.2744999999999995E-2</v>
      </c>
      <c r="D10944">
        <v>1.2645E-2</v>
      </c>
      <c r="E10944">
        <v>-3.5681075751349258E-3</v>
      </c>
      <c r="F10944">
        <v>8.0425253370813646E-3</v>
      </c>
      <c r="G10944">
        <v>8.7985001827204038E-3</v>
      </c>
      <c r="H10944">
        <v>1.9883613400110749</v>
      </c>
    </row>
    <row r="10945" spans="1:8" x14ac:dyDescent="0.25">
      <c r="A10945">
        <v>6.6321145799999996</v>
      </c>
      <c r="B10945">
        <v>1094.3674195992519</v>
      </c>
      <c r="C10945">
        <v>-6.0344000000000002E-2</v>
      </c>
      <c r="D10945">
        <v>4.4489999999999998E-3</v>
      </c>
      <c r="E10945">
        <v>-4.5338370876871464E-3</v>
      </c>
      <c r="F10945">
        <v>8.4046473612387762E-3</v>
      </c>
      <c r="G10945">
        <v>9.5495432353838467E-3</v>
      </c>
      <c r="H10945">
        <v>2.065499062132961</v>
      </c>
    </row>
    <row r="10946" spans="1:8" x14ac:dyDescent="0.25">
      <c r="A10946">
        <v>6.6327206399999996</v>
      </c>
      <c r="B10946">
        <v>1094.467425760231</v>
      </c>
      <c r="C10946">
        <v>-4.5669000000000001E-2</v>
      </c>
      <c r="D10946">
        <v>1.2468999999999999E-2</v>
      </c>
      <c r="E10946">
        <v>-2.9313024862818622E-3</v>
      </c>
      <c r="F10946">
        <v>6.6829236144311148E-3</v>
      </c>
      <c r="G10946">
        <v>7.297533987752524E-3</v>
      </c>
      <c r="H10946">
        <v>1.9841512824817691</v>
      </c>
    </row>
    <row r="10947" spans="1:8" x14ac:dyDescent="0.25">
      <c r="A10947">
        <v>6.6333266999999996</v>
      </c>
      <c r="B10947">
        <v>1094.567431921211</v>
      </c>
      <c r="C10947">
        <v>-6.2479E-2</v>
      </c>
      <c r="D10947">
        <v>1.6643000000000002E-2</v>
      </c>
      <c r="E10947">
        <v>-1.7766332870568591E-3</v>
      </c>
      <c r="F10947">
        <v>6.4736240251420966E-3</v>
      </c>
      <c r="G10947">
        <v>6.7129899341184353E-3</v>
      </c>
      <c r="H10947">
        <v>1.838643546508675</v>
      </c>
    </row>
    <row r="10948" spans="1:8" x14ac:dyDescent="0.25">
      <c r="A10948">
        <v>6.6339327600000004</v>
      </c>
      <c r="B10948">
        <v>1094.667438082191</v>
      </c>
      <c r="C10948">
        <v>-5.8742999999999997E-2</v>
      </c>
      <c r="D10948">
        <v>1.0790000000000001E-3</v>
      </c>
      <c r="E10948">
        <v>-2.35842603009366E-3</v>
      </c>
      <c r="F10948">
        <v>7.5456925297238252E-3</v>
      </c>
      <c r="G10948">
        <v>7.9056719570542063E-3</v>
      </c>
      <c r="H10948">
        <v>1.8737291402267719</v>
      </c>
    </row>
    <row r="10949" spans="1:8" x14ac:dyDescent="0.25">
      <c r="A10949">
        <v>6.6345388200000004</v>
      </c>
      <c r="B10949">
        <v>1094.7674442431701</v>
      </c>
      <c r="C10949">
        <v>-6.2744999999999995E-2</v>
      </c>
      <c r="D10949">
        <v>1.1239000000000001E-2</v>
      </c>
      <c r="E10949">
        <v>-3.1315601443638341E-3</v>
      </c>
      <c r="F10949">
        <v>7.9875738225467438E-3</v>
      </c>
      <c r="G10949">
        <v>8.5795107382881704E-3</v>
      </c>
      <c r="H10949">
        <v>1.9444339780071349</v>
      </c>
    </row>
    <row r="10950" spans="1:8" x14ac:dyDescent="0.25">
      <c r="A10950">
        <v>6.6351448800000004</v>
      </c>
      <c r="B10950">
        <v>1094.8674504041501</v>
      </c>
      <c r="C10950">
        <v>-6.3812999999999995E-2</v>
      </c>
      <c r="D10950">
        <v>1.8387000000000001E-2</v>
      </c>
      <c r="E10950">
        <v>-2.8062297766182779E-3</v>
      </c>
      <c r="F10950">
        <v>6.9932150636622037E-3</v>
      </c>
      <c r="G10950">
        <v>7.5352493313632979E-3</v>
      </c>
      <c r="H10950">
        <v>1.952404733288198</v>
      </c>
    </row>
    <row r="10951" spans="1:8" x14ac:dyDescent="0.25">
      <c r="A10951">
        <v>6.6357509400000003</v>
      </c>
      <c r="B10951">
        <v>1094.9674565651289</v>
      </c>
      <c r="C10951">
        <v>-7.7421000000000004E-2</v>
      </c>
      <c r="D10951">
        <v>1.0411E-2</v>
      </c>
      <c r="E10951">
        <v>-2.1207377477495031E-3</v>
      </c>
      <c r="F10951">
        <v>6.6157229240087281E-3</v>
      </c>
      <c r="G10951">
        <v>6.9473245499245403E-3</v>
      </c>
      <c r="H10951">
        <v>1.8810073916185259</v>
      </c>
    </row>
    <row r="10952" spans="1:8" x14ac:dyDescent="0.25">
      <c r="A10952">
        <v>6.6363570000000003</v>
      </c>
      <c r="B10952">
        <v>1095.0674627261089</v>
      </c>
      <c r="C10952">
        <v>-4.9138000000000001E-2</v>
      </c>
      <c r="D10952">
        <v>7.8510000000000003E-3</v>
      </c>
      <c r="E10952">
        <v>-1.6937908058921891E-3</v>
      </c>
      <c r="F10952">
        <v>7.7540236666807918E-3</v>
      </c>
      <c r="G10952">
        <v>7.9368640102732476E-3</v>
      </c>
      <c r="H10952">
        <v>1.785858394862488</v>
      </c>
    </row>
    <row r="10953" spans="1:8" x14ac:dyDescent="0.25">
      <c r="A10953">
        <v>6.6369630600000002</v>
      </c>
      <c r="B10953">
        <v>1095.167468887088</v>
      </c>
      <c r="C10953">
        <v>-8.1422999999999995E-2</v>
      </c>
      <c r="D10953">
        <v>5.3470000000000002E-3</v>
      </c>
      <c r="E10953">
        <v>-1.641166792599069E-3</v>
      </c>
      <c r="F10953">
        <v>9.1348370694103714E-3</v>
      </c>
      <c r="G10953">
        <v>9.2810924317024111E-3</v>
      </c>
      <c r="H10953">
        <v>1.748560124150738</v>
      </c>
    </row>
    <row r="10954" spans="1:8" x14ac:dyDescent="0.25">
      <c r="A10954">
        <v>6.6375691200000002</v>
      </c>
      <c r="B10954">
        <v>1095.267475048068</v>
      </c>
      <c r="C10954">
        <v>-4.5669000000000001E-2</v>
      </c>
      <c r="D10954">
        <v>1.0102999999999999E-2</v>
      </c>
      <c r="E10954">
        <v>-3.2560748417912698E-3</v>
      </c>
      <c r="F10954">
        <v>8.355440362960603E-3</v>
      </c>
      <c r="G10954">
        <v>8.9674638016742081E-3</v>
      </c>
      <c r="H10954">
        <v>1.942387796197214</v>
      </c>
    </row>
    <row r="10955" spans="1:8" x14ac:dyDescent="0.25">
      <c r="A10955">
        <v>6.6381751800000002</v>
      </c>
      <c r="B10955">
        <v>1095.3674812090469</v>
      </c>
      <c r="C10955">
        <v>-5.5808000000000003E-2</v>
      </c>
      <c r="D10955">
        <v>6.8209999999999998E-3</v>
      </c>
      <c r="E10955">
        <v>-3.4501366595693439E-3</v>
      </c>
      <c r="F10955">
        <v>6.786598900832194E-3</v>
      </c>
      <c r="G10955">
        <v>7.6132363427441983E-3</v>
      </c>
      <c r="H10955">
        <v>2.0411214013083891</v>
      </c>
    </row>
    <row r="10956" spans="1:8" x14ac:dyDescent="0.25">
      <c r="A10956">
        <v>6.6387812400000001</v>
      </c>
      <c r="B10956">
        <v>1095.4674873700269</v>
      </c>
      <c r="C10956">
        <v>-5.9544E-2</v>
      </c>
      <c r="D10956">
        <v>6.4599999999999998E-4</v>
      </c>
      <c r="E10956">
        <v>-1.7188491626333371E-3</v>
      </c>
      <c r="F10956">
        <v>5.6413142785448813E-3</v>
      </c>
      <c r="G10956">
        <v>5.8973612093206297E-3</v>
      </c>
      <c r="H10956">
        <v>1.866549832227671</v>
      </c>
    </row>
    <row r="10957" spans="1:8" x14ac:dyDescent="0.25">
      <c r="A10957">
        <v>6.6393873000000001</v>
      </c>
      <c r="B10957">
        <v>1095.567493531006</v>
      </c>
      <c r="C10957">
        <v>-5.4206999999999998E-2</v>
      </c>
      <c r="D10957">
        <v>1.4798E-2</v>
      </c>
      <c r="E10957">
        <v>-1.032250240166068E-3</v>
      </c>
      <c r="F10957">
        <v>7.0736602946783623E-3</v>
      </c>
      <c r="G10957">
        <v>7.1485810146372456E-3</v>
      </c>
      <c r="H10957">
        <v>1.7157022306460179</v>
      </c>
    </row>
    <row r="10958" spans="1:8" x14ac:dyDescent="0.25">
      <c r="A10958">
        <v>6.6399933600000001</v>
      </c>
      <c r="B10958">
        <v>1095.667499691986</v>
      </c>
      <c r="C10958">
        <v>-6.1677999999999997E-2</v>
      </c>
      <c r="D10958">
        <v>1.4226000000000001E-2</v>
      </c>
      <c r="E10958">
        <v>-2.9172598096190811E-3</v>
      </c>
      <c r="F10958">
        <v>8.6766446874515599E-3</v>
      </c>
      <c r="G10958">
        <v>9.1539372856219697E-3</v>
      </c>
      <c r="H10958">
        <v>1.895142454807768</v>
      </c>
    </row>
    <row r="10959" spans="1:8" x14ac:dyDescent="0.25">
      <c r="A10959">
        <v>6.64059942</v>
      </c>
      <c r="B10959">
        <v>1095.767505852966</v>
      </c>
      <c r="C10959">
        <v>-5.7675999999999998E-2</v>
      </c>
      <c r="D10959">
        <v>6.8900000000000003E-3</v>
      </c>
      <c r="E10959">
        <v>-2.859717147926591E-3</v>
      </c>
      <c r="F10959">
        <v>7.544352873736242E-3</v>
      </c>
      <c r="G10959">
        <v>8.0681622721408934E-3</v>
      </c>
      <c r="H10959">
        <v>1.9331164447315761</v>
      </c>
    </row>
    <row r="10960" spans="1:8" x14ac:dyDescent="0.25">
      <c r="A10960">
        <v>6.64120548</v>
      </c>
      <c r="B10960">
        <v>1095.8675120139451</v>
      </c>
      <c r="C10960">
        <v>-5.901E-2</v>
      </c>
      <c r="D10960">
        <v>7.3610000000000004E-3</v>
      </c>
      <c r="E10960">
        <v>-1.750574678500602E-3</v>
      </c>
      <c r="F10960">
        <v>6.375263935723614E-3</v>
      </c>
      <c r="G10960">
        <v>6.6112405761056398E-3</v>
      </c>
      <c r="H10960">
        <v>1.838780004643068</v>
      </c>
    </row>
    <row r="10961" spans="1:8" x14ac:dyDescent="0.25">
      <c r="A10961">
        <v>6.64181154</v>
      </c>
      <c r="B10961">
        <v>1095.9675181749251</v>
      </c>
      <c r="C10961">
        <v>-6.5947000000000006E-2</v>
      </c>
      <c r="D10961">
        <v>1.2274999999999999E-2</v>
      </c>
      <c r="E10961">
        <v>-9.1024310236199551E-5</v>
      </c>
      <c r="F10961">
        <v>7.5815858384558569E-3</v>
      </c>
      <c r="G10961">
        <v>7.5821322364443347E-3</v>
      </c>
      <c r="H10961">
        <v>1.582801722372652</v>
      </c>
    </row>
    <row r="10962" spans="1:8" x14ac:dyDescent="0.25">
      <c r="A10962">
        <v>6.6424175999999999</v>
      </c>
      <c r="B10962">
        <v>1096.067524335904</v>
      </c>
      <c r="C10962">
        <v>-5.6875000000000002E-2</v>
      </c>
      <c r="D10962">
        <v>4.9639999999999997E-3</v>
      </c>
      <c r="E10962">
        <v>-2.1081112935806478E-3</v>
      </c>
      <c r="F10962">
        <v>8.4907219050919143E-3</v>
      </c>
      <c r="G10962">
        <v>8.748513684948429E-3</v>
      </c>
      <c r="H10962">
        <v>1.814159379547239</v>
      </c>
    </row>
    <row r="10963" spans="1:8" x14ac:dyDescent="0.25">
      <c r="A10963">
        <v>6.6430236599999999</v>
      </c>
      <c r="B10963">
        <v>1096.167530496884</v>
      </c>
      <c r="C10963">
        <v>-5.2073000000000001E-2</v>
      </c>
      <c r="D10963">
        <v>9.5949999999999994E-3</v>
      </c>
      <c r="E10963">
        <v>-3.146520990969424E-3</v>
      </c>
      <c r="F10963">
        <v>7.2864263574840974E-3</v>
      </c>
      <c r="G10963">
        <v>7.93678797812126E-3</v>
      </c>
      <c r="H10963">
        <v>1.97844051095812</v>
      </c>
    </row>
    <row r="10964" spans="1:8" x14ac:dyDescent="0.25">
      <c r="A10964">
        <v>6.6436297199999998</v>
      </c>
      <c r="B10964">
        <v>1096.267536657863</v>
      </c>
      <c r="C10964">
        <v>-4.7803999999999999E-2</v>
      </c>
      <c r="D10964">
        <v>1.2519000000000001E-2</v>
      </c>
      <c r="E10964">
        <v>-2.3905407618353379E-3</v>
      </c>
      <c r="F10964">
        <v>5.9579381380344782E-3</v>
      </c>
      <c r="G10964">
        <v>6.4196348798543071E-3</v>
      </c>
      <c r="H10964">
        <v>1.9523679829513361</v>
      </c>
    </row>
    <row r="10965" spans="1:8" x14ac:dyDescent="0.25">
      <c r="A10965">
        <v>6.6442357799999998</v>
      </c>
      <c r="B10965">
        <v>1096.367542818843</v>
      </c>
      <c r="C10965">
        <v>-3.7930999999999999E-2</v>
      </c>
      <c r="D10965">
        <v>1.4559000000000001E-2</v>
      </c>
      <c r="E10965">
        <v>-1.2333854503115301E-3</v>
      </c>
      <c r="F10965">
        <v>5.6826291854188259E-3</v>
      </c>
      <c r="G10965">
        <v>5.8149388756902681E-3</v>
      </c>
      <c r="H10965">
        <v>1.7845261750482799</v>
      </c>
    </row>
    <row r="10966" spans="1:8" x14ac:dyDescent="0.25">
      <c r="A10966">
        <v>6.6448418399999998</v>
      </c>
      <c r="B10966">
        <v>1096.4675489798231</v>
      </c>
      <c r="C10966">
        <v>-5.314E-2</v>
      </c>
      <c r="D10966">
        <v>9.5949999999999994E-3</v>
      </c>
      <c r="E10966">
        <v>-1.6811748508014941E-3</v>
      </c>
      <c r="F10966">
        <v>7.6639387528857246E-3</v>
      </c>
      <c r="G10966">
        <v>7.8461650560608925E-3</v>
      </c>
      <c r="H10966">
        <v>1.7867377448281301</v>
      </c>
    </row>
    <row r="10967" spans="1:8" x14ac:dyDescent="0.25">
      <c r="A10967">
        <v>6.6454478999999997</v>
      </c>
      <c r="B10967">
        <v>1096.5675551408019</v>
      </c>
      <c r="C10967">
        <v>-5.3940000000000002E-2</v>
      </c>
      <c r="D10967">
        <v>9.3629999999999998E-3</v>
      </c>
      <c r="E10967">
        <v>-1.8270956128514451E-3</v>
      </c>
      <c r="F10967">
        <v>6.6011908614951884E-3</v>
      </c>
      <c r="G10967">
        <v>6.8493794732361396E-3</v>
      </c>
      <c r="H10967">
        <v>1.840819168893346</v>
      </c>
    </row>
    <row r="10968" spans="1:8" x14ac:dyDescent="0.25">
      <c r="A10968">
        <v>6.6460539599999997</v>
      </c>
      <c r="B10968">
        <v>1096.6675613017819</v>
      </c>
      <c r="C10968">
        <v>-4.1667000000000003E-2</v>
      </c>
      <c r="D10968">
        <v>1.4671999999999999E-2</v>
      </c>
      <c r="E10968">
        <v>-2.387002882775967E-3</v>
      </c>
      <c r="F10968">
        <v>6.1808447496784049E-3</v>
      </c>
      <c r="G10968">
        <v>6.6257546424545403E-3</v>
      </c>
      <c r="H10968">
        <v>1.939344298111261</v>
      </c>
    </row>
    <row r="10969" spans="1:8" x14ac:dyDescent="0.25">
      <c r="A10969">
        <v>6.6466600199999997</v>
      </c>
      <c r="B10969">
        <v>1096.767567462761</v>
      </c>
      <c r="C10969">
        <v>-3.8732000000000003E-2</v>
      </c>
      <c r="D10969">
        <v>1.6750000000000001E-3</v>
      </c>
      <c r="E10969">
        <v>-1.920357232071676E-3</v>
      </c>
      <c r="F10969">
        <v>6.6282496127720858E-3</v>
      </c>
      <c r="G10969">
        <v>6.9008307346277737E-3</v>
      </c>
      <c r="H10969">
        <v>1.8527983393872389</v>
      </c>
    </row>
    <row r="10970" spans="1:8" x14ac:dyDescent="0.25">
      <c r="A10970">
        <v>6.6472660799999996</v>
      </c>
      <c r="B10970">
        <v>1096.867573623741</v>
      </c>
      <c r="C10970">
        <v>-6.1677999999999997E-2</v>
      </c>
      <c r="D10970">
        <v>2.5539999999999998E-3</v>
      </c>
      <c r="E10970">
        <v>-1.6304642349367271E-3</v>
      </c>
      <c r="F10970">
        <v>7.9824592470451976E-3</v>
      </c>
      <c r="G10970">
        <v>8.1472737312640476E-3</v>
      </c>
      <c r="H10970">
        <v>1.7722807093206041</v>
      </c>
    </row>
    <row r="10971" spans="1:8" x14ac:dyDescent="0.25">
      <c r="A10971">
        <v>6.6478721399999996</v>
      </c>
      <c r="B10971">
        <v>1096.9675797847201</v>
      </c>
      <c r="C10971">
        <v>-5.0205E-2</v>
      </c>
      <c r="D10971">
        <v>1.2658000000000001E-2</v>
      </c>
      <c r="E10971">
        <v>-1.1791854690034341E-3</v>
      </c>
      <c r="F10971">
        <v>6.0339243732537096E-3</v>
      </c>
      <c r="G10971">
        <v>6.148066501954417E-3</v>
      </c>
      <c r="H10971">
        <v>1.763789928527969</v>
      </c>
    </row>
    <row r="10972" spans="1:8" x14ac:dyDescent="0.25">
      <c r="A10972">
        <v>6.6484781999999996</v>
      </c>
      <c r="B10972">
        <v>1097.0675859457001</v>
      </c>
      <c r="C10972">
        <v>-6.9416000000000005E-2</v>
      </c>
      <c r="D10972">
        <v>1.5701E-2</v>
      </c>
      <c r="E10972">
        <v>-1.1773329090586601E-3</v>
      </c>
      <c r="F10972">
        <v>5.9307274963858606E-3</v>
      </c>
      <c r="G10972">
        <v>6.04645693072727E-3</v>
      </c>
      <c r="H10972">
        <v>1.766762709407294</v>
      </c>
    </row>
    <row r="10973" spans="1:8" x14ac:dyDescent="0.25">
      <c r="A10973">
        <v>6.6490842600000004</v>
      </c>
      <c r="B10973">
        <v>1097.167592106679</v>
      </c>
      <c r="C10973">
        <v>-5.5274999999999998E-2</v>
      </c>
      <c r="D10973">
        <v>9.2199999999999997E-4</v>
      </c>
      <c r="E10973">
        <v>-1.8176002458005079E-3</v>
      </c>
      <c r="F10973">
        <v>5.9425986692843817E-3</v>
      </c>
      <c r="G10973">
        <v>6.2143502957038542E-3</v>
      </c>
      <c r="H10973">
        <v>1.867620100537281</v>
      </c>
    </row>
    <row r="10974" spans="1:8" x14ac:dyDescent="0.25">
      <c r="A10974">
        <v>6.6496903200000004</v>
      </c>
      <c r="B10974">
        <v>1097.267598267659</v>
      </c>
      <c r="C10974">
        <v>-6.0344000000000002E-2</v>
      </c>
      <c r="D10974">
        <v>5.0520000000000001E-3</v>
      </c>
      <c r="E10974">
        <v>-1.836589589511555E-3</v>
      </c>
      <c r="F10974">
        <v>7.2708060344527439E-3</v>
      </c>
      <c r="G10974">
        <v>7.4991787357641141E-3</v>
      </c>
      <c r="H10974">
        <v>1.8182184772562799</v>
      </c>
    </row>
    <row r="10975" spans="1:8" x14ac:dyDescent="0.25">
      <c r="A10975">
        <v>6.6502963800000003</v>
      </c>
      <c r="B10975">
        <v>1097.367604428639</v>
      </c>
      <c r="C10975">
        <v>-5.314E-2</v>
      </c>
      <c r="D10975">
        <v>1.0555E-2</v>
      </c>
      <c r="E10975">
        <v>-3.1040081028642758E-3</v>
      </c>
      <c r="F10975">
        <v>6.6003290647961912E-3</v>
      </c>
      <c r="G10975">
        <v>7.2937788605249359E-3</v>
      </c>
      <c r="H10975">
        <v>2.010387192168734</v>
      </c>
    </row>
    <row r="10976" spans="1:8" x14ac:dyDescent="0.25">
      <c r="A10976">
        <v>6.6509024400000003</v>
      </c>
      <c r="B10976">
        <v>1097.4676105896181</v>
      </c>
      <c r="C10976">
        <v>-5.3407000000000003E-2</v>
      </c>
      <c r="D10976">
        <v>1.1227000000000001E-2</v>
      </c>
      <c r="E10976">
        <v>-2.1081611740624059E-3</v>
      </c>
      <c r="F10976">
        <v>5.4874674540135683E-3</v>
      </c>
      <c r="G10976">
        <v>5.878489822623012E-3</v>
      </c>
      <c r="H10976">
        <v>1.93758859229842</v>
      </c>
    </row>
    <row r="10977" spans="1:8" x14ac:dyDescent="0.25">
      <c r="A10977">
        <v>6.6515085000000003</v>
      </c>
      <c r="B10977">
        <v>1097.5676167505981</v>
      </c>
      <c r="C10977">
        <v>-4.4602000000000003E-2</v>
      </c>
      <c r="D10977">
        <v>3.6080000000000001E-3</v>
      </c>
      <c r="E10977">
        <v>-2.6039272118684601E-3</v>
      </c>
      <c r="F10977">
        <v>4.8851534237456563E-3</v>
      </c>
      <c r="G10977">
        <v>5.5358071586935689E-3</v>
      </c>
      <c r="H10977">
        <v>2.0605164889288181</v>
      </c>
    </row>
    <row r="10978" spans="1:8" x14ac:dyDescent="0.25">
      <c r="A10978">
        <v>6.6521145600000002</v>
      </c>
      <c r="B10978">
        <v>1097.6676229115769</v>
      </c>
      <c r="C10978">
        <v>-5.7675999999999998E-2</v>
      </c>
      <c r="D10978">
        <v>1.55E-2</v>
      </c>
      <c r="E10978">
        <v>-1.347811990969693E-3</v>
      </c>
      <c r="F10978">
        <v>6.5774490454011889E-3</v>
      </c>
      <c r="G10978">
        <v>6.714121916367821E-3</v>
      </c>
      <c r="H10978">
        <v>1.7729124778204171</v>
      </c>
    </row>
    <row r="10979" spans="1:8" x14ac:dyDescent="0.25">
      <c r="A10979">
        <v>6.6527206200000002</v>
      </c>
      <c r="B10979">
        <v>1097.7676290725569</v>
      </c>
      <c r="C10979">
        <v>-6.7815E-2</v>
      </c>
      <c r="D10979">
        <v>2.0088000000000002E-2</v>
      </c>
      <c r="E10979">
        <v>-1.913576643912633E-3</v>
      </c>
      <c r="F10979">
        <v>7.0316113131435112E-3</v>
      </c>
      <c r="G10979">
        <v>7.2873406144666891E-3</v>
      </c>
      <c r="H10979">
        <v>1.8365008768716411</v>
      </c>
    </row>
    <row r="10980" spans="1:8" x14ac:dyDescent="0.25">
      <c r="A10980">
        <v>6.6533266800000002</v>
      </c>
      <c r="B10980">
        <v>1097.867635233536</v>
      </c>
      <c r="C10980">
        <v>-5.2338999999999997E-2</v>
      </c>
      <c r="D10980">
        <v>4.2420000000000001E-3</v>
      </c>
      <c r="E10980">
        <v>-1.9079907099893911E-3</v>
      </c>
      <c r="F10980">
        <v>6.1611374189960754E-3</v>
      </c>
      <c r="G10980">
        <v>6.4498095200679704E-3</v>
      </c>
      <c r="H10980">
        <v>1.871111459026666</v>
      </c>
    </row>
    <row r="10981" spans="1:8" x14ac:dyDescent="0.25">
      <c r="A10981">
        <v>6.6539327400000001</v>
      </c>
      <c r="B10981">
        <v>1097.967641394516</v>
      </c>
      <c r="C10981">
        <v>-8.8093000000000005E-2</v>
      </c>
      <c r="D10981">
        <v>8.0890000000000007E-3</v>
      </c>
      <c r="E10981">
        <v>-2.7868132096014451E-3</v>
      </c>
      <c r="F10981">
        <v>6.0333860520938344E-3</v>
      </c>
      <c r="G10981">
        <v>6.6459066438530057E-3</v>
      </c>
      <c r="H10981">
        <v>2.003501043584841</v>
      </c>
    </row>
    <row r="10982" spans="1:8" x14ac:dyDescent="0.25">
      <c r="A10982">
        <v>6.6545388000000001</v>
      </c>
      <c r="B10982">
        <v>1098.0676475554949</v>
      </c>
      <c r="C10982">
        <v>-5.3940000000000002E-2</v>
      </c>
      <c r="D10982">
        <v>1.5318E-2</v>
      </c>
      <c r="E10982">
        <v>-1.705924994751968E-3</v>
      </c>
      <c r="F10982">
        <v>6.7797165103280956E-3</v>
      </c>
      <c r="G10982">
        <v>6.9910468492304419E-3</v>
      </c>
      <c r="H10982">
        <v>1.817300879024951</v>
      </c>
    </row>
    <row r="10983" spans="1:8" x14ac:dyDescent="0.25">
      <c r="A10983">
        <v>6.6551448600000001</v>
      </c>
      <c r="B10983">
        <v>1098.1676537164749</v>
      </c>
      <c r="C10983">
        <v>-5.7675999999999998E-2</v>
      </c>
      <c r="D10983">
        <v>1.2739E-2</v>
      </c>
      <c r="E10983">
        <v>-2.471594699809431E-3</v>
      </c>
      <c r="F10983">
        <v>7.4057948443695442E-3</v>
      </c>
      <c r="G10983">
        <v>7.8073412655664401E-3</v>
      </c>
      <c r="H10983">
        <v>1.892910981083102</v>
      </c>
    </row>
    <row r="10984" spans="1:8" x14ac:dyDescent="0.25">
      <c r="A10984">
        <v>6.65575092</v>
      </c>
      <c r="B10984">
        <v>1098.267659877454</v>
      </c>
      <c r="C10984">
        <v>-6.4613000000000004E-2</v>
      </c>
      <c r="D10984">
        <v>-2.0769999999999999E-3</v>
      </c>
      <c r="E10984">
        <v>-3.272974196449356E-3</v>
      </c>
      <c r="F10984">
        <v>6.799908085522127E-3</v>
      </c>
      <c r="G10984">
        <v>7.5465959254602004E-3</v>
      </c>
      <c r="H10984">
        <v>2.0193936381344351</v>
      </c>
    </row>
    <row r="10985" spans="1:8" x14ac:dyDescent="0.25">
      <c r="A10985">
        <v>6.65635698</v>
      </c>
      <c r="B10985">
        <v>1098.367666038434</v>
      </c>
      <c r="C10985">
        <v>-6.5146999999999997E-2</v>
      </c>
      <c r="D10985">
        <v>8.6479999999999994E-3</v>
      </c>
      <c r="E10985">
        <v>-3.413948893265318E-3</v>
      </c>
      <c r="F10985">
        <v>6.7094005651780206E-3</v>
      </c>
      <c r="G10985">
        <v>7.5280211868616999E-3</v>
      </c>
      <c r="H10985">
        <v>2.0414835023420861</v>
      </c>
    </row>
    <row r="10986" spans="1:8" x14ac:dyDescent="0.25">
      <c r="A10986">
        <v>6.6569630399999999</v>
      </c>
      <c r="B10986">
        <v>1098.467672199414</v>
      </c>
      <c r="C10986">
        <v>-6.8082000000000004E-2</v>
      </c>
      <c r="D10986">
        <v>7.744E-3</v>
      </c>
      <c r="E10986">
        <v>-2.1258043775401868E-3</v>
      </c>
      <c r="F10986">
        <v>5.6767056544724803E-3</v>
      </c>
      <c r="G10986">
        <v>6.0616855196462356E-3</v>
      </c>
      <c r="H10986">
        <v>1.929109737797335</v>
      </c>
    </row>
    <row r="10987" spans="1:8" x14ac:dyDescent="0.25">
      <c r="A10987">
        <v>6.6575690999999999</v>
      </c>
      <c r="B10987">
        <v>1098.5676783603931</v>
      </c>
      <c r="C10987">
        <v>-5.1539000000000001E-2</v>
      </c>
      <c r="D10987">
        <v>5.7540000000000004E-3</v>
      </c>
      <c r="E10987">
        <v>-2.5694160591381728E-3</v>
      </c>
      <c r="F10987">
        <v>6.0261123199340291E-3</v>
      </c>
      <c r="G10987">
        <v>6.5510250020449339E-3</v>
      </c>
      <c r="H10987">
        <v>1.973835587046278</v>
      </c>
    </row>
    <row r="10988" spans="1:8" x14ac:dyDescent="0.25">
      <c r="A10988">
        <v>6.6581751599999999</v>
      </c>
      <c r="B10988">
        <v>1098.6676845213731</v>
      </c>
      <c r="C10988">
        <v>-5.6875000000000002E-2</v>
      </c>
      <c r="D10988">
        <v>8.1599999999999999E-4</v>
      </c>
      <c r="E10988">
        <v>-3.2706559127788342E-3</v>
      </c>
      <c r="F10988">
        <v>7.075510446551251E-3</v>
      </c>
      <c r="G10988">
        <v>7.7948725569473567E-3</v>
      </c>
      <c r="H10988">
        <v>2.0037906696716861</v>
      </c>
    </row>
    <row r="10989" spans="1:8" x14ac:dyDescent="0.25">
      <c r="A10989">
        <v>6.6587812199999998</v>
      </c>
      <c r="B10989">
        <v>1098.7676906823519</v>
      </c>
      <c r="C10989">
        <v>-5.7943000000000001E-2</v>
      </c>
      <c r="D10989">
        <v>1.5637999999999999E-2</v>
      </c>
      <c r="E10989">
        <v>-2.1827978608069251E-3</v>
      </c>
      <c r="F10989">
        <v>7.9217564195675043E-3</v>
      </c>
      <c r="G10989">
        <v>8.2169843173820305E-3</v>
      </c>
      <c r="H10989">
        <v>1.839668854525297</v>
      </c>
    </row>
    <row r="10990" spans="1:8" x14ac:dyDescent="0.25">
      <c r="A10990">
        <v>6.6593872799999998</v>
      </c>
      <c r="B10990">
        <v>1098.8676968433319</v>
      </c>
      <c r="C10990">
        <v>-5.2606E-2</v>
      </c>
      <c r="D10990">
        <v>1.4139000000000001E-2</v>
      </c>
      <c r="E10990">
        <v>-2.4314066068498322E-3</v>
      </c>
      <c r="F10990">
        <v>5.5908312835415306E-3</v>
      </c>
      <c r="G10990">
        <v>6.09664928701493E-3</v>
      </c>
      <c r="H10990">
        <v>1.9810154844037511</v>
      </c>
    </row>
    <row r="10991" spans="1:8" x14ac:dyDescent="0.25">
      <c r="A10991">
        <v>6.6599933399999998</v>
      </c>
      <c r="B10991">
        <v>1098.967703004311</v>
      </c>
      <c r="C10991">
        <v>-5.7675999999999998E-2</v>
      </c>
      <c r="D10991">
        <v>5.8669999999999998E-3</v>
      </c>
      <c r="E10991">
        <v>-3.3122136619852648E-3</v>
      </c>
      <c r="F10991">
        <v>5.5020221960633952E-3</v>
      </c>
      <c r="G10991">
        <v>6.4220719077736979E-3</v>
      </c>
      <c r="H10991">
        <v>2.1126846242052899</v>
      </c>
    </row>
    <row r="10992" spans="1:8" x14ac:dyDescent="0.25">
      <c r="A10992">
        <v>6.6605993999999997</v>
      </c>
      <c r="B10992">
        <v>1099.067709165291</v>
      </c>
      <c r="C10992">
        <v>-3.9531999999999998E-2</v>
      </c>
      <c r="D10992">
        <v>1.1936E-2</v>
      </c>
      <c r="E10992">
        <v>-2.9097891100273352E-3</v>
      </c>
      <c r="F10992">
        <v>6.2536630548130998E-3</v>
      </c>
      <c r="G10992">
        <v>6.8974759345696883E-3</v>
      </c>
      <c r="H10992">
        <v>2.006295337668957</v>
      </c>
    </row>
    <row r="10993" spans="1:8" x14ac:dyDescent="0.25">
      <c r="A10993">
        <v>6.6612054599999997</v>
      </c>
      <c r="B10993">
        <v>1099.1677153262699</v>
      </c>
      <c r="C10993">
        <v>-5.8476E-2</v>
      </c>
      <c r="D10993">
        <v>1.5977000000000002E-2</v>
      </c>
      <c r="E10993">
        <v>-1.9719155750926439E-3</v>
      </c>
      <c r="F10993">
        <v>7.2310653183057082E-3</v>
      </c>
      <c r="G10993">
        <v>7.4951155209840876E-3</v>
      </c>
      <c r="H10993">
        <v>1.8370235141167011</v>
      </c>
    </row>
    <row r="10994" spans="1:8" x14ac:dyDescent="0.25">
      <c r="A10994">
        <v>6.6618115199999997</v>
      </c>
      <c r="B10994">
        <v>1099.2677214872499</v>
      </c>
      <c r="C10994">
        <v>-5.2073000000000001E-2</v>
      </c>
      <c r="D10994">
        <v>1.0668E-2</v>
      </c>
      <c r="E10994">
        <v>-2.8326391346001211E-3</v>
      </c>
      <c r="F10994">
        <v>6.890827909627386E-3</v>
      </c>
      <c r="G10994">
        <v>7.4503257477084748E-3</v>
      </c>
      <c r="H10994">
        <v>1.960812521664012</v>
      </c>
    </row>
    <row r="10995" spans="1:8" x14ac:dyDescent="0.25">
      <c r="A10995">
        <v>6.6624175799999996</v>
      </c>
      <c r="B10995">
        <v>1099.367727648229</v>
      </c>
      <c r="C10995">
        <v>-5.7675999999999998E-2</v>
      </c>
      <c r="D10995">
        <v>1.1980000000000001E-3</v>
      </c>
      <c r="E10995">
        <v>-2.596608943702667E-3</v>
      </c>
      <c r="F10995">
        <v>7.321747019664082E-3</v>
      </c>
      <c r="G10995">
        <v>7.7685492485068631E-3</v>
      </c>
      <c r="H10995">
        <v>1.911601763399112</v>
      </c>
    </row>
    <row r="10996" spans="1:8" x14ac:dyDescent="0.25">
      <c r="A10996">
        <v>6.6630236399999996</v>
      </c>
      <c r="B10996">
        <v>1099.467733809209</v>
      </c>
      <c r="C10996">
        <v>-7.8220999999999999E-2</v>
      </c>
      <c r="D10996">
        <v>1.5004999999999999E-2</v>
      </c>
      <c r="E10996">
        <v>-8.8817801223315469E-4</v>
      </c>
      <c r="F10996">
        <v>6.8698852310337911E-3</v>
      </c>
      <c r="G10996">
        <v>6.9270616619884822E-3</v>
      </c>
      <c r="H10996">
        <v>1.699368850919019</v>
      </c>
    </row>
    <row r="10997" spans="1:8" x14ac:dyDescent="0.25">
      <c r="A10997">
        <v>6.6636297000000004</v>
      </c>
      <c r="B10997">
        <v>1099.567739970189</v>
      </c>
      <c r="C10997">
        <v>-4.6203000000000001E-2</v>
      </c>
      <c r="D10997">
        <v>1.491E-2</v>
      </c>
      <c r="E10997">
        <v>-1.349695607937603E-3</v>
      </c>
      <c r="F10997">
        <v>7.0892211463102527E-3</v>
      </c>
      <c r="G10997">
        <v>7.2165597548540048E-3</v>
      </c>
      <c r="H10997">
        <v>1.758931771234356</v>
      </c>
    </row>
    <row r="10998" spans="1:8" x14ac:dyDescent="0.25">
      <c r="A10998">
        <v>6.6642357600000004</v>
      </c>
      <c r="B10998">
        <v>1099.6677461311681</v>
      </c>
      <c r="C10998">
        <v>-6.4346E-2</v>
      </c>
      <c r="D10998">
        <v>5.0699999999999999E-3</v>
      </c>
      <c r="E10998">
        <v>-3.0367513492263209E-3</v>
      </c>
      <c r="F10998">
        <v>8.3517483396646722E-3</v>
      </c>
      <c r="G10998">
        <v>8.8867068752220852E-3</v>
      </c>
      <c r="H10998">
        <v>1.9195410987322481</v>
      </c>
    </row>
    <row r="10999" spans="1:8" x14ac:dyDescent="0.25">
      <c r="A10999">
        <v>6.6648418200000004</v>
      </c>
      <c r="B10999">
        <v>1099.7677522921481</v>
      </c>
      <c r="C10999">
        <v>-6.9949999999999998E-2</v>
      </c>
      <c r="D10999">
        <v>3.7599999999999998E-4</v>
      </c>
      <c r="E10999">
        <v>-2.1644014588449449E-3</v>
      </c>
      <c r="F10999">
        <v>7.361641874834934E-3</v>
      </c>
      <c r="G10999">
        <v>7.673226490100063E-3</v>
      </c>
      <c r="H10999">
        <v>1.856749330755912</v>
      </c>
    </row>
    <row r="11000" spans="1:8" x14ac:dyDescent="0.25">
      <c r="A11000">
        <v>6.6654478800000003</v>
      </c>
      <c r="B11000">
        <v>1099.867758453127</v>
      </c>
      <c r="C11000">
        <v>-6.2212000000000003E-2</v>
      </c>
      <c r="D11000">
        <v>1.2187E-2</v>
      </c>
      <c r="E11000">
        <v>-2.0169996411760521E-3</v>
      </c>
      <c r="F11000">
        <v>6.7749884959790747E-3</v>
      </c>
      <c r="G11000">
        <v>7.0688582298100398E-3</v>
      </c>
      <c r="H11000">
        <v>1.8601532975273549</v>
      </c>
    </row>
    <row r="11001" spans="1:8" x14ac:dyDescent="0.25">
      <c r="A11001">
        <v>6.6660539400000003</v>
      </c>
      <c r="B11001">
        <v>1099.967764614107</v>
      </c>
      <c r="C11001">
        <v>-5.6609E-2</v>
      </c>
      <c r="D11001">
        <v>9.4380000000000002E-3</v>
      </c>
      <c r="E11001">
        <v>-2.490594250104985E-3</v>
      </c>
      <c r="F11001">
        <v>6.3436961264152231E-3</v>
      </c>
      <c r="G11001">
        <v>6.8150964969655066E-3</v>
      </c>
      <c r="H11001">
        <v>1.944915239939943</v>
      </c>
    </row>
    <row r="11002" spans="1:8" x14ac:dyDescent="0.25">
      <c r="A11002">
        <v>6.6666600000000003</v>
      </c>
      <c r="B11002">
        <v>1100.067770775087</v>
      </c>
      <c r="C11002">
        <v>-5.9277000000000003E-2</v>
      </c>
      <c r="D11002">
        <v>3.395E-3</v>
      </c>
      <c r="E11002">
        <v>-3.8094217850721769E-3</v>
      </c>
      <c r="F11002">
        <v>6.6897313390756313E-3</v>
      </c>
      <c r="G11002">
        <v>7.6983244752084293E-3</v>
      </c>
      <c r="H11002">
        <v>2.0884444698318552</v>
      </c>
    </row>
    <row r="11003" spans="1:8" x14ac:dyDescent="0.25">
      <c r="A11003">
        <v>6.6672660600000002</v>
      </c>
      <c r="B11003">
        <v>1100.167776936066</v>
      </c>
      <c r="C11003">
        <v>-5.0738999999999999E-2</v>
      </c>
      <c r="D11003">
        <v>1.3278999999999999E-2</v>
      </c>
      <c r="E11003">
        <v>-3.1630703082507791E-3</v>
      </c>
      <c r="F11003">
        <v>7.5871252867678977E-3</v>
      </c>
      <c r="G11003">
        <v>8.2200659299089887E-3</v>
      </c>
      <c r="H11003">
        <v>1.9657859968889491</v>
      </c>
    </row>
    <row r="11004" spans="1:8" x14ac:dyDescent="0.25">
      <c r="A11004">
        <v>6.6678721200000002</v>
      </c>
      <c r="B11004">
        <v>1100.267783097046</v>
      </c>
      <c r="C11004">
        <v>-4.8336999999999998E-2</v>
      </c>
      <c r="D11004">
        <v>1.6247000000000001E-2</v>
      </c>
      <c r="E11004">
        <v>-1.5749664885148561E-3</v>
      </c>
      <c r="F11004">
        <v>8.1624053973685037E-3</v>
      </c>
      <c r="G11004">
        <v>8.3129646523328413E-3</v>
      </c>
      <c r="H11004">
        <v>1.7614075285407189</v>
      </c>
    </row>
    <row r="11005" spans="1:8" x14ac:dyDescent="0.25">
      <c r="A11005">
        <v>6.6684781800000001</v>
      </c>
      <c r="B11005">
        <v>1100.3677892580249</v>
      </c>
      <c r="C11005">
        <v>-5.0205E-2</v>
      </c>
      <c r="D11005">
        <v>2.8110000000000001E-3</v>
      </c>
      <c r="E11005">
        <v>-1.684065031897482E-3</v>
      </c>
      <c r="F11005">
        <v>7.2168809634926522E-3</v>
      </c>
      <c r="G11005">
        <v>7.4107655389225816E-3</v>
      </c>
      <c r="H11005">
        <v>1.8000448360564569</v>
      </c>
    </row>
    <row r="11006" spans="1:8" x14ac:dyDescent="0.25">
      <c r="A11006">
        <v>6.6690842400000001</v>
      </c>
      <c r="B11006">
        <v>1100.4677954190049</v>
      </c>
      <c r="C11006">
        <v>-4.1667000000000003E-2</v>
      </c>
      <c r="D11006">
        <v>8.6600000000000002E-4</v>
      </c>
      <c r="E11006">
        <v>-1.850965466332624E-3</v>
      </c>
      <c r="F11006">
        <v>6.6550139974300296E-3</v>
      </c>
      <c r="G11006">
        <v>6.9076250957579898E-3</v>
      </c>
      <c r="H11006">
        <v>1.842071034697166</v>
      </c>
    </row>
    <row r="11007" spans="1:8" x14ac:dyDescent="0.25">
      <c r="A11007">
        <v>6.6696903000000001</v>
      </c>
      <c r="B11007">
        <v>1100.567801579984</v>
      </c>
      <c r="C11007">
        <v>-5.6075E-2</v>
      </c>
      <c r="D11007">
        <v>1.6234999999999999E-2</v>
      </c>
      <c r="E11007">
        <v>-9.5761351120228044E-4</v>
      </c>
      <c r="F11007">
        <v>6.4463739016806156E-3</v>
      </c>
      <c r="G11007">
        <v>6.5171128666846124E-3</v>
      </c>
      <c r="H11007">
        <v>1.7182685892436329</v>
      </c>
    </row>
    <row r="11008" spans="1:8" x14ac:dyDescent="0.25">
      <c r="A11008">
        <v>6.67029636</v>
      </c>
      <c r="B11008">
        <v>1100.667807740964</v>
      </c>
      <c r="C11008">
        <v>-5.5808000000000003E-2</v>
      </c>
      <c r="D11008">
        <v>1.8613000000000001E-2</v>
      </c>
      <c r="E11008">
        <v>-1.484714903111743E-3</v>
      </c>
      <c r="F11008">
        <v>8.0066657445178099E-3</v>
      </c>
      <c r="G11008">
        <v>8.1431612220290127E-3</v>
      </c>
      <c r="H11008">
        <v>1.754148525110911</v>
      </c>
    </row>
    <row r="11009" spans="1:8" x14ac:dyDescent="0.25">
      <c r="A11009">
        <v>6.67090242</v>
      </c>
      <c r="B11009">
        <v>1100.7678139019431</v>
      </c>
      <c r="C11009">
        <v>-5.8742999999999997E-2</v>
      </c>
      <c r="D11009">
        <v>1.926E-3</v>
      </c>
      <c r="E11009">
        <v>-1.8258993511097699E-3</v>
      </c>
      <c r="F11009">
        <v>7.6956141868556151E-3</v>
      </c>
      <c r="G11009">
        <v>7.9092595199118671E-3</v>
      </c>
      <c r="H11009">
        <v>1.8037535958628239</v>
      </c>
    </row>
    <row r="11010" spans="1:8" x14ac:dyDescent="0.25">
      <c r="A11010">
        <v>6.67150848</v>
      </c>
      <c r="B11010">
        <v>1100.8678200629231</v>
      </c>
      <c r="C11010">
        <v>-5.2338999999999997E-2</v>
      </c>
      <c r="D11010">
        <v>8.9300000000000004E-3</v>
      </c>
      <c r="E11010">
        <v>-3.2003306097849612E-3</v>
      </c>
      <c r="F11010">
        <v>7.171611925989055E-3</v>
      </c>
      <c r="G11010">
        <v>7.8532880775452913E-3</v>
      </c>
      <c r="H11010">
        <v>1.9905272365774289</v>
      </c>
    </row>
    <row r="11011" spans="1:8" x14ac:dyDescent="0.25">
      <c r="A11011">
        <v>6.6721145399999999</v>
      </c>
      <c r="B11011">
        <v>1100.967826223902</v>
      </c>
      <c r="C11011">
        <v>-5.0738999999999999E-2</v>
      </c>
      <c r="D11011">
        <v>1.2638999999999999E-2</v>
      </c>
      <c r="E11011">
        <v>-2.703461946815546E-3</v>
      </c>
      <c r="F11011">
        <v>6.5678233991870944E-3</v>
      </c>
      <c r="G11011">
        <v>7.1024651143662236E-3</v>
      </c>
      <c r="H11011">
        <v>1.9612815215439241</v>
      </c>
    </row>
    <row r="11012" spans="1:8" x14ac:dyDescent="0.25">
      <c r="A11012">
        <v>6.6727205999999999</v>
      </c>
      <c r="B11012">
        <v>1101.067832384882</v>
      </c>
      <c r="C11012">
        <v>-7.2885000000000005E-2</v>
      </c>
      <c r="D11012">
        <v>1.4239E-2</v>
      </c>
      <c r="E11012">
        <v>-1.1453803061491331E-3</v>
      </c>
      <c r="F11012">
        <v>7.8616122095650689E-3</v>
      </c>
      <c r="G11012">
        <v>7.9446109142799967E-3</v>
      </c>
      <c r="H11012">
        <v>1.7154712168214989</v>
      </c>
    </row>
    <row r="11013" spans="1:8" x14ac:dyDescent="0.25">
      <c r="A11013">
        <v>6.6733266599999999</v>
      </c>
      <c r="B11013">
        <v>1101.167838545862</v>
      </c>
      <c r="C11013">
        <v>-7.1551000000000003E-2</v>
      </c>
      <c r="D11013">
        <v>5.7479999999999996E-3</v>
      </c>
      <c r="E11013">
        <v>-2.3104445862594052E-3</v>
      </c>
      <c r="F11013">
        <v>8.1176144550818737E-3</v>
      </c>
      <c r="G11013">
        <v>8.4400129518579295E-3</v>
      </c>
      <c r="H11013">
        <v>1.8480850393651289</v>
      </c>
    </row>
    <row r="11014" spans="1:8" x14ac:dyDescent="0.25">
      <c r="A11014">
        <v>6.6739327199999998</v>
      </c>
      <c r="B11014">
        <v>1101.2678447068411</v>
      </c>
      <c r="C11014">
        <v>-5.7943000000000001E-2</v>
      </c>
      <c r="D11014">
        <v>1.1723000000000001E-2</v>
      </c>
      <c r="E11014">
        <v>-2.116207182552452E-3</v>
      </c>
      <c r="F11014">
        <v>8.1177537150819625E-3</v>
      </c>
      <c r="G11014">
        <v>8.389055859762384E-3</v>
      </c>
      <c r="H11014">
        <v>1.825809428814515</v>
      </c>
    </row>
    <row r="11015" spans="1:8" x14ac:dyDescent="0.25">
      <c r="A11015">
        <v>6.6745387799999998</v>
      </c>
      <c r="B11015">
        <v>1101.3678508678211</v>
      </c>
      <c r="C11015">
        <v>-5.9277000000000003E-2</v>
      </c>
      <c r="D11015">
        <v>7.0159999999999997E-3</v>
      </c>
      <c r="E11015">
        <v>-1.50542399805595E-3</v>
      </c>
      <c r="F11015">
        <v>6.1573118627445238E-3</v>
      </c>
      <c r="G11015">
        <v>6.3386742138255691E-3</v>
      </c>
      <c r="H11015">
        <v>1.8105859193966201</v>
      </c>
    </row>
    <row r="11016" spans="1:8" x14ac:dyDescent="0.25">
      <c r="A11016">
        <v>6.6751448399999997</v>
      </c>
      <c r="B11016">
        <v>1101.4678570287999</v>
      </c>
      <c r="C11016">
        <v>-7.0749999999999993E-2</v>
      </c>
      <c r="D11016">
        <v>3.8219999999999999E-3</v>
      </c>
      <c r="E11016">
        <v>8.6281152588904542E-4</v>
      </c>
      <c r="F11016">
        <v>6.8710627409582841E-3</v>
      </c>
      <c r="G11016">
        <v>6.9250232432384049E-3</v>
      </c>
      <c r="H11016">
        <v>1.4458783961305699</v>
      </c>
    </row>
    <row r="11017" spans="1:8" x14ac:dyDescent="0.25">
      <c r="A11017">
        <v>6.6757508999999997</v>
      </c>
      <c r="B11017">
        <v>1101.5678631897799</v>
      </c>
      <c r="C11017">
        <v>-7.0749999999999993E-2</v>
      </c>
      <c r="D11017">
        <v>4.5430000000000002E-3</v>
      </c>
      <c r="E11017">
        <v>-1.380767284497433E-3</v>
      </c>
      <c r="F11017">
        <v>8.0339444017173377E-3</v>
      </c>
      <c r="G11017">
        <v>8.1517348425855802E-3</v>
      </c>
      <c r="H11017">
        <v>1.7410001626820011</v>
      </c>
    </row>
    <row r="11018" spans="1:8" x14ac:dyDescent="0.25">
      <c r="A11018">
        <v>6.6763569599999997</v>
      </c>
      <c r="B11018">
        <v>1101.667869350759</v>
      </c>
      <c r="C11018">
        <v>-5.314E-2</v>
      </c>
      <c r="D11018">
        <v>8.1270000000000005E-3</v>
      </c>
      <c r="E11018">
        <v>-2.0536245305304629E-3</v>
      </c>
      <c r="F11018">
        <v>8.623248514151716E-3</v>
      </c>
      <c r="G11018">
        <v>8.8644113537908568E-3</v>
      </c>
      <c r="H11018">
        <v>1.804591100259568</v>
      </c>
    </row>
    <row r="11019" spans="1:8" x14ac:dyDescent="0.25">
      <c r="A11019">
        <v>6.6769630199999996</v>
      </c>
      <c r="B11019">
        <v>1101.767875511739</v>
      </c>
      <c r="C11019">
        <v>-5.0738999999999999E-2</v>
      </c>
      <c r="D11019">
        <v>9.9900000000000006E-3</v>
      </c>
      <c r="E11019">
        <v>-2.6280839718615598E-3</v>
      </c>
      <c r="F11019">
        <v>6.7229400677739446E-3</v>
      </c>
      <c r="G11019">
        <v>7.2183618999074831E-3</v>
      </c>
      <c r="H11019">
        <v>1.94344453139324</v>
      </c>
    </row>
    <row r="11020" spans="1:8" x14ac:dyDescent="0.25">
      <c r="A11020">
        <v>6.6775690799999996</v>
      </c>
      <c r="B11020">
        <v>1101.8678816727181</v>
      </c>
      <c r="C11020">
        <v>-4.3801E-2</v>
      </c>
      <c r="D11020">
        <v>8.5719999999999998E-3</v>
      </c>
      <c r="E11020">
        <v>3.1973962869007649E-4</v>
      </c>
      <c r="F11020">
        <v>6.0627950102528482E-3</v>
      </c>
      <c r="G11020">
        <v>6.0712203687975034E-3</v>
      </c>
      <c r="H11020">
        <v>1.5181071476796091</v>
      </c>
    </row>
    <row r="11021" spans="1:8" x14ac:dyDescent="0.25">
      <c r="A11021">
        <v>6.6781751399999996</v>
      </c>
      <c r="B11021">
        <v>1101.9678878336979</v>
      </c>
      <c r="C11021">
        <v>-4.5935999999999998E-2</v>
      </c>
      <c r="D11021">
        <v>1.149E-2</v>
      </c>
      <c r="E11021">
        <v>-8.6830221390787638E-4</v>
      </c>
      <c r="F11021">
        <v>8.035181071235159E-3</v>
      </c>
      <c r="G11021">
        <v>8.0819603798962733E-3</v>
      </c>
      <c r="H11021">
        <v>1.678441172693929</v>
      </c>
    </row>
    <row r="11022" spans="1:8" x14ac:dyDescent="0.25">
      <c r="A11022">
        <v>6.6787812000000004</v>
      </c>
      <c r="B11022">
        <v>1102.067893994677</v>
      </c>
      <c r="C11022">
        <v>-5.5008000000000001E-2</v>
      </c>
      <c r="D11022">
        <v>4.3860000000000001E-3</v>
      </c>
      <c r="E11022">
        <v>-2.8793673807844511E-3</v>
      </c>
      <c r="F11022">
        <v>8.1153068737599213E-3</v>
      </c>
      <c r="G11022">
        <v>8.6109791643471378E-3</v>
      </c>
      <c r="H11022">
        <v>1.9117470830238079</v>
      </c>
    </row>
    <row r="11023" spans="1:8" x14ac:dyDescent="0.25">
      <c r="A11023">
        <v>6.6793872600000004</v>
      </c>
      <c r="B11023">
        <v>1102.167900155657</v>
      </c>
      <c r="C11023">
        <v>-5.3940000000000002E-2</v>
      </c>
      <c r="D11023">
        <v>1.0637000000000001E-2</v>
      </c>
      <c r="E11023">
        <v>-2.0844099436204519E-3</v>
      </c>
      <c r="F11023">
        <v>6.9215819090314946E-3</v>
      </c>
      <c r="G11023">
        <v>7.2286278737043784E-3</v>
      </c>
      <c r="H11023">
        <v>1.863304594439579</v>
      </c>
    </row>
    <row r="11024" spans="1:8" x14ac:dyDescent="0.25">
      <c r="A11024">
        <v>6.6799933200000003</v>
      </c>
      <c r="B11024">
        <v>1102.267906316637</v>
      </c>
      <c r="C11024">
        <v>-4.7537000000000003E-2</v>
      </c>
      <c r="D11024">
        <v>1.6379000000000001E-2</v>
      </c>
      <c r="E11024">
        <v>1.206583160331873E-3</v>
      </c>
      <c r="F11024">
        <v>5.052087457339891E-3</v>
      </c>
      <c r="G11024">
        <v>5.1941727540973726E-3</v>
      </c>
      <c r="H11024">
        <v>1.3363592074491311</v>
      </c>
    </row>
    <row r="11025" spans="1:8" x14ac:dyDescent="0.25">
      <c r="A11025">
        <v>6.6805993800000003</v>
      </c>
      <c r="B11025">
        <v>1102.3679124776161</v>
      </c>
      <c r="C11025">
        <v>-3.6062999999999998E-2</v>
      </c>
      <c r="D11025">
        <v>1.5682000000000001E-2</v>
      </c>
      <c r="E11025">
        <v>7.6745830931969372E-4</v>
      </c>
      <c r="F11025">
        <v>7.6984358098642876E-3</v>
      </c>
      <c r="G11025">
        <v>7.7365952572914561E-3</v>
      </c>
      <c r="H11025">
        <v>1.4714344544796969</v>
      </c>
    </row>
    <row r="11026" spans="1:8" x14ac:dyDescent="0.25">
      <c r="A11026">
        <v>6.6812054400000003</v>
      </c>
      <c r="B11026">
        <v>1102.4679186385961</v>
      </c>
      <c r="C11026">
        <v>-4.727E-2</v>
      </c>
      <c r="D11026">
        <v>2.8990000000000001E-3</v>
      </c>
      <c r="E11026">
        <v>-4.676764057840653E-4</v>
      </c>
      <c r="F11026">
        <v>8.1832678900561496E-3</v>
      </c>
      <c r="G11026">
        <v>8.1966209245609937E-3</v>
      </c>
      <c r="H11026">
        <v>1.62788455108161</v>
      </c>
    </row>
    <row r="11027" spans="1:8" x14ac:dyDescent="0.25">
      <c r="A11027">
        <v>6.6818115000000002</v>
      </c>
      <c r="B11027">
        <v>1102.5679247995749</v>
      </c>
      <c r="C11027">
        <v>-7.7953999999999996E-2</v>
      </c>
      <c r="D11027">
        <v>7.5370000000000003E-3</v>
      </c>
      <c r="E11027">
        <v>-2.365278456078992E-3</v>
      </c>
      <c r="F11027">
        <v>7.3061348405266853E-3</v>
      </c>
      <c r="G11027">
        <v>7.6794627730557632E-3</v>
      </c>
      <c r="H11027">
        <v>1.8838869832920939</v>
      </c>
    </row>
    <row r="11028" spans="1:8" x14ac:dyDescent="0.25">
      <c r="A11028">
        <v>6.6824175600000002</v>
      </c>
      <c r="B11028">
        <v>1102.6679309605549</v>
      </c>
      <c r="C11028">
        <v>-5.7141999999999998E-2</v>
      </c>
      <c r="D11028">
        <v>1.1809999999999999E-2</v>
      </c>
      <c r="E11028">
        <v>-8.3879145248844317E-4</v>
      </c>
      <c r="F11028">
        <v>5.9628051040027316E-3</v>
      </c>
      <c r="G11028">
        <v>6.0215127508864994E-3</v>
      </c>
      <c r="H11028">
        <v>1.710549929823737</v>
      </c>
    </row>
    <row r="11029" spans="1:8" x14ac:dyDescent="0.25">
      <c r="A11029">
        <v>6.6830236200000002</v>
      </c>
      <c r="B11029">
        <v>1102.767937121534</v>
      </c>
      <c r="C11029">
        <v>-4.8336999999999998E-2</v>
      </c>
      <c r="D11029">
        <v>1.0969E-2</v>
      </c>
      <c r="E11029">
        <v>3.2722916797928397E-4</v>
      </c>
      <c r="F11029">
        <v>7.616676137779531E-3</v>
      </c>
      <c r="G11029">
        <v>7.6237021397872386E-3</v>
      </c>
      <c r="H11029">
        <v>1.5278605294850149</v>
      </c>
    </row>
    <row r="11030" spans="1:8" x14ac:dyDescent="0.25">
      <c r="A11030">
        <v>6.6836296800000001</v>
      </c>
      <c r="B11030">
        <v>1102.867943282514</v>
      </c>
      <c r="C11030">
        <v>-5.8476E-2</v>
      </c>
      <c r="D11030">
        <v>-1.1360000000000001E-3</v>
      </c>
      <c r="E11030">
        <v>-8.9158780650203622E-5</v>
      </c>
      <c r="F11030">
        <v>7.015700516852158E-3</v>
      </c>
      <c r="G11030">
        <v>7.0162670295768146E-3</v>
      </c>
      <c r="H11030">
        <v>1.583504107156404</v>
      </c>
    </row>
    <row r="11031" spans="1:8" x14ac:dyDescent="0.25">
      <c r="A11031">
        <v>6.6842357400000001</v>
      </c>
      <c r="B11031">
        <v>1102.9679494434929</v>
      </c>
      <c r="C11031">
        <v>-5.1005000000000002E-2</v>
      </c>
      <c r="D11031">
        <v>5.3530000000000001E-3</v>
      </c>
      <c r="E11031">
        <v>-1.253459433812701E-3</v>
      </c>
      <c r="F11031">
        <v>7.429876739760896E-3</v>
      </c>
      <c r="G11031">
        <v>7.5348675449707844E-3</v>
      </c>
      <c r="H11031">
        <v>1.737927861527691</v>
      </c>
    </row>
    <row r="11032" spans="1:8" x14ac:dyDescent="0.25">
      <c r="A11032">
        <v>6.6848418000000001</v>
      </c>
      <c r="B11032">
        <v>1103.0679556044729</v>
      </c>
      <c r="C11032">
        <v>-4.3000999999999998E-2</v>
      </c>
      <c r="D11032">
        <v>7.4799999999999997E-3</v>
      </c>
      <c r="E11032">
        <v>-8.8460097215193624E-4</v>
      </c>
      <c r="F11032">
        <v>6.4927776039326226E-3</v>
      </c>
      <c r="G11032">
        <v>6.5527612419545101E-3</v>
      </c>
      <c r="H11032">
        <v>1.706206432375041</v>
      </c>
    </row>
    <row r="11033" spans="1:8" x14ac:dyDescent="0.25">
      <c r="A11033">
        <v>6.68544786</v>
      </c>
      <c r="B11033">
        <v>1103.1679617654529</v>
      </c>
      <c r="C11033">
        <v>-4.3534000000000003E-2</v>
      </c>
      <c r="D11033">
        <v>7.2100000000000003E-3</v>
      </c>
      <c r="E11033">
        <v>-2.3287067626554699E-4</v>
      </c>
      <c r="F11033">
        <v>6.3367726515948823E-3</v>
      </c>
      <c r="G11033">
        <v>6.341050101510412E-3</v>
      </c>
      <c r="H11033">
        <v>1.6075288945555639</v>
      </c>
    </row>
    <row r="11034" spans="1:8" x14ac:dyDescent="0.25">
      <c r="A11034">
        <v>6.68605392</v>
      </c>
      <c r="B11034">
        <v>1103.267967926432</v>
      </c>
      <c r="C11034">
        <v>-5.4206999999999998E-2</v>
      </c>
      <c r="D11034">
        <v>6.313E-3</v>
      </c>
      <c r="E11034">
        <v>9.3803551418608774E-4</v>
      </c>
      <c r="F11034">
        <v>5.7977869680335701E-3</v>
      </c>
      <c r="G11034">
        <v>5.8731800885529007E-3</v>
      </c>
      <c r="H11034">
        <v>1.4103942907038449</v>
      </c>
    </row>
    <row r="11035" spans="1:8" x14ac:dyDescent="0.25">
      <c r="A11035">
        <v>6.6866599799999999</v>
      </c>
      <c r="B11035">
        <v>1103.367974087412</v>
      </c>
      <c r="C11035">
        <v>-6.3279000000000002E-2</v>
      </c>
      <c r="D11035">
        <v>1.7846999999999998E-2</v>
      </c>
      <c r="E11035">
        <v>5.4511430129917005E-4</v>
      </c>
      <c r="F11035">
        <v>6.4604732408235672E-3</v>
      </c>
      <c r="G11035">
        <v>6.4834299639063156E-3</v>
      </c>
      <c r="H11035">
        <v>1.486618877103294</v>
      </c>
    </row>
    <row r="11036" spans="1:8" x14ac:dyDescent="0.25">
      <c r="A11036">
        <v>6.6872660399999999</v>
      </c>
      <c r="B11036">
        <v>1103.4679802483911</v>
      </c>
      <c r="C11036">
        <v>-6.1677999999999997E-2</v>
      </c>
      <c r="D11036">
        <v>1.4484E-2</v>
      </c>
      <c r="E11036">
        <v>-5.8378625286922131E-4</v>
      </c>
      <c r="F11036">
        <v>6.2475724682030864E-3</v>
      </c>
      <c r="G11036">
        <v>6.2747882939975189E-3</v>
      </c>
      <c r="H11036">
        <v>1.663967875701206</v>
      </c>
    </row>
    <row r="11037" spans="1:8" x14ac:dyDescent="0.25">
      <c r="A11037">
        <v>6.6878720999999999</v>
      </c>
      <c r="B11037">
        <v>1103.5679864093711</v>
      </c>
      <c r="C11037">
        <v>-4.9938000000000003E-2</v>
      </c>
      <c r="D11037">
        <v>4.0480000000000004E-3</v>
      </c>
      <c r="E11037">
        <v>-1.394984873182456E-3</v>
      </c>
      <c r="F11037">
        <v>5.7598855010409494E-3</v>
      </c>
      <c r="G11037">
        <v>5.926403950247538E-3</v>
      </c>
      <c r="H11037">
        <v>1.8084107075593741</v>
      </c>
    </row>
    <row r="11038" spans="1:8" x14ac:dyDescent="0.25">
      <c r="A11038">
        <v>6.6884781599999998</v>
      </c>
      <c r="B11038">
        <v>1103.66799257035</v>
      </c>
      <c r="C11038">
        <v>-6.0610999999999998E-2</v>
      </c>
      <c r="D11038">
        <v>5.0200000000000002E-3</v>
      </c>
      <c r="E11038">
        <v>-1.133631510040219E-3</v>
      </c>
      <c r="F11038">
        <v>6.1122678246546321E-3</v>
      </c>
      <c r="G11038">
        <v>6.2165053173679772E-3</v>
      </c>
      <c r="H11038">
        <v>1.75418079264494</v>
      </c>
    </row>
    <row r="11039" spans="1:8" x14ac:dyDescent="0.25">
      <c r="A11039">
        <v>6.6890842199999998</v>
      </c>
      <c r="B11039">
        <v>1103.76799873133</v>
      </c>
      <c r="C11039">
        <v>-6.3279000000000002E-2</v>
      </c>
      <c r="D11039">
        <v>1.4978999999999999E-2</v>
      </c>
      <c r="E11039">
        <v>6.1180707402259282E-5</v>
      </c>
      <c r="F11039">
        <v>6.8518197002732581E-3</v>
      </c>
      <c r="G11039">
        <v>6.8520928397104311E-3</v>
      </c>
      <c r="H11039">
        <v>1.5618674459728199</v>
      </c>
    </row>
    <row r="11040" spans="1:8" x14ac:dyDescent="0.25">
      <c r="A11040">
        <v>6.6896902799999998</v>
      </c>
      <c r="B11040">
        <v>1103.86800489231</v>
      </c>
      <c r="C11040">
        <v>-4.8604000000000001E-2</v>
      </c>
      <c r="D11040">
        <v>1.4026E-2</v>
      </c>
      <c r="E11040">
        <v>3.9309698783723492E-4</v>
      </c>
      <c r="F11040">
        <v>6.6339800408246868E-3</v>
      </c>
      <c r="G11040">
        <v>6.6456163313801846E-3</v>
      </c>
      <c r="H11040">
        <v>1.511610457038711</v>
      </c>
    </row>
    <row r="11041" spans="1:8" x14ac:dyDescent="0.25">
      <c r="A11041">
        <v>6.6902963399999997</v>
      </c>
      <c r="B11041">
        <v>1103.968011053289</v>
      </c>
      <c r="C11041">
        <v>-4.6736E-2</v>
      </c>
      <c r="D11041">
        <v>4.9259999999999998E-3</v>
      </c>
      <c r="E11041">
        <v>-1.408371350563735E-3</v>
      </c>
      <c r="F11041">
        <v>6.1948076924479081E-3</v>
      </c>
      <c r="G11041">
        <v>6.3528853450617612E-3</v>
      </c>
      <c r="H11041">
        <v>1.7943436138907041</v>
      </c>
    </row>
    <row r="11042" spans="1:8" x14ac:dyDescent="0.25">
      <c r="A11042">
        <v>6.6909023999999997</v>
      </c>
      <c r="B11042">
        <v>1104.068017214269</v>
      </c>
      <c r="C11042">
        <v>-6.4346E-2</v>
      </c>
      <c r="D11042">
        <v>1.0397999999999999E-2</v>
      </c>
      <c r="E11042">
        <v>-4.2091436914582642E-4</v>
      </c>
      <c r="F11042">
        <v>5.5206974334077166E-3</v>
      </c>
      <c r="G11042">
        <v>5.5367200631229298E-3</v>
      </c>
      <c r="H11042">
        <v>1.646892076772001</v>
      </c>
    </row>
    <row r="11043" spans="1:8" x14ac:dyDescent="0.25">
      <c r="A11043">
        <v>6.6915084599999997</v>
      </c>
      <c r="B11043">
        <v>1104.1680233752479</v>
      </c>
      <c r="C11043">
        <v>-5.4206999999999998E-2</v>
      </c>
      <c r="D11043">
        <v>6.2440000000000004E-3</v>
      </c>
      <c r="E11043">
        <v>1.9806921330606651E-4</v>
      </c>
      <c r="F11043">
        <v>5.8267445786104139E-3</v>
      </c>
      <c r="G11043">
        <v>5.830110101672655E-3</v>
      </c>
      <c r="H11043">
        <v>1.536816293568487</v>
      </c>
    </row>
    <row r="11044" spans="1:8" x14ac:dyDescent="0.25">
      <c r="A11044">
        <v>6.6921145199999996</v>
      </c>
      <c r="B11044">
        <v>1104.2680295362279</v>
      </c>
      <c r="C11044">
        <v>-7.2083999999999995E-2</v>
      </c>
      <c r="D11044">
        <v>3.0620000000000001E-3</v>
      </c>
      <c r="E11044">
        <v>6.3959257470177285E-4</v>
      </c>
      <c r="F11044">
        <v>5.3580723221342179E-3</v>
      </c>
      <c r="G11044">
        <v>5.3961113471493903E-3</v>
      </c>
      <c r="H11044">
        <v>1.45198859915823</v>
      </c>
    </row>
    <row r="11045" spans="1:8" x14ac:dyDescent="0.25">
      <c r="A11045">
        <v>6.6927205799999996</v>
      </c>
      <c r="B11045">
        <v>1104.368035697207</v>
      </c>
      <c r="C11045">
        <v>-5.6342000000000003E-2</v>
      </c>
      <c r="D11045">
        <v>2.6480000000000002E-3</v>
      </c>
      <c r="E11045">
        <v>-8.1901136344556609E-4</v>
      </c>
      <c r="F11045">
        <v>5.1987855836065416E-3</v>
      </c>
      <c r="G11045">
        <v>5.2629033011986999E-3</v>
      </c>
      <c r="H11045">
        <v>1.7270510787224309</v>
      </c>
    </row>
    <row r="11046" spans="1:8" x14ac:dyDescent="0.25">
      <c r="A11046">
        <v>6.6933266400000004</v>
      </c>
      <c r="B11046">
        <v>1104.468041858187</v>
      </c>
      <c r="C11046">
        <v>-5.5808000000000003E-2</v>
      </c>
      <c r="D11046">
        <v>1.4264000000000001E-2</v>
      </c>
      <c r="E11046">
        <v>-4.5048401975452811E-4</v>
      </c>
      <c r="F11046">
        <v>3.8751087173473798E-3</v>
      </c>
      <c r="G11046">
        <v>3.9012053808170442E-3</v>
      </c>
      <c r="H11046">
        <v>1.6865275324443709</v>
      </c>
    </row>
    <row r="11047" spans="1:8" x14ac:dyDescent="0.25">
      <c r="A11047">
        <v>6.6939327000000004</v>
      </c>
      <c r="B11047">
        <v>1104.5680480191661</v>
      </c>
      <c r="C11047">
        <v>-5.5541E-2</v>
      </c>
      <c r="D11047">
        <v>1.1239000000000001E-2</v>
      </c>
      <c r="E11047">
        <v>-2.5083244472082111E-3</v>
      </c>
      <c r="F11047">
        <v>5.8821237254253174E-3</v>
      </c>
      <c r="G11047">
        <v>6.3946126586114493E-3</v>
      </c>
      <c r="H11047">
        <v>1.9738790732399669</v>
      </c>
    </row>
    <row r="11048" spans="1:8" x14ac:dyDescent="0.25">
      <c r="A11048">
        <v>6.6945387600000004</v>
      </c>
      <c r="B11048">
        <v>1104.6680541801461</v>
      </c>
      <c r="C11048">
        <v>-5.3673999999999999E-2</v>
      </c>
      <c r="D11048">
        <v>5.7109999999999999E-3</v>
      </c>
      <c r="E11048">
        <v>-6.0719306543473398E-5</v>
      </c>
      <c r="F11048">
        <v>5.6037715387091498E-3</v>
      </c>
      <c r="G11048">
        <v>5.6041004891270304E-3</v>
      </c>
      <c r="H11048">
        <v>1.5816313385379011</v>
      </c>
    </row>
    <row r="11049" spans="1:8" x14ac:dyDescent="0.25">
      <c r="A11049">
        <v>6.6951448200000003</v>
      </c>
      <c r="B11049">
        <v>1104.768060341125</v>
      </c>
      <c r="C11049">
        <v>-4.9938000000000003E-2</v>
      </c>
      <c r="D11049">
        <v>7.9760000000000005E-3</v>
      </c>
      <c r="E11049">
        <v>5.0635923284260351E-5</v>
      </c>
      <c r="F11049">
        <v>6.1518601743519889E-3</v>
      </c>
      <c r="G11049">
        <v>6.1520685628091744E-3</v>
      </c>
      <c r="H11049">
        <v>1.562565518814832</v>
      </c>
    </row>
    <row r="11050" spans="1:8" x14ac:dyDescent="0.25">
      <c r="A11050">
        <v>6.6957508800000003</v>
      </c>
      <c r="B11050">
        <v>1104.868066502105</v>
      </c>
      <c r="C11050">
        <v>-5.0738999999999999E-2</v>
      </c>
      <c r="D11050">
        <v>1.3410999999999999E-2</v>
      </c>
      <c r="E11050">
        <v>-1.802450023962681E-4</v>
      </c>
      <c r="F11050">
        <v>4.3434068822664953E-3</v>
      </c>
      <c r="G11050">
        <v>4.347145224835351E-3</v>
      </c>
      <c r="H11050">
        <v>1.6122710598181049</v>
      </c>
    </row>
    <row r="11051" spans="1:8" x14ac:dyDescent="0.25">
      <c r="A11051">
        <v>6.6963569400000003</v>
      </c>
      <c r="B11051">
        <v>1104.968072663085</v>
      </c>
      <c r="C11051">
        <v>-7.5286000000000006E-2</v>
      </c>
      <c r="D11051">
        <v>6.1619999999999999E-3</v>
      </c>
      <c r="E11051">
        <v>3.0992134399410219E-4</v>
      </c>
      <c r="F11051">
        <v>6.4753594557874937E-3</v>
      </c>
      <c r="G11051">
        <v>6.4827718856303746E-3</v>
      </c>
      <c r="H11051">
        <v>1.522971179570328</v>
      </c>
    </row>
    <row r="11052" spans="1:8" x14ac:dyDescent="0.25">
      <c r="A11052">
        <v>6.6969630000000002</v>
      </c>
      <c r="B11052">
        <v>1105.0680788240641</v>
      </c>
      <c r="C11052">
        <v>-7.4485999999999997E-2</v>
      </c>
      <c r="D11052">
        <v>1.0474000000000001E-2</v>
      </c>
      <c r="E11052">
        <v>8.0098046838321412E-4</v>
      </c>
      <c r="F11052">
        <v>4.530487636284458E-3</v>
      </c>
      <c r="G11052">
        <v>4.6007486274798502E-3</v>
      </c>
      <c r="H11052">
        <v>1.395806768657023</v>
      </c>
    </row>
    <row r="11053" spans="1:8" x14ac:dyDescent="0.25">
      <c r="A11053">
        <v>6.6975690600000002</v>
      </c>
      <c r="B11053">
        <v>1105.1680849850441</v>
      </c>
      <c r="C11053">
        <v>-5.7409000000000002E-2</v>
      </c>
      <c r="D11053">
        <v>1.0404999999999999E-2</v>
      </c>
      <c r="E11053">
        <v>-2.9128370890058351E-4</v>
      </c>
      <c r="F11053">
        <v>5.8602899173743192E-3</v>
      </c>
      <c r="G11053">
        <v>5.8675245303918397E-3</v>
      </c>
      <c r="H11053">
        <v>1.620460113172034</v>
      </c>
    </row>
    <row r="11054" spans="1:8" x14ac:dyDescent="0.25">
      <c r="A11054">
        <v>6.6981751200000001</v>
      </c>
      <c r="B11054">
        <v>1105.2680911460229</v>
      </c>
      <c r="C11054">
        <v>-5.4206999999999998E-2</v>
      </c>
      <c r="D11054">
        <v>7.2480000000000001E-3</v>
      </c>
      <c r="E11054">
        <v>-1.6819049153009851E-3</v>
      </c>
      <c r="F11054">
        <v>5.1356198428307003E-3</v>
      </c>
      <c r="G11054">
        <v>5.4040165908507383E-3</v>
      </c>
      <c r="H11054">
        <v>1.887285864940262</v>
      </c>
    </row>
    <row r="11055" spans="1:8" x14ac:dyDescent="0.25">
      <c r="A11055">
        <v>6.6987811800000001</v>
      </c>
      <c r="B11055">
        <v>1105.3680973070029</v>
      </c>
      <c r="C11055">
        <v>-5.5008000000000001E-2</v>
      </c>
      <c r="D11055">
        <v>3.2130000000000001E-3</v>
      </c>
      <c r="E11055">
        <v>-1.0014761496369899E-3</v>
      </c>
      <c r="F11055">
        <v>6.5427314866040804E-3</v>
      </c>
      <c r="G11055">
        <v>6.6189341879257391E-3</v>
      </c>
      <c r="H11055">
        <v>1.722684407932991</v>
      </c>
    </row>
    <row r="11056" spans="1:8" x14ac:dyDescent="0.25">
      <c r="A11056">
        <v>6.6993872400000001</v>
      </c>
      <c r="B11056">
        <v>1105.468103467982</v>
      </c>
      <c r="C11056">
        <v>-4.3534000000000003E-2</v>
      </c>
      <c r="D11056">
        <v>1.2488000000000001E-2</v>
      </c>
      <c r="E11056">
        <v>-1.3474277731244759E-3</v>
      </c>
      <c r="F11056">
        <v>4.4470163344098252E-3</v>
      </c>
      <c r="G11056">
        <v>4.6466671800651903E-3</v>
      </c>
      <c r="H11056">
        <v>1.8649993936675939</v>
      </c>
    </row>
    <row r="11057" spans="1:8" x14ac:dyDescent="0.25">
      <c r="A11057">
        <v>6.6999933</v>
      </c>
      <c r="B11057">
        <v>1105.568109628962</v>
      </c>
      <c r="C11057">
        <v>-3.6062999999999998E-2</v>
      </c>
      <c r="D11057">
        <v>1.2274999999999999E-2</v>
      </c>
      <c r="E11057">
        <v>-2.3129384064194589E-3</v>
      </c>
      <c r="F11057">
        <v>6.1090676825109741E-3</v>
      </c>
      <c r="G11057">
        <v>6.532257804265704E-3</v>
      </c>
      <c r="H11057">
        <v>1.9327259171827831</v>
      </c>
    </row>
    <row r="11058" spans="1:8" x14ac:dyDescent="0.25">
      <c r="A11058">
        <v>6.70059936</v>
      </c>
      <c r="B11058">
        <v>1105.6681157899411</v>
      </c>
      <c r="C11058">
        <v>-5.6075E-2</v>
      </c>
      <c r="D11058">
        <v>5.4089999999999997E-3</v>
      </c>
      <c r="E11058">
        <v>-3.0017544707421199E-3</v>
      </c>
      <c r="F11058">
        <v>4.7197849852887511E-3</v>
      </c>
      <c r="G11058">
        <v>5.5934694251401282E-3</v>
      </c>
      <c r="H11058">
        <v>2.1372623365782548</v>
      </c>
    </row>
    <row r="11059" spans="1:8" x14ac:dyDescent="0.25">
      <c r="A11059">
        <v>6.70120542</v>
      </c>
      <c r="B11059">
        <v>1105.7681219509211</v>
      </c>
      <c r="C11059">
        <v>-4.9138000000000001E-2</v>
      </c>
      <c r="D11059">
        <v>1.97E-3</v>
      </c>
      <c r="E11059">
        <v>-5.5687441502764686E-4</v>
      </c>
      <c r="F11059">
        <v>5.1426201298300266E-3</v>
      </c>
      <c r="G11059">
        <v>5.1726831445435923E-3</v>
      </c>
      <c r="H11059">
        <v>1.6786621563532389</v>
      </c>
    </row>
    <row r="11060" spans="1:8" x14ac:dyDescent="0.25">
      <c r="A11060">
        <v>6.7018114799999999</v>
      </c>
      <c r="B11060">
        <v>1105.8681281119</v>
      </c>
      <c r="C11060">
        <v>-5.5541E-2</v>
      </c>
      <c r="D11060">
        <v>6.9220000000000002E-3</v>
      </c>
      <c r="E11060">
        <v>-1.2336781190339409E-3</v>
      </c>
      <c r="F11060">
        <v>2.6025567619855001E-3</v>
      </c>
      <c r="G11060">
        <v>2.880149892061101E-3</v>
      </c>
      <c r="H11060">
        <v>2.0134492109567148</v>
      </c>
    </row>
    <row r="11061" spans="1:8" x14ac:dyDescent="0.25">
      <c r="A11061">
        <v>6.7024175399999999</v>
      </c>
      <c r="B11061">
        <v>1105.96813427288</v>
      </c>
      <c r="C11061">
        <v>-5.7943000000000001E-2</v>
      </c>
      <c r="D11061">
        <v>8.2900000000000005E-3</v>
      </c>
      <c r="E11061">
        <v>-1.445862611897532E-3</v>
      </c>
      <c r="F11061">
        <v>5.7216044143669374E-3</v>
      </c>
      <c r="G11061">
        <v>5.901463866447576E-3</v>
      </c>
      <c r="H11061">
        <v>1.818316712249306</v>
      </c>
    </row>
    <row r="11062" spans="1:8" x14ac:dyDescent="0.25">
      <c r="A11062">
        <v>6.7030235999999999</v>
      </c>
      <c r="B11062">
        <v>1106.06814043386</v>
      </c>
      <c r="C11062">
        <v>-4.7003000000000003E-2</v>
      </c>
      <c r="D11062">
        <v>8.8360000000000001E-3</v>
      </c>
      <c r="E11062">
        <v>-2.2251485799135939E-3</v>
      </c>
      <c r="F11062">
        <v>4.9936304632448494E-3</v>
      </c>
      <c r="G11062">
        <v>5.4669581492945828E-3</v>
      </c>
      <c r="H11062">
        <v>1.989982993017162</v>
      </c>
    </row>
    <row r="11063" spans="1:8" x14ac:dyDescent="0.25">
      <c r="A11063">
        <v>6.7036296599999998</v>
      </c>
      <c r="B11063">
        <v>1106.1681465948391</v>
      </c>
      <c r="C11063">
        <v>-6.9416000000000005E-2</v>
      </c>
      <c r="D11063">
        <v>1.3880999999999999E-2</v>
      </c>
      <c r="E11063">
        <v>1.9453717914753421E-4</v>
      </c>
      <c r="F11063">
        <v>5.4065067944023227E-3</v>
      </c>
      <c r="G11063">
        <v>5.4100055852086843E-3</v>
      </c>
      <c r="H11063">
        <v>1.5348297969371461</v>
      </c>
    </row>
    <row r="11064" spans="1:8" x14ac:dyDescent="0.25">
      <c r="A11064">
        <v>6.7042357199999998</v>
      </c>
      <c r="B11064">
        <v>1106.2681527558191</v>
      </c>
      <c r="C11064">
        <v>-6.8082000000000004E-2</v>
      </c>
      <c r="D11064">
        <v>7.7190000000000002E-3</v>
      </c>
      <c r="E11064">
        <v>-2.313385471024517E-3</v>
      </c>
      <c r="F11064">
        <v>3.459786874025404E-3</v>
      </c>
      <c r="G11064">
        <v>4.16195597660833E-3</v>
      </c>
      <c r="H11064">
        <v>2.160170546473323</v>
      </c>
    </row>
    <row r="11065" spans="1:8" x14ac:dyDescent="0.25">
      <c r="A11065">
        <v>6.7048417799999998</v>
      </c>
      <c r="B11065">
        <v>1106.3681589167979</v>
      </c>
      <c r="C11065">
        <v>-4.6736E-2</v>
      </c>
      <c r="D11065">
        <v>5.6290000000000003E-3</v>
      </c>
      <c r="E11065">
        <v>-1.8126132345648569E-3</v>
      </c>
      <c r="F11065">
        <v>5.7481321955722264E-3</v>
      </c>
      <c r="G11065">
        <v>6.0271544260864637E-3</v>
      </c>
      <c r="H11065">
        <v>1.87626599147355</v>
      </c>
    </row>
    <row r="11066" spans="1:8" x14ac:dyDescent="0.25">
      <c r="A11066">
        <v>6.7054478399999997</v>
      </c>
      <c r="B11066">
        <v>1106.4681650777779</v>
      </c>
      <c r="C11066">
        <v>-5.5274999999999998E-2</v>
      </c>
      <c r="D11066">
        <v>4.0980000000000001E-3</v>
      </c>
      <c r="E11066">
        <v>-1.670221116624168E-3</v>
      </c>
      <c r="F11066">
        <v>4.3168622724940034E-3</v>
      </c>
      <c r="G11066">
        <v>4.6287080765694631E-3</v>
      </c>
      <c r="H11066">
        <v>1.9399643029246409</v>
      </c>
    </row>
    <row r="11067" spans="1:8" x14ac:dyDescent="0.25">
      <c r="A11067">
        <v>6.7060538999999997</v>
      </c>
      <c r="B11067">
        <v>1106.568171238757</v>
      </c>
      <c r="C11067">
        <v>-6.4613000000000004E-2</v>
      </c>
      <c r="D11067">
        <v>1.2821000000000001E-2</v>
      </c>
      <c r="E11067">
        <v>5.4223211271680043E-4</v>
      </c>
      <c r="F11067">
        <v>5.8091163775146996E-3</v>
      </c>
      <c r="G11067">
        <v>5.8343678964880887E-3</v>
      </c>
      <c r="H11067">
        <v>1.477724420641592</v>
      </c>
    </row>
    <row r="11068" spans="1:8" x14ac:dyDescent="0.25">
      <c r="A11068">
        <v>6.7066599599999996</v>
      </c>
      <c r="B11068">
        <v>1106.668177399737</v>
      </c>
      <c r="C11068">
        <v>-5.4206999999999998E-2</v>
      </c>
      <c r="D11068">
        <v>8.9990000000000001E-3</v>
      </c>
      <c r="E11068">
        <v>-2.3951987761493231E-3</v>
      </c>
      <c r="F11068">
        <v>4.64574014936969E-3</v>
      </c>
      <c r="G11068">
        <v>5.2268421358151549E-3</v>
      </c>
      <c r="H11068">
        <v>2.046821277110868</v>
      </c>
    </row>
    <row r="11069" spans="1:8" x14ac:dyDescent="0.25">
      <c r="A11069">
        <v>6.7072660199999996</v>
      </c>
      <c r="B11069">
        <v>1106.768183560717</v>
      </c>
      <c r="C11069">
        <v>-6.0076999999999998E-2</v>
      </c>
      <c r="D11069">
        <v>1.038E-2</v>
      </c>
      <c r="E11069">
        <v>-3.759023401368074E-4</v>
      </c>
      <c r="F11069">
        <v>5.1377046103684727E-3</v>
      </c>
      <c r="G11069">
        <v>5.1514377830584133E-3</v>
      </c>
      <c r="H11069">
        <v>1.643831613415889</v>
      </c>
    </row>
    <row r="11070" spans="1:8" x14ac:dyDescent="0.25">
      <c r="A11070">
        <v>6.7078720799999996</v>
      </c>
      <c r="B11070">
        <v>1106.8681897216959</v>
      </c>
      <c r="C11070">
        <v>-6.5947000000000006E-2</v>
      </c>
      <c r="D11070">
        <v>8.0260000000000001E-3</v>
      </c>
      <c r="E11070">
        <v>-1.68679204294633E-3</v>
      </c>
      <c r="F11070">
        <v>3.3312694437608089E-3</v>
      </c>
      <c r="G11070">
        <v>3.7339822580030441E-3</v>
      </c>
      <c r="H11070">
        <v>2.0395119203093448</v>
      </c>
    </row>
    <row r="11071" spans="1:8" x14ac:dyDescent="0.25">
      <c r="A11071">
        <v>6.7084781400000004</v>
      </c>
      <c r="B11071">
        <v>1106.9681958826759</v>
      </c>
      <c r="C11071">
        <v>-6.3011999999999999E-2</v>
      </c>
      <c r="D11071">
        <v>3.7269999999999998E-3</v>
      </c>
      <c r="E11071">
        <v>3.2786390379672918E-5</v>
      </c>
      <c r="F11071">
        <v>7.1503777060744241E-3</v>
      </c>
      <c r="G11071">
        <v>7.1504528728549956E-3</v>
      </c>
      <c r="H11071">
        <v>1.566211092006482</v>
      </c>
    </row>
    <row r="11072" spans="1:8" x14ac:dyDescent="0.25">
      <c r="A11072">
        <v>6.7090842000000004</v>
      </c>
      <c r="B11072">
        <v>1107.068202043655</v>
      </c>
      <c r="C11072">
        <v>-3.7130999999999997E-2</v>
      </c>
      <c r="D11072">
        <v>2.0330000000000001E-3</v>
      </c>
      <c r="E11072">
        <v>-3.6998410834335441E-3</v>
      </c>
      <c r="F11072">
        <v>7.0010518424909246E-3</v>
      </c>
      <c r="G11072">
        <v>7.9185573776988111E-3</v>
      </c>
      <c r="H11072">
        <v>2.0569591434456149</v>
      </c>
    </row>
    <row r="11073" spans="1:8" x14ac:dyDescent="0.25">
      <c r="A11073">
        <v>6.7096902600000004</v>
      </c>
      <c r="B11073">
        <v>1107.168208204635</v>
      </c>
      <c r="C11073">
        <v>-5.6609E-2</v>
      </c>
      <c r="D11073">
        <v>7.7879999999999998E-3</v>
      </c>
      <c r="E11073">
        <v>-6.4893155133196852E-4</v>
      </c>
      <c r="F11073">
        <v>7.4060166929836233E-3</v>
      </c>
      <c r="G11073">
        <v>7.4343927401682389E-3</v>
      </c>
      <c r="H11073">
        <v>1.6581953200827451</v>
      </c>
    </row>
    <row r="11074" spans="1:8" x14ac:dyDescent="0.25">
      <c r="A11074">
        <v>6.7102963200000003</v>
      </c>
      <c r="B11074">
        <v>1107.2682143656141</v>
      </c>
      <c r="C11074">
        <v>-5.2606E-2</v>
      </c>
      <c r="D11074">
        <v>1.1521999999999999E-2</v>
      </c>
      <c r="E11074">
        <v>-3.0231732065356029E-3</v>
      </c>
      <c r="F11074">
        <v>5.3965005826939914E-3</v>
      </c>
      <c r="G11074">
        <v>6.18561191602992E-3</v>
      </c>
      <c r="H11074">
        <v>2.0814444461304249</v>
      </c>
    </row>
    <row r="11075" spans="1:8" x14ac:dyDescent="0.25">
      <c r="A11075">
        <v>6.7109023800000003</v>
      </c>
      <c r="B11075">
        <v>1107.3682205265941</v>
      </c>
      <c r="C11075">
        <v>-4.8070000000000002E-2</v>
      </c>
      <c r="D11075">
        <v>5.9740000000000001E-3</v>
      </c>
      <c r="E11075">
        <v>9.3131325512825258E-5</v>
      </c>
      <c r="F11075">
        <v>6.4837611525691728E-3</v>
      </c>
      <c r="G11075">
        <v>6.4844299770571113E-3</v>
      </c>
      <c r="H11075">
        <v>1.5564335334688839</v>
      </c>
    </row>
    <row r="11076" spans="1:8" x14ac:dyDescent="0.25">
      <c r="A11076">
        <v>6.7115084400000002</v>
      </c>
      <c r="B11076">
        <v>1107.468226687573</v>
      </c>
      <c r="C11076">
        <v>-4.6469000000000003E-2</v>
      </c>
      <c r="D11076">
        <v>7.6249999999999998E-3</v>
      </c>
      <c r="E11076">
        <v>-5.0529688078737901E-3</v>
      </c>
      <c r="F11076">
        <v>7.682406892119611E-3</v>
      </c>
      <c r="G11076">
        <v>9.1952090476199802E-3</v>
      </c>
      <c r="H11076">
        <v>2.1525882184907408</v>
      </c>
    </row>
    <row r="11077" spans="1:8" x14ac:dyDescent="0.25">
      <c r="A11077">
        <v>6.7121145000000002</v>
      </c>
      <c r="B11077">
        <v>1107.568232848553</v>
      </c>
      <c r="C11077">
        <v>-4.9138000000000001E-2</v>
      </c>
      <c r="D11077">
        <v>1.0059E-2</v>
      </c>
      <c r="E11077">
        <v>-1.11744182321925E-3</v>
      </c>
      <c r="F11077">
        <v>6.2403275666071652E-3</v>
      </c>
      <c r="G11077">
        <v>6.3395870817299178E-3</v>
      </c>
      <c r="H11077">
        <v>1.747986188583561</v>
      </c>
    </row>
    <row r="11078" spans="1:8" x14ac:dyDescent="0.25">
      <c r="A11078">
        <v>6.7127205600000002</v>
      </c>
      <c r="B11078">
        <v>1107.668239009532</v>
      </c>
      <c r="C11078">
        <v>-4.8870999999999998E-2</v>
      </c>
      <c r="D11078">
        <v>1.3072E-2</v>
      </c>
      <c r="E11078">
        <v>-4.6781194718274084E-3</v>
      </c>
      <c r="F11078">
        <v>5.1914886802132652E-3</v>
      </c>
      <c r="G11078">
        <v>6.9883014037370496E-3</v>
      </c>
      <c r="H11078">
        <v>2.3042261684440288</v>
      </c>
    </row>
    <row r="11079" spans="1:8" x14ac:dyDescent="0.25">
      <c r="A11079">
        <v>6.7133266200000001</v>
      </c>
      <c r="B11079">
        <v>1107.768245170512</v>
      </c>
      <c r="C11079">
        <v>-4.3534000000000003E-2</v>
      </c>
      <c r="D11079">
        <v>5.5409999999999999E-3</v>
      </c>
      <c r="E11079">
        <v>-2.6517223278014752E-4</v>
      </c>
      <c r="F11079">
        <v>4.0170325710714603E-3</v>
      </c>
      <c r="G11079">
        <v>4.025775327820294E-3</v>
      </c>
      <c r="H11079">
        <v>1.636712662364262</v>
      </c>
    </row>
    <row r="11080" spans="1:8" x14ac:dyDescent="0.25">
      <c r="A11080">
        <v>6.7139326800000001</v>
      </c>
      <c r="B11080">
        <v>1107.868251331492</v>
      </c>
      <c r="C11080">
        <v>-4.5401999999999998E-2</v>
      </c>
      <c r="D11080">
        <v>5.8799999999999998E-3</v>
      </c>
      <c r="E11080">
        <v>-4.6919594880907934E-3</v>
      </c>
      <c r="F11080">
        <v>6.3169853522139696E-3</v>
      </c>
      <c r="G11080">
        <v>7.868849202899434E-3</v>
      </c>
      <c r="H11080">
        <v>2.2096431650415429</v>
      </c>
    </row>
    <row r="11081" spans="1:8" x14ac:dyDescent="0.25">
      <c r="A11081">
        <v>6.7145387400000001</v>
      </c>
      <c r="B11081">
        <v>1107.9682574924709</v>
      </c>
      <c r="C11081">
        <v>-4.8604000000000001E-2</v>
      </c>
      <c r="D11081">
        <v>1.0762000000000001E-2</v>
      </c>
      <c r="E11081">
        <v>-1.0117627275858471E-3</v>
      </c>
      <c r="F11081">
        <v>4.0567277764260454E-3</v>
      </c>
      <c r="G11081">
        <v>4.1809931916900502E-3</v>
      </c>
      <c r="H11081">
        <v>1.815213643662773</v>
      </c>
    </row>
    <row r="11082" spans="1:8" x14ac:dyDescent="0.25">
      <c r="A11082">
        <v>6.7151448</v>
      </c>
      <c r="B11082">
        <v>1108.0682636534509</v>
      </c>
      <c r="C11082">
        <v>-5.4474000000000002E-2</v>
      </c>
      <c r="D11082">
        <v>1.0047E-2</v>
      </c>
      <c r="E11082">
        <v>-4.2415599816803713E-3</v>
      </c>
      <c r="F11082">
        <v>6.8557129167947893E-3</v>
      </c>
      <c r="G11082">
        <v>8.0617386881304525E-3</v>
      </c>
      <c r="H11082">
        <v>2.1248451306306202</v>
      </c>
    </row>
    <row r="11083" spans="1:8" x14ac:dyDescent="0.25">
      <c r="A11083">
        <v>6.71575086</v>
      </c>
      <c r="B11083">
        <v>1108.16826981443</v>
      </c>
      <c r="C11083">
        <v>-4.7803999999999999E-2</v>
      </c>
      <c r="D11083">
        <v>4.1920000000000004E-3</v>
      </c>
      <c r="E11083">
        <v>-9.2940244446877381E-4</v>
      </c>
      <c r="F11083">
        <v>4.8465405924310008E-3</v>
      </c>
      <c r="G11083">
        <v>4.9348500096624993E-3</v>
      </c>
      <c r="H11083">
        <v>1.7602623360416481</v>
      </c>
    </row>
    <row r="11084" spans="1:8" x14ac:dyDescent="0.25">
      <c r="A11084">
        <v>6.71635692</v>
      </c>
      <c r="B11084">
        <v>1108.26827597541</v>
      </c>
      <c r="C11084">
        <v>-5.4740999999999998E-2</v>
      </c>
      <c r="D11084">
        <v>9.1430000000000001E-3</v>
      </c>
      <c r="E11084">
        <v>-4.2722342961324031E-3</v>
      </c>
      <c r="F11084">
        <v>8.8929979481622429E-3</v>
      </c>
      <c r="G11084">
        <v>9.8659717406380087E-3</v>
      </c>
      <c r="H11084">
        <v>2.0186448280087168</v>
      </c>
    </row>
    <row r="11085" spans="1:8" x14ac:dyDescent="0.25">
      <c r="A11085">
        <v>6.7169629799999999</v>
      </c>
      <c r="B11085">
        <v>1108.3682821363891</v>
      </c>
      <c r="C11085">
        <v>-5.0472000000000003E-2</v>
      </c>
      <c r="D11085">
        <v>9.2370000000000004E-3</v>
      </c>
      <c r="E11085">
        <v>-4.9549633999362971E-4</v>
      </c>
      <c r="F11085">
        <v>4.2063989224679459E-3</v>
      </c>
      <c r="G11085">
        <v>4.2354820880138996E-3</v>
      </c>
      <c r="H11085">
        <v>1.6880518295409841</v>
      </c>
    </row>
    <row r="11086" spans="1:8" x14ac:dyDescent="0.25">
      <c r="A11086">
        <v>6.7175690399999999</v>
      </c>
      <c r="B11086">
        <v>1108.4682882973691</v>
      </c>
      <c r="C11086">
        <v>-6.0076999999999998E-2</v>
      </c>
      <c r="D11086">
        <v>1.8129999999999999E-3</v>
      </c>
      <c r="E11086">
        <v>-2.3401878398202642E-3</v>
      </c>
      <c r="F11086">
        <v>5.9517395377938426E-3</v>
      </c>
      <c r="G11086">
        <v>6.3952859710400059E-3</v>
      </c>
      <c r="H11086">
        <v>1.9454216646802061</v>
      </c>
    </row>
    <row r="11087" spans="1:8" x14ac:dyDescent="0.25">
      <c r="A11087">
        <v>6.7181750999999998</v>
      </c>
      <c r="B11087">
        <v>1108.568294458348</v>
      </c>
      <c r="C11087">
        <v>-6.3011999999999999E-2</v>
      </c>
      <c r="D11087">
        <v>2.905E-3</v>
      </c>
      <c r="E11087">
        <v>-8.9816406142610586E-5</v>
      </c>
      <c r="F11087">
        <v>2.2388341819640639E-3</v>
      </c>
      <c r="G11087">
        <v>2.240635062017703E-3</v>
      </c>
      <c r="H11087">
        <v>1.6108923148969121</v>
      </c>
    </row>
    <row r="11088" spans="1:8" x14ac:dyDescent="0.25">
      <c r="A11088">
        <v>6.7187811599999998</v>
      </c>
      <c r="B11088">
        <v>1108.668300619328</v>
      </c>
      <c r="C11088">
        <v>-5.6609E-2</v>
      </c>
      <c r="D11088">
        <v>1.2952999999999999E-2</v>
      </c>
      <c r="E11088">
        <v>-3.196359490109225E-4</v>
      </c>
      <c r="F11088">
        <v>7.9598318259504041E-3</v>
      </c>
      <c r="G11088">
        <v>7.9662469103909308E-3</v>
      </c>
      <c r="H11088">
        <v>1.610930881925104</v>
      </c>
    </row>
    <row r="11089" spans="1:8" x14ac:dyDescent="0.25">
      <c r="A11089">
        <v>6.7193872199999998</v>
      </c>
      <c r="B11089">
        <v>1108.768306780308</v>
      </c>
      <c r="C11089">
        <v>-5.5808000000000003E-2</v>
      </c>
      <c r="D11089">
        <v>1.5525000000000001E-2</v>
      </c>
      <c r="E11089">
        <v>-9.9490287602962101E-4</v>
      </c>
      <c r="F11089">
        <v>2.7252326143344988E-3</v>
      </c>
      <c r="G11089">
        <v>2.901159170911596E-3</v>
      </c>
      <c r="H11089">
        <v>1.920833665461223</v>
      </c>
    </row>
    <row r="11090" spans="1:8" x14ac:dyDescent="0.25">
      <c r="A11090">
        <v>6.7199932799999997</v>
      </c>
      <c r="B11090">
        <v>1108.8683129412871</v>
      </c>
      <c r="C11090">
        <v>-6.1411E-2</v>
      </c>
      <c r="D11090">
        <v>6.0619999999999997E-3</v>
      </c>
      <c r="E11090">
        <v>-2.831218250014879E-3</v>
      </c>
      <c r="F11090">
        <v>8.3127591697622627E-3</v>
      </c>
      <c r="G11090">
        <v>8.7816719247352827E-3</v>
      </c>
      <c r="H11090">
        <v>1.8990609721628939</v>
      </c>
    </row>
    <row r="11091" spans="1:8" x14ac:dyDescent="0.25">
      <c r="A11091">
        <v>6.7205993399999997</v>
      </c>
      <c r="B11091">
        <v>1108.9683191022671</v>
      </c>
      <c r="C11091">
        <v>-5.9544E-2</v>
      </c>
      <c r="D11091">
        <v>2.5409999999999999E-3</v>
      </c>
      <c r="E11091">
        <v>6.7240416233981201E-5</v>
      </c>
      <c r="F11091">
        <v>7.1776741632914283E-3</v>
      </c>
      <c r="G11091">
        <v>7.1779891103258588E-3</v>
      </c>
      <c r="H11091">
        <v>1.561428605745355</v>
      </c>
    </row>
    <row r="11092" spans="1:8" x14ac:dyDescent="0.25">
      <c r="A11092">
        <v>6.7212053999999997</v>
      </c>
      <c r="B11092">
        <v>1109.0683252632459</v>
      </c>
      <c r="C11092">
        <v>-6.5414E-2</v>
      </c>
      <c r="D11092">
        <v>9.1559999999999992E-3</v>
      </c>
      <c r="E11092">
        <v>4.054758677625224E-4</v>
      </c>
      <c r="F11092">
        <v>1.0096281727799529E-2</v>
      </c>
      <c r="G11092">
        <v>1.0104420587368511E-2</v>
      </c>
      <c r="H11092">
        <v>1.530656987160945</v>
      </c>
    </row>
    <row r="11093" spans="1:8" x14ac:dyDescent="0.25">
      <c r="A11093">
        <v>6.7218114599999996</v>
      </c>
      <c r="B11093">
        <v>1109.1683314242259</v>
      </c>
      <c r="C11093">
        <v>-7.0749999999999993E-2</v>
      </c>
      <c r="D11093">
        <v>8.7100000000000007E-3</v>
      </c>
      <c r="E11093">
        <v>-2.1503209611776629E-3</v>
      </c>
      <c r="F11093">
        <v>4.7433901345368392E-3</v>
      </c>
      <c r="G11093">
        <v>5.2080351577635728E-3</v>
      </c>
      <c r="H11093">
        <v>1.9964160145731691</v>
      </c>
    </row>
    <row r="11094" spans="1:8" x14ac:dyDescent="0.25">
      <c r="A11094">
        <v>6.7224175199999996</v>
      </c>
      <c r="B11094">
        <v>1109.268337585205</v>
      </c>
      <c r="C11094">
        <v>-4.1932999999999998E-2</v>
      </c>
      <c r="D11094">
        <v>5.2839999999999996E-3</v>
      </c>
      <c r="E11094">
        <v>-7.790145025985232E-4</v>
      </c>
      <c r="F11094">
        <v>1.032711042909412E-2</v>
      </c>
      <c r="G11094">
        <v>1.035645081144904E-2</v>
      </c>
      <c r="H11094">
        <v>1.646087661134314</v>
      </c>
    </row>
    <row r="11095" spans="1:8" x14ac:dyDescent="0.25">
      <c r="A11095">
        <v>6.7230235800000004</v>
      </c>
      <c r="B11095">
        <v>1109.368343746185</v>
      </c>
      <c r="C11095">
        <v>-5.7675999999999998E-2</v>
      </c>
      <c r="D11095">
        <v>1.1176999999999999E-2</v>
      </c>
      <c r="E11095">
        <v>-1.5410539412508829E-3</v>
      </c>
      <c r="F11095">
        <v>5.796947454627323E-3</v>
      </c>
      <c r="G11095">
        <v>5.9982870089347242E-3</v>
      </c>
      <c r="H11095">
        <v>1.830625717029257</v>
      </c>
    </row>
    <row r="11096" spans="1:8" x14ac:dyDescent="0.25">
      <c r="A11096">
        <v>6.7236296400000004</v>
      </c>
      <c r="B11096">
        <v>1109.4683499071641</v>
      </c>
      <c r="C11096">
        <v>-5.8742999999999997E-2</v>
      </c>
      <c r="D11096">
        <v>9.6640000000000007E-3</v>
      </c>
      <c r="E11096">
        <v>-9.5106562808950918E-4</v>
      </c>
      <c r="F11096">
        <v>1.01750477816111E-2</v>
      </c>
      <c r="G11096">
        <v>1.0219399355490631E-2</v>
      </c>
      <c r="H11096">
        <v>1.6639959213689759</v>
      </c>
    </row>
    <row r="11097" spans="1:8" x14ac:dyDescent="0.25">
      <c r="A11097">
        <v>6.7242357000000004</v>
      </c>
      <c r="B11097">
        <v>1109.5683560681441</v>
      </c>
      <c r="C11097">
        <v>-5.2873000000000003E-2</v>
      </c>
      <c r="D11097">
        <v>3.5200000000000001E-3</v>
      </c>
      <c r="E11097">
        <v>-1.6871948083718119E-3</v>
      </c>
      <c r="F11097">
        <v>5.6799031718258218E-3</v>
      </c>
      <c r="G11097">
        <v>5.9251942046412136E-3</v>
      </c>
      <c r="H11097">
        <v>1.859541201622583</v>
      </c>
    </row>
    <row r="11098" spans="1:8" x14ac:dyDescent="0.25">
      <c r="A11098">
        <v>6.7248417600000003</v>
      </c>
      <c r="B11098">
        <v>1109.668362229123</v>
      </c>
      <c r="C11098">
        <v>-6.0076999999999998E-2</v>
      </c>
      <c r="D11098">
        <v>4.0730000000000002E-3</v>
      </c>
      <c r="E11098">
        <v>-1.3573413310403429E-3</v>
      </c>
      <c r="F11098">
        <v>9.6217999289033521E-3</v>
      </c>
      <c r="G11098">
        <v>9.7170679405258319E-3</v>
      </c>
      <c r="H11098">
        <v>1.7109409350005129</v>
      </c>
    </row>
    <row r="11099" spans="1:8" x14ac:dyDescent="0.25">
      <c r="A11099">
        <v>6.7254478200000003</v>
      </c>
      <c r="B11099">
        <v>1109.768368390103</v>
      </c>
      <c r="C11099">
        <v>-5.3940000000000002E-2</v>
      </c>
      <c r="D11099">
        <v>7.2040000000000003E-3</v>
      </c>
      <c r="E11099">
        <v>-3.0058629830236518E-3</v>
      </c>
      <c r="F11099">
        <v>6.9280137540544346E-3</v>
      </c>
      <c r="G11099">
        <v>7.5519922437115401E-3</v>
      </c>
      <c r="H11099">
        <v>1.980156578410696</v>
      </c>
    </row>
    <row r="11100" spans="1:8" x14ac:dyDescent="0.25">
      <c r="A11100">
        <v>6.7260538800000003</v>
      </c>
      <c r="B11100">
        <v>1109.868374551083</v>
      </c>
      <c r="C11100">
        <v>-7.1016999999999997E-2</v>
      </c>
      <c r="D11100">
        <v>8.7919999999999995E-3</v>
      </c>
      <c r="E11100">
        <v>-3.4728565922217949E-3</v>
      </c>
      <c r="F11100">
        <v>8.7225377018984966E-3</v>
      </c>
      <c r="G11100">
        <v>9.388471487477559E-3</v>
      </c>
      <c r="H11100">
        <v>1.9497047029576591</v>
      </c>
    </row>
    <row r="11101" spans="1:8" x14ac:dyDescent="0.25">
      <c r="A11101">
        <v>6.7266599400000002</v>
      </c>
      <c r="B11101">
        <v>1109.9683807120621</v>
      </c>
      <c r="C11101">
        <v>-4.4068000000000003E-2</v>
      </c>
      <c r="D11101">
        <v>8.2140000000000008E-3</v>
      </c>
      <c r="E11101">
        <v>-5.6377254224430663E-3</v>
      </c>
      <c r="F11101">
        <v>4.8634296045093114E-3</v>
      </c>
      <c r="G11101">
        <v>7.4455957086641796E-3</v>
      </c>
      <c r="H11101">
        <v>2.4297956471106601</v>
      </c>
    </row>
    <row r="11102" spans="1:8" x14ac:dyDescent="0.25">
      <c r="A11102">
        <v>6.7272660000000002</v>
      </c>
      <c r="B11102">
        <v>1110.0683868730421</v>
      </c>
      <c r="C11102">
        <v>-5.3673999999999999E-2</v>
      </c>
      <c r="D11102">
        <v>7.3169999999999997E-3</v>
      </c>
      <c r="E11102">
        <v>1.003580208457367E-3</v>
      </c>
      <c r="F11102">
        <v>9.4540421648588065E-3</v>
      </c>
      <c r="G11102">
        <v>9.5071597488280129E-3</v>
      </c>
      <c r="H11102">
        <v>1.46503882812824</v>
      </c>
    </row>
    <row r="11103" spans="1:8" x14ac:dyDescent="0.25">
      <c r="A11103">
        <v>6.7278720600000002</v>
      </c>
      <c r="B11103">
        <v>1110.1683930340209</v>
      </c>
      <c r="C11103">
        <v>-5.6609E-2</v>
      </c>
      <c r="D11103">
        <v>7.8820000000000001E-3</v>
      </c>
      <c r="E11103">
        <v>-7.0512742410935826E-4</v>
      </c>
      <c r="F11103">
        <v>5.0294186257110246E-3</v>
      </c>
      <c r="G11103">
        <v>5.0786077222876817E-3</v>
      </c>
      <c r="H11103">
        <v>1.710088990127814</v>
      </c>
    </row>
    <row r="11104" spans="1:8" x14ac:dyDescent="0.25">
      <c r="A11104">
        <v>6.7284781200000001</v>
      </c>
      <c r="B11104">
        <v>1110.2683991950009</v>
      </c>
      <c r="C11104">
        <v>-5.4206999999999998E-2</v>
      </c>
      <c r="D11104">
        <v>3.3760000000000001E-3</v>
      </c>
      <c r="E11104">
        <v>-1.721241524079936E-3</v>
      </c>
      <c r="F11104">
        <v>6.844795828895296E-3</v>
      </c>
      <c r="G11104">
        <v>7.0578964517396736E-3</v>
      </c>
      <c r="H11104">
        <v>1.8171553904530551</v>
      </c>
    </row>
    <row r="11105" spans="1:8" x14ac:dyDescent="0.25">
      <c r="A11105">
        <v>6.7290841800000001</v>
      </c>
      <c r="B11105">
        <v>1110.36840535598</v>
      </c>
      <c r="C11105">
        <v>-4.6203000000000001E-2</v>
      </c>
      <c r="D11105">
        <v>6.796E-3</v>
      </c>
      <c r="E11105">
        <v>-5.550917960100943E-3</v>
      </c>
      <c r="F11105">
        <v>3.0709586666408779E-3</v>
      </c>
      <c r="G11105">
        <v>6.3437746911431166E-3</v>
      </c>
      <c r="H11105">
        <v>2.63626962393116</v>
      </c>
    </row>
    <row r="11106" spans="1:8" x14ac:dyDescent="0.25">
      <c r="A11106">
        <v>6.72969024</v>
      </c>
      <c r="B11106">
        <v>1110.46841151696</v>
      </c>
      <c r="C11106">
        <v>-5.6875000000000002E-2</v>
      </c>
      <c r="D11106">
        <v>9.1680000000000008E-3</v>
      </c>
      <c r="E11106">
        <v>2.477183606858651E-3</v>
      </c>
      <c r="F11106">
        <v>5.6202346013704916E-3</v>
      </c>
      <c r="G11106">
        <v>6.1419439590842386E-3</v>
      </c>
      <c r="H11106">
        <v>1.1556515599540269</v>
      </c>
    </row>
    <row r="11107" spans="1:8" x14ac:dyDescent="0.25">
      <c r="A11107">
        <v>6.7302963</v>
      </c>
      <c r="B11107">
        <v>1110.56841767794</v>
      </c>
      <c r="C11107">
        <v>-5.5808000000000003E-2</v>
      </c>
      <c r="D11107">
        <v>6.8900000000000003E-3</v>
      </c>
      <c r="E11107">
        <v>-1.9105718087985429E-3</v>
      </c>
      <c r="F11107">
        <v>4.6189331748005616E-3</v>
      </c>
      <c r="G11107">
        <v>4.9984826007348406E-3</v>
      </c>
      <c r="H11107">
        <v>1.9630050573311539</v>
      </c>
    </row>
    <row r="11108" spans="1:8" x14ac:dyDescent="0.25">
      <c r="A11108">
        <v>6.73090236</v>
      </c>
      <c r="B11108">
        <v>1110.6684238389189</v>
      </c>
      <c r="C11108">
        <v>-6.1945E-2</v>
      </c>
      <c r="D11108">
        <v>6.7330000000000003E-3</v>
      </c>
      <c r="E11108">
        <v>1.492394958873349E-3</v>
      </c>
      <c r="F11108">
        <v>8.9558149837334067E-3</v>
      </c>
      <c r="G11108">
        <v>9.0793097059266789E-3</v>
      </c>
      <c r="H11108">
        <v>1.4056738181571089</v>
      </c>
    </row>
    <row r="11109" spans="1:8" x14ac:dyDescent="0.25">
      <c r="A11109">
        <v>6.7315084199999999</v>
      </c>
      <c r="B11109">
        <v>1110.7684299998989</v>
      </c>
      <c r="C11109">
        <v>-6.1411E-2</v>
      </c>
      <c r="D11109">
        <v>1.289E-2</v>
      </c>
      <c r="E11109">
        <v>-1.233654973312262E-3</v>
      </c>
      <c r="F11109">
        <v>5.4991603267030053E-3</v>
      </c>
      <c r="G11109">
        <v>5.6358379050468069E-3</v>
      </c>
      <c r="H11109">
        <v>1.7914778681759409</v>
      </c>
    </row>
    <row r="11110" spans="1:8" x14ac:dyDescent="0.25">
      <c r="A11110">
        <v>6.7321144799999999</v>
      </c>
      <c r="B11110">
        <v>1110.868436160878</v>
      </c>
      <c r="C11110">
        <v>-6.4079999999999998E-2</v>
      </c>
      <c r="D11110">
        <v>1.1025999999999999E-2</v>
      </c>
      <c r="E11110">
        <v>4.9276510234572447E-3</v>
      </c>
      <c r="F11110">
        <v>6.3305332065069879E-3</v>
      </c>
      <c r="G11110">
        <v>8.0223061078262825E-3</v>
      </c>
      <c r="H11110">
        <v>0.90936912607387954</v>
      </c>
    </row>
    <row r="11111" spans="1:8" x14ac:dyDescent="0.25">
      <c r="A11111">
        <v>6.7327205399999999</v>
      </c>
      <c r="B11111">
        <v>1110.968442321858</v>
      </c>
      <c r="C11111">
        <v>-4.4334999999999999E-2</v>
      </c>
      <c r="D11111">
        <v>3.6900000000000001E-3</v>
      </c>
      <c r="E11111">
        <v>-4.3600069292882172E-5</v>
      </c>
      <c r="F11111">
        <v>6.7490678486438471E-3</v>
      </c>
      <c r="G11111">
        <v>6.7492086789223251E-3</v>
      </c>
      <c r="H11111">
        <v>1.5772563985789221</v>
      </c>
    </row>
    <row r="11112" spans="1:8" x14ac:dyDescent="0.25">
      <c r="A11112">
        <v>6.7333265999999998</v>
      </c>
      <c r="B11112">
        <v>1111.0684484828371</v>
      </c>
      <c r="C11112">
        <v>-5.6342000000000003E-2</v>
      </c>
      <c r="D11112">
        <v>4.3299999999999996E-3</v>
      </c>
      <c r="E11112">
        <v>3.6692908444462872E-3</v>
      </c>
      <c r="F11112">
        <v>8.7678088688753573E-3</v>
      </c>
      <c r="G11112">
        <v>9.5046392704966308E-3</v>
      </c>
      <c r="H11112">
        <v>1.174447701566208</v>
      </c>
    </row>
    <row r="11113" spans="1:8" x14ac:dyDescent="0.25">
      <c r="A11113">
        <v>6.7339326599999998</v>
      </c>
      <c r="B11113">
        <v>1111.1684546438171</v>
      </c>
      <c r="C11113">
        <v>-5.314E-2</v>
      </c>
      <c r="D11113">
        <v>9.5639999999999996E-3</v>
      </c>
      <c r="E11113">
        <v>-2.0322297511729628E-3</v>
      </c>
      <c r="F11113">
        <v>8.9116548836504928E-3</v>
      </c>
      <c r="G11113">
        <v>9.1404349200048564E-3</v>
      </c>
      <c r="H11113">
        <v>1.7950040978876161</v>
      </c>
    </row>
    <row r="11114" spans="1:8" x14ac:dyDescent="0.25">
      <c r="A11114">
        <v>6.7345387199999998</v>
      </c>
      <c r="B11114">
        <v>1111.268460804796</v>
      </c>
      <c r="C11114">
        <v>-5.0472000000000003E-2</v>
      </c>
      <c r="D11114">
        <v>6.0679999999999996E-3</v>
      </c>
      <c r="E11114">
        <v>3.6415292625916508E-3</v>
      </c>
      <c r="F11114">
        <v>7.2965135968713823E-3</v>
      </c>
      <c r="G11114">
        <v>8.1547437752292531E-3</v>
      </c>
      <c r="H11114">
        <v>1.1078866062795221</v>
      </c>
    </row>
    <row r="11115" spans="1:8" x14ac:dyDescent="0.25">
      <c r="A11115">
        <v>6.7351447799999997</v>
      </c>
      <c r="B11115">
        <v>1111.368466965776</v>
      </c>
      <c r="C11115">
        <v>-6.0878000000000002E-2</v>
      </c>
      <c r="D11115">
        <v>4.6439999999999997E-3</v>
      </c>
      <c r="E11115">
        <v>-1.1120813112232579E-3</v>
      </c>
      <c r="F11115">
        <v>7.8022646186410374E-3</v>
      </c>
      <c r="G11115">
        <v>7.8811203532283287E-3</v>
      </c>
      <c r="H11115">
        <v>1.7123758487304841</v>
      </c>
    </row>
    <row r="11116" spans="1:8" x14ac:dyDescent="0.25">
      <c r="A11116">
        <v>6.7357508399999997</v>
      </c>
      <c r="B11116">
        <v>1111.468473126755</v>
      </c>
      <c r="C11116">
        <v>-4.4602000000000003E-2</v>
      </c>
      <c r="D11116">
        <v>8.2579999999999997E-3</v>
      </c>
      <c r="E11116">
        <v>1.794740385668949E-3</v>
      </c>
      <c r="F11116">
        <v>7.9053699168039095E-3</v>
      </c>
      <c r="G11116">
        <v>8.1065385074925393E-3</v>
      </c>
      <c r="H11116">
        <v>1.347552437504675</v>
      </c>
    </row>
    <row r="11117" spans="1:8" x14ac:dyDescent="0.25">
      <c r="A11117">
        <v>6.7363568999999996</v>
      </c>
      <c r="B11117">
        <v>1111.568479287735</v>
      </c>
      <c r="C11117">
        <v>-6.1411E-2</v>
      </c>
      <c r="D11117">
        <v>5.7229999999999998E-3</v>
      </c>
      <c r="E11117">
        <v>-2.011564437984008E-3</v>
      </c>
      <c r="F11117">
        <v>9.9769725857718847E-3</v>
      </c>
      <c r="G11117">
        <v>1.017773911364433E-2</v>
      </c>
      <c r="H11117">
        <v>1.7697497884665681</v>
      </c>
    </row>
    <row r="11118" spans="1:8" x14ac:dyDescent="0.25">
      <c r="A11118">
        <v>6.7369629599999996</v>
      </c>
      <c r="B11118">
        <v>1111.668485448715</v>
      </c>
      <c r="C11118">
        <v>-4.8604000000000001E-2</v>
      </c>
      <c r="D11118">
        <v>-3.77E-4</v>
      </c>
      <c r="E11118">
        <v>2.9605980290465109E-3</v>
      </c>
      <c r="F11118">
        <v>7.641763615987539E-3</v>
      </c>
      <c r="G11118">
        <v>8.1952237219141879E-3</v>
      </c>
      <c r="H11118">
        <v>1.2011786408505849</v>
      </c>
    </row>
    <row r="11119" spans="1:8" x14ac:dyDescent="0.25">
      <c r="A11119">
        <v>6.7375690199999996</v>
      </c>
      <c r="B11119">
        <v>1111.7684916096939</v>
      </c>
      <c r="C11119">
        <v>-5.9810000000000002E-2</v>
      </c>
      <c r="D11119">
        <v>7.3359999999999996E-3</v>
      </c>
      <c r="E11119">
        <v>-2.302466125253394E-3</v>
      </c>
      <c r="F11119">
        <v>9.2561506689592746E-3</v>
      </c>
      <c r="G11119">
        <v>9.538221818788585E-3</v>
      </c>
      <c r="H11119">
        <v>1.814598036032631</v>
      </c>
    </row>
    <row r="11120" spans="1:8" x14ac:dyDescent="0.25">
      <c r="A11120">
        <v>6.7381750800000004</v>
      </c>
      <c r="B11120">
        <v>1111.8684977706739</v>
      </c>
      <c r="C11120">
        <v>-5.5008000000000001E-2</v>
      </c>
      <c r="D11120">
        <v>1.4666E-2</v>
      </c>
      <c r="E11120">
        <v>5.8507695825250764E-4</v>
      </c>
      <c r="F11120">
        <v>9.2276508988949294E-3</v>
      </c>
      <c r="G11120">
        <v>9.2461806254774404E-3</v>
      </c>
      <c r="H11120">
        <v>1.50747633176386</v>
      </c>
    </row>
    <row r="11121" spans="1:8" x14ac:dyDescent="0.25">
      <c r="A11121">
        <v>6.7387811400000004</v>
      </c>
      <c r="B11121">
        <v>1111.968503931653</v>
      </c>
      <c r="C11121">
        <v>-6.2479E-2</v>
      </c>
      <c r="D11121">
        <v>1.2061000000000001E-2</v>
      </c>
      <c r="E11121">
        <v>-8.3231281412615482E-4</v>
      </c>
      <c r="F11121">
        <v>9.7425324708713019E-3</v>
      </c>
      <c r="G11121">
        <v>9.7780204318941907E-3</v>
      </c>
      <c r="H11121">
        <v>1.6560202435457889</v>
      </c>
    </row>
    <row r="11122" spans="1:8" x14ac:dyDescent="0.25">
      <c r="A11122">
        <v>6.7393872000000004</v>
      </c>
      <c r="B11122">
        <v>1112.068510092633</v>
      </c>
      <c r="C11122">
        <v>-6.3546000000000005E-2</v>
      </c>
      <c r="D11122">
        <v>6.8840000000000004E-3</v>
      </c>
      <c r="E11122">
        <v>3.0636438878476241E-4</v>
      </c>
      <c r="F11122">
        <v>3.9677205325728184E-3</v>
      </c>
      <c r="G11122">
        <v>3.9795307968798774E-3</v>
      </c>
      <c r="H11122">
        <v>1.493735025866231</v>
      </c>
    </row>
    <row r="11123" spans="1:8" x14ac:dyDescent="0.25">
      <c r="A11123">
        <v>6.7399932600000003</v>
      </c>
      <c r="B11123">
        <v>1112.1685162536121</v>
      </c>
      <c r="C11123">
        <v>-6.2744999999999995E-2</v>
      </c>
      <c r="D11123">
        <v>6.8780000000000004E-3</v>
      </c>
      <c r="E11123">
        <v>-3.383597771484803E-3</v>
      </c>
      <c r="F11123">
        <v>8.0274294758957716E-3</v>
      </c>
      <c r="G11123">
        <v>8.71139241853317E-3</v>
      </c>
      <c r="H11123">
        <v>1.9697025458887809</v>
      </c>
    </row>
    <row r="11124" spans="1:8" x14ac:dyDescent="0.25">
      <c r="A11124">
        <v>6.7405993200000003</v>
      </c>
      <c r="B11124">
        <v>1112.2685224145921</v>
      </c>
      <c r="C11124">
        <v>-6.9682999999999995E-2</v>
      </c>
      <c r="D11124">
        <v>6.7019999999999996E-3</v>
      </c>
      <c r="E11124">
        <v>7.7614556475166644E-4</v>
      </c>
      <c r="F11124">
        <v>4.2125700165698051E-3</v>
      </c>
      <c r="G11124">
        <v>4.2834738334891938E-3</v>
      </c>
      <c r="H11124">
        <v>1.3885945360380421</v>
      </c>
    </row>
    <row r="11125" spans="1:8" x14ac:dyDescent="0.25">
      <c r="A11125">
        <v>6.7412053800000002</v>
      </c>
      <c r="B11125">
        <v>1112.368528575571</v>
      </c>
      <c r="C11125">
        <v>-5.4206999999999998E-2</v>
      </c>
      <c r="D11125">
        <v>5.7359999999999998E-3</v>
      </c>
      <c r="E11125">
        <v>-2.5213529623660021E-3</v>
      </c>
      <c r="F11125">
        <v>6.5704757873514723E-3</v>
      </c>
      <c r="G11125">
        <v>7.037639720318436E-3</v>
      </c>
      <c r="H11125">
        <v>1.9372071718288559</v>
      </c>
    </row>
    <row r="11126" spans="1:8" x14ac:dyDescent="0.25">
      <c r="A11126">
        <v>6.7418114400000002</v>
      </c>
      <c r="B11126">
        <v>1112.468534736551</v>
      </c>
      <c r="C11126">
        <v>-5.5808000000000003E-2</v>
      </c>
      <c r="D11126">
        <v>6.9909999999999998E-3</v>
      </c>
      <c r="E11126">
        <v>1.0378215191700251E-3</v>
      </c>
      <c r="F11126">
        <v>2.66472085654553E-3</v>
      </c>
      <c r="G11126">
        <v>2.859687176766215E-3</v>
      </c>
      <c r="H11126">
        <v>1.199402747840824</v>
      </c>
    </row>
    <row r="11127" spans="1:8" x14ac:dyDescent="0.25">
      <c r="A11127">
        <v>6.7424175000000002</v>
      </c>
      <c r="B11127">
        <v>1112.568540897531</v>
      </c>
      <c r="C11127">
        <v>-7.5819999999999999E-2</v>
      </c>
      <c r="D11127">
        <v>8.8039999999999993E-3</v>
      </c>
      <c r="E11127">
        <v>5.3567124938866373E-4</v>
      </c>
      <c r="F11127">
        <v>7.1596772509163204E-3</v>
      </c>
      <c r="G11127">
        <v>7.1796881565086299E-3</v>
      </c>
      <c r="H11127">
        <v>1.49611766951805</v>
      </c>
    </row>
    <row r="11128" spans="1:8" x14ac:dyDescent="0.25">
      <c r="A11128">
        <v>6.7430235600000001</v>
      </c>
      <c r="B11128">
        <v>1112.6685470585101</v>
      </c>
      <c r="C11128">
        <v>-6.4079999999999998E-2</v>
      </c>
      <c r="D11128">
        <v>3.9029999999999998E-3</v>
      </c>
      <c r="E11128">
        <v>3.542472352878375E-3</v>
      </c>
      <c r="F11128">
        <v>5.3104897773600893E-3</v>
      </c>
      <c r="G11128">
        <v>6.3836049412815069E-3</v>
      </c>
      <c r="H11128">
        <v>0.98251403138323146</v>
      </c>
    </row>
    <row r="11129" spans="1:8" x14ac:dyDescent="0.25">
      <c r="A11129">
        <v>6.7436296200000001</v>
      </c>
      <c r="B11129">
        <v>1112.7685532194901</v>
      </c>
      <c r="C11129">
        <v>-4.8870999999999998E-2</v>
      </c>
      <c r="D11129">
        <v>3.1000000000000001E-5</v>
      </c>
      <c r="E11129">
        <v>2.1001082984163778E-3</v>
      </c>
      <c r="F11129">
        <v>5.3382249960299537E-3</v>
      </c>
      <c r="G11129">
        <v>5.7364711254669744E-3</v>
      </c>
      <c r="H11129">
        <v>1.195984315471432</v>
      </c>
    </row>
    <row r="11130" spans="1:8" x14ac:dyDescent="0.25">
      <c r="A11130">
        <v>6.7442356800000001</v>
      </c>
      <c r="B11130">
        <v>1112.8685593804689</v>
      </c>
      <c r="C11130">
        <v>-5.6075E-2</v>
      </c>
      <c r="D11130">
        <v>6.796E-3</v>
      </c>
      <c r="E11130">
        <v>3.1038559874124782E-3</v>
      </c>
      <c r="F11130">
        <v>1.503159452863658E-3</v>
      </c>
      <c r="G11130">
        <v>3.448682405112083E-3</v>
      </c>
      <c r="H11130">
        <v>0.45099898932526811</v>
      </c>
    </row>
    <row r="11131" spans="1:8" x14ac:dyDescent="0.25">
      <c r="A11131">
        <v>6.74484174</v>
      </c>
      <c r="B11131">
        <v>1112.9685655414489</v>
      </c>
      <c r="C11131">
        <v>-6.2744999999999995E-2</v>
      </c>
      <c r="D11131">
        <v>9.8709999999999996E-3</v>
      </c>
      <c r="E11131">
        <v>1.7115517563523299E-3</v>
      </c>
      <c r="F11131">
        <v>7.8533965686784744E-3</v>
      </c>
      <c r="G11131">
        <v>8.0377389283058688E-3</v>
      </c>
      <c r="H11131">
        <v>1.3562138942304269</v>
      </c>
    </row>
    <row r="11132" spans="1:8" x14ac:dyDescent="0.25">
      <c r="A11132">
        <v>6.7454478</v>
      </c>
      <c r="B11132">
        <v>1113.068571702428</v>
      </c>
      <c r="C11132">
        <v>-5.3940000000000002E-2</v>
      </c>
      <c r="D11132">
        <v>8.2579999999999997E-3</v>
      </c>
      <c r="E11132">
        <v>3.3087288038207109E-3</v>
      </c>
      <c r="F11132">
        <v>6.710195529239898E-3</v>
      </c>
      <c r="G11132">
        <v>7.481604796957933E-3</v>
      </c>
      <c r="H11132">
        <v>1.1126921637386959</v>
      </c>
    </row>
    <row r="11133" spans="1:8" x14ac:dyDescent="0.25">
      <c r="A11133">
        <v>6.74605386</v>
      </c>
      <c r="B11133">
        <v>1113.168577863408</v>
      </c>
      <c r="C11133">
        <v>-5.5008000000000001E-2</v>
      </c>
      <c r="D11133">
        <v>1.286E-3</v>
      </c>
      <c r="E11133">
        <v>3.6153802061879669E-3</v>
      </c>
      <c r="F11133">
        <v>5.63095663069311E-3</v>
      </c>
      <c r="G11133">
        <v>6.6916848858895352E-3</v>
      </c>
      <c r="H11133">
        <v>1.000027094708452</v>
      </c>
    </row>
    <row r="11134" spans="1:8" x14ac:dyDescent="0.25">
      <c r="A11134">
        <v>6.7466599199999999</v>
      </c>
      <c r="B11134">
        <v>1113.2685840243871</v>
      </c>
      <c r="C11134">
        <v>-5.7141999999999998E-2</v>
      </c>
      <c r="D11134">
        <v>1.0373E-2</v>
      </c>
      <c r="E11134">
        <v>2.5681717682778191E-3</v>
      </c>
      <c r="F11134">
        <v>3.9325900159126103E-3</v>
      </c>
      <c r="G11134">
        <v>4.6968894456474869E-3</v>
      </c>
      <c r="H11134">
        <v>0.9922810758443984</v>
      </c>
    </row>
    <row r="11135" spans="1:8" x14ac:dyDescent="0.25">
      <c r="A11135">
        <v>6.7472659799999999</v>
      </c>
      <c r="B11135">
        <v>1113.3685901853671</v>
      </c>
      <c r="C11135">
        <v>-6.8082000000000004E-2</v>
      </c>
      <c r="D11135">
        <v>1.1332999999999999E-2</v>
      </c>
      <c r="E11135">
        <v>3.0860620139506589E-3</v>
      </c>
      <c r="F11135">
        <v>1.041611626100063E-2</v>
      </c>
      <c r="G11135">
        <v>1.0863666817268979E-2</v>
      </c>
      <c r="H11135">
        <v>1.282758059558881</v>
      </c>
    </row>
    <row r="11136" spans="1:8" x14ac:dyDescent="0.25">
      <c r="A11136">
        <v>6.7478720399999998</v>
      </c>
      <c r="B11136">
        <v>1113.4685963463471</v>
      </c>
      <c r="C11136">
        <v>-5.7141999999999998E-2</v>
      </c>
      <c r="D11136">
        <v>8.6160000000000004E-3</v>
      </c>
      <c r="E11136">
        <v>3.3607918098553561E-3</v>
      </c>
      <c r="F11136">
        <v>5.4752398614543556E-3</v>
      </c>
      <c r="G11136">
        <v>6.4244200617370548E-3</v>
      </c>
      <c r="H11136">
        <v>1.0202796294681371</v>
      </c>
    </row>
    <row r="11137" spans="1:8" x14ac:dyDescent="0.25">
      <c r="A11137">
        <v>6.7484780999999998</v>
      </c>
      <c r="B11137">
        <v>1113.568602507326</v>
      </c>
      <c r="C11137">
        <v>-5.4206999999999998E-2</v>
      </c>
      <c r="D11137">
        <v>6.5830000000000003E-3</v>
      </c>
      <c r="E11137">
        <v>-3.6728307094369909E-4</v>
      </c>
      <c r="F11137">
        <v>8.5691252984289468E-3</v>
      </c>
      <c r="G11137">
        <v>8.5769927850253436E-3</v>
      </c>
      <c r="H11137">
        <v>1.6136313182186659</v>
      </c>
    </row>
    <row r="11138" spans="1:8" x14ac:dyDescent="0.25">
      <c r="A11138">
        <v>6.7490841599999998</v>
      </c>
      <c r="B11138">
        <v>1113.668608668306</v>
      </c>
      <c r="C11138">
        <v>-5.0472000000000003E-2</v>
      </c>
      <c r="D11138">
        <v>9.2879999999999994E-3</v>
      </c>
      <c r="E11138">
        <v>3.4555210174534228E-3</v>
      </c>
      <c r="F11138">
        <v>8.0379348095837196E-3</v>
      </c>
      <c r="G11138">
        <v>8.7492297663954409E-3</v>
      </c>
      <c r="H11138">
        <v>1.1647813183030871</v>
      </c>
    </row>
    <row r="11139" spans="1:8" x14ac:dyDescent="0.25">
      <c r="A11139">
        <v>6.7496902199999997</v>
      </c>
      <c r="B11139">
        <v>1113.7686148292851</v>
      </c>
      <c r="C11139">
        <v>-5.6342000000000003E-2</v>
      </c>
      <c r="D11139">
        <v>3.5140000000000002E-3</v>
      </c>
      <c r="E11139">
        <v>4.9632991004467256E-3</v>
      </c>
      <c r="F11139">
        <v>1.053048258427949E-2</v>
      </c>
      <c r="G11139">
        <v>1.1641537760034499E-2</v>
      </c>
      <c r="H11139">
        <v>1.1303492211261099</v>
      </c>
    </row>
    <row r="11140" spans="1:8" x14ac:dyDescent="0.25">
      <c r="A11140">
        <v>6.7502962799999997</v>
      </c>
      <c r="B11140">
        <v>1113.8686209902651</v>
      </c>
      <c r="C11140">
        <v>-4.6736E-2</v>
      </c>
      <c r="D11140">
        <v>3.5959999999999998E-3</v>
      </c>
      <c r="E11140">
        <v>6.0038680404604161E-4</v>
      </c>
      <c r="F11140">
        <v>5.3292925471912491E-3</v>
      </c>
      <c r="G11140">
        <v>5.3630050688043178E-3</v>
      </c>
      <c r="H11140">
        <v>1.4586114595998101</v>
      </c>
    </row>
    <row r="11141" spans="1:8" x14ac:dyDescent="0.25">
      <c r="A11141">
        <v>6.7509023399999997</v>
      </c>
      <c r="B11141">
        <v>1113.9686271512439</v>
      </c>
      <c r="C11141">
        <v>-6.5681000000000003E-2</v>
      </c>
      <c r="D11141">
        <v>1.2763999999999999E-2</v>
      </c>
      <c r="E11141">
        <v>-1.9981074683076282E-3</v>
      </c>
      <c r="F11141">
        <v>6.3438806795413664E-3</v>
      </c>
      <c r="G11141">
        <v>6.6511093459035043E-3</v>
      </c>
      <c r="H11141">
        <v>1.8759263272350259</v>
      </c>
    </row>
    <row r="11142" spans="1:8" x14ac:dyDescent="0.25">
      <c r="A11142">
        <v>6.7515083999999996</v>
      </c>
      <c r="B11142">
        <v>1114.0686333122239</v>
      </c>
      <c r="C11142">
        <v>-6.5947000000000006E-2</v>
      </c>
      <c r="D11142">
        <v>1.0938E-2</v>
      </c>
      <c r="E11142">
        <v>-4.8881688413689715E-4</v>
      </c>
      <c r="F11142">
        <v>4.493185447752842E-3</v>
      </c>
      <c r="G11142">
        <v>4.5196966064234012E-3</v>
      </c>
      <c r="H11142">
        <v>1.6791608753548199</v>
      </c>
    </row>
    <row r="11143" spans="1:8" x14ac:dyDescent="0.25">
      <c r="A11143">
        <v>6.7521144599999996</v>
      </c>
      <c r="B11143">
        <v>1114.168639473203</v>
      </c>
      <c r="C11143">
        <v>-4.5401999999999998E-2</v>
      </c>
      <c r="D11143">
        <v>1.738E-3</v>
      </c>
      <c r="E11143">
        <v>-1.3043545343283599E-4</v>
      </c>
      <c r="F11143">
        <v>9.6239187499522066E-3</v>
      </c>
      <c r="G11143">
        <v>9.624802622038223E-3</v>
      </c>
      <c r="H11143">
        <v>1.5843487549797199</v>
      </c>
    </row>
    <row r="11144" spans="1:8" x14ac:dyDescent="0.25">
      <c r="A11144">
        <v>6.7527205199999996</v>
      </c>
      <c r="B11144">
        <v>1114.268645634183</v>
      </c>
      <c r="C11144">
        <v>-5.8476E-2</v>
      </c>
      <c r="D11144">
        <v>0</v>
      </c>
      <c r="E11144">
        <v>1.3608872053911571E-4</v>
      </c>
      <c r="F11144">
        <v>6.1570728388490393E-3</v>
      </c>
      <c r="G11144">
        <v>6.1585766279839806E-3</v>
      </c>
      <c r="H11144">
        <v>1.548697097302794</v>
      </c>
    </row>
    <row r="11145" spans="1:8" x14ac:dyDescent="0.25">
      <c r="A11145">
        <v>6.7533265800000004</v>
      </c>
      <c r="B11145">
        <v>1114.368651795163</v>
      </c>
      <c r="C11145">
        <v>-5.6609E-2</v>
      </c>
      <c r="D11145">
        <v>6.7330000000000003E-3</v>
      </c>
      <c r="E11145">
        <v>1.9822816041387429E-5</v>
      </c>
      <c r="F11145">
        <v>6.2108641821110233E-3</v>
      </c>
      <c r="G11145">
        <v>6.2108958156344429E-3</v>
      </c>
      <c r="H11145">
        <v>1.5676047019014929</v>
      </c>
    </row>
    <row r="11146" spans="1:8" x14ac:dyDescent="0.25">
      <c r="A11146">
        <v>6.7539326400000004</v>
      </c>
      <c r="B11146">
        <v>1114.4686579561419</v>
      </c>
      <c r="C11146">
        <v>-7.2618000000000002E-2</v>
      </c>
      <c r="D11146">
        <v>7.744E-3</v>
      </c>
      <c r="E11146">
        <v>1.7022976442514759E-3</v>
      </c>
      <c r="F11146">
        <v>1.5046047567673661E-3</v>
      </c>
      <c r="G11146">
        <v>2.2719270991189639E-3</v>
      </c>
      <c r="H11146">
        <v>0.72383001890992738</v>
      </c>
    </row>
    <row r="11147" spans="1:8" x14ac:dyDescent="0.25">
      <c r="A11147">
        <v>6.7545387000000003</v>
      </c>
      <c r="B11147">
        <v>1114.5686641171219</v>
      </c>
      <c r="C11147">
        <v>-3.9799000000000001E-2</v>
      </c>
      <c r="D11147">
        <v>5.8739999999999999E-3</v>
      </c>
      <c r="E11147">
        <v>3.1355577693319161E-3</v>
      </c>
      <c r="F11147">
        <v>6.3452671467412094E-3</v>
      </c>
      <c r="G11147">
        <v>7.077721221433568E-3</v>
      </c>
      <c r="H11147">
        <v>1.111834085803679</v>
      </c>
    </row>
    <row r="11148" spans="1:8" x14ac:dyDescent="0.25">
      <c r="A11148">
        <v>6.7551447600000003</v>
      </c>
      <c r="B11148">
        <v>1114.668670278101</v>
      </c>
      <c r="C11148">
        <v>-4.9404000000000003E-2</v>
      </c>
      <c r="D11148">
        <v>1.0366999999999999E-2</v>
      </c>
      <c r="E11148">
        <v>1.3645645963741911E-3</v>
      </c>
      <c r="F11148">
        <v>8.3012734033527619E-4</v>
      </c>
      <c r="G11148">
        <v>1.597231335420758E-3</v>
      </c>
      <c r="H11148">
        <v>0.54653363637896624</v>
      </c>
    </row>
    <row r="11149" spans="1:8" x14ac:dyDescent="0.25">
      <c r="A11149">
        <v>6.7557508200000003</v>
      </c>
      <c r="B11149">
        <v>1114.768676439081</v>
      </c>
      <c r="C11149">
        <v>-6.3279000000000002E-2</v>
      </c>
      <c r="D11149">
        <v>9.3130000000000001E-3</v>
      </c>
      <c r="E11149">
        <v>6.99579759356297E-4</v>
      </c>
      <c r="F11149">
        <v>6.7993646428617686E-3</v>
      </c>
      <c r="G11149">
        <v>6.8352594234820209E-3</v>
      </c>
      <c r="H11149">
        <v>1.4682681141085689</v>
      </c>
    </row>
    <row r="11150" spans="1:8" x14ac:dyDescent="0.25">
      <c r="A11150">
        <v>6.7563568800000002</v>
      </c>
      <c r="B11150">
        <v>1114.8686826000601</v>
      </c>
      <c r="C11150">
        <v>-4.1932999999999998E-2</v>
      </c>
      <c r="D11150">
        <v>4.1609999999999998E-3</v>
      </c>
      <c r="E11150">
        <v>3.555245308711328E-3</v>
      </c>
      <c r="F11150">
        <v>2.974611312429844E-3</v>
      </c>
      <c r="G11150">
        <v>4.6355238824915468E-3</v>
      </c>
      <c r="H11150">
        <v>0.69671154422215209</v>
      </c>
    </row>
    <row r="11151" spans="1:8" x14ac:dyDescent="0.25">
      <c r="A11151">
        <v>6.7569629400000002</v>
      </c>
      <c r="B11151">
        <v>1114.9686887610401</v>
      </c>
      <c r="C11151">
        <v>-5.8742999999999997E-2</v>
      </c>
      <c r="D11151">
        <v>5.0080000000000003E-3</v>
      </c>
      <c r="E11151">
        <v>4.7407033166077519E-3</v>
      </c>
      <c r="F11151">
        <v>3.9908502315132519E-3</v>
      </c>
      <c r="G11151">
        <v>6.196866426385607E-3</v>
      </c>
      <c r="H11151">
        <v>0.6997298140358591</v>
      </c>
    </row>
    <row r="11152" spans="1:8" x14ac:dyDescent="0.25">
      <c r="A11152">
        <v>6.7575690000000002</v>
      </c>
      <c r="B11152">
        <v>1115.0686949220189</v>
      </c>
      <c r="C11152">
        <v>-4.8604000000000001E-2</v>
      </c>
      <c r="D11152">
        <v>1.0366999999999999E-2</v>
      </c>
      <c r="E11152">
        <v>1.215212957777697E-4</v>
      </c>
      <c r="F11152">
        <v>3.7058219930562858E-3</v>
      </c>
      <c r="G11152">
        <v>3.7078139205665608E-3</v>
      </c>
      <c r="H11152">
        <v>1.538016078256488</v>
      </c>
    </row>
    <row r="11153" spans="1:8" x14ac:dyDescent="0.25">
      <c r="A11153">
        <v>6.7581750600000001</v>
      </c>
      <c r="B11153">
        <v>1115.168701082999</v>
      </c>
      <c r="C11153">
        <v>-6.1945E-2</v>
      </c>
      <c r="D11153">
        <v>1.0819E-2</v>
      </c>
      <c r="E11153">
        <v>3.9880934443348587E-3</v>
      </c>
      <c r="F11153">
        <v>7.0571941383560386E-3</v>
      </c>
      <c r="G11153">
        <v>8.1061013087176184E-3</v>
      </c>
      <c r="H11153">
        <v>1.0564261424420911</v>
      </c>
    </row>
    <row r="11154" spans="1:8" x14ac:dyDescent="0.25">
      <c r="A11154">
        <v>6.7587811200000001</v>
      </c>
      <c r="B11154">
        <v>1115.268707243978</v>
      </c>
      <c r="C11154">
        <v>-5.0738999999999999E-2</v>
      </c>
      <c r="D11154">
        <v>6.6579999999999999E-3</v>
      </c>
      <c r="E11154">
        <v>4.0569996095365397E-3</v>
      </c>
      <c r="F11154">
        <v>9.5349442335866728E-4</v>
      </c>
      <c r="G11154">
        <v>4.1675409352705476E-3</v>
      </c>
      <c r="H11154">
        <v>0.23083520578267511</v>
      </c>
    </row>
    <row r="11155" spans="1:8" x14ac:dyDescent="0.25">
      <c r="A11155">
        <v>6.7593871800000001</v>
      </c>
      <c r="B11155">
        <v>1115.368713404958</v>
      </c>
      <c r="C11155">
        <v>-5.2073000000000001E-2</v>
      </c>
      <c r="D11155">
        <v>3.7090000000000001E-3</v>
      </c>
      <c r="E11155">
        <v>6.4648129489844261E-3</v>
      </c>
      <c r="F11155">
        <v>8.161548723033419E-3</v>
      </c>
      <c r="G11155">
        <v>1.041175700944875E-2</v>
      </c>
      <c r="H11155">
        <v>0.90088727534846624</v>
      </c>
    </row>
    <row r="11156" spans="1:8" x14ac:dyDescent="0.25">
      <c r="A11156">
        <v>6.75999324</v>
      </c>
      <c r="B11156">
        <v>1115.468719565938</v>
      </c>
      <c r="C11156">
        <v>-6.8348999999999993E-2</v>
      </c>
      <c r="D11156">
        <v>6.0749999999999997E-3</v>
      </c>
      <c r="E11156">
        <v>2.1173101484560368E-3</v>
      </c>
      <c r="F11156">
        <v>5.3718224788634672E-3</v>
      </c>
      <c r="G11156">
        <v>5.774034898507089E-3</v>
      </c>
      <c r="H11156">
        <v>1.195342185783929</v>
      </c>
    </row>
    <row r="11157" spans="1:8" x14ac:dyDescent="0.25">
      <c r="A11157">
        <v>6.7605993</v>
      </c>
      <c r="B11157">
        <v>1115.5687257269169</v>
      </c>
      <c r="C11157">
        <v>-7.9287999999999997E-2</v>
      </c>
      <c r="D11157">
        <v>1.0179000000000001E-2</v>
      </c>
      <c r="E11157">
        <v>8.1791710045822866E-3</v>
      </c>
      <c r="F11157">
        <v>8.5061758982328678E-3</v>
      </c>
      <c r="G11157">
        <v>1.1800587558841179E-2</v>
      </c>
      <c r="H11157">
        <v>0.80499398230850372</v>
      </c>
    </row>
    <row r="11158" spans="1:8" x14ac:dyDescent="0.25">
      <c r="A11158">
        <v>6.7612053599999999</v>
      </c>
      <c r="B11158">
        <v>1115.6687318878969</v>
      </c>
      <c r="C11158">
        <v>-4.4334999999999999E-2</v>
      </c>
      <c r="D11158">
        <v>3.8779999999999999E-3</v>
      </c>
      <c r="E11158">
        <v>2.329869632964914E-3</v>
      </c>
      <c r="F11158">
        <v>2.040781821850678E-3</v>
      </c>
      <c r="G11158">
        <v>3.0972702418433288E-3</v>
      </c>
      <c r="H11158">
        <v>0.71935141009375358</v>
      </c>
    </row>
    <row r="11159" spans="1:8" x14ac:dyDescent="0.25">
      <c r="A11159">
        <v>6.7618114199999999</v>
      </c>
      <c r="B11159">
        <v>1115.768738048876</v>
      </c>
      <c r="C11159">
        <v>-6.5681000000000003E-2</v>
      </c>
      <c r="D11159">
        <v>3.8660000000000001E-3</v>
      </c>
      <c r="E11159">
        <v>4.4397673800826631E-3</v>
      </c>
      <c r="F11159">
        <v>6.3157263442174373E-3</v>
      </c>
      <c r="G11159">
        <v>7.7200993286542794E-3</v>
      </c>
      <c r="H11159">
        <v>0.95807972326671875</v>
      </c>
    </row>
    <row r="11160" spans="1:8" x14ac:dyDescent="0.25">
      <c r="A11160">
        <v>6.7624174799999999</v>
      </c>
      <c r="B11160">
        <v>1115.868744209856</v>
      </c>
      <c r="C11160">
        <v>-5.4206999999999998E-2</v>
      </c>
      <c r="D11160">
        <v>4.9569999999999996E-3</v>
      </c>
      <c r="E11160">
        <v>-1.9586679551375019E-3</v>
      </c>
      <c r="F11160">
        <v>4.4355959884236811E-3</v>
      </c>
      <c r="G11160">
        <v>4.8488031441792706E-3</v>
      </c>
      <c r="H11160">
        <v>1.9866256809110141</v>
      </c>
    </row>
    <row r="11161" spans="1:8" x14ac:dyDescent="0.25">
      <c r="A11161">
        <v>6.7630235399999998</v>
      </c>
      <c r="B11161">
        <v>1115.9687503708351</v>
      </c>
      <c r="C11161">
        <v>-6.3812999999999995E-2</v>
      </c>
      <c r="D11161">
        <v>5.6100000000000004E-3</v>
      </c>
      <c r="E11161">
        <v>3.034005497118263E-3</v>
      </c>
      <c r="F11161">
        <v>7.8848759893535639E-3</v>
      </c>
      <c r="G11161">
        <v>8.4484589555745716E-3</v>
      </c>
      <c r="H11161">
        <v>1.2034721487754481</v>
      </c>
    </row>
    <row r="11162" spans="1:8" x14ac:dyDescent="0.25">
      <c r="A11162">
        <v>6.7636295999999998</v>
      </c>
      <c r="B11162">
        <v>1116.0687565318151</v>
      </c>
      <c r="C11162">
        <v>-4.2734000000000001E-2</v>
      </c>
      <c r="D11162">
        <v>7.2480000000000001E-3</v>
      </c>
      <c r="E11162">
        <v>1.0180753699467881E-3</v>
      </c>
      <c r="F11162">
        <v>4.6125128142410219E-3</v>
      </c>
      <c r="G11162">
        <v>4.7235317211203236E-3</v>
      </c>
      <c r="H11162">
        <v>1.353559046200896</v>
      </c>
    </row>
    <row r="11163" spans="1:8" x14ac:dyDescent="0.25">
      <c r="A11163">
        <v>6.7642356599999998</v>
      </c>
      <c r="B11163">
        <v>1116.168762692794</v>
      </c>
      <c r="C11163">
        <v>-5.7943000000000001E-2</v>
      </c>
      <c r="D11163">
        <v>9.3189999999999992E-3</v>
      </c>
      <c r="E11163">
        <v>4.676386730975454E-3</v>
      </c>
      <c r="F11163">
        <v>5.2169543605155551E-3</v>
      </c>
      <c r="G11163">
        <v>7.0060834749056146E-3</v>
      </c>
      <c r="H11163">
        <v>0.83998342786102054</v>
      </c>
    </row>
    <row r="11164" spans="1:8" x14ac:dyDescent="0.25">
      <c r="A11164">
        <v>6.7648417199999997</v>
      </c>
      <c r="B11164">
        <v>1116.268768853774</v>
      </c>
      <c r="C11164">
        <v>-7.4751999999999999E-2</v>
      </c>
      <c r="D11164">
        <v>1.1867000000000001E-2</v>
      </c>
      <c r="E11164">
        <v>-1.471041899601742E-4</v>
      </c>
      <c r="F11164">
        <v>3.2047834964051931E-3</v>
      </c>
      <c r="G11164">
        <v>3.2081578673025012E-3</v>
      </c>
      <c r="H11164">
        <v>1.616665574179238</v>
      </c>
    </row>
    <row r="11165" spans="1:8" x14ac:dyDescent="0.25">
      <c r="A11165">
        <v>6.7654477799999997</v>
      </c>
      <c r="B11165">
        <v>1116.368775014754</v>
      </c>
      <c r="C11165">
        <v>-4.0599000000000003E-2</v>
      </c>
      <c r="D11165">
        <v>3.0309999999999998E-3</v>
      </c>
      <c r="E11165">
        <v>7.0401288861657984E-3</v>
      </c>
      <c r="F11165">
        <v>2.058554094450161E-3</v>
      </c>
      <c r="G11165">
        <v>7.3349205649143609E-3</v>
      </c>
      <c r="H11165">
        <v>0.28447248641546152</v>
      </c>
    </row>
    <row r="11166" spans="1:8" x14ac:dyDescent="0.25">
      <c r="A11166">
        <v>6.7660538399999997</v>
      </c>
      <c r="B11166">
        <v>1116.4687811757331</v>
      </c>
      <c r="C11166">
        <v>-5.2873000000000003E-2</v>
      </c>
      <c r="D11166">
        <v>3.6709999999999998E-3</v>
      </c>
      <c r="E11166">
        <v>-2.0517787409479269E-3</v>
      </c>
      <c r="F11166">
        <v>1.9143954445439281E-3</v>
      </c>
      <c r="G11166">
        <v>2.806190642115465E-3</v>
      </c>
      <c r="H11166">
        <v>2.3908193915179869</v>
      </c>
    </row>
    <row r="11167" spans="1:8" x14ac:dyDescent="0.25">
      <c r="A11167">
        <v>6.7666598999999996</v>
      </c>
      <c r="B11167">
        <v>1116.5687873367131</v>
      </c>
      <c r="C11167">
        <v>-6.2212000000000003E-2</v>
      </c>
      <c r="D11167">
        <v>9.8899999999999995E-3</v>
      </c>
      <c r="E11167">
        <v>3.0586070717780441E-3</v>
      </c>
      <c r="F11167">
        <v>4.1224183411041259E-3</v>
      </c>
      <c r="G11167">
        <v>5.1331676573634676E-3</v>
      </c>
      <c r="H11167">
        <v>0.93247047577580222</v>
      </c>
    </row>
    <row r="11168" spans="1:8" x14ac:dyDescent="0.25">
      <c r="A11168">
        <v>6.7672659599999996</v>
      </c>
      <c r="B11168">
        <v>1116.6687934976919</v>
      </c>
      <c r="C11168">
        <v>-6.4879999999999993E-2</v>
      </c>
      <c r="D11168">
        <v>1.0009000000000001E-2</v>
      </c>
      <c r="E11168">
        <v>4.488518655280757E-4</v>
      </c>
      <c r="F11168">
        <v>5.0228109212792256E-3</v>
      </c>
      <c r="G11168">
        <v>5.0428263452264449E-3</v>
      </c>
      <c r="H11168">
        <v>1.4816703836371841</v>
      </c>
    </row>
    <row r="11169" spans="1:8" x14ac:dyDescent="0.25">
      <c r="A11169">
        <v>6.7678720200000004</v>
      </c>
      <c r="B11169">
        <v>1116.7687996586719</v>
      </c>
      <c r="C11169">
        <v>-5.6875000000000002E-2</v>
      </c>
      <c r="D11169">
        <v>7.6309999999999998E-3</v>
      </c>
      <c r="E11169">
        <v>8.9462986974628723E-3</v>
      </c>
      <c r="F11169">
        <v>-2.8162028209332228E-4</v>
      </c>
      <c r="G11169">
        <v>8.9507301583453061E-3</v>
      </c>
      <c r="H11169">
        <v>-3.1468579945086311E-2</v>
      </c>
    </row>
    <row r="11170" spans="1:8" x14ac:dyDescent="0.25">
      <c r="A11170">
        <v>6.7684780800000004</v>
      </c>
      <c r="B11170">
        <v>1116.868805819651</v>
      </c>
      <c r="C11170">
        <v>-6.6748000000000002E-2</v>
      </c>
      <c r="D11170">
        <v>9.3629999999999998E-3</v>
      </c>
      <c r="E11170">
        <v>-1.6963247835829429E-4</v>
      </c>
      <c r="F11170">
        <v>1.1547468417811269E-3</v>
      </c>
      <c r="G11170">
        <v>1.167139857222546E-3</v>
      </c>
      <c r="H11170">
        <v>1.716653261300227</v>
      </c>
    </row>
    <row r="11171" spans="1:8" x14ac:dyDescent="0.25">
      <c r="A11171">
        <v>6.7690841400000004</v>
      </c>
      <c r="B11171">
        <v>1116.968811980631</v>
      </c>
      <c r="C11171">
        <v>-6.5681000000000003E-2</v>
      </c>
      <c r="D11171">
        <v>4.5869999999999999E-3</v>
      </c>
      <c r="E11171">
        <v>3.9740613936343067E-3</v>
      </c>
      <c r="F11171">
        <v>3.0117583119455031E-3</v>
      </c>
      <c r="G11171">
        <v>4.9863666220954384E-3</v>
      </c>
      <c r="H11171">
        <v>0.64850874654387913</v>
      </c>
    </row>
    <row r="11172" spans="1:8" x14ac:dyDescent="0.25">
      <c r="A11172">
        <v>6.7696902000000003</v>
      </c>
      <c r="B11172">
        <v>1117.068818141611</v>
      </c>
      <c r="C11172">
        <v>-6.3546000000000005E-2</v>
      </c>
      <c r="D11172">
        <v>1.851E-3</v>
      </c>
      <c r="E11172">
        <v>-3.0989790604860908E-4</v>
      </c>
      <c r="F11172">
        <v>4.1852892398721387E-3</v>
      </c>
      <c r="G11172">
        <v>4.1967466844643857E-3</v>
      </c>
      <c r="H11172">
        <v>1.6447060127545341</v>
      </c>
    </row>
    <row r="11173" spans="1:8" x14ac:dyDescent="0.25">
      <c r="A11173">
        <v>6.7702962600000003</v>
      </c>
      <c r="B11173">
        <v>1117.1688243025901</v>
      </c>
      <c r="C11173">
        <v>-6.7280999999999994E-2</v>
      </c>
      <c r="D11173">
        <v>8.4659999999999996E-3</v>
      </c>
      <c r="E11173">
        <v>6.574707701140518E-3</v>
      </c>
      <c r="F11173">
        <v>2.0585315793983109E-4</v>
      </c>
      <c r="G11173">
        <v>6.5779295282079632E-3</v>
      </c>
      <c r="H11173">
        <v>3.1299631921427047E-2</v>
      </c>
    </row>
    <row r="11174" spans="1:8" x14ac:dyDescent="0.25">
      <c r="A11174">
        <v>6.7709023200000003</v>
      </c>
      <c r="B11174">
        <v>1117.2688304635701</v>
      </c>
      <c r="C11174">
        <v>-6.4879999999999993E-2</v>
      </c>
      <c r="D11174">
        <v>9.4129999999999995E-3</v>
      </c>
      <c r="E11174">
        <v>2.7876277130544358E-3</v>
      </c>
      <c r="F11174">
        <v>5.447825386375533E-3</v>
      </c>
      <c r="G11174">
        <v>6.1196135259529933E-3</v>
      </c>
      <c r="H11174">
        <v>1.0978361574960589</v>
      </c>
    </row>
    <row r="11175" spans="1:8" x14ac:dyDescent="0.25">
      <c r="A11175">
        <v>6.7715083800000002</v>
      </c>
      <c r="B11175">
        <v>1117.368836624549</v>
      </c>
      <c r="C11175">
        <v>-4.3801E-2</v>
      </c>
      <c r="D11175">
        <v>6.3819999999999997E-3</v>
      </c>
      <c r="E11175">
        <v>8.3953502124529712E-3</v>
      </c>
      <c r="F11175">
        <v>6.0442417826559055E-4</v>
      </c>
      <c r="G11175">
        <v>8.4170798842001134E-3</v>
      </c>
      <c r="H11175">
        <v>7.1871106697079398E-2</v>
      </c>
    </row>
    <row r="11176" spans="1:8" x14ac:dyDescent="0.25">
      <c r="A11176">
        <v>6.7721144400000002</v>
      </c>
      <c r="B11176">
        <v>1117.468842785529</v>
      </c>
      <c r="C11176">
        <v>-5.5008000000000001E-2</v>
      </c>
      <c r="D11176">
        <v>2.0330000000000001E-3</v>
      </c>
      <c r="E11176">
        <v>3.421376387486943E-3</v>
      </c>
      <c r="F11176">
        <v>3.5177322807075388E-3</v>
      </c>
      <c r="G11176">
        <v>4.9071638227783949E-3</v>
      </c>
      <c r="H11176">
        <v>0.79928318890589833</v>
      </c>
    </row>
    <row r="11177" spans="1:8" x14ac:dyDescent="0.25">
      <c r="A11177">
        <v>6.7727205000000001</v>
      </c>
      <c r="B11177">
        <v>1117.5688489465081</v>
      </c>
      <c r="C11177">
        <v>-5.0472000000000003E-2</v>
      </c>
      <c r="D11177">
        <v>7.6309999999999998E-3</v>
      </c>
      <c r="E11177">
        <v>3.0739439757851142E-3</v>
      </c>
      <c r="F11177">
        <v>-2.0311153839224238E-3</v>
      </c>
      <c r="G11177">
        <v>3.6843671463457511E-3</v>
      </c>
      <c r="H11177">
        <v>-0.58389681945310323</v>
      </c>
    </row>
    <row r="11178" spans="1:8" x14ac:dyDescent="0.25">
      <c r="A11178">
        <v>6.7733265600000001</v>
      </c>
      <c r="B11178">
        <v>1117.6688551074881</v>
      </c>
      <c r="C11178">
        <v>-5.6342000000000003E-2</v>
      </c>
      <c r="D11178">
        <v>6.3379999999999999E-3</v>
      </c>
      <c r="E11178">
        <v>-9.6229874105503355E-5</v>
      </c>
      <c r="F11178">
        <v>6.449131946374035E-3</v>
      </c>
      <c r="G11178">
        <v>6.4498498471214439E-3</v>
      </c>
      <c r="H11178">
        <v>1.5857165880157329</v>
      </c>
    </row>
    <row r="11179" spans="1:8" x14ac:dyDescent="0.25">
      <c r="A11179">
        <v>6.7739326200000001</v>
      </c>
      <c r="B11179">
        <v>1117.7688612684669</v>
      </c>
      <c r="C11179">
        <v>-5.5274999999999998E-2</v>
      </c>
      <c r="D11179">
        <v>6.0179999999999999E-3</v>
      </c>
      <c r="E11179">
        <v>5.1713674005556152E-3</v>
      </c>
      <c r="F11179">
        <v>5.2353377121687281E-3</v>
      </c>
      <c r="G11179">
        <v>7.3587907805552832E-3</v>
      </c>
      <c r="H11179">
        <v>0.79154511434993224</v>
      </c>
    </row>
    <row r="11180" spans="1:8" x14ac:dyDescent="0.25">
      <c r="A11180">
        <v>6.77453868</v>
      </c>
      <c r="B11180">
        <v>1117.8688674294469</v>
      </c>
      <c r="C11180">
        <v>-4.5935999999999998E-2</v>
      </c>
      <c r="D11180">
        <v>8.5030000000000001E-3</v>
      </c>
      <c r="E11180">
        <v>1.6987650283524129E-3</v>
      </c>
      <c r="F11180">
        <v>6.4762232571738652E-3</v>
      </c>
      <c r="G11180">
        <v>6.6953170424045522E-3</v>
      </c>
      <c r="H11180">
        <v>1.3142676481760689</v>
      </c>
    </row>
    <row r="11181" spans="1:8" x14ac:dyDescent="0.25">
      <c r="A11181">
        <v>6.77514474</v>
      </c>
      <c r="B11181">
        <v>1117.968873590426</v>
      </c>
      <c r="C11181">
        <v>-5.2606E-2</v>
      </c>
      <c r="D11181">
        <v>9.9900000000000006E-3</v>
      </c>
      <c r="E11181">
        <v>3.848887402134018E-3</v>
      </c>
      <c r="F11181">
        <v>-2.0051348042444701E-3</v>
      </c>
      <c r="G11181">
        <v>4.3398732490129771E-3</v>
      </c>
      <c r="H11181">
        <v>-0.48027842738479032</v>
      </c>
    </row>
    <row r="11182" spans="1:8" x14ac:dyDescent="0.25">
      <c r="A11182">
        <v>6.7757508</v>
      </c>
      <c r="B11182">
        <v>1118.068879751406</v>
      </c>
      <c r="C11182">
        <v>-6.8082000000000004E-2</v>
      </c>
      <c r="D11182">
        <v>6.0559999999999998E-3</v>
      </c>
      <c r="E11182">
        <v>1.6435556260674009E-3</v>
      </c>
      <c r="F11182">
        <v>3.673985026899159E-3</v>
      </c>
      <c r="G11182">
        <v>4.0248529257423844E-3</v>
      </c>
      <c r="H11182">
        <v>1.150148684240484</v>
      </c>
    </row>
    <row r="11183" spans="1:8" x14ac:dyDescent="0.25">
      <c r="A11183">
        <v>6.7763568599999999</v>
      </c>
      <c r="B11183">
        <v>1118.168885912386</v>
      </c>
      <c r="C11183">
        <v>-4.7003000000000003E-2</v>
      </c>
      <c r="D11183">
        <v>7.4799999999999997E-3</v>
      </c>
      <c r="E11183">
        <v>3.605151445981739E-3</v>
      </c>
      <c r="F11183">
        <v>-1.1448288521548431E-3</v>
      </c>
      <c r="G11183">
        <v>3.7825586643422211E-3</v>
      </c>
      <c r="H11183">
        <v>-0.30748222102822742</v>
      </c>
    </row>
    <row r="11184" spans="1:8" x14ac:dyDescent="0.25">
      <c r="A11184">
        <v>6.7769629199999999</v>
      </c>
      <c r="B11184">
        <v>1118.2688920733649</v>
      </c>
      <c r="C11184">
        <v>-6.0344000000000002E-2</v>
      </c>
      <c r="D11184">
        <v>8.2459999999999999E-3</v>
      </c>
      <c r="E11184">
        <v>1.281028450065718E-3</v>
      </c>
      <c r="F11184">
        <v>4.7649834224248056E-3</v>
      </c>
      <c r="G11184">
        <v>4.9341768215033586E-3</v>
      </c>
      <c r="H11184">
        <v>1.3081639722350979</v>
      </c>
    </row>
    <row r="11185" spans="1:8" x14ac:dyDescent="0.25">
      <c r="A11185">
        <v>6.7775689799999999</v>
      </c>
      <c r="B11185">
        <v>1118.3688982343449</v>
      </c>
      <c r="C11185">
        <v>-4.8870999999999998E-2</v>
      </c>
      <c r="D11185">
        <v>6.7650000000000002E-3</v>
      </c>
      <c r="E11185">
        <v>-1.659892808046505E-3</v>
      </c>
      <c r="F11185">
        <v>1.1234780244984519E-3</v>
      </c>
      <c r="G11185">
        <v>2.004357005559503E-3</v>
      </c>
      <c r="H11185">
        <v>2.5465815831926379</v>
      </c>
    </row>
    <row r="11186" spans="1:8" x14ac:dyDescent="0.25">
      <c r="A11186">
        <v>6.7781750399999998</v>
      </c>
      <c r="B11186">
        <v>1118.468904395324</v>
      </c>
      <c r="C11186">
        <v>-7.0483000000000004E-2</v>
      </c>
      <c r="D11186">
        <v>7.6689999999999996E-3</v>
      </c>
      <c r="E11186">
        <v>3.0763706383624542E-3</v>
      </c>
      <c r="F11186">
        <v>5.6581379391172099E-3</v>
      </c>
      <c r="G11186">
        <v>6.4403867308303903E-3</v>
      </c>
      <c r="H11186">
        <v>1.0727972332555089</v>
      </c>
    </row>
    <row r="11187" spans="1:8" x14ac:dyDescent="0.25">
      <c r="A11187">
        <v>6.7787810999999998</v>
      </c>
      <c r="B11187">
        <v>1118.568910556304</v>
      </c>
      <c r="C11187">
        <v>-3.8997999999999998E-2</v>
      </c>
      <c r="D11187">
        <v>6.2690000000000003E-3</v>
      </c>
      <c r="E11187">
        <v>5.3205387384522773E-3</v>
      </c>
      <c r="F11187">
        <v>-2.6619652628625552E-3</v>
      </c>
      <c r="G11187">
        <v>5.9493017681118074E-3</v>
      </c>
      <c r="H11187">
        <v>-0.46390257226490189</v>
      </c>
    </row>
    <row r="11188" spans="1:8" x14ac:dyDescent="0.25">
      <c r="A11188">
        <v>6.7793871599999997</v>
      </c>
      <c r="B11188">
        <v>1118.6689167172831</v>
      </c>
      <c r="C11188">
        <v>-5.8476E-2</v>
      </c>
      <c r="D11188">
        <v>5.5539999999999999E-3</v>
      </c>
      <c r="E11188">
        <v>2.5537123965307931E-3</v>
      </c>
      <c r="F11188">
        <v>9.0002849752694476E-5</v>
      </c>
      <c r="G11188">
        <v>2.5552979311928869E-3</v>
      </c>
      <c r="H11188">
        <v>3.5229343920880507E-2</v>
      </c>
    </row>
    <row r="11189" spans="1:8" x14ac:dyDescent="0.25">
      <c r="A11189">
        <v>6.7799932199999997</v>
      </c>
      <c r="B11189">
        <v>1118.7689228782631</v>
      </c>
      <c r="C11189">
        <v>-5.5008000000000001E-2</v>
      </c>
      <c r="D11189">
        <v>4.7000000000000002E-3</v>
      </c>
      <c r="E11189">
        <v>-1.8999262372941951E-4</v>
      </c>
      <c r="F11189">
        <v>-2.2517003742995581E-3</v>
      </c>
      <c r="G11189">
        <v>2.2597016999357138E-3</v>
      </c>
      <c r="H11189">
        <v>-1.654974335185563</v>
      </c>
    </row>
    <row r="11190" spans="1:8" x14ac:dyDescent="0.25">
      <c r="A11190">
        <v>6.7805992799999997</v>
      </c>
      <c r="B11190">
        <v>1118.8689290392419</v>
      </c>
      <c r="C11190">
        <v>-6.0076999999999998E-2</v>
      </c>
      <c r="D11190">
        <v>6.2880000000000002E-3</v>
      </c>
      <c r="E11190">
        <v>2.8375382073794579E-3</v>
      </c>
      <c r="F11190">
        <v>4.8339373018369174E-3</v>
      </c>
      <c r="G11190">
        <v>5.6052272849928747E-3</v>
      </c>
      <c r="H11190">
        <v>1.0399878754915599</v>
      </c>
    </row>
    <row r="11191" spans="1:8" x14ac:dyDescent="0.25">
      <c r="A11191">
        <v>6.7812053399999996</v>
      </c>
      <c r="B11191">
        <v>1118.9689352002219</v>
      </c>
      <c r="C11191">
        <v>-6.0076999999999998E-2</v>
      </c>
      <c r="D11191">
        <v>5.6350000000000003E-3</v>
      </c>
      <c r="E11191">
        <v>2.9308681871260218E-3</v>
      </c>
      <c r="F11191">
        <v>-8.424914078227877E-4</v>
      </c>
      <c r="G11191">
        <v>3.04955408257709E-3</v>
      </c>
      <c r="H11191">
        <v>-0.27990784570998251</v>
      </c>
    </row>
    <row r="11192" spans="1:8" x14ac:dyDescent="0.25">
      <c r="A11192">
        <v>6.7818113999999996</v>
      </c>
      <c r="B11192">
        <v>1119.068941361201</v>
      </c>
      <c r="C11192">
        <v>-6.7280999999999994E-2</v>
      </c>
      <c r="D11192">
        <v>5.3470000000000002E-3</v>
      </c>
      <c r="E11192">
        <v>3.4388955562254801E-3</v>
      </c>
      <c r="F11192">
        <v>5.0478002983736997E-3</v>
      </c>
      <c r="G11192">
        <v>6.1078875643620816E-3</v>
      </c>
      <c r="H11192">
        <v>0.97275436460851239</v>
      </c>
    </row>
    <row r="11193" spans="1:8" x14ac:dyDescent="0.25">
      <c r="A11193">
        <v>6.7824174599999996</v>
      </c>
      <c r="B11193">
        <v>1119.168947522181</v>
      </c>
      <c r="C11193">
        <v>-5.4740999999999998E-2</v>
      </c>
      <c r="D11193">
        <v>8.4840000000000002E-3</v>
      </c>
      <c r="E11193">
        <v>3.77774521851202E-3</v>
      </c>
      <c r="F11193">
        <v>-8.4975097527931957E-5</v>
      </c>
      <c r="G11193">
        <v>3.7787007956691021E-3</v>
      </c>
      <c r="H11193">
        <v>-2.248980954746882E-2</v>
      </c>
    </row>
    <row r="11194" spans="1:8" x14ac:dyDescent="0.25">
      <c r="A11194">
        <v>6.7830235200000004</v>
      </c>
      <c r="B11194">
        <v>1119.268953683161</v>
      </c>
      <c r="C11194">
        <v>-4.7537000000000003E-2</v>
      </c>
      <c r="D11194">
        <v>8.4589999999999995E-3</v>
      </c>
      <c r="E11194">
        <v>5.5724160127984214E-3</v>
      </c>
      <c r="F11194">
        <v>-1.8630031704952371E-3</v>
      </c>
      <c r="G11194">
        <v>5.8755936749376701E-3</v>
      </c>
      <c r="H11194">
        <v>-0.32264362597512652</v>
      </c>
    </row>
    <row r="11195" spans="1:8" x14ac:dyDescent="0.25">
      <c r="A11195">
        <v>6.7836295800000004</v>
      </c>
      <c r="B11195">
        <v>1119.3689598441399</v>
      </c>
      <c r="C11195">
        <v>-5.4740999999999998E-2</v>
      </c>
      <c r="D11195">
        <v>6.8970000000000004E-3</v>
      </c>
      <c r="E11195">
        <v>-1.784423545620001E-3</v>
      </c>
      <c r="F11195">
        <v>-1.7733048714433811E-3</v>
      </c>
      <c r="G11195">
        <v>2.5157061746650541E-3</v>
      </c>
      <c r="H11195">
        <v>-2.3593196972556139</v>
      </c>
    </row>
    <row r="11196" spans="1:8" x14ac:dyDescent="0.25">
      <c r="A11196">
        <v>6.7842356400000003</v>
      </c>
      <c r="B11196">
        <v>1119.4689660051199</v>
      </c>
      <c r="C11196">
        <v>-5.314E-2</v>
      </c>
      <c r="D11196">
        <v>7.8130000000000005E-3</v>
      </c>
      <c r="E11196">
        <v>3.6238324088932772E-4</v>
      </c>
      <c r="F11196">
        <v>4.7389496246710129E-3</v>
      </c>
      <c r="G11196">
        <v>4.7527849897136083E-3</v>
      </c>
      <c r="H11196">
        <v>1.494475751728473</v>
      </c>
    </row>
    <row r="11197" spans="1:8" x14ac:dyDescent="0.25">
      <c r="A11197">
        <v>6.7848417000000003</v>
      </c>
      <c r="B11197">
        <v>1119.568972166099</v>
      </c>
      <c r="C11197">
        <v>-6.2744999999999995E-2</v>
      </c>
      <c r="D11197">
        <v>6.2820000000000003E-3</v>
      </c>
      <c r="E11197">
        <v>2.319780538094003E-3</v>
      </c>
      <c r="F11197">
        <v>1.5398375802088871E-3</v>
      </c>
      <c r="G11197">
        <v>2.784327839594911E-3</v>
      </c>
      <c r="H11197">
        <v>0.58600556445905438</v>
      </c>
    </row>
    <row r="11198" spans="1:8" x14ac:dyDescent="0.25">
      <c r="A11198">
        <v>6.7854477600000003</v>
      </c>
      <c r="B11198">
        <v>1119.668978327079</v>
      </c>
      <c r="C11198">
        <v>-5.0205E-2</v>
      </c>
      <c r="D11198">
        <v>4.4180000000000001E-3</v>
      </c>
      <c r="E11198">
        <v>6.1864052427220524E-3</v>
      </c>
      <c r="F11198">
        <v>4.0276803122366849E-3</v>
      </c>
      <c r="G11198">
        <v>7.381992855913495E-3</v>
      </c>
      <c r="H11198">
        <v>0.57711540790296811</v>
      </c>
    </row>
    <row r="11199" spans="1:8" x14ac:dyDescent="0.25">
      <c r="A11199">
        <v>6.7860538200000002</v>
      </c>
      <c r="B11199">
        <v>1119.7689844880581</v>
      </c>
      <c r="C11199">
        <v>-5.9277000000000003E-2</v>
      </c>
      <c r="D11199">
        <v>8.6789999999999992E-3</v>
      </c>
      <c r="E11199">
        <v>1.620852743600383E-3</v>
      </c>
      <c r="F11199">
        <v>-2.1180377133403509E-3</v>
      </c>
      <c r="G11199">
        <v>2.66706718542464E-3</v>
      </c>
      <c r="H11199">
        <v>-0.91759918476654123</v>
      </c>
    </row>
    <row r="11200" spans="1:8" x14ac:dyDescent="0.25">
      <c r="A11200">
        <v>6.7866598800000002</v>
      </c>
      <c r="B11200">
        <v>1119.8689906490381</v>
      </c>
      <c r="C11200">
        <v>-5.0472000000000003E-2</v>
      </c>
      <c r="D11200">
        <v>8.4030000000000007E-3</v>
      </c>
      <c r="E11200">
        <v>2.3784404014957111E-3</v>
      </c>
      <c r="F11200">
        <v>1.9935391411905821E-3</v>
      </c>
      <c r="G11200">
        <v>3.1034137737217639E-3</v>
      </c>
      <c r="H11200">
        <v>0.69758635318462392</v>
      </c>
    </row>
    <row r="11201" spans="1:8" x14ac:dyDescent="0.25">
      <c r="A11201">
        <v>6.7872659400000002</v>
      </c>
      <c r="B11201">
        <v>1119.968996810017</v>
      </c>
      <c r="C11201">
        <v>-6.7280999999999994E-2</v>
      </c>
      <c r="D11201">
        <v>6.9589999999999999E-3</v>
      </c>
      <c r="E11201">
        <v>-7.0188549888898564E-4</v>
      </c>
      <c r="F11201">
        <v>-2.273440967557226E-3</v>
      </c>
      <c r="G11201">
        <v>2.3793228209972222E-3</v>
      </c>
      <c r="H11201">
        <v>-1.8702453648393169</v>
      </c>
    </row>
    <row r="11202" spans="1:8" x14ac:dyDescent="0.25">
      <c r="A11202">
        <v>6.7878720000000001</v>
      </c>
      <c r="B11202">
        <v>1120.069002970997</v>
      </c>
      <c r="C11202">
        <v>-4.9938000000000003E-2</v>
      </c>
      <c r="D11202">
        <v>8.7100000000000007E-3</v>
      </c>
      <c r="E11202">
        <v>2.0937308720582518E-3</v>
      </c>
      <c r="F11202">
        <v>1.3614827847918589E-3</v>
      </c>
      <c r="G11202">
        <v>2.4974675849536868E-3</v>
      </c>
      <c r="H11202">
        <v>0.57656245627895508</v>
      </c>
    </row>
    <row r="11203" spans="1:8" x14ac:dyDescent="0.25">
      <c r="A11203">
        <v>6.7884780600000001</v>
      </c>
      <c r="B11203">
        <v>1120.169009131977</v>
      </c>
      <c r="C11203">
        <v>-6.0878000000000002E-2</v>
      </c>
      <c r="D11203">
        <v>4.3489999999999996E-3</v>
      </c>
      <c r="E11203">
        <v>-2.7538388947818569E-3</v>
      </c>
      <c r="F11203">
        <v>3.3524866236428648E-3</v>
      </c>
      <c r="G11203">
        <v>4.338524544141441E-3</v>
      </c>
      <c r="H11203">
        <v>2.2584694702074049</v>
      </c>
    </row>
    <row r="11204" spans="1:8" x14ac:dyDescent="0.25">
      <c r="A11204">
        <v>6.7890841200000001</v>
      </c>
      <c r="B11204">
        <v>1120.2690152929561</v>
      </c>
      <c r="C11204">
        <v>-8.0889000000000003E-2</v>
      </c>
      <c r="D11204">
        <v>2.5479999999999999E-3</v>
      </c>
      <c r="E11204">
        <v>2.2973900335674642E-3</v>
      </c>
      <c r="F11204">
        <v>3.2928120768054309E-3</v>
      </c>
      <c r="G11204">
        <v>4.0150482362595356E-3</v>
      </c>
      <c r="H11204">
        <v>0.96161666666923784</v>
      </c>
    </row>
    <row r="11205" spans="1:8" x14ac:dyDescent="0.25">
      <c r="A11205">
        <v>6.78969018</v>
      </c>
      <c r="B11205">
        <v>1120.3690214539361</v>
      </c>
      <c r="C11205">
        <v>-5.6609E-2</v>
      </c>
      <c r="D11205">
        <v>8.0319999999999992E-3</v>
      </c>
      <c r="E11205">
        <v>2.839944777975955E-3</v>
      </c>
      <c r="F11205">
        <v>-4.8045191703540184E-3</v>
      </c>
      <c r="G11205">
        <v>5.5811012175243828E-3</v>
      </c>
      <c r="H11205">
        <v>-1.0369476493694481</v>
      </c>
    </row>
    <row r="11206" spans="1:8" x14ac:dyDescent="0.25">
      <c r="A11206">
        <v>6.79029624</v>
      </c>
      <c r="B11206">
        <v>1120.4690276149149</v>
      </c>
      <c r="C11206">
        <v>-6.5414E-2</v>
      </c>
      <c r="D11206">
        <v>1.1521999999999999E-2</v>
      </c>
      <c r="E11206">
        <v>1.522763377309617E-3</v>
      </c>
      <c r="F11206">
        <v>-2.829076401113983E-3</v>
      </c>
      <c r="G11206">
        <v>3.2128618997111342E-3</v>
      </c>
      <c r="H11206">
        <v>-1.077015399063882</v>
      </c>
    </row>
    <row r="11207" spans="1:8" x14ac:dyDescent="0.25">
      <c r="A11207">
        <v>6.7909022999999999</v>
      </c>
      <c r="B11207">
        <v>1120.5690337758949</v>
      </c>
      <c r="C11207">
        <v>-6.7015000000000005E-2</v>
      </c>
      <c r="D11207">
        <v>3.1819999999999999E-3</v>
      </c>
      <c r="E11207">
        <v>-3.8378966393610831E-3</v>
      </c>
      <c r="F11207">
        <v>1.0288068240639581E-3</v>
      </c>
      <c r="G11207">
        <v>3.9733983056899364E-3</v>
      </c>
      <c r="H11207">
        <v>2.8796849609613928</v>
      </c>
    </row>
    <row r="11208" spans="1:8" x14ac:dyDescent="0.25">
      <c r="A11208">
        <v>6.7915083599999999</v>
      </c>
      <c r="B11208">
        <v>1120.669039936874</v>
      </c>
      <c r="C11208">
        <v>-6.3011999999999999E-2</v>
      </c>
      <c r="D11208">
        <v>8.6600000000000002E-4</v>
      </c>
      <c r="E11208">
        <v>4.7174367594176383E-3</v>
      </c>
      <c r="F11208">
        <v>1.216611974342071E-3</v>
      </c>
      <c r="G11208">
        <v>4.8717916904581727E-3</v>
      </c>
      <c r="H11208">
        <v>0.25239705111680932</v>
      </c>
    </row>
    <row r="11209" spans="1:8" x14ac:dyDescent="0.25">
      <c r="A11209">
        <v>6.7921144199999999</v>
      </c>
      <c r="B11209">
        <v>1120.769046097854</v>
      </c>
      <c r="C11209">
        <v>-5.6342000000000003E-2</v>
      </c>
      <c r="D11209">
        <v>9.1240000000000002E-3</v>
      </c>
      <c r="E11209">
        <v>-1.7942346837679429E-3</v>
      </c>
      <c r="F11209">
        <v>-3.7447141300562181E-3</v>
      </c>
      <c r="G11209">
        <v>4.152368241892637E-3</v>
      </c>
      <c r="H11209">
        <v>-2.017615447538001</v>
      </c>
    </row>
    <row r="11210" spans="1:8" x14ac:dyDescent="0.25">
      <c r="A11210">
        <v>6.7927204799999998</v>
      </c>
      <c r="B11210">
        <v>1120.869052258834</v>
      </c>
      <c r="C11210">
        <v>-6.4879999999999993E-2</v>
      </c>
      <c r="D11210">
        <v>8.4399999999999996E-3</v>
      </c>
      <c r="E11210">
        <v>5.4867224063369028E-3</v>
      </c>
      <c r="F11210">
        <v>9.3108874264132761E-4</v>
      </c>
      <c r="G11210">
        <v>5.5651638799655142E-3</v>
      </c>
      <c r="H11210">
        <v>0.16809714311862381</v>
      </c>
    </row>
    <row r="11211" spans="1:8" x14ac:dyDescent="0.25">
      <c r="A11211">
        <v>6.7933265399999998</v>
      </c>
      <c r="B11211">
        <v>1120.9690584198131</v>
      </c>
      <c r="C11211">
        <v>-5.7943000000000001E-2</v>
      </c>
      <c r="D11211">
        <v>4.7689999999999998E-3</v>
      </c>
      <c r="E11211">
        <v>4.0772365486227997E-3</v>
      </c>
      <c r="F11211">
        <v>-8.1436685401588109E-4</v>
      </c>
      <c r="G11211">
        <v>4.1577699847809386E-3</v>
      </c>
      <c r="H11211">
        <v>-0.19714074200180021</v>
      </c>
    </row>
    <row r="11212" spans="1:8" x14ac:dyDescent="0.25">
      <c r="A11212">
        <v>6.7939325999999998</v>
      </c>
      <c r="B11212">
        <v>1121.0690645807931</v>
      </c>
      <c r="C11212">
        <v>-6.5947000000000006E-2</v>
      </c>
      <c r="D11212">
        <v>9.5320000000000005E-3</v>
      </c>
      <c r="E11212">
        <v>2.277535553641922E-3</v>
      </c>
      <c r="F11212">
        <v>-3.0277258928958421E-3</v>
      </c>
      <c r="G11212">
        <v>3.788705884680802E-3</v>
      </c>
      <c r="H11212">
        <v>-0.92587180083456622</v>
      </c>
    </row>
    <row r="11213" spans="1:8" x14ac:dyDescent="0.25">
      <c r="A11213">
        <v>6.7945386599999997</v>
      </c>
      <c r="B11213">
        <v>1121.169070741772</v>
      </c>
      <c r="C11213">
        <v>-7.0483000000000004E-2</v>
      </c>
      <c r="D11213">
        <v>9.8589999999999997E-3</v>
      </c>
      <c r="E11213">
        <v>-5.600427082180913E-3</v>
      </c>
      <c r="F11213">
        <v>-5.6668715374540005E-4</v>
      </c>
      <c r="G11213">
        <v>5.6290245898419633E-3</v>
      </c>
      <c r="H11213">
        <v>-3.0407494686689729</v>
      </c>
    </row>
    <row r="11214" spans="1:8" x14ac:dyDescent="0.25">
      <c r="A11214">
        <v>6.7951447199999997</v>
      </c>
      <c r="B11214">
        <v>1121.269076902752</v>
      </c>
      <c r="C11214">
        <v>-6.1945E-2</v>
      </c>
      <c r="D11214">
        <v>2.1840000000000002E-3</v>
      </c>
      <c r="E11214">
        <v>-1.1910359677847571E-3</v>
      </c>
      <c r="F11214">
        <v>8.7473894915654547E-4</v>
      </c>
      <c r="G11214">
        <v>1.4777465634297621E-3</v>
      </c>
      <c r="H11214">
        <v>2.508127548717817</v>
      </c>
    </row>
    <row r="11215" spans="1:8" x14ac:dyDescent="0.25">
      <c r="A11215">
        <v>6.7957507799999997</v>
      </c>
      <c r="B11215">
        <v>1121.3690830637311</v>
      </c>
      <c r="C11215">
        <v>-4.5669000000000001E-2</v>
      </c>
      <c r="D11215">
        <v>6.6639999999999998E-3</v>
      </c>
      <c r="E11215">
        <v>1.9929439526143291E-3</v>
      </c>
      <c r="F11215">
        <v>2.3711272138789408E-3</v>
      </c>
      <c r="G11215">
        <v>3.097429557336104E-3</v>
      </c>
      <c r="H11215">
        <v>0.87184057285327188</v>
      </c>
    </row>
    <row r="11216" spans="1:8" x14ac:dyDescent="0.25">
      <c r="A11216">
        <v>6.7963568399999996</v>
      </c>
      <c r="B11216">
        <v>1121.4690892247111</v>
      </c>
      <c r="C11216">
        <v>-4.8070000000000002E-2</v>
      </c>
      <c r="D11216">
        <v>1.0329E-2</v>
      </c>
      <c r="E11216">
        <v>6.2325336440398598E-3</v>
      </c>
      <c r="F11216">
        <v>-3.9382373791357629E-4</v>
      </c>
      <c r="G11216">
        <v>6.2449637917791796E-3</v>
      </c>
      <c r="H11216">
        <v>-6.3104487359511921E-2</v>
      </c>
    </row>
    <row r="11217" spans="1:8" x14ac:dyDescent="0.25">
      <c r="A11217">
        <v>6.7969628999999996</v>
      </c>
      <c r="B11217">
        <v>1121.5690953856899</v>
      </c>
      <c r="C11217">
        <v>-4.8870999999999998E-2</v>
      </c>
      <c r="D11217">
        <v>7.9570000000000005E-3</v>
      </c>
      <c r="E11217">
        <v>-2.277077206819246E-4</v>
      </c>
      <c r="F11217">
        <v>-1.5370491505069981E-3</v>
      </c>
      <c r="G11217">
        <v>1.5538246030786229E-3</v>
      </c>
      <c r="H11217">
        <v>-1.717872603871357</v>
      </c>
    </row>
    <row r="11218" spans="1:8" x14ac:dyDescent="0.25">
      <c r="A11218">
        <v>6.7975689600000004</v>
      </c>
      <c r="B11218">
        <v>1121.6691015466699</v>
      </c>
      <c r="C11218">
        <v>-5.5808000000000003E-2</v>
      </c>
      <c r="D11218">
        <v>6.6519999999999999E-3</v>
      </c>
      <c r="E11218">
        <v>1.705541099803915E-3</v>
      </c>
      <c r="F11218">
        <v>-3.4117123301502521E-3</v>
      </c>
      <c r="G11218">
        <v>3.814269453882304E-3</v>
      </c>
      <c r="H11218">
        <v>-1.107222599031159</v>
      </c>
    </row>
    <row r="11219" spans="1:8" x14ac:dyDescent="0.25">
      <c r="A11219">
        <v>6.7981750200000004</v>
      </c>
      <c r="B11219">
        <v>1121.769107707649</v>
      </c>
      <c r="C11219">
        <v>-7.1817000000000006E-2</v>
      </c>
      <c r="D11219">
        <v>5.3030000000000004E-3</v>
      </c>
      <c r="E11219">
        <v>-2.9314667070389701E-3</v>
      </c>
      <c r="F11219">
        <v>-5.2532743908097884E-4</v>
      </c>
      <c r="G11219">
        <v>2.978164866613211E-3</v>
      </c>
      <c r="H11219">
        <v>-2.9642718726351518</v>
      </c>
    </row>
    <row r="11220" spans="1:8" x14ac:dyDescent="0.25">
      <c r="A11220">
        <v>6.7987810800000004</v>
      </c>
      <c r="B11220">
        <v>1121.869113868629</v>
      </c>
      <c r="C11220">
        <v>-6.7815E-2</v>
      </c>
      <c r="D11220">
        <v>2.9239999999999999E-3</v>
      </c>
      <c r="E11220">
        <v>1.545230544356198E-3</v>
      </c>
      <c r="F11220">
        <v>-3.6535214238764063E-4</v>
      </c>
      <c r="G11220">
        <v>1.5878348853576019E-3</v>
      </c>
      <c r="H11220">
        <v>-0.2321748314934505</v>
      </c>
    </row>
    <row r="11221" spans="1:8" x14ac:dyDescent="0.25">
      <c r="A11221">
        <v>6.7993871400000003</v>
      </c>
      <c r="B11221">
        <v>1121.969120029609</v>
      </c>
      <c r="C11221">
        <v>-5.7943000000000001E-2</v>
      </c>
      <c r="D11221">
        <v>3.2190000000000001E-3</v>
      </c>
      <c r="E11221">
        <v>-3.3192099134509222E-3</v>
      </c>
      <c r="F11221">
        <v>3.8324645747172142E-3</v>
      </c>
      <c r="G11221">
        <v>5.0700038625244928E-3</v>
      </c>
      <c r="H11221">
        <v>2.284550261889152</v>
      </c>
    </row>
    <row r="11222" spans="1:8" x14ac:dyDescent="0.25">
      <c r="A11222">
        <v>6.7999932000000003</v>
      </c>
      <c r="B11222">
        <v>1122.0691261905879</v>
      </c>
      <c r="C11222">
        <v>-6.3011999999999999E-2</v>
      </c>
      <c r="D11222">
        <v>6.8970000000000004E-3</v>
      </c>
      <c r="E11222">
        <v>3.7060507035495791E-3</v>
      </c>
      <c r="F11222">
        <v>1.0436190367299251E-3</v>
      </c>
      <c r="G11222">
        <v>3.850188633184798E-3</v>
      </c>
      <c r="H11222">
        <v>0.27449055504774889</v>
      </c>
    </row>
    <row r="11223" spans="1:8" x14ac:dyDescent="0.25">
      <c r="A11223">
        <v>6.8005992600000003</v>
      </c>
      <c r="B11223">
        <v>1122.1691323515679</v>
      </c>
      <c r="C11223">
        <v>-5.2606E-2</v>
      </c>
      <c r="D11223">
        <v>7.6689999999999996E-3</v>
      </c>
      <c r="E11223">
        <v>8.9579219775512301E-4</v>
      </c>
      <c r="F11223">
        <v>-4.0246546742301846E-3</v>
      </c>
      <c r="G11223">
        <v>4.1231406607538674E-3</v>
      </c>
      <c r="H11223">
        <v>-1.351790120768968</v>
      </c>
    </row>
    <row r="11224" spans="1:8" x14ac:dyDescent="0.25">
      <c r="A11224">
        <v>6.8012053200000002</v>
      </c>
      <c r="B11224">
        <v>1122.269138512547</v>
      </c>
      <c r="C11224">
        <v>-7.3417999999999997E-2</v>
      </c>
      <c r="D11224">
        <v>9.4629999999999992E-3</v>
      </c>
      <c r="E11224">
        <v>-1.7497761062789129E-3</v>
      </c>
      <c r="F11224">
        <v>-3.3973250704730741E-3</v>
      </c>
      <c r="G11224">
        <v>3.8214570593648532E-3</v>
      </c>
      <c r="H11224">
        <v>-2.046407555339619</v>
      </c>
    </row>
    <row r="11225" spans="1:8" x14ac:dyDescent="0.25">
      <c r="A11225">
        <v>6.8018113800000002</v>
      </c>
      <c r="B11225">
        <v>1122.369144673527</v>
      </c>
      <c r="C11225">
        <v>-6.2212000000000003E-2</v>
      </c>
      <c r="D11225">
        <v>6.9779999999999998E-3</v>
      </c>
      <c r="E11225">
        <v>-3.385349629027209E-3</v>
      </c>
      <c r="F11225">
        <v>3.1355595261299751E-3</v>
      </c>
      <c r="G11225">
        <v>4.6143608065103764E-3</v>
      </c>
      <c r="H11225">
        <v>2.394481794582596</v>
      </c>
    </row>
    <row r="11226" spans="1:8" x14ac:dyDescent="0.25">
      <c r="A11226">
        <v>6.8024174400000001</v>
      </c>
      <c r="B11226">
        <v>1122.4691508345061</v>
      </c>
      <c r="C11226">
        <v>-4.9138000000000001E-2</v>
      </c>
      <c r="D11226">
        <v>5.5100000000000001E-3</v>
      </c>
      <c r="E11226">
        <v>1.286523274485204E-3</v>
      </c>
      <c r="F11226">
        <v>8.2450576326009695E-4</v>
      </c>
      <c r="G11226">
        <v>1.528054936656809E-3</v>
      </c>
      <c r="H11226">
        <v>0.56993653092141039</v>
      </c>
    </row>
    <row r="11227" spans="1:8" x14ac:dyDescent="0.25">
      <c r="A11227">
        <v>6.8030235000000001</v>
      </c>
      <c r="B11227">
        <v>1122.5691569954861</v>
      </c>
      <c r="C11227">
        <v>-5.0205E-2</v>
      </c>
      <c r="D11227">
        <v>3.4009999999999999E-3</v>
      </c>
      <c r="E11227">
        <v>-3.4517733837574971E-3</v>
      </c>
      <c r="F11227">
        <v>4.1626167091082778E-4</v>
      </c>
      <c r="G11227">
        <v>3.476782028181542E-3</v>
      </c>
      <c r="H11227">
        <v>3.021578626013695</v>
      </c>
    </row>
    <row r="11228" spans="1:8" x14ac:dyDescent="0.25">
      <c r="A11228">
        <v>6.8036295600000001</v>
      </c>
      <c r="B11228">
        <v>1122.6691631564649</v>
      </c>
      <c r="C11228">
        <v>-7.7687000000000006E-2</v>
      </c>
      <c r="D11228">
        <v>7.8379999999999995E-3</v>
      </c>
      <c r="E11228">
        <v>-3.0085738764531589E-5</v>
      </c>
      <c r="F11228">
        <v>-2.5327922747042379E-3</v>
      </c>
      <c r="G11228">
        <v>2.5329709549220011E-3</v>
      </c>
      <c r="H11228">
        <v>-1.582674254632813</v>
      </c>
    </row>
    <row r="11229" spans="1:8" x14ac:dyDescent="0.25">
      <c r="A11229">
        <v>6.80423562</v>
      </c>
      <c r="B11229">
        <v>1122.7691693174449</v>
      </c>
      <c r="C11229">
        <v>-4.5401999999999998E-2</v>
      </c>
      <c r="D11229">
        <v>4.7190000000000001E-3</v>
      </c>
      <c r="E11229">
        <v>4.758471205471364E-4</v>
      </c>
      <c r="F11229">
        <v>-9.6136889816603383E-4</v>
      </c>
      <c r="G11229">
        <v>1.0726885104698259E-3</v>
      </c>
      <c r="H11229">
        <v>-1.111182181249361</v>
      </c>
    </row>
    <row r="11230" spans="1:8" x14ac:dyDescent="0.25">
      <c r="A11230">
        <v>6.80484168</v>
      </c>
      <c r="B11230">
        <v>1122.869175478424</v>
      </c>
      <c r="C11230">
        <v>-6.0878000000000002E-2</v>
      </c>
      <c r="D11230">
        <v>6.169E-3</v>
      </c>
      <c r="E11230">
        <v>1.741480441480729E-3</v>
      </c>
      <c r="F11230">
        <v>-5.3689267601040756E-3</v>
      </c>
      <c r="G11230">
        <v>5.6443005486438774E-3</v>
      </c>
      <c r="H11230">
        <v>-1.257140806523821</v>
      </c>
    </row>
    <row r="11231" spans="1:8" x14ac:dyDescent="0.25">
      <c r="A11231">
        <v>6.80544774</v>
      </c>
      <c r="B11231">
        <v>1122.969181639404</v>
      </c>
      <c r="C11231">
        <v>-4.2466999999999998E-2</v>
      </c>
      <c r="D11231">
        <v>1.0913000000000001E-2</v>
      </c>
      <c r="E11231">
        <v>-6.4150532330015846E-3</v>
      </c>
      <c r="F11231">
        <v>2.0750028831112021E-3</v>
      </c>
      <c r="G11231">
        <v>6.7422952284191687E-3</v>
      </c>
      <c r="H11231">
        <v>2.828755706195158</v>
      </c>
    </row>
    <row r="11232" spans="1:8" x14ac:dyDescent="0.25">
      <c r="A11232">
        <v>6.8060537999999999</v>
      </c>
      <c r="B11232">
        <v>1123.069187800384</v>
      </c>
      <c r="C11232">
        <v>-6.2479E-2</v>
      </c>
      <c r="D11232">
        <v>7.8689999999999993E-3</v>
      </c>
      <c r="E11232">
        <v>-1.676776603938174E-3</v>
      </c>
      <c r="F11232">
        <v>1.0364781162221671E-3</v>
      </c>
      <c r="G11232">
        <v>1.9712601717992188E-3</v>
      </c>
      <c r="H11232">
        <v>2.5879435614626698</v>
      </c>
    </row>
    <row r="11233" spans="1:8" x14ac:dyDescent="0.25">
      <c r="A11233">
        <v>6.8066598599999999</v>
      </c>
      <c r="B11233">
        <v>1123.1691939613629</v>
      </c>
      <c r="C11233">
        <v>-4.9404000000000003E-2</v>
      </c>
      <c r="D11233">
        <v>7.5900000000000002E-4</v>
      </c>
      <c r="E11233">
        <v>6.7471482683096988E-4</v>
      </c>
      <c r="F11233">
        <v>1.070521154434153E-3</v>
      </c>
      <c r="G11233">
        <v>1.2654073018742141E-3</v>
      </c>
      <c r="H11233">
        <v>1.008418020202219</v>
      </c>
    </row>
    <row r="11234" spans="1:8" x14ac:dyDescent="0.25">
      <c r="A11234">
        <v>6.8072659199999999</v>
      </c>
      <c r="B11234">
        <v>1123.2692001223429</v>
      </c>
      <c r="C11234">
        <v>-5.6342000000000003E-2</v>
      </c>
      <c r="D11234">
        <v>4.0540000000000003E-3</v>
      </c>
      <c r="E11234">
        <v>3.4295797124785478E-3</v>
      </c>
      <c r="F11234">
        <v>-3.568329137494899E-3</v>
      </c>
      <c r="G11234">
        <v>4.9492413396135301E-3</v>
      </c>
      <c r="H11234">
        <v>-0.80522283538514206</v>
      </c>
    </row>
    <row r="11235" spans="1:8" x14ac:dyDescent="0.25">
      <c r="A11235">
        <v>6.8078719799999998</v>
      </c>
      <c r="B11235">
        <v>1123.369206283322</v>
      </c>
      <c r="C11235">
        <v>-5.3940000000000002E-2</v>
      </c>
      <c r="D11235">
        <v>5.4219999999999997E-3</v>
      </c>
      <c r="E11235">
        <v>7.8700294366060037E-4</v>
      </c>
      <c r="F11235">
        <v>-1.497075785196834E-3</v>
      </c>
      <c r="G11235">
        <v>1.691333657192798E-3</v>
      </c>
      <c r="H11235">
        <v>-1.0868058596795001</v>
      </c>
    </row>
    <row r="11236" spans="1:8" x14ac:dyDescent="0.25">
      <c r="A11236">
        <v>6.8084780399999998</v>
      </c>
      <c r="B11236">
        <v>1123.469212444302</v>
      </c>
      <c r="C11236">
        <v>-4.8870999999999998E-2</v>
      </c>
      <c r="D11236">
        <v>5.0140000000000002E-3</v>
      </c>
      <c r="E11236">
        <v>2.8218505482058531E-4</v>
      </c>
      <c r="F11236">
        <v>-2.3603137693960431E-3</v>
      </c>
      <c r="G11236">
        <v>2.3771221035455139E-3</v>
      </c>
      <c r="H11236">
        <v>-1.4518070499292031</v>
      </c>
    </row>
    <row r="11237" spans="1:8" x14ac:dyDescent="0.25">
      <c r="A11237">
        <v>6.8090840999999998</v>
      </c>
      <c r="B11237">
        <v>1123.569218605282</v>
      </c>
      <c r="C11237">
        <v>-5.8742999999999997E-2</v>
      </c>
      <c r="D11237">
        <v>8.2520000000000007E-3</v>
      </c>
      <c r="E11237">
        <v>-1.002680487109397E-3</v>
      </c>
      <c r="F11237">
        <v>3.0265171224302312E-3</v>
      </c>
      <c r="G11237">
        <v>3.1882870089741449E-3</v>
      </c>
      <c r="H11237">
        <v>1.8907143860963871</v>
      </c>
    </row>
    <row r="11238" spans="1:8" x14ac:dyDescent="0.25">
      <c r="A11238">
        <v>6.8096901599999997</v>
      </c>
      <c r="B11238">
        <v>1123.6692247662611</v>
      </c>
      <c r="C11238">
        <v>-5.9810000000000002E-2</v>
      </c>
      <c r="D11238">
        <v>9.1870000000000007E-3</v>
      </c>
      <c r="E11238">
        <v>-1.734635755474029E-3</v>
      </c>
      <c r="F11238">
        <v>-1.7807201196474119E-3</v>
      </c>
      <c r="G11238">
        <v>2.4859455643046671E-3</v>
      </c>
      <c r="H11238">
        <v>-2.3430857961935989</v>
      </c>
    </row>
    <row r="11239" spans="1:8" x14ac:dyDescent="0.25">
      <c r="A11239">
        <v>6.8102962199999997</v>
      </c>
      <c r="B11239">
        <v>1123.7692309272411</v>
      </c>
      <c r="C11239">
        <v>-4.8604000000000001E-2</v>
      </c>
      <c r="D11239">
        <v>3.6840000000000002E-3</v>
      </c>
      <c r="E11239">
        <v>-2.2334619660876712E-3</v>
      </c>
      <c r="F11239">
        <v>5.4444183210827779E-3</v>
      </c>
      <c r="G11239">
        <v>5.8847296631962644E-3</v>
      </c>
      <c r="H11239">
        <v>1.9600901659239709</v>
      </c>
    </row>
    <row r="11240" spans="1:8" x14ac:dyDescent="0.25">
      <c r="A11240">
        <v>6.8109022799999996</v>
      </c>
      <c r="B11240">
        <v>1123.86923708822</v>
      </c>
      <c r="C11240">
        <v>-4.5935999999999998E-2</v>
      </c>
      <c r="D11240">
        <v>8.03E-4</v>
      </c>
      <c r="E11240">
        <v>4.382038562409943E-4</v>
      </c>
      <c r="F11240">
        <v>-2.2782278558831151E-3</v>
      </c>
      <c r="G11240">
        <v>2.3199880997423791E-3</v>
      </c>
      <c r="H11240">
        <v>-1.380772858007872</v>
      </c>
    </row>
    <row r="11241" spans="1:8" x14ac:dyDescent="0.25">
      <c r="A11241">
        <v>6.8115083399999996</v>
      </c>
      <c r="B11241">
        <v>1123.9692432492</v>
      </c>
      <c r="C11241">
        <v>-5.7141999999999998E-2</v>
      </c>
      <c r="D11241">
        <v>5.3150000000000003E-3</v>
      </c>
      <c r="E11241">
        <v>-1.9287317642860819E-4</v>
      </c>
      <c r="F11241">
        <v>-2.075198267146651E-3</v>
      </c>
      <c r="G11241">
        <v>2.0841420081544651E-3</v>
      </c>
      <c r="H11241">
        <v>-1.6634721350039721</v>
      </c>
    </row>
    <row r="11242" spans="1:8" x14ac:dyDescent="0.25">
      <c r="A11242">
        <v>6.8121143999999996</v>
      </c>
      <c r="B11242">
        <v>1124.0692494101791</v>
      </c>
      <c r="C11242">
        <v>-6.4346E-2</v>
      </c>
      <c r="D11242">
        <v>8.5780000000000006E-3</v>
      </c>
      <c r="E11242">
        <v>-2.1036607149986781E-3</v>
      </c>
      <c r="F11242">
        <v>-5.5839813558085242E-3</v>
      </c>
      <c r="G11242">
        <v>5.9670961267475776E-3</v>
      </c>
      <c r="H11242">
        <v>-1.931084009532142</v>
      </c>
    </row>
    <row r="11243" spans="1:8" x14ac:dyDescent="0.25">
      <c r="A11243">
        <v>6.8127204600000004</v>
      </c>
      <c r="B11243">
        <v>1124.1692555711591</v>
      </c>
      <c r="C11243">
        <v>-4.9138000000000001E-2</v>
      </c>
      <c r="D11243">
        <v>7.8189999999999996E-3</v>
      </c>
      <c r="E11243">
        <v>-1.543882812837347E-3</v>
      </c>
      <c r="F11243">
        <v>3.5805367630368859E-3</v>
      </c>
      <c r="G11243">
        <v>3.8992073106252278E-3</v>
      </c>
      <c r="H11243">
        <v>1.97789617498272</v>
      </c>
    </row>
    <row r="11244" spans="1:8" x14ac:dyDescent="0.25">
      <c r="A11244">
        <v>6.8133265200000004</v>
      </c>
      <c r="B11244">
        <v>1124.2692617321379</v>
      </c>
      <c r="C11244">
        <v>-6.4079999999999998E-2</v>
      </c>
      <c r="D11244">
        <v>4.6750000000000003E-3</v>
      </c>
      <c r="E11244">
        <v>1.371442383657341E-3</v>
      </c>
      <c r="F11244">
        <v>-1.169560203736163E-3</v>
      </c>
      <c r="G11244">
        <v>1.802422059855878E-3</v>
      </c>
      <c r="H11244">
        <v>-0.70611488992439386</v>
      </c>
    </row>
    <row r="11245" spans="1:8" x14ac:dyDescent="0.25">
      <c r="A11245">
        <v>6.8139325800000003</v>
      </c>
      <c r="B11245">
        <v>1124.3692678931179</v>
      </c>
      <c r="C11245">
        <v>-5.9544E-2</v>
      </c>
      <c r="D11245">
        <v>3.4009999999999999E-3</v>
      </c>
      <c r="E11245">
        <v>-2.9707152869265881E-4</v>
      </c>
      <c r="F11245">
        <v>2.5439671649590541E-4</v>
      </c>
      <c r="G11245">
        <v>3.9111274911934451E-4</v>
      </c>
      <c r="H11245">
        <v>2.4334245653481359</v>
      </c>
    </row>
    <row r="11246" spans="1:8" x14ac:dyDescent="0.25">
      <c r="A11246">
        <v>6.8145386400000003</v>
      </c>
      <c r="B11246">
        <v>1124.469274054097</v>
      </c>
      <c r="C11246">
        <v>-5.1005000000000002E-2</v>
      </c>
      <c r="D11246">
        <v>5.0390000000000001E-3</v>
      </c>
      <c r="E11246">
        <v>-2.437884778350189E-3</v>
      </c>
      <c r="F11246">
        <v>-1.7830480265253719E-3</v>
      </c>
      <c r="G11246">
        <v>3.0203546906625999E-3</v>
      </c>
      <c r="H11246">
        <v>-2.5101077888804149</v>
      </c>
    </row>
    <row r="11247" spans="1:8" x14ac:dyDescent="0.25">
      <c r="A11247">
        <v>6.8151447000000003</v>
      </c>
      <c r="B11247">
        <v>1124.569280215077</v>
      </c>
      <c r="C11247">
        <v>-6.1677999999999997E-2</v>
      </c>
      <c r="D11247">
        <v>8.8229999999999992E-3</v>
      </c>
      <c r="E11247">
        <v>2.194795519019663E-3</v>
      </c>
      <c r="F11247">
        <v>-1.9298820558549799E-5</v>
      </c>
      <c r="G11247">
        <v>2.194880364572006E-3</v>
      </c>
      <c r="H11247">
        <v>-8.79276590487299E-3</v>
      </c>
    </row>
    <row r="11248" spans="1:8" x14ac:dyDescent="0.25">
      <c r="A11248">
        <v>6.8157507600000002</v>
      </c>
      <c r="B11248">
        <v>1124.669286376057</v>
      </c>
      <c r="C11248">
        <v>-6.1677999999999997E-2</v>
      </c>
      <c r="D11248">
        <v>9.5010000000000008E-3</v>
      </c>
      <c r="E11248">
        <v>-2.7777952719206548E-3</v>
      </c>
      <c r="F11248">
        <v>-4.0152676633423241E-3</v>
      </c>
      <c r="G11248">
        <v>4.8824707864960418E-3</v>
      </c>
      <c r="H11248">
        <v>-2.1760032845139792</v>
      </c>
    </row>
    <row r="11249" spans="1:8" x14ac:dyDescent="0.25">
      <c r="A11249">
        <v>6.8163568200000002</v>
      </c>
      <c r="B11249">
        <v>1124.7692925370361</v>
      </c>
      <c r="C11249">
        <v>-7.2885000000000005E-2</v>
      </c>
      <c r="D11249">
        <v>1.0932000000000001E-2</v>
      </c>
      <c r="E11249">
        <v>-1.7875724222413999E-3</v>
      </c>
      <c r="F11249">
        <v>1.195129155901275E-3</v>
      </c>
      <c r="G11249">
        <v>2.1502904138844319E-3</v>
      </c>
      <c r="H11249">
        <v>2.5522689292469569</v>
      </c>
    </row>
    <row r="11250" spans="1:8" x14ac:dyDescent="0.25">
      <c r="A11250">
        <v>6.8169628800000002</v>
      </c>
      <c r="B11250">
        <v>1124.8692986980161</v>
      </c>
      <c r="C11250">
        <v>-6.5947000000000006E-2</v>
      </c>
      <c r="D11250">
        <v>6.4260000000000003E-3</v>
      </c>
      <c r="E11250">
        <v>-4.1001440737324932E-3</v>
      </c>
      <c r="F11250">
        <v>-1.250714669396628E-3</v>
      </c>
      <c r="G11250">
        <v>4.2866617092567026E-3</v>
      </c>
      <c r="H11250">
        <v>-2.845516944137835</v>
      </c>
    </row>
    <row r="11251" spans="1:8" x14ac:dyDescent="0.25">
      <c r="A11251">
        <v>6.8175689400000001</v>
      </c>
      <c r="B11251">
        <v>1124.969304858995</v>
      </c>
      <c r="C11251">
        <v>-6.2212000000000003E-2</v>
      </c>
      <c r="D11251">
        <v>3.6020000000000002E-3</v>
      </c>
      <c r="E11251">
        <v>2.6643399700447159E-3</v>
      </c>
      <c r="F11251">
        <v>6.7067767087381164E-4</v>
      </c>
      <c r="G11251">
        <v>2.7474562806688299E-3</v>
      </c>
      <c r="H11251">
        <v>0.24660036479083339</v>
      </c>
    </row>
    <row r="11252" spans="1:8" x14ac:dyDescent="0.25">
      <c r="A11252">
        <v>6.8181750000000001</v>
      </c>
      <c r="B11252">
        <v>1125.069311019975</v>
      </c>
      <c r="C11252">
        <v>-5.5008000000000001E-2</v>
      </c>
      <c r="D11252">
        <v>1.663E-3</v>
      </c>
      <c r="E11252">
        <v>-2.0018648400050229E-3</v>
      </c>
      <c r="F11252">
        <v>-4.6099828070146568E-3</v>
      </c>
      <c r="G11252">
        <v>5.025873488123141E-3</v>
      </c>
      <c r="H11252">
        <v>-1.980471961383937</v>
      </c>
    </row>
    <row r="11253" spans="1:8" x14ac:dyDescent="0.25">
      <c r="A11253">
        <v>6.8187810600000001</v>
      </c>
      <c r="B11253">
        <v>1125.1693171809541</v>
      </c>
      <c r="C11253">
        <v>-5.6609E-2</v>
      </c>
      <c r="D11253">
        <v>5.8989999999999997E-3</v>
      </c>
      <c r="E11253">
        <v>1.848085321008689E-3</v>
      </c>
      <c r="F11253">
        <v>-6.4129690707011159E-4</v>
      </c>
      <c r="G11253">
        <v>1.9561904500189861E-3</v>
      </c>
      <c r="H11253">
        <v>-0.33400517529230889</v>
      </c>
    </row>
    <row r="11254" spans="1:8" x14ac:dyDescent="0.25">
      <c r="A11254">
        <v>6.81938712</v>
      </c>
      <c r="B11254">
        <v>1125.2693233419341</v>
      </c>
      <c r="C11254">
        <v>-7.6619999999999994E-2</v>
      </c>
      <c r="D11254">
        <v>6.0429999999999998E-3</v>
      </c>
      <c r="E11254">
        <v>-2.1905985841217781E-3</v>
      </c>
      <c r="F11254">
        <v>-3.4077328074772549E-3</v>
      </c>
      <c r="G11254">
        <v>4.0510943020266943E-3</v>
      </c>
      <c r="H11254">
        <v>-2.142115784915783</v>
      </c>
    </row>
    <row r="11255" spans="1:8" x14ac:dyDescent="0.25">
      <c r="A11255">
        <v>6.81999318</v>
      </c>
      <c r="B11255">
        <v>1125.3693295029129</v>
      </c>
      <c r="C11255">
        <v>-6.2744999999999995E-2</v>
      </c>
      <c r="D11255">
        <v>7.4739999999999997E-3</v>
      </c>
      <c r="E11255">
        <v>-1.268577251142284E-3</v>
      </c>
      <c r="F11255">
        <v>-1.7245442168225429E-3</v>
      </c>
      <c r="G11255">
        <v>2.1408738864986399E-3</v>
      </c>
      <c r="H11255">
        <v>-2.2050185077812969</v>
      </c>
    </row>
    <row r="11256" spans="1:8" x14ac:dyDescent="0.25">
      <c r="A11256">
        <v>6.82059924</v>
      </c>
      <c r="B11256">
        <v>1125.4693356638929</v>
      </c>
      <c r="C11256">
        <v>-5.5274999999999998E-2</v>
      </c>
      <c r="D11256">
        <v>4.267E-3</v>
      </c>
      <c r="E11256">
        <v>-4.3596996126201246E-3</v>
      </c>
      <c r="F11256">
        <v>-8.4580925003227298E-4</v>
      </c>
      <c r="G11256">
        <v>4.4409879531158627E-3</v>
      </c>
      <c r="H11256">
        <v>-2.9499668402299748</v>
      </c>
    </row>
    <row r="11257" spans="1:8" x14ac:dyDescent="0.25">
      <c r="A11257">
        <v>6.8212052999999999</v>
      </c>
      <c r="B11257">
        <v>1125.569341824872</v>
      </c>
      <c r="C11257">
        <v>-6.9682999999999995E-2</v>
      </c>
      <c r="D11257">
        <v>3.081E-3</v>
      </c>
      <c r="E11257">
        <v>6.5993590274532657E-4</v>
      </c>
      <c r="F11257">
        <v>1.0421571208934911E-4</v>
      </c>
      <c r="G11257">
        <v>6.6811399504768587E-4</v>
      </c>
      <c r="H11257">
        <v>0.15662450648532411</v>
      </c>
    </row>
    <row r="11258" spans="1:8" x14ac:dyDescent="0.25">
      <c r="A11258">
        <v>6.8218113599999999</v>
      </c>
      <c r="B11258">
        <v>1125.669347985852</v>
      </c>
      <c r="C11258">
        <v>-5.901E-2</v>
      </c>
      <c r="D11258">
        <v>4.2919999999999998E-3</v>
      </c>
      <c r="E11258">
        <v>-2.1245784239525248E-3</v>
      </c>
      <c r="F11258">
        <v>5.8186763973963509E-4</v>
      </c>
      <c r="G11258">
        <v>2.2028171575736309E-3</v>
      </c>
      <c r="H11258">
        <v>2.874273205496602</v>
      </c>
    </row>
    <row r="11259" spans="1:8" x14ac:dyDescent="0.25">
      <c r="A11259">
        <v>6.8224174199999998</v>
      </c>
      <c r="B11259">
        <v>1125.769354146832</v>
      </c>
      <c r="C11259">
        <v>-4.3000999999999998E-2</v>
      </c>
      <c r="D11259">
        <v>3.9350000000000001E-3</v>
      </c>
      <c r="E11259">
        <v>1.3625636562855741E-3</v>
      </c>
      <c r="F11259">
        <v>-3.444485177967342E-3</v>
      </c>
      <c r="G11259">
        <v>3.704194630235704E-3</v>
      </c>
      <c r="H11259">
        <v>-1.1941075459453869</v>
      </c>
    </row>
    <row r="11260" spans="1:8" x14ac:dyDescent="0.25">
      <c r="A11260">
        <v>6.8230234799999998</v>
      </c>
      <c r="B11260">
        <v>1125.8693603078109</v>
      </c>
      <c r="C11260">
        <v>-5.7675999999999998E-2</v>
      </c>
      <c r="D11260">
        <v>6.9779999999999998E-3</v>
      </c>
      <c r="E11260">
        <v>-5.5290876264819646E-3</v>
      </c>
      <c r="F11260">
        <v>-3.271218470114638E-3</v>
      </c>
      <c r="G11260">
        <v>6.4243038736142549E-3</v>
      </c>
      <c r="H11260">
        <v>-2.6073443542851389</v>
      </c>
    </row>
    <row r="11261" spans="1:8" x14ac:dyDescent="0.25">
      <c r="A11261">
        <v>6.8236295399999998</v>
      </c>
      <c r="B11261">
        <v>1125.9693664687909</v>
      </c>
      <c r="C11261">
        <v>-6.4079999999999998E-2</v>
      </c>
      <c r="D11261">
        <v>1.1453E-2</v>
      </c>
      <c r="E11261">
        <v>-2.195265825587414E-3</v>
      </c>
      <c r="F11261">
        <v>-2.0515357526695601E-3</v>
      </c>
      <c r="G11261">
        <v>3.0046615432479992E-3</v>
      </c>
      <c r="H11261">
        <v>-2.3900258877799909</v>
      </c>
    </row>
    <row r="11262" spans="1:8" x14ac:dyDescent="0.25">
      <c r="A11262">
        <v>6.8242355999999997</v>
      </c>
      <c r="B11262">
        <v>1126.06937262977</v>
      </c>
      <c r="C11262">
        <v>-5.7675999999999998E-2</v>
      </c>
      <c r="D11262">
        <v>1.1421000000000001E-2</v>
      </c>
      <c r="E11262">
        <v>-3.8229409016984329E-3</v>
      </c>
      <c r="F11262">
        <v>-1.721232971691347E-3</v>
      </c>
      <c r="G11262">
        <v>4.1925553163573472E-3</v>
      </c>
      <c r="H11262">
        <v>-2.7185408880314719</v>
      </c>
    </row>
    <row r="11263" spans="1:8" x14ac:dyDescent="0.25">
      <c r="A11263">
        <v>6.8248416599999997</v>
      </c>
      <c r="B11263">
        <v>1126.16937879075</v>
      </c>
      <c r="C11263">
        <v>-6.4079999999999998E-2</v>
      </c>
      <c r="D11263">
        <v>8.9610000000000002E-3</v>
      </c>
      <c r="E11263">
        <v>1.6269931262946429E-3</v>
      </c>
      <c r="F11263">
        <v>-3.2982496353067292E-3</v>
      </c>
      <c r="G11263">
        <v>3.6777108763211639E-3</v>
      </c>
      <c r="H11263">
        <v>-1.1125312186981</v>
      </c>
    </row>
    <row r="11264" spans="1:8" x14ac:dyDescent="0.25">
      <c r="A11264">
        <v>6.8254477199999997</v>
      </c>
      <c r="B11264">
        <v>1126.2693849517291</v>
      </c>
      <c r="C11264">
        <v>-4.9938000000000003E-2</v>
      </c>
      <c r="D11264">
        <v>8.8360000000000001E-3</v>
      </c>
      <c r="E11264">
        <v>-3.83753053847527E-3</v>
      </c>
      <c r="F11264">
        <v>-1.023171646749009E-3</v>
      </c>
      <c r="G11264">
        <v>3.9715892099311291E-3</v>
      </c>
      <c r="H11264">
        <v>-2.8810315792705379</v>
      </c>
    </row>
    <row r="11265" spans="1:8" x14ac:dyDescent="0.25">
      <c r="A11265">
        <v>6.8260537799999996</v>
      </c>
      <c r="B11265">
        <v>1126.3693911127091</v>
      </c>
      <c r="C11265">
        <v>-5.9544E-2</v>
      </c>
      <c r="D11265">
        <v>3.702E-3</v>
      </c>
      <c r="E11265">
        <v>1.1217290670153281E-3</v>
      </c>
      <c r="F11265">
        <v>5.6362800957596767E-4</v>
      </c>
      <c r="G11265">
        <v>1.2553695204861571E-3</v>
      </c>
      <c r="H11265">
        <v>0.4656165350372008</v>
      </c>
    </row>
    <row r="11266" spans="1:8" x14ac:dyDescent="0.25">
      <c r="A11266">
        <v>6.8266598399999996</v>
      </c>
      <c r="B11266">
        <v>1126.4693972736879</v>
      </c>
      <c r="C11266">
        <v>-6.5947000000000006E-2</v>
      </c>
      <c r="D11266">
        <v>2.673E-3</v>
      </c>
      <c r="E11266">
        <v>-2.763047051981994E-3</v>
      </c>
      <c r="F11266">
        <v>-1.794281340549335E-3</v>
      </c>
      <c r="G11266">
        <v>3.2945218986235171E-3</v>
      </c>
      <c r="H11266">
        <v>-2.565649884120349</v>
      </c>
    </row>
    <row r="11267" spans="1:8" x14ac:dyDescent="0.25">
      <c r="A11267">
        <v>6.8272659000000004</v>
      </c>
      <c r="B11267">
        <v>1126.5694034346679</v>
      </c>
      <c r="C11267">
        <v>-5.7943000000000001E-2</v>
      </c>
      <c r="D11267">
        <v>3.6020000000000002E-3</v>
      </c>
      <c r="E11267">
        <v>-4.4333531793560822E-3</v>
      </c>
      <c r="F11267">
        <v>-1.532924358991733E-3</v>
      </c>
      <c r="G11267">
        <v>4.6908930389955496E-3</v>
      </c>
      <c r="H11267">
        <v>-2.8086903955658271</v>
      </c>
    </row>
    <row r="11268" spans="1:8" x14ac:dyDescent="0.25">
      <c r="A11268">
        <v>6.8278719600000004</v>
      </c>
      <c r="B11268">
        <v>1126.669409595647</v>
      </c>
      <c r="C11268">
        <v>-4.9671E-2</v>
      </c>
      <c r="D11268">
        <v>6.7210000000000004E-3</v>
      </c>
      <c r="E11268">
        <v>-1.8598599101112439E-3</v>
      </c>
      <c r="F11268">
        <v>4.3127330233447649E-4</v>
      </c>
      <c r="G11268">
        <v>1.909208094091759E-3</v>
      </c>
      <c r="H11268">
        <v>2.9137348705771959</v>
      </c>
    </row>
    <row r="11269" spans="1:8" x14ac:dyDescent="0.25">
      <c r="A11269">
        <v>6.8284780200000004</v>
      </c>
      <c r="B11269">
        <v>1126.769415756627</v>
      </c>
      <c r="C11269">
        <v>-6.2212000000000003E-2</v>
      </c>
      <c r="D11269">
        <v>7.1040000000000001E-3</v>
      </c>
      <c r="E11269">
        <v>-4.8986731685235927E-5</v>
      </c>
      <c r="F11269">
        <v>-3.1406389857521438E-3</v>
      </c>
      <c r="G11269">
        <v>3.1410210025893579E-3</v>
      </c>
      <c r="H11269">
        <v>-1.5863927579216071</v>
      </c>
    </row>
    <row r="11270" spans="1:8" x14ac:dyDescent="0.25">
      <c r="A11270">
        <v>6.8290840800000003</v>
      </c>
      <c r="B11270">
        <v>1126.869421917607</v>
      </c>
      <c r="C11270">
        <v>-8.1957000000000002E-2</v>
      </c>
      <c r="D11270">
        <v>5.2839999999999996E-3</v>
      </c>
      <c r="E11270">
        <v>-3.9239411375718751E-3</v>
      </c>
      <c r="F11270">
        <v>-1.2289484189788741E-3</v>
      </c>
      <c r="G11270">
        <v>4.1118886497131142E-3</v>
      </c>
      <c r="H11270">
        <v>-2.838077139671904</v>
      </c>
    </row>
    <row r="11271" spans="1:8" x14ac:dyDescent="0.25">
      <c r="A11271">
        <v>6.8296901400000003</v>
      </c>
      <c r="B11271">
        <v>1126.9694280785859</v>
      </c>
      <c r="C11271">
        <v>-4.4602000000000003E-2</v>
      </c>
      <c r="D11271">
        <v>2.673E-3</v>
      </c>
      <c r="E11271">
        <v>-1.5489094978250891E-3</v>
      </c>
      <c r="F11271">
        <v>-2.0791407148490599E-3</v>
      </c>
      <c r="G11271">
        <v>2.592671738688844E-3</v>
      </c>
      <c r="H11271">
        <v>-2.2110741794408408</v>
      </c>
    </row>
    <row r="11272" spans="1:8" x14ac:dyDescent="0.25">
      <c r="A11272">
        <v>6.8302962000000003</v>
      </c>
      <c r="B11272">
        <v>1127.0694342395659</v>
      </c>
      <c r="C11272">
        <v>-6.8082000000000004E-2</v>
      </c>
      <c r="D11272">
        <v>2.039E-3</v>
      </c>
      <c r="E11272">
        <v>-2.4260687891540221E-3</v>
      </c>
      <c r="F11272">
        <v>-1.741255065568894E-3</v>
      </c>
      <c r="G11272">
        <v>2.9862650540560861E-3</v>
      </c>
      <c r="H11272">
        <v>-2.519068187438529</v>
      </c>
    </row>
    <row r="11273" spans="1:8" x14ac:dyDescent="0.25">
      <c r="A11273">
        <v>6.8309022600000002</v>
      </c>
      <c r="B11273">
        <v>1127.169440400545</v>
      </c>
      <c r="C11273">
        <v>-6.9416000000000005E-2</v>
      </c>
      <c r="D11273">
        <v>6.2750000000000002E-3</v>
      </c>
      <c r="E11273">
        <v>-1.549679603438378E-3</v>
      </c>
      <c r="F11273">
        <v>-4.0159896328338411E-3</v>
      </c>
      <c r="G11273">
        <v>4.3046114347687434E-3</v>
      </c>
      <c r="H11273">
        <v>-1.939069072560643</v>
      </c>
    </row>
    <row r="11274" spans="1:8" x14ac:dyDescent="0.25">
      <c r="A11274">
        <v>6.8315083200000002</v>
      </c>
      <c r="B11274">
        <v>1127.269446561525</v>
      </c>
      <c r="C11274">
        <v>-5.9277000000000003E-2</v>
      </c>
      <c r="D11274">
        <v>1.1327E-2</v>
      </c>
      <c r="E11274">
        <v>-4.9993175869525817E-3</v>
      </c>
      <c r="F11274">
        <v>-2.3774724112178989E-4</v>
      </c>
      <c r="G11274">
        <v>5.0049675409411399E-3</v>
      </c>
      <c r="H11274">
        <v>-3.0940725165574201</v>
      </c>
    </row>
    <row r="11275" spans="1:8" x14ac:dyDescent="0.25">
      <c r="A11275">
        <v>6.8321143800000002</v>
      </c>
      <c r="B11275">
        <v>1127.369452722505</v>
      </c>
      <c r="C11275">
        <v>-4.6203000000000001E-2</v>
      </c>
      <c r="D11275">
        <v>1.2112E-2</v>
      </c>
      <c r="E11275">
        <v>-3.7756437590192571E-3</v>
      </c>
      <c r="F11275">
        <v>-4.3515383583831889E-3</v>
      </c>
      <c r="G11275">
        <v>5.7611953516176944E-3</v>
      </c>
      <c r="H11275">
        <v>-2.2854524305300048</v>
      </c>
    </row>
    <row r="11276" spans="1:8" x14ac:dyDescent="0.25">
      <c r="A11276">
        <v>6.8327204400000001</v>
      </c>
      <c r="B11276">
        <v>1127.4694588834841</v>
      </c>
      <c r="C11276">
        <v>-4.3268000000000001E-2</v>
      </c>
      <c r="D11276">
        <v>1.1082E-2</v>
      </c>
      <c r="E11276">
        <v>-2.7006350952097332E-3</v>
      </c>
      <c r="F11276">
        <v>-1.10867354384038E-3</v>
      </c>
      <c r="G11276">
        <v>2.9193470064879348E-3</v>
      </c>
      <c r="H11276">
        <v>-2.7520475401087792</v>
      </c>
    </row>
    <row r="11277" spans="1:8" x14ac:dyDescent="0.25">
      <c r="A11277">
        <v>6.8333265000000001</v>
      </c>
      <c r="B11277">
        <v>1127.5694650444641</v>
      </c>
      <c r="C11277">
        <v>-6.0344000000000002E-2</v>
      </c>
      <c r="D11277">
        <v>7.6810000000000003E-3</v>
      </c>
      <c r="E11277">
        <v>2.312765687075123E-3</v>
      </c>
      <c r="F11277">
        <v>-2.862117766159454E-3</v>
      </c>
      <c r="G11277">
        <v>3.6797558656353341E-3</v>
      </c>
      <c r="H11277">
        <v>-0.89115944386724588</v>
      </c>
    </row>
    <row r="11278" spans="1:8" x14ac:dyDescent="0.25">
      <c r="A11278">
        <v>6.83393256</v>
      </c>
      <c r="B11278">
        <v>1127.669471205443</v>
      </c>
      <c r="C11278">
        <v>-6.7280999999999994E-2</v>
      </c>
      <c r="D11278">
        <v>4.1229999999999999E-3</v>
      </c>
      <c r="E11278">
        <v>-8.9602784461181504E-4</v>
      </c>
      <c r="F11278">
        <v>-4.0621089182253092E-3</v>
      </c>
      <c r="G11278">
        <v>4.1597589788165959E-3</v>
      </c>
      <c r="H11278">
        <v>-1.7879016333933639</v>
      </c>
    </row>
    <row r="11279" spans="1:8" x14ac:dyDescent="0.25">
      <c r="A11279">
        <v>6.83453862</v>
      </c>
      <c r="B11279">
        <v>1127.769477366423</v>
      </c>
      <c r="C11279">
        <v>-5.8742999999999997E-2</v>
      </c>
      <c r="D11279">
        <v>6.169E-3</v>
      </c>
      <c r="E11279">
        <v>-3.589904674530128E-3</v>
      </c>
      <c r="F11279">
        <v>-2.3480705373214272E-3</v>
      </c>
      <c r="G11279">
        <v>4.289621291029104E-3</v>
      </c>
      <c r="H11279">
        <v>-2.5623573805213962</v>
      </c>
    </row>
    <row r="11280" spans="1:8" x14ac:dyDescent="0.25">
      <c r="A11280">
        <v>6.83514468</v>
      </c>
      <c r="B11280">
        <v>1127.8694835274021</v>
      </c>
      <c r="C11280">
        <v>-6.1677999999999997E-2</v>
      </c>
      <c r="D11280">
        <v>9.7459999999999995E-3</v>
      </c>
      <c r="E11280">
        <v>-3.1224364153348422E-3</v>
      </c>
      <c r="F11280">
        <v>-9.6889758051527466E-4</v>
      </c>
      <c r="G11280">
        <v>3.269307524436551E-3</v>
      </c>
      <c r="H11280">
        <v>-2.8407116846090119</v>
      </c>
    </row>
    <row r="11281" spans="1:8" x14ac:dyDescent="0.25">
      <c r="A11281">
        <v>6.8357507399999999</v>
      </c>
      <c r="B11281">
        <v>1127.9694896883821</v>
      </c>
      <c r="C11281">
        <v>-7.3685E-2</v>
      </c>
      <c r="D11281">
        <v>6.5449999999999996E-3</v>
      </c>
      <c r="E11281">
        <v>-2.8649755127958172E-3</v>
      </c>
      <c r="F11281">
        <v>-5.4939182990027691E-3</v>
      </c>
      <c r="G11281">
        <v>6.1960651194961748E-3</v>
      </c>
      <c r="H11281">
        <v>-2.0514809018244682</v>
      </c>
    </row>
    <row r="11282" spans="1:8" x14ac:dyDescent="0.25">
      <c r="A11282">
        <v>6.8363567999999999</v>
      </c>
      <c r="B11282">
        <v>1128.0694958493609</v>
      </c>
      <c r="C11282">
        <v>-6.4879999999999993E-2</v>
      </c>
      <c r="D11282">
        <v>3.627E-3</v>
      </c>
      <c r="E11282">
        <v>-4.4265285432832082E-3</v>
      </c>
      <c r="F11282">
        <v>2.2670109066667962E-3</v>
      </c>
      <c r="G11282">
        <v>4.9732779326564051E-3</v>
      </c>
      <c r="H11282">
        <v>2.6682787437954949</v>
      </c>
    </row>
    <row r="11283" spans="1:8" x14ac:dyDescent="0.25">
      <c r="A11283">
        <v>6.8369628599999999</v>
      </c>
      <c r="B11283">
        <v>1128.1695020103409</v>
      </c>
      <c r="C11283">
        <v>-4.5935999999999998E-2</v>
      </c>
      <c r="D11283">
        <v>3.9719999999999998E-3</v>
      </c>
      <c r="E11283">
        <v>-1.270744149267962E-3</v>
      </c>
      <c r="F11283">
        <v>-2.5653696617589511E-3</v>
      </c>
      <c r="G11283">
        <v>2.8628503618547698E-3</v>
      </c>
      <c r="H11283">
        <v>-2.030713354823817</v>
      </c>
    </row>
    <row r="11284" spans="1:8" x14ac:dyDescent="0.25">
      <c r="A11284">
        <v>6.8375689199999998</v>
      </c>
      <c r="B11284">
        <v>1128.26950817132</v>
      </c>
      <c r="C11284">
        <v>-5.2606E-2</v>
      </c>
      <c r="D11284">
        <v>3.64E-3</v>
      </c>
      <c r="E11284">
        <v>-3.7691019890580329E-3</v>
      </c>
      <c r="F11284">
        <v>-4.0352263336045384E-3</v>
      </c>
      <c r="G11284">
        <v>5.5217009487418594E-3</v>
      </c>
      <c r="H11284">
        <v>-2.3221081143648572</v>
      </c>
    </row>
    <row r="11285" spans="1:8" x14ac:dyDescent="0.25">
      <c r="A11285">
        <v>6.8381749799999998</v>
      </c>
      <c r="B11285">
        <v>1128.3695143323</v>
      </c>
      <c r="C11285">
        <v>-6.0610999999999998E-2</v>
      </c>
      <c r="D11285">
        <v>2.6540000000000001E-3</v>
      </c>
      <c r="E11285">
        <v>-6.0308055962539527E-3</v>
      </c>
      <c r="F11285">
        <v>-3.3835907850214828E-3</v>
      </c>
      <c r="G11285">
        <v>6.9151502326623591E-3</v>
      </c>
      <c r="H11285">
        <v>-2.6303044380851222</v>
      </c>
    </row>
    <row r="11286" spans="1:8" x14ac:dyDescent="0.25">
      <c r="A11286">
        <v>6.8387810399999998</v>
      </c>
      <c r="B11286">
        <v>1128.46952049328</v>
      </c>
      <c r="C11286">
        <v>-5.0738999999999999E-2</v>
      </c>
      <c r="D11286">
        <v>6.9220000000000002E-3</v>
      </c>
      <c r="E11286">
        <v>-3.6556336371635148E-3</v>
      </c>
      <c r="F11286">
        <v>-3.2009940957716219E-3</v>
      </c>
      <c r="G11286">
        <v>4.8590143537888559E-3</v>
      </c>
      <c r="H11286">
        <v>-2.422404152936644</v>
      </c>
    </row>
    <row r="11287" spans="1:8" x14ac:dyDescent="0.25">
      <c r="A11287">
        <v>6.8393870999999997</v>
      </c>
      <c r="B11287">
        <v>1128.5695266542591</v>
      </c>
      <c r="C11287">
        <v>-6.7280999999999994E-2</v>
      </c>
      <c r="D11287">
        <v>1.0248E-2</v>
      </c>
      <c r="E11287">
        <v>-2.9292382986571149E-3</v>
      </c>
      <c r="F11287">
        <v>-4.2088016163076801E-3</v>
      </c>
      <c r="G11287">
        <v>5.1278112344112061E-3</v>
      </c>
      <c r="H11287">
        <v>-2.1788186538937948</v>
      </c>
    </row>
    <row r="11288" spans="1:8" x14ac:dyDescent="0.25">
      <c r="A11288">
        <v>6.8399931599999997</v>
      </c>
      <c r="B11288">
        <v>1128.6695328152391</v>
      </c>
      <c r="C11288">
        <v>-5.8742999999999997E-2</v>
      </c>
      <c r="D11288">
        <v>7.3049999999999999E-3</v>
      </c>
      <c r="E11288">
        <v>-4.7185456483904674E-3</v>
      </c>
      <c r="F11288">
        <v>-2.8860733832243939E-3</v>
      </c>
      <c r="G11288">
        <v>5.5311926931992618E-3</v>
      </c>
      <c r="H11288">
        <v>-2.5926548510775098</v>
      </c>
    </row>
    <row r="11289" spans="1:8" x14ac:dyDescent="0.25">
      <c r="A11289">
        <v>6.8405992199999996</v>
      </c>
      <c r="B11289">
        <v>1128.769538976218</v>
      </c>
      <c r="C11289">
        <v>-6.2479E-2</v>
      </c>
      <c r="D11289">
        <v>4.3109999999999997E-3</v>
      </c>
      <c r="E11289">
        <v>-3.774278502082928E-3</v>
      </c>
      <c r="F11289">
        <v>-5.1616026867772908E-3</v>
      </c>
      <c r="G11289">
        <v>6.3943193936049124E-3</v>
      </c>
      <c r="H11289">
        <v>-2.2021709361075779</v>
      </c>
    </row>
    <row r="11290" spans="1:8" x14ac:dyDescent="0.25">
      <c r="A11290">
        <v>6.8412052799999996</v>
      </c>
      <c r="B11290">
        <v>1128.869545137198</v>
      </c>
      <c r="C11290">
        <v>-6.7815E-2</v>
      </c>
      <c r="D11290">
        <v>7.92E-3</v>
      </c>
      <c r="E11290">
        <v>-2.3683382395146362E-3</v>
      </c>
      <c r="F11290">
        <v>-4.1829923421709981E-3</v>
      </c>
      <c r="G11290">
        <v>4.8069169902764603E-3</v>
      </c>
      <c r="H11290">
        <v>-2.0859789869128198</v>
      </c>
    </row>
    <row r="11291" spans="1:8" x14ac:dyDescent="0.25">
      <c r="A11291">
        <v>6.8418113399999996</v>
      </c>
      <c r="B11291">
        <v>1128.9695512981771</v>
      </c>
      <c r="C11291">
        <v>-6.0610999999999998E-2</v>
      </c>
      <c r="D11291">
        <v>1.0416999999999999E-2</v>
      </c>
      <c r="E11291">
        <v>-5.2780674492555277E-3</v>
      </c>
      <c r="F11291">
        <v>-3.8161209299392949E-3</v>
      </c>
      <c r="G11291">
        <v>6.5131232869347338E-3</v>
      </c>
      <c r="H11291">
        <v>-2.5155869204548269</v>
      </c>
    </row>
    <row r="11292" spans="1:8" x14ac:dyDescent="0.25">
      <c r="A11292">
        <v>6.8424174000000004</v>
      </c>
      <c r="B11292">
        <v>1129.0695574591571</v>
      </c>
      <c r="C11292">
        <v>-4.5935999999999998E-2</v>
      </c>
      <c r="D11292">
        <v>8.5850000000000006E-3</v>
      </c>
      <c r="E11292">
        <v>-2.893284032315876E-3</v>
      </c>
      <c r="F11292">
        <v>-1.358986344637359E-3</v>
      </c>
      <c r="G11292">
        <v>3.1965506998270542E-3</v>
      </c>
      <c r="H11292">
        <v>-2.7024744471337501</v>
      </c>
    </row>
    <row r="11293" spans="1:8" x14ac:dyDescent="0.25">
      <c r="A11293">
        <v>6.8430234600000004</v>
      </c>
      <c r="B11293">
        <v>1129.1695636201359</v>
      </c>
      <c r="C11293">
        <v>-5.0472000000000003E-2</v>
      </c>
      <c r="D11293">
        <v>7.8759999999999993E-3</v>
      </c>
      <c r="E11293">
        <v>-6.1994871406410657E-3</v>
      </c>
      <c r="F11293">
        <v>-4.1604497291280566E-3</v>
      </c>
      <c r="G11293">
        <v>7.4661223373030574E-3</v>
      </c>
      <c r="H11293">
        <v>-2.5505299978607781</v>
      </c>
    </row>
    <row r="11294" spans="1:8" x14ac:dyDescent="0.25">
      <c r="A11294">
        <v>6.8436295200000004</v>
      </c>
      <c r="B11294">
        <v>1129.2695697811159</v>
      </c>
      <c r="C11294">
        <v>-4.9404000000000003E-2</v>
      </c>
      <c r="D11294">
        <v>8.2649999999999998E-3</v>
      </c>
      <c r="E11294">
        <v>-5.5470793420020316E-3</v>
      </c>
      <c r="F11294">
        <v>-9.415027327688213E-4</v>
      </c>
      <c r="G11294">
        <v>5.6264124113218766E-3</v>
      </c>
      <c r="H11294">
        <v>-2.97346545769827</v>
      </c>
    </row>
    <row r="11295" spans="1:8" x14ac:dyDescent="0.25">
      <c r="A11295">
        <v>6.8442355800000003</v>
      </c>
      <c r="B11295">
        <v>1129.369575942095</v>
      </c>
      <c r="C11295">
        <v>-6.8615999999999996E-2</v>
      </c>
      <c r="D11295">
        <v>7.1289999999999999E-3</v>
      </c>
      <c r="E11295">
        <v>-2.291032583569583E-3</v>
      </c>
      <c r="F11295">
        <v>-3.6288096912206911E-3</v>
      </c>
      <c r="G11295">
        <v>4.2915137275878227E-3</v>
      </c>
      <c r="H11295">
        <v>-2.1339456736849378</v>
      </c>
    </row>
    <row r="11296" spans="1:8" x14ac:dyDescent="0.25">
      <c r="A11296">
        <v>6.8448416400000003</v>
      </c>
      <c r="B11296">
        <v>1129.469582103075</v>
      </c>
      <c r="C11296">
        <v>-5.0205E-2</v>
      </c>
      <c r="D11296">
        <v>4.4990000000000004E-3</v>
      </c>
      <c r="E11296">
        <v>-4.9874713894966973E-3</v>
      </c>
      <c r="F11296">
        <v>-2.2393085203208838E-3</v>
      </c>
      <c r="G11296">
        <v>5.4671174772662262E-3</v>
      </c>
      <c r="H11296">
        <v>-2.7195816746954828</v>
      </c>
    </row>
    <row r="11297" spans="1:8" x14ac:dyDescent="0.25">
      <c r="A11297">
        <v>6.8454477000000002</v>
      </c>
      <c r="B11297">
        <v>1129.569588264055</v>
      </c>
      <c r="C11297">
        <v>-5.4474000000000002E-2</v>
      </c>
      <c r="D11297">
        <v>5.4029999999999998E-3</v>
      </c>
      <c r="E11297">
        <v>-5.5408130288767624E-3</v>
      </c>
      <c r="F11297">
        <v>-3.5491950707983461E-3</v>
      </c>
      <c r="G11297">
        <v>6.5800755825104126E-3</v>
      </c>
      <c r="H11297">
        <v>-2.5718858865902119</v>
      </c>
    </row>
    <row r="11298" spans="1:8" x14ac:dyDescent="0.25">
      <c r="A11298">
        <v>6.8460537600000002</v>
      </c>
      <c r="B11298">
        <v>1129.6695944250339</v>
      </c>
      <c r="C11298">
        <v>-6.0610999999999998E-2</v>
      </c>
      <c r="D11298">
        <v>8.5089999999999992E-3</v>
      </c>
      <c r="E11298">
        <v>-5.4750580577290556E-3</v>
      </c>
      <c r="F11298">
        <v>-4.5216408314577806E-3</v>
      </c>
      <c r="G11298">
        <v>7.1008095696343003E-3</v>
      </c>
      <c r="H11298">
        <v>-2.451280091486014</v>
      </c>
    </row>
    <row r="11299" spans="1:8" x14ac:dyDescent="0.25">
      <c r="A11299">
        <v>6.8466598200000002</v>
      </c>
      <c r="B11299">
        <v>1129.7696005860139</v>
      </c>
      <c r="C11299">
        <v>-5.5541E-2</v>
      </c>
      <c r="D11299">
        <v>8.0199999999999994E-3</v>
      </c>
      <c r="E11299">
        <v>-8.4172516817098159E-3</v>
      </c>
      <c r="F11299">
        <v>-4.8012620541992724E-3</v>
      </c>
      <c r="G11299">
        <v>9.690316980694726E-3</v>
      </c>
      <c r="H11299">
        <v>-2.6232167372529598</v>
      </c>
    </row>
    <row r="11300" spans="1:8" x14ac:dyDescent="0.25">
      <c r="A11300">
        <v>6.8472658800000001</v>
      </c>
      <c r="B11300">
        <v>1129.869606746993</v>
      </c>
      <c r="C11300">
        <v>-5.5008000000000001E-2</v>
      </c>
      <c r="D11300">
        <v>2.14E-3</v>
      </c>
      <c r="E11300">
        <v>-6.1955853277468097E-3</v>
      </c>
      <c r="F11300">
        <v>-1.8191101252900261E-3</v>
      </c>
      <c r="G11300">
        <v>6.4571231366084567E-3</v>
      </c>
      <c r="H11300">
        <v>-2.8560048919337042</v>
      </c>
    </row>
    <row r="11301" spans="1:8" x14ac:dyDescent="0.25">
      <c r="A11301">
        <v>6.8478719400000001</v>
      </c>
      <c r="B11301">
        <v>1129.969612907973</v>
      </c>
      <c r="C11301">
        <v>-5.1271999999999998E-2</v>
      </c>
      <c r="D11301">
        <v>1.374E-3</v>
      </c>
      <c r="E11301">
        <v>-3.5797902058909911E-3</v>
      </c>
      <c r="F11301">
        <v>-2.403250378612973E-3</v>
      </c>
      <c r="G11301">
        <v>4.3116714045131569E-3</v>
      </c>
      <c r="H11301">
        <v>-2.5503627912628648</v>
      </c>
    </row>
    <row r="11302" spans="1:8" x14ac:dyDescent="0.25">
      <c r="A11302">
        <v>6.8484780000000001</v>
      </c>
      <c r="B11302">
        <v>1130.0696190689521</v>
      </c>
      <c r="C11302">
        <v>-4.9938000000000003E-2</v>
      </c>
      <c r="D11302">
        <v>4.0730000000000002E-3</v>
      </c>
      <c r="E11302">
        <v>-4.758455415684858E-3</v>
      </c>
      <c r="F11302">
        <v>-3.8372444270555451E-3</v>
      </c>
      <c r="G11302">
        <v>6.1128833406199883E-3</v>
      </c>
      <c r="H11302">
        <v>-2.4629581289239142</v>
      </c>
    </row>
    <row r="11303" spans="1:8" x14ac:dyDescent="0.25">
      <c r="A11303">
        <v>6.84908406</v>
      </c>
      <c r="B11303">
        <v>1130.1696252299321</v>
      </c>
      <c r="C11303">
        <v>-7.7154E-2</v>
      </c>
      <c r="D11303">
        <v>8.1960000000000002E-3</v>
      </c>
      <c r="E11303">
        <v>-7.7075956958797169E-3</v>
      </c>
      <c r="F11303">
        <v>-5.3182213228262012E-3</v>
      </c>
      <c r="G11303">
        <v>9.364321088563058E-3</v>
      </c>
      <c r="H11303">
        <v>-2.5376114075191891</v>
      </c>
    </row>
    <row r="11304" spans="1:8" x14ac:dyDescent="0.25">
      <c r="A11304">
        <v>6.84969012</v>
      </c>
      <c r="B11304">
        <v>1130.2696313909109</v>
      </c>
      <c r="C11304">
        <v>-6.5947000000000006E-2</v>
      </c>
      <c r="D11304">
        <v>7.731E-3</v>
      </c>
      <c r="E11304">
        <v>-5.6295241129196028E-3</v>
      </c>
      <c r="F11304">
        <v>-2.0370248797420228E-3</v>
      </c>
      <c r="G11304">
        <v>5.9867363478469009E-3</v>
      </c>
      <c r="H11304">
        <v>-2.7944031849195139</v>
      </c>
    </row>
    <row r="11305" spans="1:8" x14ac:dyDescent="0.25">
      <c r="A11305">
        <v>6.85029618</v>
      </c>
      <c r="B11305">
        <v>1130.3696375518909</v>
      </c>
      <c r="C11305">
        <v>-4.9138000000000001E-2</v>
      </c>
      <c r="D11305">
        <v>9.9839999999999998E-3</v>
      </c>
      <c r="E11305">
        <v>-6.8005522744226717E-3</v>
      </c>
      <c r="F11305">
        <v>-4.4170807908228632E-3</v>
      </c>
      <c r="G11305">
        <v>8.1091376822576954E-3</v>
      </c>
      <c r="H11305">
        <v>-2.5655563809344111</v>
      </c>
    </row>
    <row r="11306" spans="1:8" x14ac:dyDescent="0.25">
      <c r="A11306">
        <v>6.8509022399999999</v>
      </c>
      <c r="B11306">
        <v>1130.4696437128709</v>
      </c>
      <c r="C11306">
        <v>-3.8732000000000003E-2</v>
      </c>
      <c r="D11306">
        <v>1.2468999999999999E-2</v>
      </c>
      <c r="E11306">
        <v>-5.8152212345132896E-3</v>
      </c>
      <c r="F11306">
        <v>4.779815553698766E-4</v>
      </c>
      <c r="G11306">
        <v>5.8348319918921478E-3</v>
      </c>
      <c r="H11306">
        <v>3.0595821051156409</v>
      </c>
    </row>
    <row r="11307" spans="1:8" x14ac:dyDescent="0.25">
      <c r="A11307">
        <v>6.8515082999999999</v>
      </c>
      <c r="B11307">
        <v>1130.56964987385</v>
      </c>
      <c r="C11307">
        <v>-6.0344000000000002E-2</v>
      </c>
      <c r="D11307">
        <v>9.8019999999999999E-3</v>
      </c>
      <c r="E11307">
        <v>-6.8400748575821613E-3</v>
      </c>
      <c r="F11307">
        <v>-2.6414274686695429E-3</v>
      </c>
      <c r="G11307">
        <v>7.3323777268747966E-3</v>
      </c>
      <c r="H11307">
        <v>-2.7730657866075998</v>
      </c>
    </row>
    <row r="11308" spans="1:8" x14ac:dyDescent="0.25">
      <c r="A11308">
        <v>6.8521143599999998</v>
      </c>
      <c r="B11308">
        <v>1130.66965603483</v>
      </c>
      <c r="C11308">
        <v>-4.7803999999999999E-2</v>
      </c>
      <c r="D11308">
        <v>5.7229999999999998E-3</v>
      </c>
      <c r="E11308">
        <v>-6.1393210681794201E-3</v>
      </c>
      <c r="F11308">
        <v>-4.5776223395499584E-3</v>
      </c>
      <c r="G11308">
        <v>7.6580604242679189E-3</v>
      </c>
      <c r="H11308">
        <v>-2.500898364839752</v>
      </c>
    </row>
    <row r="11309" spans="1:8" x14ac:dyDescent="0.25">
      <c r="A11309">
        <v>6.8527204199999998</v>
      </c>
      <c r="B11309">
        <v>1130.7696621958089</v>
      </c>
      <c r="C11309">
        <v>-5.4206999999999998E-2</v>
      </c>
      <c r="D11309">
        <v>5.2209999999999999E-3</v>
      </c>
      <c r="E11309">
        <v>-7.1448683275458034E-3</v>
      </c>
      <c r="F11309">
        <v>-2.6415583353843449E-3</v>
      </c>
      <c r="G11309">
        <v>7.6175438204978962E-3</v>
      </c>
      <c r="H11309">
        <v>-2.7874642592340448</v>
      </c>
    </row>
    <row r="11310" spans="1:8" x14ac:dyDescent="0.25">
      <c r="A11310">
        <v>6.8533264799999998</v>
      </c>
      <c r="B11310">
        <v>1130.8696683567889</v>
      </c>
      <c r="C11310">
        <v>-5.6075E-2</v>
      </c>
      <c r="D11310">
        <v>7.4989999999999996E-3</v>
      </c>
      <c r="E11310">
        <v>-8.1316595324879282E-3</v>
      </c>
      <c r="F11310">
        <v>-3.184071072647805E-3</v>
      </c>
      <c r="G11310">
        <v>8.7328228739608788E-3</v>
      </c>
      <c r="H11310">
        <v>-2.768379144549876</v>
      </c>
    </row>
    <row r="11311" spans="1:8" x14ac:dyDescent="0.25">
      <c r="A11311">
        <v>6.8539325399999997</v>
      </c>
      <c r="B11311">
        <v>1130.969674517768</v>
      </c>
      <c r="C11311">
        <v>-4.8070000000000002E-2</v>
      </c>
      <c r="D11311">
        <v>8.5780000000000006E-3</v>
      </c>
      <c r="E11311">
        <v>-8.6306107367735037E-3</v>
      </c>
      <c r="F11311">
        <v>-2.878744321080381E-3</v>
      </c>
      <c r="G11311">
        <v>9.0980553172566852E-3</v>
      </c>
      <c r="H11311">
        <v>-2.8196466833525982</v>
      </c>
    </row>
    <row r="11312" spans="1:8" x14ac:dyDescent="0.25">
      <c r="A11312">
        <v>6.8545385999999997</v>
      </c>
      <c r="B11312">
        <v>1131.069680678748</v>
      </c>
      <c r="C11312">
        <v>-5.5808000000000003E-2</v>
      </c>
      <c r="D11312">
        <v>8.8859999999999998E-3</v>
      </c>
      <c r="E11312">
        <v>-5.7093902069810252E-3</v>
      </c>
      <c r="F11312">
        <v>-3.02139550636496E-3</v>
      </c>
      <c r="G11312">
        <v>6.4595640210042974E-3</v>
      </c>
      <c r="H11312">
        <v>-2.654860728720287</v>
      </c>
    </row>
    <row r="11313" spans="1:8" x14ac:dyDescent="0.25">
      <c r="A11313">
        <v>6.8551446599999997</v>
      </c>
      <c r="B11313">
        <v>1131.169686839728</v>
      </c>
      <c r="C11313">
        <v>-5.5274999999999998E-2</v>
      </c>
      <c r="D11313">
        <v>5.6420000000000003E-3</v>
      </c>
      <c r="E11313">
        <v>-7.2849479673045567E-3</v>
      </c>
      <c r="F11313">
        <v>-4.3924080940616426E-3</v>
      </c>
      <c r="G11313">
        <v>8.5066865318473468E-3</v>
      </c>
      <c r="H11313">
        <v>-2.5990120211259149</v>
      </c>
    </row>
    <row r="11314" spans="1:8" x14ac:dyDescent="0.25">
      <c r="A11314">
        <v>6.8557507199999996</v>
      </c>
      <c r="B11314">
        <v>1131.2696930007071</v>
      </c>
      <c r="C11314">
        <v>-6.9416000000000005E-2</v>
      </c>
      <c r="D11314">
        <v>3.382E-3</v>
      </c>
      <c r="E11314">
        <v>-5.4339362272016797E-3</v>
      </c>
      <c r="F11314">
        <v>-1.9908452536293972E-3</v>
      </c>
      <c r="G11314">
        <v>5.7871519545622373E-3</v>
      </c>
      <c r="H11314">
        <v>-2.7904071153039478</v>
      </c>
    </row>
    <row r="11315" spans="1:8" x14ac:dyDescent="0.25">
      <c r="A11315">
        <v>6.8563567799999996</v>
      </c>
      <c r="B11315">
        <v>1131.3696991616871</v>
      </c>
      <c r="C11315">
        <v>-5.2073000000000001E-2</v>
      </c>
      <c r="D11315">
        <v>1.3550000000000001E-3</v>
      </c>
      <c r="E11315">
        <v>-9.5286218941575667E-3</v>
      </c>
      <c r="F11315">
        <v>-2.697804260042951E-3</v>
      </c>
      <c r="G11315">
        <v>9.903170352332874E-3</v>
      </c>
      <c r="H11315">
        <v>-2.8656872152030082</v>
      </c>
    </row>
    <row r="11316" spans="1:8" x14ac:dyDescent="0.25">
      <c r="A11316">
        <v>6.8569628399999996</v>
      </c>
      <c r="B11316">
        <v>1131.469705322666</v>
      </c>
      <c r="C11316">
        <v>-5.8476E-2</v>
      </c>
      <c r="D11316">
        <v>2.849E-3</v>
      </c>
      <c r="E11316">
        <v>-6.7242170060617086E-3</v>
      </c>
      <c r="F11316">
        <v>-2.3570915150167332E-3</v>
      </c>
      <c r="G11316">
        <v>7.1253754114975138E-3</v>
      </c>
      <c r="H11316">
        <v>-2.8044389009279862</v>
      </c>
    </row>
    <row r="11317" spans="1:8" x14ac:dyDescent="0.25">
      <c r="A11317">
        <v>6.8575689000000004</v>
      </c>
      <c r="B11317">
        <v>1131.569711483646</v>
      </c>
      <c r="C11317">
        <v>-5.7675999999999998E-2</v>
      </c>
      <c r="D11317">
        <v>5.3030000000000004E-3</v>
      </c>
      <c r="E11317">
        <v>-1.0006654243807389E-2</v>
      </c>
      <c r="F11317">
        <v>-2.7043619289544422E-3</v>
      </c>
      <c r="G11317">
        <v>1.0365650129050601E-2</v>
      </c>
      <c r="H11317">
        <v>-2.8776418954779732</v>
      </c>
    </row>
    <row r="11318" spans="1:8" x14ac:dyDescent="0.25">
      <c r="A11318">
        <v>6.8581749600000004</v>
      </c>
      <c r="B11318">
        <v>1131.6697176446251</v>
      </c>
      <c r="C11318">
        <v>-5.6342000000000003E-2</v>
      </c>
      <c r="D11318">
        <v>9.6010000000000002E-3</v>
      </c>
      <c r="E11318">
        <v>-9.5989588777559837E-3</v>
      </c>
      <c r="F11318">
        <v>-1.4868506165419599E-3</v>
      </c>
      <c r="G11318">
        <v>9.713430716938358E-3</v>
      </c>
      <c r="H11318">
        <v>-2.987916869007742</v>
      </c>
    </row>
    <row r="11319" spans="1:8" x14ac:dyDescent="0.25">
      <c r="A11319">
        <v>6.8587810200000003</v>
      </c>
      <c r="B11319">
        <v>1131.7697238056051</v>
      </c>
      <c r="C11319">
        <v>-7.3685E-2</v>
      </c>
      <c r="D11319">
        <v>1.0543E-2</v>
      </c>
      <c r="E11319">
        <v>-6.6937181635741572E-3</v>
      </c>
      <c r="F11319">
        <v>-2.2937498361547928E-3</v>
      </c>
      <c r="G11319">
        <v>7.0758145230229658E-3</v>
      </c>
      <c r="H11319">
        <v>-2.8114609704433389</v>
      </c>
    </row>
    <row r="11320" spans="1:8" x14ac:dyDescent="0.25">
      <c r="A11320">
        <v>6.8593870800000003</v>
      </c>
      <c r="B11320">
        <v>1131.8697299665839</v>
      </c>
      <c r="C11320">
        <v>-5.0472000000000003E-2</v>
      </c>
      <c r="D11320">
        <v>8.6219999999999995E-3</v>
      </c>
      <c r="E11320">
        <v>-7.9971621703484215E-3</v>
      </c>
      <c r="F11320">
        <v>-4.0328298633350813E-3</v>
      </c>
      <c r="G11320">
        <v>8.9564680251457991E-3</v>
      </c>
      <c r="H11320">
        <v>-2.6745248237962098</v>
      </c>
    </row>
    <row r="11321" spans="1:8" x14ac:dyDescent="0.25">
      <c r="A11321">
        <v>6.8599931400000003</v>
      </c>
      <c r="B11321">
        <v>1131.9697361275639</v>
      </c>
      <c r="C11321">
        <v>-6.7015000000000005E-2</v>
      </c>
      <c r="D11321">
        <v>6.3379999999999999E-3</v>
      </c>
      <c r="E11321">
        <v>-9.5661089771241735E-3</v>
      </c>
      <c r="F11321">
        <v>-3.245992721350793E-3</v>
      </c>
      <c r="G11321">
        <v>1.010182704807789E-2</v>
      </c>
      <c r="H11321">
        <v>-2.8144618772807801</v>
      </c>
    </row>
    <row r="11322" spans="1:8" x14ac:dyDescent="0.25">
      <c r="A11322">
        <v>6.8605992000000002</v>
      </c>
      <c r="B11322">
        <v>1132.069742288543</v>
      </c>
      <c r="C11322">
        <v>-5.4740999999999998E-2</v>
      </c>
      <c r="D11322">
        <v>7.5560000000000002E-3</v>
      </c>
      <c r="E11322">
        <v>-7.8262934962062113E-3</v>
      </c>
      <c r="F11322">
        <v>-3.959547392837803E-3</v>
      </c>
      <c r="G11322">
        <v>8.7709113235107036E-3</v>
      </c>
      <c r="H11322">
        <v>-2.6732132497194381</v>
      </c>
    </row>
    <row r="11323" spans="1:8" x14ac:dyDescent="0.25">
      <c r="A11323">
        <v>6.8612052600000002</v>
      </c>
      <c r="B11323">
        <v>1132.169748449523</v>
      </c>
      <c r="C11323">
        <v>-5.2873000000000003E-2</v>
      </c>
      <c r="D11323">
        <v>8.9110000000000005E-3</v>
      </c>
      <c r="E11323">
        <v>-9.1830354021923168E-3</v>
      </c>
      <c r="F11323">
        <v>-2.0858472822356988E-3</v>
      </c>
      <c r="G11323">
        <v>9.4169473866390196E-3</v>
      </c>
      <c r="H11323">
        <v>-2.918240957369389</v>
      </c>
    </row>
    <row r="11324" spans="1:8" x14ac:dyDescent="0.25">
      <c r="A11324">
        <v>6.8618113200000002</v>
      </c>
      <c r="B11324">
        <v>1132.269754610503</v>
      </c>
      <c r="C11324">
        <v>-6.1677999999999997E-2</v>
      </c>
      <c r="D11324">
        <v>8.8109999999999994E-3</v>
      </c>
      <c r="E11324">
        <v>-8.6233883307575681E-3</v>
      </c>
      <c r="F11324">
        <v>-8.6896744121371346E-4</v>
      </c>
      <c r="G11324">
        <v>8.6670600965341928E-3</v>
      </c>
      <c r="H11324">
        <v>-3.0411629919236902</v>
      </c>
    </row>
    <row r="11325" spans="1:8" x14ac:dyDescent="0.25">
      <c r="A11325">
        <v>6.8624173800000001</v>
      </c>
      <c r="B11325">
        <v>1132.3697607714821</v>
      </c>
      <c r="C11325">
        <v>-7.0483000000000004E-2</v>
      </c>
      <c r="D11325">
        <v>6.9030000000000003E-3</v>
      </c>
      <c r="E11325">
        <v>-1.0924855470967229E-2</v>
      </c>
      <c r="F11325">
        <v>3.7443302068338767E-5</v>
      </c>
      <c r="G11325">
        <v>1.092491963642719E-2</v>
      </c>
      <c r="H11325">
        <v>3.1381653171314952</v>
      </c>
    </row>
    <row r="11326" spans="1:8" x14ac:dyDescent="0.25">
      <c r="A11326">
        <v>6.8630234400000001</v>
      </c>
      <c r="B11326">
        <v>1132.4697669324621</v>
      </c>
      <c r="C11326">
        <v>-6.7015000000000005E-2</v>
      </c>
      <c r="D11326">
        <v>7.43E-3</v>
      </c>
      <c r="E11326">
        <v>-7.4239204055828664E-3</v>
      </c>
      <c r="F11326">
        <v>-2.0385095479289882E-3</v>
      </c>
      <c r="G11326">
        <v>7.6987086816833984E-3</v>
      </c>
      <c r="H11326">
        <v>-2.873610757219287</v>
      </c>
    </row>
    <row r="11327" spans="1:8" x14ac:dyDescent="0.25">
      <c r="A11327">
        <v>6.8636295</v>
      </c>
      <c r="B11327">
        <v>1132.569773093441</v>
      </c>
      <c r="C11327">
        <v>-5.7141999999999998E-2</v>
      </c>
      <c r="D11327">
        <v>5.999E-3</v>
      </c>
      <c r="E11327">
        <v>-9.7144195824508481E-3</v>
      </c>
      <c r="F11327">
        <v>-4.2803544794650676E-3</v>
      </c>
      <c r="G11327">
        <v>1.0615619731969551E-2</v>
      </c>
      <c r="H11327">
        <v>-2.7265675880276872</v>
      </c>
    </row>
    <row r="11328" spans="1:8" x14ac:dyDescent="0.25">
      <c r="A11328">
        <v>6.86423556</v>
      </c>
      <c r="B11328">
        <v>1132.669779254421</v>
      </c>
      <c r="C11328">
        <v>-4.3801E-2</v>
      </c>
      <c r="D11328">
        <v>1.387E-3</v>
      </c>
      <c r="E11328">
        <v>-8.6966908344525799E-3</v>
      </c>
      <c r="F11328">
        <v>-1.0254953626882789E-3</v>
      </c>
      <c r="G11328">
        <v>8.7569442278083894E-3</v>
      </c>
      <c r="H11328">
        <v>-3.024216791596376</v>
      </c>
    </row>
    <row r="11329" spans="1:8" x14ac:dyDescent="0.25">
      <c r="A11329">
        <v>6.86484162</v>
      </c>
      <c r="B11329">
        <v>1132.7697854154001</v>
      </c>
      <c r="C11329">
        <v>-4.5935999999999998E-2</v>
      </c>
      <c r="D11329">
        <v>2.931E-3</v>
      </c>
      <c r="E11329">
        <v>-1.1231083012904529E-2</v>
      </c>
      <c r="F11329">
        <v>-4.9260820175972602E-5</v>
      </c>
      <c r="G11329">
        <v>1.1231191044192819E-2</v>
      </c>
      <c r="H11329">
        <v>-3.137206566849116</v>
      </c>
    </row>
    <row r="11330" spans="1:8" x14ac:dyDescent="0.25">
      <c r="A11330">
        <v>6.8654476799999999</v>
      </c>
      <c r="B11330">
        <v>1132.8697915763801</v>
      </c>
      <c r="C11330">
        <v>-6.3546000000000005E-2</v>
      </c>
      <c r="D11330">
        <v>5.2589999999999998E-3</v>
      </c>
      <c r="E11330">
        <v>-1.189935935317615E-2</v>
      </c>
      <c r="F11330">
        <v>-1.7161276866708151E-3</v>
      </c>
      <c r="G11330">
        <v>1.202247259314734E-2</v>
      </c>
      <c r="H11330">
        <v>-2.9983600832633042</v>
      </c>
    </row>
    <row r="11331" spans="1:8" x14ac:dyDescent="0.25">
      <c r="A11331">
        <v>6.8660537399999999</v>
      </c>
      <c r="B11331">
        <v>1132.9697977373589</v>
      </c>
      <c r="C11331">
        <v>-4.1932999999999998E-2</v>
      </c>
      <c r="D11331">
        <v>6.0489999999999997E-3</v>
      </c>
      <c r="E11331">
        <v>-9.225270064710054E-3</v>
      </c>
      <c r="F11331">
        <v>-1.2394316616553881E-3</v>
      </c>
      <c r="G11331">
        <v>9.3081576378330234E-3</v>
      </c>
      <c r="H11331">
        <v>-3.0080405758208419</v>
      </c>
    </row>
    <row r="11332" spans="1:8" x14ac:dyDescent="0.25">
      <c r="A11332">
        <v>6.8666597999999999</v>
      </c>
      <c r="B11332">
        <v>1133.0698038983389</v>
      </c>
      <c r="C11332">
        <v>-6.2479E-2</v>
      </c>
      <c r="D11332">
        <v>4.8320000000000004E-3</v>
      </c>
      <c r="E11332">
        <v>-8.9457636821426746E-3</v>
      </c>
      <c r="F11332">
        <v>-2.148056304625084E-3</v>
      </c>
      <c r="G11332">
        <v>9.2000453120939796E-3</v>
      </c>
      <c r="H11332">
        <v>-2.905934261263301</v>
      </c>
    </row>
    <row r="11333" spans="1:8" x14ac:dyDescent="0.25">
      <c r="A11333">
        <v>6.8672658599999998</v>
      </c>
      <c r="B11333">
        <v>1133.169810059318</v>
      </c>
      <c r="C11333">
        <v>-4.9938000000000003E-2</v>
      </c>
      <c r="D11333">
        <v>7.1980000000000004E-3</v>
      </c>
      <c r="E11333">
        <v>-9.3733931482793045E-3</v>
      </c>
      <c r="F11333">
        <v>-1.562098903869122E-3</v>
      </c>
      <c r="G11333">
        <v>9.5026655259289501E-3</v>
      </c>
      <c r="H11333">
        <v>-2.9764578116606288</v>
      </c>
    </row>
    <row r="11334" spans="1:8" x14ac:dyDescent="0.25">
      <c r="A11334">
        <v>6.8678719199999998</v>
      </c>
      <c r="B11334">
        <v>1133.269816220298</v>
      </c>
      <c r="C11334">
        <v>-6.6213999999999995E-2</v>
      </c>
      <c r="D11334">
        <v>7.6369999999999997E-3</v>
      </c>
      <c r="E11334">
        <v>-9.8241630057088608E-3</v>
      </c>
      <c r="F11334">
        <v>-1.806569384182898E-3</v>
      </c>
      <c r="G11334">
        <v>9.9888874106481718E-3</v>
      </c>
      <c r="H11334">
        <v>-2.959733968837277</v>
      </c>
    </row>
    <row r="11335" spans="1:8" x14ac:dyDescent="0.25">
      <c r="A11335">
        <v>6.8684779799999998</v>
      </c>
      <c r="B11335">
        <v>1133.369822381278</v>
      </c>
      <c r="C11335">
        <v>-6.8348999999999993E-2</v>
      </c>
      <c r="D11335">
        <v>8.7600000000000004E-3</v>
      </c>
      <c r="E11335">
        <v>-1.396374050434033E-2</v>
      </c>
      <c r="F11335">
        <v>1.104263912020772E-4</v>
      </c>
      <c r="G11335">
        <v>1.3964177127938061E-2</v>
      </c>
      <c r="H11335">
        <v>3.133684737418267</v>
      </c>
    </row>
    <row r="11336" spans="1:8" x14ac:dyDescent="0.25">
      <c r="A11336">
        <v>6.8690840399999997</v>
      </c>
      <c r="B11336">
        <v>1133.4698285422569</v>
      </c>
      <c r="C11336">
        <v>-5.901E-2</v>
      </c>
      <c r="D11336">
        <v>8.8730000000000007E-3</v>
      </c>
      <c r="E11336">
        <v>-9.8552259877380845E-3</v>
      </c>
      <c r="F11336">
        <v>-9.7158514399240672E-4</v>
      </c>
      <c r="G11336">
        <v>9.9030024215595765E-3</v>
      </c>
      <c r="H11336">
        <v>-3.0433244138004549</v>
      </c>
    </row>
    <row r="11337" spans="1:8" x14ac:dyDescent="0.25">
      <c r="A11337">
        <v>6.8696900999999997</v>
      </c>
      <c r="B11337">
        <v>1133.5698347032369</v>
      </c>
      <c r="C11337">
        <v>-5.2073000000000001E-2</v>
      </c>
      <c r="D11337">
        <v>7.424E-3</v>
      </c>
      <c r="E11337">
        <v>-1.0836248801142629E-2</v>
      </c>
      <c r="F11337">
        <v>2.9672560746080148E-3</v>
      </c>
      <c r="G11337">
        <v>1.123516340302015E-2</v>
      </c>
      <c r="H11337">
        <v>2.8743174205608368</v>
      </c>
    </row>
    <row r="11338" spans="1:8" x14ac:dyDescent="0.25">
      <c r="A11338">
        <v>6.8702961599999997</v>
      </c>
      <c r="B11338">
        <v>1133.669840864216</v>
      </c>
      <c r="C11338">
        <v>-6.0610999999999998E-2</v>
      </c>
      <c r="D11338">
        <v>9.7020000000000006E-3</v>
      </c>
      <c r="E11338">
        <v>-8.6962964753654372E-3</v>
      </c>
      <c r="F11338">
        <v>-2.140384562409206E-3</v>
      </c>
      <c r="G11338">
        <v>8.9558259508798494E-3</v>
      </c>
      <c r="H11338">
        <v>-2.9002634297479619</v>
      </c>
    </row>
    <row r="11339" spans="1:8" x14ac:dyDescent="0.25">
      <c r="A11339">
        <v>6.8709022199999996</v>
      </c>
      <c r="B11339">
        <v>1133.769847025196</v>
      </c>
      <c r="C11339">
        <v>-6.2212000000000003E-2</v>
      </c>
      <c r="D11339">
        <v>6.9340000000000001E-3</v>
      </c>
      <c r="E11339">
        <v>-1.1037650845580029E-2</v>
      </c>
      <c r="F11339">
        <v>-1.606532875994537E-3</v>
      </c>
      <c r="G11339">
        <v>1.115395374163731E-2</v>
      </c>
      <c r="H11339">
        <v>-2.997057351624782</v>
      </c>
    </row>
    <row r="11340" spans="1:8" x14ac:dyDescent="0.25">
      <c r="A11340">
        <v>6.8715082799999996</v>
      </c>
      <c r="B11340">
        <v>1133.869853186176</v>
      </c>
      <c r="C11340">
        <v>-6.3011999999999999E-2</v>
      </c>
      <c r="D11340">
        <v>6.1999999999999998E-3</v>
      </c>
      <c r="E11340">
        <v>-1.0780063881192429E-2</v>
      </c>
      <c r="F11340">
        <v>-8.8815770318982537E-4</v>
      </c>
      <c r="G11340">
        <v>1.0816589175351211E-2</v>
      </c>
      <c r="H11340">
        <v>-3.0593894057020861</v>
      </c>
    </row>
    <row r="11341" spans="1:8" x14ac:dyDescent="0.25">
      <c r="A11341">
        <v>6.8721143400000004</v>
      </c>
      <c r="B11341">
        <v>1133.9698593471551</v>
      </c>
      <c r="C11341">
        <v>-5.7943000000000001E-2</v>
      </c>
      <c r="D11341">
        <v>6.4070000000000004E-3</v>
      </c>
      <c r="E11341">
        <v>-9.9277647646102956E-3</v>
      </c>
      <c r="F11341">
        <v>-1.06605517645171E-3</v>
      </c>
      <c r="G11341">
        <v>9.9848378484919433E-3</v>
      </c>
      <c r="H11341">
        <v>-3.034621360742626</v>
      </c>
    </row>
    <row r="11342" spans="1:8" x14ac:dyDescent="0.25">
      <c r="A11342">
        <v>6.8727204000000004</v>
      </c>
      <c r="B11342">
        <v>1134.0698655081351</v>
      </c>
      <c r="C11342">
        <v>-5.7675999999999998E-2</v>
      </c>
      <c r="D11342">
        <v>6.1440000000000002E-3</v>
      </c>
      <c r="E11342">
        <v>-1.2167075993277369E-2</v>
      </c>
      <c r="F11342">
        <v>2.529639371279735E-3</v>
      </c>
      <c r="G11342">
        <v>1.2427260903952851E-2</v>
      </c>
      <c r="H11342">
        <v>2.9366043931817889</v>
      </c>
    </row>
    <row r="11343" spans="1:8" x14ac:dyDescent="0.25">
      <c r="A11343">
        <v>6.8733264600000004</v>
      </c>
      <c r="B11343">
        <v>1134.1698716691139</v>
      </c>
      <c r="C11343">
        <v>-5.8209999999999998E-2</v>
      </c>
      <c r="D11343">
        <v>5.2649999999999997E-3</v>
      </c>
      <c r="E11343">
        <v>-1.229970613620524E-2</v>
      </c>
      <c r="F11343">
        <v>3.0703130926604629E-3</v>
      </c>
      <c r="G11343">
        <v>1.267712875709508E-2</v>
      </c>
      <c r="H11343">
        <v>2.8969670432514532</v>
      </c>
    </row>
    <row r="11344" spans="1:8" x14ac:dyDescent="0.25">
      <c r="A11344">
        <v>6.8739325200000003</v>
      </c>
      <c r="B11344">
        <v>1134.2698778300939</v>
      </c>
      <c r="C11344">
        <v>-6.2744999999999995E-2</v>
      </c>
      <c r="D11344">
        <v>5.3969999999999999E-3</v>
      </c>
      <c r="E11344">
        <v>-1.049873940691996E-2</v>
      </c>
      <c r="F11344">
        <v>-3.1560703924290428E-3</v>
      </c>
      <c r="G11344">
        <v>1.0962860459587239E-2</v>
      </c>
      <c r="H11344">
        <v>-2.849572446803998</v>
      </c>
    </row>
    <row r="11345" spans="1:8" x14ac:dyDescent="0.25">
      <c r="A11345">
        <v>6.8745385800000003</v>
      </c>
      <c r="B11345">
        <v>1134.369883991073</v>
      </c>
      <c r="C11345">
        <v>-4.7003000000000003E-2</v>
      </c>
      <c r="D11345">
        <v>4.248E-3</v>
      </c>
      <c r="E11345">
        <v>-1.0885487983161531E-2</v>
      </c>
      <c r="F11345">
        <v>1.7108745168482951E-3</v>
      </c>
      <c r="G11345">
        <v>1.101911703558661E-2</v>
      </c>
      <c r="H11345">
        <v>2.9856977510340572</v>
      </c>
    </row>
    <row r="11346" spans="1:8" x14ac:dyDescent="0.25">
      <c r="A11346">
        <v>6.8751446400000003</v>
      </c>
      <c r="B11346">
        <v>1134.469890152053</v>
      </c>
      <c r="C11346">
        <v>-5.901E-2</v>
      </c>
      <c r="D11346">
        <v>2.7550000000000001E-3</v>
      </c>
      <c r="E11346">
        <v>-1.2463403984706731E-2</v>
      </c>
      <c r="F11346">
        <v>-6.3833804463810258E-4</v>
      </c>
      <c r="G11346">
        <v>1.2479740155357249E-2</v>
      </c>
      <c r="H11346">
        <v>-3.090420376440552</v>
      </c>
    </row>
    <row r="11347" spans="1:8" x14ac:dyDescent="0.25">
      <c r="A11347">
        <v>6.8757507000000002</v>
      </c>
      <c r="B11347">
        <v>1134.5698963130319</v>
      </c>
      <c r="C11347">
        <v>-6.8881999999999999E-2</v>
      </c>
      <c r="D11347">
        <v>5.0639999999999999E-3</v>
      </c>
      <c r="E11347">
        <v>-1.0268562173434951E-2</v>
      </c>
      <c r="F11347">
        <v>9.5537719806253988E-4</v>
      </c>
      <c r="G11347">
        <v>1.031291009852587E-2</v>
      </c>
      <c r="H11347">
        <v>3.048820681633631</v>
      </c>
    </row>
    <row r="11348" spans="1:8" x14ac:dyDescent="0.25">
      <c r="A11348">
        <v>6.8763567600000002</v>
      </c>
      <c r="B11348">
        <v>1134.6699024740119</v>
      </c>
      <c r="C11348">
        <v>-5.1805999999999998E-2</v>
      </c>
      <c r="D11348">
        <v>9.5390000000000006E-3</v>
      </c>
      <c r="E11348">
        <v>-1.1106896355546351E-2</v>
      </c>
      <c r="F11348">
        <v>-1.5191068403389341E-4</v>
      </c>
      <c r="G11348">
        <v>1.110793515955024E-2</v>
      </c>
      <c r="H11348">
        <v>-3.1279163566412271</v>
      </c>
    </row>
    <row r="11349" spans="1:8" x14ac:dyDescent="0.25">
      <c r="A11349">
        <v>6.8769628200000001</v>
      </c>
      <c r="B11349">
        <v>1134.769908634991</v>
      </c>
      <c r="C11349">
        <v>-6.8881999999999999E-2</v>
      </c>
      <c r="D11349">
        <v>1.043E-2</v>
      </c>
      <c r="E11349">
        <v>-1.030673601884574E-2</v>
      </c>
      <c r="F11349">
        <v>1.4127573477682999E-4</v>
      </c>
      <c r="G11349">
        <v>1.030770421555687E-2</v>
      </c>
      <c r="H11349">
        <v>3.1278863854136181</v>
      </c>
    </row>
    <row r="11350" spans="1:8" x14ac:dyDescent="0.25">
      <c r="A11350">
        <v>6.8775688800000001</v>
      </c>
      <c r="B11350">
        <v>1134.869914795971</v>
      </c>
      <c r="C11350">
        <v>-6.6213999999999995E-2</v>
      </c>
      <c r="D11350">
        <v>7.3800000000000003E-3</v>
      </c>
      <c r="E11350">
        <v>-1.0032452004729049E-2</v>
      </c>
      <c r="F11350">
        <v>2.34469085345148E-3</v>
      </c>
      <c r="G11350">
        <v>1.0302799057802259E-2</v>
      </c>
      <c r="H11350">
        <v>2.912002918066122</v>
      </c>
    </row>
    <row r="11351" spans="1:8" x14ac:dyDescent="0.25">
      <c r="A11351">
        <v>6.8781749400000001</v>
      </c>
      <c r="B11351">
        <v>1134.969920956951</v>
      </c>
      <c r="C11351">
        <v>-4.4068000000000003E-2</v>
      </c>
      <c r="D11351">
        <v>8.1080000000000006E-3</v>
      </c>
      <c r="E11351">
        <v>-1.2117305266296331E-2</v>
      </c>
      <c r="F11351">
        <v>2.82008566651406E-3</v>
      </c>
      <c r="G11351">
        <v>1.244114022439627E-2</v>
      </c>
      <c r="H11351">
        <v>2.912931004149264</v>
      </c>
    </row>
    <row r="11352" spans="1:8" x14ac:dyDescent="0.25">
      <c r="A11352">
        <v>6.878781</v>
      </c>
      <c r="B11352">
        <v>1135.0699271179301</v>
      </c>
      <c r="C11352">
        <v>-5.1005000000000002E-2</v>
      </c>
      <c r="D11352">
        <v>8.4910000000000003E-3</v>
      </c>
      <c r="E11352">
        <v>-1.1962998324459991E-2</v>
      </c>
      <c r="F11352">
        <v>1.1854781840801309E-3</v>
      </c>
      <c r="G11352">
        <v>1.202159254990629E-2</v>
      </c>
      <c r="H11352">
        <v>3.0428197180328551</v>
      </c>
    </row>
    <row r="11353" spans="1:8" x14ac:dyDescent="0.25">
      <c r="A11353">
        <v>6.87938706</v>
      </c>
      <c r="B11353">
        <v>1135.1699332789101</v>
      </c>
      <c r="C11353">
        <v>-5.1271999999999998E-2</v>
      </c>
      <c r="D11353">
        <v>5.9550000000000002E-3</v>
      </c>
      <c r="E11353">
        <v>-1.1105521289575249E-2</v>
      </c>
      <c r="F11353">
        <v>2.337577931144539E-3</v>
      </c>
      <c r="G11353">
        <v>1.1348871031842031E-2</v>
      </c>
      <c r="H11353">
        <v>2.9341332062546721</v>
      </c>
    </row>
    <row r="11354" spans="1:8" x14ac:dyDescent="0.25">
      <c r="A11354">
        <v>6.87999312</v>
      </c>
      <c r="B11354">
        <v>1135.269939439889</v>
      </c>
      <c r="C11354">
        <v>-5.2873000000000003E-2</v>
      </c>
      <c r="D11354">
        <v>6.9030000000000003E-3</v>
      </c>
      <c r="E11354">
        <v>-1.353399185956956E-2</v>
      </c>
      <c r="F11354">
        <v>-1.4390064504987959E-4</v>
      </c>
      <c r="G11354">
        <v>1.3534756852287409E-2</v>
      </c>
      <c r="H11354">
        <v>-3.1309605190195819</v>
      </c>
    </row>
    <row r="11355" spans="1:8" x14ac:dyDescent="0.25">
      <c r="A11355">
        <v>6.8805991799999999</v>
      </c>
      <c r="B11355">
        <v>1135.369945600869</v>
      </c>
      <c r="C11355">
        <v>-7.3417999999999997E-2</v>
      </c>
      <c r="D11355">
        <v>8.3400000000000002E-3</v>
      </c>
      <c r="E11355">
        <v>-9.5890409033901284E-3</v>
      </c>
      <c r="F11355">
        <v>2.5280080982872238E-3</v>
      </c>
      <c r="G11355">
        <v>9.9166794035047204E-3</v>
      </c>
      <c r="H11355">
        <v>2.8838226596393248</v>
      </c>
    </row>
    <row r="11356" spans="1:8" x14ac:dyDescent="0.25">
      <c r="A11356">
        <v>6.8812052399999999</v>
      </c>
      <c r="B11356">
        <v>1135.4699517618481</v>
      </c>
      <c r="C11356">
        <v>-6.0076999999999998E-2</v>
      </c>
      <c r="D11356">
        <v>4.8009999999999997E-3</v>
      </c>
      <c r="E11356">
        <v>-1.291485230483147E-2</v>
      </c>
      <c r="F11356">
        <v>3.0617298779802289E-3</v>
      </c>
      <c r="G11356">
        <v>1.3272814317292599E-2</v>
      </c>
      <c r="H11356">
        <v>2.9088195043697209</v>
      </c>
    </row>
    <row r="11357" spans="1:8" x14ac:dyDescent="0.25">
      <c r="A11357">
        <v>6.8818112999999999</v>
      </c>
      <c r="B11357">
        <v>1135.5699579228281</v>
      </c>
      <c r="C11357">
        <v>-6.8348999999999993E-2</v>
      </c>
      <c r="D11357">
        <v>2.7490000000000001E-3</v>
      </c>
      <c r="E11357">
        <v>-1.130121723274715E-2</v>
      </c>
      <c r="F11357">
        <v>2.937999373747043E-3</v>
      </c>
      <c r="G11357">
        <v>1.167687249488831E-2</v>
      </c>
      <c r="H11357">
        <v>2.8872508780216788</v>
      </c>
    </row>
    <row r="11358" spans="1:8" x14ac:dyDescent="0.25">
      <c r="A11358">
        <v>6.8824173599999998</v>
      </c>
      <c r="B11358">
        <v>1135.6699640838069</v>
      </c>
      <c r="C11358">
        <v>-6.9682999999999995E-2</v>
      </c>
      <c r="D11358">
        <v>5.6730000000000001E-3</v>
      </c>
      <c r="E11358">
        <v>-1.1390423186566511E-2</v>
      </c>
      <c r="F11358">
        <v>1.0309346579146839E-3</v>
      </c>
      <c r="G11358">
        <v>1.143698240962019E-2</v>
      </c>
      <c r="H11358">
        <v>3.0513296926728422</v>
      </c>
    </row>
    <row r="11359" spans="1:8" x14ac:dyDescent="0.25">
      <c r="A11359">
        <v>6.8830234199999998</v>
      </c>
      <c r="B11359">
        <v>1135.7699702447869</v>
      </c>
      <c r="C11359">
        <v>-5.2606E-2</v>
      </c>
      <c r="D11359">
        <v>7.7689999999999999E-3</v>
      </c>
      <c r="E11359">
        <v>-1.077541332357344E-2</v>
      </c>
      <c r="F11359">
        <v>-2.6203691895969751E-4</v>
      </c>
      <c r="G11359">
        <v>1.0778598964649441E-2</v>
      </c>
      <c r="H11359">
        <v>-3.1172794067487901</v>
      </c>
    </row>
    <row r="11360" spans="1:8" x14ac:dyDescent="0.25">
      <c r="A11360">
        <v>6.8836294799999997</v>
      </c>
      <c r="B11360">
        <v>1135.869976405766</v>
      </c>
      <c r="C11360">
        <v>-4.9404000000000003E-2</v>
      </c>
      <c r="D11360">
        <v>8.9300000000000004E-3</v>
      </c>
      <c r="E11360">
        <v>-1.330822951785799E-2</v>
      </c>
      <c r="F11360">
        <v>1.5059706378134619E-3</v>
      </c>
      <c r="G11360">
        <v>1.3393166931758261E-2</v>
      </c>
      <c r="H11360">
        <v>3.0289111430553808</v>
      </c>
    </row>
    <row r="11361" spans="1:8" x14ac:dyDescent="0.25">
      <c r="A11361">
        <v>6.8842355399999997</v>
      </c>
      <c r="B11361">
        <v>1135.969982566746</v>
      </c>
      <c r="C11361">
        <v>-6.8348999999999993E-2</v>
      </c>
      <c r="D11361">
        <v>5.6480000000000002E-3</v>
      </c>
      <c r="E11361">
        <v>-1.234858591924006E-2</v>
      </c>
      <c r="F11361">
        <v>5.1007885049109821E-3</v>
      </c>
      <c r="G11361">
        <v>1.336059944675709E-2</v>
      </c>
      <c r="H11361">
        <v>2.7498729551304151</v>
      </c>
    </row>
    <row r="11362" spans="1:8" x14ac:dyDescent="0.25">
      <c r="A11362">
        <v>6.8848415999999997</v>
      </c>
      <c r="B11362">
        <v>1136.069988727726</v>
      </c>
      <c r="C11362">
        <v>-6.1945E-2</v>
      </c>
      <c r="D11362">
        <v>3.5140000000000002E-3</v>
      </c>
      <c r="E11362">
        <v>-1.038899952631391E-2</v>
      </c>
      <c r="F11362">
        <v>3.7918608631301218E-3</v>
      </c>
      <c r="G11362">
        <v>1.1059363451984411E-2</v>
      </c>
      <c r="H11362">
        <v>2.7916283277488181</v>
      </c>
    </row>
    <row r="11363" spans="1:8" x14ac:dyDescent="0.25">
      <c r="A11363">
        <v>6.8854476599999996</v>
      </c>
      <c r="B11363">
        <v>1136.1699948887051</v>
      </c>
      <c r="C11363">
        <v>-5.6075E-2</v>
      </c>
      <c r="D11363">
        <v>5.215E-3</v>
      </c>
      <c r="E11363">
        <v>-1.082401057174358E-2</v>
      </c>
      <c r="F11363">
        <v>-6.312211220231017E-5</v>
      </c>
      <c r="G11363">
        <v>1.082419462400162E-2</v>
      </c>
      <c r="H11363">
        <v>-3.135761044664696</v>
      </c>
    </row>
    <row r="11364" spans="1:8" x14ac:dyDescent="0.25">
      <c r="A11364">
        <v>6.8860537199999996</v>
      </c>
      <c r="B11364">
        <v>1136.2700010496851</v>
      </c>
      <c r="C11364">
        <v>-5.8742999999999997E-2</v>
      </c>
      <c r="D11364">
        <v>6.646E-3</v>
      </c>
      <c r="E11364">
        <v>-1.164557913593604E-2</v>
      </c>
      <c r="F11364">
        <v>4.2860346468642924E-3</v>
      </c>
      <c r="G11364">
        <v>1.240925486906728E-2</v>
      </c>
      <c r="H11364">
        <v>2.7889381444871679</v>
      </c>
    </row>
    <row r="11365" spans="1:8" x14ac:dyDescent="0.25">
      <c r="A11365">
        <v>6.8866597799999996</v>
      </c>
      <c r="B11365">
        <v>1136.370007210664</v>
      </c>
      <c r="C11365">
        <v>-7.5019000000000002E-2</v>
      </c>
      <c r="D11365">
        <v>7.7999999999999996E-3</v>
      </c>
      <c r="E11365">
        <v>-1.260003069808917E-2</v>
      </c>
      <c r="F11365">
        <v>1.9118869354959971E-3</v>
      </c>
      <c r="G11365">
        <v>1.2744256951541339E-2</v>
      </c>
      <c r="H11365">
        <v>2.9910046671791282</v>
      </c>
    </row>
    <row r="11366" spans="1:8" x14ac:dyDescent="0.25">
      <c r="A11366">
        <v>6.8872658400000004</v>
      </c>
      <c r="B11366">
        <v>1136.470013371644</v>
      </c>
      <c r="C11366">
        <v>-5.4740999999999998E-2</v>
      </c>
      <c r="D11366">
        <v>8.5909999999999997E-3</v>
      </c>
      <c r="E11366">
        <v>-1.510142340592888E-2</v>
      </c>
      <c r="F11366">
        <v>1.1233155130224259E-3</v>
      </c>
      <c r="G11366">
        <v>1.5143144542232079E-2</v>
      </c>
      <c r="H11366">
        <v>3.067344648490955</v>
      </c>
    </row>
    <row r="11367" spans="1:8" x14ac:dyDescent="0.25">
      <c r="A11367">
        <v>6.8878719000000004</v>
      </c>
      <c r="B11367">
        <v>1136.5700195326231</v>
      </c>
      <c r="C11367">
        <v>-7.1551000000000003E-2</v>
      </c>
      <c r="D11367">
        <v>1.0222999999999999E-2</v>
      </c>
      <c r="E11367">
        <v>-1.1798023850015989E-2</v>
      </c>
      <c r="F11367">
        <v>1.9870533004094871E-3</v>
      </c>
      <c r="G11367">
        <v>1.1964186039351539E-2</v>
      </c>
      <c r="H11367">
        <v>2.9747360339403279</v>
      </c>
    </row>
    <row r="11368" spans="1:8" x14ac:dyDescent="0.25">
      <c r="A11368">
        <v>6.8884779600000003</v>
      </c>
      <c r="B11368">
        <v>1136.6700256936031</v>
      </c>
      <c r="C11368">
        <v>-7.5019000000000002E-2</v>
      </c>
      <c r="D11368">
        <v>7.8189999999999996E-3</v>
      </c>
      <c r="E11368">
        <v>-1.168309996570527E-2</v>
      </c>
      <c r="F11368">
        <v>1.178829199377614E-3</v>
      </c>
      <c r="G11368">
        <v>1.1742421517300761E-2</v>
      </c>
      <c r="H11368">
        <v>3.0410326177178599</v>
      </c>
    </row>
    <row r="11369" spans="1:8" x14ac:dyDescent="0.25">
      <c r="A11369">
        <v>6.8890840200000003</v>
      </c>
      <c r="B11369">
        <v>1136.7700318545819</v>
      </c>
      <c r="C11369">
        <v>-5.7409000000000002E-2</v>
      </c>
      <c r="D11369">
        <v>4.3109999999999997E-3</v>
      </c>
      <c r="E11369">
        <v>-9.7754073758685653E-3</v>
      </c>
      <c r="F11369">
        <v>3.9072379592649184E-3</v>
      </c>
      <c r="G11369">
        <v>1.052734999107117E-2</v>
      </c>
      <c r="H11369">
        <v>2.76134425080844</v>
      </c>
    </row>
    <row r="11370" spans="1:8" x14ac:dyDescent="0.25">
      <c r="A11370">
        <v>6.8896900800000003</v>
      </c>
      <c r="B11370">
        <v>1136.8700380155619</v>
      </c>
      <c r="C11370">
        <v>-5.1805999999999998E-2</v>
      </c>
      <c r="D11370">
        <v>4.248E-3</v>
      </c>
      <c r="E11370">
        <v>-1.272017538739921E-2</v>
      </c>
      <c r="F11370">
        <v>5.4933535684811722E-3</v>
      </c>
      <c r="G11370">
        <v>1.385567736758263E-2</v>
      </c>
      <c r="H11370">
        <v>2.733924668596833</v>
      </c>
    </row>
    <row r="11371" spans="1:8" x14ac:dyDescent="0.25">
      <c r="A11371">
        <v>6.8902961400000002</v>
      </c>
      <c r="B11371">
        <v>1136.970044176541</v>
      </c>
      <c r="C11371">
        <v>-6.1144999999999998E-2</v>
      </c>
      <c r="D11371">
        <v>5.6730000000000001E-3</v>
      </c>
      <c r="E11371">
        <v>-1.306752186801678E-2</v>
      </c>
      <c r="F11371">
        <v>3.280642672973171E-3</v>
      </c>
      <c r="G11371">
        <v>1.3473037672285691E-2</v>
      </c>
      <c r="H11371">
        <v>2.8956230258849178</v>
      </c>
    </row>
    <row r="11372" spans="1:8" x14ac:dyDescent="0.25">
      <c r="A11372">
        <v>6.8909022000000002</v>
      </c>
      <c r="B11372">
        <v>1137.070050337521</v>
      </c>
      <c r="C11372">
        <v>-5.9544E-2</v>
      </c>
      <c r="D11372">
        <v>8.5089999999999992E-3</v>
      </c>
      <c r="E11372">
        <v>-9.723789778439516E-3</v>
      </c>
      <c r="F11372">
        <v>2.6989526820257489E-3</v>
      </c>
      <c r="G11372">
        <v>1.009140392785359E-2</v>
      </c>
      <c r="H11372">
        <v>2.870846312575718</v>
      </c>
    </row>
    <row r="11373" spans="1:8" x14ac:dyDescent="0.25">
      <c r="A11373">
        <v>6.8915082600000002</v>
      </c>
      <c r="B11373">
        <v>1137.170056498501</v>
      </c>
      <c r="C11373">
        <v>-6.5681000000000003E-2</v>
      </c>
      <c r="D11373">
        <v>8.5280000000000009E-3</v>
      </c>
      <c r="E11373">
        <v>-1.358437679080962E-2</v>
      </c>
      <c r="F11373">
        <v>2.6457472526939009E-3</v>
      </c>
      <c r="G11373">
        <v>1.383962684900949E-2</v>
      </c>
      <c r="H11373">
        <v>2.949236762924909</v>
      </c>
    </row>
    <row r="11374" spans="1:8" x14ac:dyDescent="0.25">
      <c r="A11374">
        <v>6.8921143200000001</v>
      </c>
      <c r="B11374">
        <v>1137.2700626594799</v>
      </c>
      <c r="C11374">
        <v>-6.5414E-2</v>
      </c>
      <c r="D11374">
        <v>5.2839999999999996E-3</v>
      </c>
      <c r="E11374">
        <v>-1.287350694683193E-2</v>
      </c>
      <c r="F11374">
        <v>2.453500846078459E-3</v>
      </c>
      <c r="G11374">
        <v>1.3105222146603909E-2</v>
      </c>
      <c r="H11374">
        <v>2.9532658861931682</v>
      </c>
    </row>
    <row r="11375" spans="1:8" x14ac:dyDescent="0.25">
      <c r="A11375">
        <v>6.8927203800000001</v>
      </c>
      <c r="B11375">
        <v>1137.3700688204599</v>
      </c>
      <c r="C11375">
        <v>-5.6075E-2</v>
      </c>
      <c r="D11375">
        <v>4.7759999999999999E-3</v>
      </c>
      <c r="E11375">
        <v>-1.321117254723583E-2</v>
      </c>
      <c r="F11375">
        <v>6.633629492651197E-3</v>
      </c>
      <c r="G11375">
        <v>1.4783102526824649E-2</v>
      </c>
      <c r="H11375">
        <v>2.6762483351455022</v>
      </c>
    </row>
    <row r="11376" spans="1:8" x14ac:dyDescent="0.25">
      <c r="A11376">
        <v>6.8933264400000001</v>
      </c>
      <c r="B11376">
        <v>1137.470074981439</v>
      </c>
      <c r="C11376">
        <v>-6.4879999999999993E-2</v>
      </c>
      <c r="D11376">
        <v>5.1830000000000001E-3</v>
      </c>
      <c r="E11376">
        <v>-1.229184760697823E-2</v>
      </c>
      <c r="F11376">
        <v>4.2024649025255443E-3</v>
      </c>
      <c r="G11376">
        <v>1.2990389865209419E-2</v>
      </c>
      <c r="H11376">
        <v>2.8121605948621919</v>
      </c>
    </row>
    <row r="11377" spans="1:8" x14ac:dyDescent="0.25">
      <c r="A11377">
        <v>6.8939325</v>
      </c>
      <c r="B11377">
        <v>1137.570081142419</v>
      </c>
      <c r="C11377">
        <v>-7.9287999999999997E-2</v>
      </c>
      <c r="D11377">
        <v>4.5370000000000002E-3</v>
      </c>
      <c r="E11377">
        <v>-9.5143305849923043E-3</v>
      </c>
      <c r="F11377">
        <v>2.5401496861064301E-3</v>
      </c>
      <c r="G11377">
        <v>9.8475807642459372E-3</v>
      </c>
      <c r="H11377">
        <v>2.8806964087827271</v>
      </c>
    </row>
    <row r="11378" spans="1:8" x14ac:dyDescent="0.25">
      <c r="A11378">
        <v>6.89453856</v>
      </c>
      <c r="B11378">
        <v>1137.670087303399</v>
      </c>
      <c r="C11378">
        <v>-6.9949999999999998E-2</v>
      </c>
      <c r="D11378">
        <v>4.3740000000000003E-3</v>
      </c>
      <c r="E11378">
        <v>-1.6149909012101869E-2</v>
      </c>
      <c r="F11378">
        <v>4.1248801400971882E-3</v>
      </c>
      <c r="G11378">
        <v>1.666835916547689E-2</v>
      </c>
      <c r="H11378">
        <v>2.8915268897912498</v>
      </c>
    </row>
    <row r="11379" spans="1:8" x14ac:dyDescent="0.25">
      <c r="A11379">
        <v>6.8951446199999999</v>
      </c>
      <c r="B11379">
        <v>1137.7700934643781</v>
      </c>
      <c r="C11379">
        <v>-7.2350999999999999E-2</v>
      </c>
      <c r="D11379">
        <v>6.633E-3</v>
      </c>
      <c r="E11379">
        <v>-1.619123677331746E-2</v>
      </c>
      <c r="F11379">
        <v>2.9033256676514502E-3</v>
      </c>
      <c r="G11379">
        <v>1.6449481699496539E-2</v>
      </c>
      <c r="H11379">
        <v>2.9641636533269842</v>
      </c>
    </row>
    <row r="11380" spans="1:8" x14ac:dyDescent="0.25">
      <c r="A11380">
        <v>6.8957506799999999</v>
      </c>
      <c r="B11380">
        <v>1137.8700996253581</v>
      </c>
      <c r="C11380">
        <v>-6.1411E-2</v>
      </c>
      <c r="D11380">
        <v>1.0323000000000001E-2</v>
      </c>
      <c r="E11380">
        <v>-1.4588605095716909E-2</v>
      </c>
      <c r="F11380">
        <v>5.918953446560184E-3</v>
      </c>
      <c r="G11380">
        <v>1.5743614849878799E-2</v>
      </c>
      <c r="H11380">
        <v>2.7561611871498801</v>
      </c>
    </row>
    <row r="11381" spans="1:8" x14ac:dyDescent="0.25">
      <c r="A11381">
        <v>6.8963567399999999</v>
      </c>
      <c r="B11381">
        <v>1137.9701057863369</v>
      </c>
      <c r="C11381">
        <v>-6.1945E-2</v>
      </c>
      <c r="D11381">
        <v>9.0930000000000004E-3</v>
      </c>
      <c r="E11381">
        <v>-1.241905451439838E-2</v>
      </c>
      <c r="F11381">
        <v>5.4911461818447698E-3</v>
      </c>
      <c r="G11381">
        <v>1.3578865984388649E-2</v>
      </c>
      <c r="H11381">
        <v>2.725281810016376</v>
      </c>
    </row>
    <row r="11382" spans="1:8" x14ac:dyDescent="0.25">
      <c r="A11382">
        <v>6.8969627999999998</v>
      </c>
      <c r="B11382">
        <v>1138.0701119473169</v>
      </c>
      <c r="C11382">
        <v>-7.1551000000000003E-2</v>
      </c>
      <c r="D11382">
        <v>6.2379999999999996E-3</v>
      </c>
      <c r="E11382">
        <v>-9.046568551105057E-3</v>
      </c>
      <c r="F11382">
        <v>5.3514375670084833E-3</v>
      </c>
      <c r="G11382">
        <v>1.0510865168169211E-2</v>
      </c>
      <c r="H11382">
        <v>2.6074144749881909</v>
      </c>
    </row>
    <row r="11383" spans="1:8" x14ac:dyDescent="0.25">
      <c r="A11383">
        <v>6.8975688599999998</v>
      </c>
      <c r="B11383">
        <v>1138.170118108296</v>
      </c>
      <c r="C11383">
        <v>-7.3151999999999995E-2</v>
      </c>
      <c r="D11383">
        <v>5.8609999999999999E-3</v>
      </c>
      <c r="E11383">
        <v>-8.6095706162074119E-3</v>
      </c>
      <c r="F11383">
        <v>3.304541992059058E-3</v>
      </c>
      <c r="G11383">
        <v>9.2219685519277141E-3</v>
      </c>
      <c r="H11383">
        <v>2.7751102106303782</v>
      </c>
    </row>
    <row r="11384" spans="1:8" x14ac:dyDescent="0.25">
      <c r="A11384">
        <v>6.8981749199999998</v>
      </c>
      <c r="B11384">
        <v>1138.270124269276</v>
      </c>
      <c r="C11384">
        <v>-7.3952000000000004E-2</v>
      </c>
      <c r="D11384">
        <v>6.7590000000000003E-3</v>
      </c>
      <c r="E11384">
        <v>-1.663097447131456E-2</v>
      </c>
      <c r="F11384">
        <v>5.474393397867836E-4</v>
      </c>
      <c r="G11384">
        <v>1.6639982022113569E-2</v>
      </c>
      <c r="H11384">
        <v>3.1086876816757401</v>
      </c>
    </row>
    <row r="11385" spans="1:8" x14ac:dyDescent="0.25">
      <c r="A11385">
        <v>6.8987809799999997</v>
      </c>
      <c r="B11385">
        <v>1138.3701304302549</v>
      </c>
      <c r="C11385">
        <v>-5.9277000000000003E-2</v>
      </c>
      <c r="D11385">
        <v>5.7609999999999996E-3</v>
      </c>
      <c r="E11385">
        <v>-1.502338483152278E-2</v>
      </c>
      <c r="F11385">
        <v>5.569264815702254E-3</v>
      </c>
      <c r="G11385">
        <v>1.6022446828853822E-2</v>
      </c>
      <c r="H11385">
        <v>2.7865915439539299</v>
      </c>
    </row>
    <row r="11386" spans="1:8" x14ac:dyDescent="0.25">
      <c r="A11386">
        <v>6.8993870399999997</v>
      </c>
      <c r="B11386">
        <v>1138.4701365912349</v>
      </c>
      <c r="C11386">
        <v>-6.5681000000000003E-2</v>
      </c>
      <c r="D11386">
        <v>9.3570000000000007E-3</v>
      </c>
      <c r="E11386">
        <v>-1.3701988385960741E-2</v>
      </c>
      <c r="F11386">
        <v>9.2066501187545949E-3</v>
      </c>
      <c r="G11386">
        <v>1.6507782774744979E-2</v>
      </c>
      <c r="H11386">
        <v>2.5499614327364091</v>
      </c>
    </row>
    <row r="11387" spans="1:8" x14ac:dyDescent="0.25">
      <c r="A11387">
        <v>6.8999930999999997</v>
      </c>
      <c r="B11387">
        <v>1138.570142752214</v>
      </c>
      <c r="C11387">
        <v>-5.8742999999999997E-2</v>
      </c>
      <c r="D11387">
        <v>1.1025999999999999E-2</v>
      </c>
      <c r="E11387">
        <v>-1.2441279738979769E-2</v>
      </c>
      <c r="F11387">
        <v>7.0199463310693924E-3</v>
      </c>
      <c r="G11387">
        <v>1.428513521233324E-2</v>
      </c>
      <c r="H11387">
        <v>2.6278776004929898</v>
      </c>
    </row>
    <row r="11388" spans="1:8" x14ac:dyDescent="0.25">
      <c r="A11388">
        <v>6.9005991599999996</v>
      </c>
      <c r="B11388">
        <v>1138.670148913194</v>
      </c>
      <c r="C11388">
        <v>-5.3673999999999999E-2</v>
      </c>
      <c r="D11388">
        <v>6.633E-3</v>
      </c>
      <c r="E11388">
        <v>-1.217285630920502E-2</v>
      </c>
      <c r="F11388">
        <v>7.3517890715565021E-3</v>
      </c>
      <c r="G11388">
        <v>1.4220662195453841E-2</v>
      </c>
      <c r="H11388">
        <v>2.5982742534756178</v>
      </c>
    </row>
    <row r="11389" spans="1:8" x14ac:dyDescent="0.25">
      <c r="A11389">
        <v>6.9012052199999996</v>
      </c>
      <c r="B11389">
        <v>1138.770155074174</v>
      </c>
      <c r="C11389">
        <v>-5.9810000000000002E-2</v>
      </c>
      <c r="D11389">
        <v>1.983E-3</v>
      </c>
      <c r="E11389">
        <v>-1.3794970224924361E-2</v>
      </c>
      <c r="F11389">
        <v>4.4193808710748994E-3</v>
      </c>
      <c r="G11389">
        <v>1.448558355021199E-2</v>
      </c>
      <c r="H11389">
        <v>2.8315615913242951</v>
      </c>
    </row>
    <row r="11390" spans="1:8" x14ac:dyDescent="0.25">
      <c r="A11390">
        <v>6.9018112800000004</v>
      </c>
      <c r="B11390">
        <v>1138.8701612351531</v>
      </c>
      <c r="C11390">
        <v>-7.1016999999999997E-2</v>
      </c>
      <c r="D11390">
        <v>2.9489999999999998E-3</v>
      </c>
      <c r="E11390">
        <v>-1.412740158654243E-2</v>
      </c>
      <c r="F11390">
        <v>4.3233063595139887E-3</v>
      </c>
      <c r="G11390">
        <v>1.4774114303932259E-2</v>
      </c>
      <c r="H11390">
        <v>2.84461959550327</v>
      </c>
    </row>
    <row r="11391" spans="1:8" x14ac:dyDescent="0.25">
      <c r="A11391">
        <v>6.9024173400000004</v>
      </c>
      <c r="B11391">
        <v>1138.9701673961331</v>
      </c>
      <c r="C11391">
        <v>-6.1945E-2</v>
      </c>
      <c r="D11391">
        <v>7.5810000000000001E-3</v>
      </c>
      <c r="E11391">
        <v>-1.345305115774194E-2</v>
      </c>
      <c r="F11391">
        <v>5.0897129737320652E-3</v>
      </c>
      <c r="G11391">
        <v>1.4383663080307399E-2</v>
      </c>
      <c r="H11391">
        <v>2.779904423328599</v>
      </c>
    </row>
    <row r="11392" spans="1:8" x14ac:dyDescent="0.25">
      <c r="A11392">
        <v>6.9030234000000004</v>
      </c>
      <c r="B11392">
        <v>1139.070173557112</v>
      </c>
      <c r="C11392">
        <v>-8.6493E-2</v>
      </c>
      <c r="D11392">
        <v>5.692E-3</v>
      </c>
      <c r="E11392">
        <v>-1.5349069082863719E-2</v>
      </c>
      <c r="F11392">
        <v>8.290026247401671E-3</v>
      </c>
      <c r="G11392">
        <v>1.7444725761476772E-2</v>
      </c>
      <c r="H11392">
        <v>2.6463822708295872</v>
      </c>
    </row>
    <row r="11393" spans="1:8" x14ac:dyDescent="0.25">
      <c r="A11393">
        <v>6.9036294600000003</v>
      </c>
      <c r="B11393">
        <v>1139.170179718092</v>
      </c>
      <c r="C11393">
        <v>-6.5947000000000006E-2</v>
      </c>
      <c r="D11393">
        <v>6.2630000000000003E-3</v>
      </c>
      <c r="E11393">
        <v>-1.4243414606400761E-2</v>
      </c>
      <c r="F11393">
        <v>6.8919039320772786E-3</v>
      </c>
      <c r="G11393">
        <v>1.5823185502888248E-2</v>
      </c>
      <c r="H11393">
        <v>2.6909353596309891</v>
      </c>
    </row>
    <row r="11394" spans="1:8" x14ac:dyDescent="0.25">
      <c r="A11394">
        <v>6.9042355200000003</v>
      </c>
      <c r="B11394">
        <v>1139.2701858790711</v>
      </c>
      <c r="C11394">
        <v>-5.8742999999999997E-2</v>
      </c>
      <c r="D11394">
        <v>6.966E-3</v>
      </c>
      <c r="E11394">
        <v>-1.0805380580880699E-2</v>
      </c>
      <c r="F11394">
        <v>7.8930236519556517E-3</v>
      </c>
      <c r="G11394">
        <v>1.3381183500274001E-2</v>
      </c>
      <c r="H11394">
        <v>2.5107073126714088</v>
      </c>
    </row>
    <row r="11395" spans="1:8" x14ac:dyDescent="0.25">
      <c r="A11395">
        <v>6.9048415800000003</v>
      </c>
      <c r="B11395">
        <v>1139.3701920400511</v>
      </c>
      <c r="C11395">
        <v>-7.9822000000000004E-2</v>
      </c>
      <c r="D11395">
        <v>6.0679999999999996E-3</v>
      </c>
      <c r="E11395">
        <v>-1.344806266029148E-2</v>
      </c>
      <c r="F11395">
        <v>5.4665972484057527E-3</v>
      </c>
      <c r="G11395">
        <v>1.4516682637276439E-2</v>
      </c>
      <c r="H11395">
        <v>2.7554979846614041</v>
      </c>
    </row>
    <row r="11396" spans="1:8" x14ac:dyDescent="0.25">
      <c r="A11396">
        <v>6.9054476400000002</v>
      </c>
      <c r="B11396">
        <v>1139.4701982010299</v>
      </c>
      <c r="C11396">
        <v>-5.6875000000000002E-2</v>
      </c>
      <c r="D11396">
        <v>4.6249999999999998E-3</v>
      </c>
      <c r="E11396">
        <v>-1.1692129193562519E-2</v>
      </c>
      <c r="F11396">
        <v>4.6523161080818014E-3</v>
      </c>
      <c r="G11396">
        <v>1.2583716869370281E-2</v>
      </c>
      <c r="H11396">
        <v>2.7628966093792631</v>
      </c>
    </row>
    <row r="11397" spans="1:8" x14ac:dyDescent="0.25">
      <c r="A11397">
        <v>6.9060537000000002</v>
      </c>
      <c r="B11397">
        <v>1139.5702043620099</v>
      </c>
      <c r="C11397">
        <v>-7.0749999999999993E-2</v>
      </c>
      <c r="D11397">
        <v>7.4869999999999997E-3</v>
      </c>
      <c r="E11397">
        <v>-1.245786610158478E-2</v>
      </c>
      <c r="F11397">
        <v>8.2024570730456405E-3</v>
      </c>
      <c r="G11397">
        <v>1.491572089575866E-2</v>
      </c>
      <c r="H11397">
        <v>2.5593238941120551</v>
      </c>
    </row>
    <row r="11398" spans="1:8" x14ac:dyDescent="0.25">
      <c r="A11398">
        <v>6.9066597600000001</v>
      </c>
      <c r="B11398">
        <v>1139.670210522989</v>
      </c>
      <c r="C11398">
        <v>-6.1945E-2</v>
      </c>
      <c r="D11398">
        <v>9.5569999999999995E-3</v>
      </c>
      <c r="E11398">
        <v>-1.6448106379079029E-2</v>
      </c>
      <c r="F11398">
        <v>1.027158942772461E-2</v>
      </c>
      <c r="G11398">
        <v>1.939189915478224E-2</v>
      </c>
      <c r="H11398">
        <v>2.5833640359242471</v>
      </c>
    </row>
    <row r="11399" spans="1:8" x14ac:dyDescent="0.25">
      <c r="A11399">
        <v>6.9072658200000001</v>
      </c>
      <c r="B11399">
        <v>1139.770216683969</v>
      </c>
      <c r="C11399">
        <v>-6.3011999999999999E-2</v>
      </c>
      <c r="D11399">
        <v>9.2750000000000003E-3</v>
      </c>
      <c r="E11399">
        <v>-1.3075109264851441E-2</v>
      </c>
      <c r="F11399">
        <v>8.1450483213050782E-3</v>
      </c>
      <c r="G11399">
        <v>1.540455434097977E-2</v>
      </c>
      <c r="H11399">
        <v>2.584473867712906</v>
      </c>
    </row>
    <row r="11400" spans="1:8" x14ac:dyDescent="0.25">
      <c r="A11400">
        <v>6.9078718800000001</v>
      </c>
      <c r="B11400">
        <v>1139.870222844949</v>
      </c>
      <c r="C11400">
        <v>-5.6075E-2</v>
      </c>
      <c r="D11400">
        <v>8.4399999999999996E-3</v>
      </c>
      <c r="E11400">
        <v>-1.1103389572661521E-2</v>
      </c>
      <c r="F11400">
        <v>1.090264598859686E-2</v>
      </c>
      <c r="G11400">
        <v>1.5561264394481441E-2</v>
      </c>
      <c r="H11400">
        <v>2.3653164429182532</v>
      </c>
    </row>
    <row r="11401" spans="1:8" x14ac:dyDescent="0.25">
      <c r="A11401">
        <v>6.90847794</v>
      </c>
      <c r="B11401">
        <v>1139.9702290059281</v>
      </c>
      <c r="C11401">
        <v>-7.2350999999999999E-2</v>
      </c>
      <c r="D11401">
        <v>5.9740000000000001E-3</v>
      </c>
      <c r="E11401">
        <v>-1.1836169506397499E-2</v>
      </c>
      <c r="F11401">
        <v>5.1050273310483951E-3</v>
      </c>
      <c r="G11401">
        <v>1.289015952713251E-2</v>
      </c>
      <c r="H11401">
        <v>2.7343917464591621</v>
      </c>
    </row>
    <row r="11402" spans="1:8" x14ac:dyDescent="0.25">
      <c r="A11402">
        <v>6.909084</v>
      </c>
      <c r="B11402">
        <v>1140.0702351669081</v>
      </c>
      <c r="C11402">
        <v>-6.9416000000000005E-2</v>
      </c>
      <c r="D11402">
        <v>5.6039999999999996E-3</v>
      </c>
      <c r="E11402">
        <v>-1.205874435695945E-2</v>
      </c>
      <c r="F11402">
        <v>4.577585640556818E-3</v>
      </c>
      <c r="G11402">
        <v>1.2898356707857529E-2</v>
      </c>
      <c r="H11402">
        <v>2.7787889641974721</v>
      </c>
    </row>
    <row r="11403" spans="1:8" x14ac:dyDescent="0.25">
      <c r="A11403">
        <v>6.90969006</v>
      </c>
      <c r="B11403">
        <v>1140.170241327887</v>
      </c>
      <c r="C11403">
        <v>-7.6619999999999994E-2</v>
      </c>
      <c r="D11403">
        <v>6.79E-3</v>
      </c>
      <c r="E11403">
        <v>-1.809761238404143E-2</v>
      </c>
      <c r="F11403">
        <v>9.129975843392573E-3</v>
      </c>
      <c r="G11403">
        <v>2.0270175946546239E-2</v>
      </c>
      <c r="H11403">
        <v>2.6743634033302208</v>
      </c>
    </row>
    <row r="11404" spans="1:8" x14ac:dyDescent="0.25">
      <c r="A11404">
        <v>6.9102961199999999</v>
      </c>
      <c r="B11404">
        <v>1140.270247488867</v>
      </c>
      <c r="C11404">
        <v>-7.5552999999999995E-2</v>
      </c>
      <c r="D11404">
        <v>8.0140000000000003E-3</v>
      </c>
      <c r="E11404">
        <v>-1.500993911507246E-2</v>
      </c>
      <c r="F11404">
        <v>9.3425673076479431E-3</v>
      </c>
      <c r="G11404">
        <v>1.7679984053615951E-2</v>
      </c>
      <c r="H11404">
        <v>2.5848468810563952</v>
      </c>
    </row>
    <row r="11405" spans="1:8" x14ac:dyDescent="0.25">
      <c r="A11405">
        <v>6.9109021799999999</v>
      </c>
      <c r="B11405">
        <v>1140.3702536498461</v>
      </c>
      <c r="C11405">
        <v>-6.3011999999999999E-2</v>
      </c>
      <c r="D11405">
        <v>6.6959999999999997E-3</v>
      </c>
      <c r="E11405">
        <v>-1.05596556386291E-2</v>
      </c>
      <c r="F11405">
        <v>1.3296594761875211E-2</v>
      </c>
      <c r="G11405">
        <v>1.6979568883453981E-2</v>
      </c>
      <c r="H11405">
        <v>2.2419676083541642</v>
      </c>
    </row>
    <row r="11406" spans="1:8" x14ac:dyDescent="0.25">
      <c r="A11406">
        <v>6.9115082399999999</v>
      </c>
      <c r="B11406">
        <v>1140.4702598108261</v>
      </c>
      <c r="C11406">
        <v>-4.8070000000000002E-2</v>
      </c>
      <c r="D11406">
        <v>2.052E-3</v>
      </c>
      <c r="E11406">
        <v>-1.399190277111822E-2</v>
      </c>
      <c r="F11406">
        <v>1.0508473946287381E-2</v>
      </c>
      <c r="G11406">
        <v>1.7498610454439699E-2</v>
      </c>
      <c r="H11406">
        <v>2.4974264922629299</v>
      </c>
    </row>
    <row r="11407" spans="1:8" x14ac:dyDescent="0.25">
      <c r="A11407">
        <v>6.9121142999999998</v>
      </c>
      <c r="B11407">
        <v>1140.5702659718061</v>
      </c>
      <c r="C11407">
        <v>-5.8476E-2</v>
      </c>
      <c r="D11407">
        <v>6.2379999999999996E-3</v>
      </c>
      <c r="E11407">
        <v>-1.0381080487150489E-2</v>
      </c>
      <c r="F11407">
        <v>5.5100468166383006E-3</v>
      </c>
      <c r="G11407">
        <v>1.17527634198193E-2</v>
      </c>
      <c r="H11407">
        <v>2.6536270587148159</v>
      </c>
    </row>
    <row r="11408" spans="1:8" x14ac:dyDescent="0.25">
      <c r="A11408">
        <v>6.9127203599999998</v>
      </c>
      <c r="B11408">
        <v>1140.6702721327849</v>
      </c>
      <c r="C11408">
        <v>-5.8742999999999997E-2</v>
      </c>
      <c r="D11408">
        <v>6.6020000000000002E-3</v>
      </c>
      <c r="E11408">
        <v>-1.0559478753502469E-2</v>
      </c>
      <c r="F11408">
        <v>8.6371231710215199E-3</v>
      </c>
      <c r="G11408">
        <v>1.364193857987445E-2</v>
      </c>
      <c r="H11408">
        <v>2.456002160301948</v>
      </c>
    </row>
    <row r="11409" spans="1:8" x14ac:dyDescent="0.25">
      <c r="A11409">
        <v>6.9133264199999998</v>
      </c>
      <c r="B11409">
        <v>1140.7702782937649</v>
      </c>
      <c r="C11409">
        <v>-5.4474000000000002E-2</v>
      </c>
      <c r="D11409">
        <v>3.797E-3</v>
      </c>
      <c r="E11409">
        <v>-1.6553094752727371E-2</v>
      </c>
      <c r="F11409">
        <v>9.039253983456572E-3</v>
      </c>
      <c r="G11409">
        <v>1.8860356795941221E-2</v>
      </c>
      <c r="H11409">
        <v>2.6417668124917322</v>
      </c>
    </row>
    <row r="11410" spans="1:8" x14ac:dyDescent="0.25">
      <c r="A11410">
        <v>6.9139324799999997</v>
      </c>
      <c r="B11410">
        <v>1140.870284454744</v>
      </c>
      <c r="C11410">
        <v>-5.7141999999999998E-2</v>
      </c>
      <c r="D11410">
        <v>5.1460000000000004E-3</v>
      </c>
      <c r="E11410">
        <v>-1.042954932519297E-2</v>
      </c>
      <c r="F11410">
        <v>1.1179717610849901E-2</v>
      </c>
      <c r="G11410">
        <v>1.52892637162481E-2</v>
      </c>
      <c r="H11410">
        <v>2.3214933060611291</v>
      </c>
    </row>
    <row r="11411" spans="1:8" x14ac:dyDescent="0.25">
      <c r="A11411">
        <v>6.9145385399999997</v>
      </c>
      <c r="B11411">
        <v>1140.970290615724</v>
      </c>
      <c r="C11411">
        <v>-5.0472000000000003E-2</v>
      </c>
      <c r="D11411">
        <v>9.7649999999999994E-3</v>
      </c>
      <c r="E11411">
        <v>-1.383675335577734E-2</v>
      </c>
      <c r="F11411">
        <v>1.2728537097066299E-2</v>
      </c>
      <c r="G11411">
        <v>1.8800835089431759E-2</v>
      </c>
      <c r="H11411">
        <v>2.397887016050785</v>
      </c>
    </row>
    <row r="11412" spans="1:8" x14ac:dyDescent="0.25">
      <c r="A11412">
        <v>6.9151445999999996</v>
      </c>
      <c r="B11412">
        <v>1141.0702967767029</v>
      </c>
      <c r="C11412">
        <v>-7.0483000000000004E-2</v>
      </c>
      <c r="D11412">
        <v>8.4220000000000007E-3</v>
      </c>
      <c r="E11412">
        <v>-1.097802981490007E-2</v>
      </c>
      <c r="F11412">
        <v>7.2250569162197829E-3</v>
      </c>
      <c r="G11412">
        <v>1.3142244331142619E-2</v>
      </c>
      <c r="H11412">
        <v>2.559517881927905</v>
      </c>
    </row>
    <row r="11413" spans="1:8" x14ac:dyDescent="0.25">
      <c r="A11413">
        <v>6.9157506599999996</v>
      </c>
      <c r="B11413">
        <v>1141.1703029376829</v>
      </c>
      <c r="C11413">
        <v>-5.2873000000000003E-2</v>
      </c>
      <c r="D11413">
        <v>6.5830000000000003E-3</v>
      </c>
      <c r="E11413">
        <v>-1.045496194818501E-2</v>
      </c>
      <c r="F11413">
        <v>8.1840816407333754E-3</v>
      </c>
      <c r="G11413">
        <v>1.3277252036479E-2</v>
      </c>
      <c r="H11413">
        <v>2.477431572650274</v>
      </c>
    </row>
    <row r="11414" spans="1:8" x14ac:dyDescent="0.25">
      <c r="A11414">
        <v>6.9163567199999996</v>
      </c>
      <c r="B11414">
        <v>1141.270309098662</v>
      </c>
      <c r="C11414">
        <v>-5.5008000000000001E-2</v>
      </c>
      <c r="D11414">
        <v>1.1006999999999999E-2</v>
      </c>
      <c r="E11414">
        <v>-1.3412712173053801E-2</v>
      </c>
      <c r="F11414">
        <v>1.084764781175215E-2</v>
      </c>
      <c r="G11414">
        <v>1.7250284371134201E-2</v>
      </c>
      <c r="H11414">
        <v>2.461533805084366</v>
      </c>
    </row>
    <row r="11415" spans="1:8" x14ac:dyDescent="0.25">
      <c r="A11415">
        <v>6.9169627800000004</v>
      </c>
      <c r="B11415">
        <v>1141.370315259642</v>
      </c>
      <c r="C11415">
        <v>-6.0076999999999998E-2</v>
      </c>
      <c r="D11415">
        <v>6.1869999999999998E-3</v>
      </c>
      <c r="E11415">
        <v>-1.2619052655648111E-2</v>
      </c>
      <c r="F11415">
        <v>9.4479425781670186E-3</v>
      </c>
      <c r="G11415">
        <v>1.5764013095857309E-2</v>
      </c>
      <c r="H11415">
        <v>2.498921126215639</v>
      </c>
    </row>
    <row r="11416" spans="1:8" x14ac:dyDescent="0.25">
      <c r="A11416">
        <v>6.9175688400000004</v>
      </c>
      <c r="B11416">
        <v>1141.470321420622</v>
      </c>
      <c r="C11416">
        <v>-5.314E-2</v>
      </c>
      <c r="D11416">
        <v>6.313E-3</v>
      </c>
      <c r="E11416">
        <v>-1.118633674492547E-2</v>
      </c>
      <c r="F11416">
        <v>1.4316204347456811E-2</v>
      </c>
      <c r="G11416">
        <v>1.8168319589026691E-2</v>
      </c>
      <c r="H11416">
        <v>2.2340774828950511</v>
      </c>
    </row>
    <row r="11417" spans="1:8" x14ac:dyDescent="0.25">
      <c r="A11417">
        <v>6.9181749000000003</v>
      </c>
      <c r="B11417">
        <v>1141.5703275816011</v>
      </c>
      <c r="C11417">
        <v>-7.0483000000000004E-2</v>
      </c>
      <c r="D11417">
        <v>7.6810000000000003E-3</v>
      </c>
      <c r="E11417">
        <v>-1.384521636349768E-2</v>
      </c>
      <c r="F11417">
        <v>1.313918095154672E-2</v>
      </c>
      <c r="G11417">
        <v>1.908738044440755E-2</v>
      </c>
      <c r="H11417">
        <v>2.3823531016318009</v>
      </c>
    </row>
    <row r="11418" spans="1:8" x14ac:dyDescent="0.25">
      <c r="A11418">
        <v>6.9187809600000003</v>
      </c>
      <c r="B11418">
        <v>1141.6703337425811</v>
      </c>
      <c r="C11418">
        <v>-6.4079999999999998E-2</v>
      </c>
      <c r="D11418">
        <v>1.1566E-2</v>
      </c>
      <c r="E11418">
        <v>-9.2750401154042122E-3</v>
      </c>
      <c r="F11418">
        <v>9.8323239564602153E-3</v>
      </c>
      <c r="G11418">
        <v>1.35166920334503E-2</v>
      </c>
      <c r="H11418">
        <v>2.3270368365478999</v>
      </c>
    </row>
    <row r="11419" spans="1:8" x14ac:dyDescent="0.25">
      <c r="A11419">
        <v>6.9193870200000003</v>
      </c>
      <c r="B11419">
        <v>1141.7703399035599</v>
      </c>
      <c r="C11419">
        <v>-5.5008000000000001E-2</v>
      </c>
      <c r="D11419">
        <v>1.5250000000000001E-3</v>
      </c>
      <c r="E11419">
        <v>-9.4274123788874262E-3</v>
      </c>
      <c r="F11419">
        <v>1.226912133011618E-2</v>
      </c>
      <c r="G11419">
        <v>1.5472796850431139E-2</v>
      </c>
      <c r="H11419">
        <v>2.2259605626924039</v>
      </c>
    </row>
    <row r="11420" spans="1:8" x14ac:dyDescent="0.25">
      <c r="A11420">
        <v>6.9199930800000002</v>
      </c>
      <c r="B11420">
        <v>1141.8703460645399</v>
      </c>
      <c r="C11420">
        <v>-6.8348999999999993E-2</v>
      </c>
      <c r="D11420">
        <v>4.3109999999999997E-3</v>
      </c>
      <c r="E11420">
        <v>-1.281988511244218E-2</v>
      </c>
      <c r="F11420">
        <v>8.9499673300864335E-3</v>
      </c>
      <c r="G11420">
        <v>1.563494066205021E-2</v>
      </c>
      <c r="H11420">
        <v>2.5321217276568011</v>
      </c>
    </row>
    <row r="11421" spans="1:8" x14ac:dyDescent="0.25">
      <c r="A11421">
        <v>6.9205991400000002</v>
      </c>
      <c r="B11421">
        <v>1141.970352225519</v>
      </c>
      <c r="C11421">
        <v>-5.9544E-2</v>
      </c>
      <c r="D11421">
        <v>1.1158E-2</v>
      </c>
      <c r="E11421">
        <v>-1.256276029331157E-2</v>
      </c>
      <c r="F11421">
        <v>1.229407728891263E-2</v>
      </c>
      <c r="G11421">
        <v>1.7577465191914419E-2</v>
      </c>
      <c r="H11421">
        <v>2.367003288375392</v>
      </c>
    </row>
    <row r="11422" spans="1:8" x14ac:dyDescent="0.25">
      <c r="A11422">
        <v>6.9212052000000002</v>
      </c>
      <c r="B11422">
        <v>1142.070358386499</v>
      </c>
      <c r="C11422">
        <v>-6.4346E-2</v>
      </c>
      <c r="D11422">
        <v>-1.588E-3</v>
      </c>
      <c r="E11422">
        <v>-1.2151633505717701E-2</v>
      </c>
      <c r="F11422">
        <v>1.1432595820970949E-2</v>
      </c>
      <c r="G11422">
        <v>1.6684317308867141E-2</v>
      </c>
      <c r="H11422">
        <v>2.3866731211331</v>
      </c>
    </row>
    <row r="11423" spans="1:8" x14ac:dyDescent="0.25">
      <c r="A11423">
        <v>6.9218112600000001</v>
      </c>
      <c r="B11423">
        <v>1142.1703645474779</v>
      </c>
      <c r="C11423">
        <v>-6.0344000000000002E-2</v>
      </c>
      <c r="D11423">
        <v>1.418E-3</v>
      </c>
      <c r="E11423">
        <v>-1.237197673556471E-2</v>
      </c>
      <c r="F11423">
        <v>1.12655128814305E-2</v>
      </c>
      <c r="G11423">
        <v>1.6732530855403521E-2</v>
      </c>
      <c r="H11423">
        <v>2.4029700484574992</v>
      </c>
    </row>
    <row r="11424" spans="1:8" x14ac:dyDescent="0.25">
      <c r="A11424">
        <v>6.9224173200000001</v>
      </c>
      <c r="B11424">
        <v>1142.2703707084579</v>
      </c>
      <c r="C11424">
        <v>-7.5819999999999999E-2</v>
      </c>
      <c r="D11424">
        <v>1.2645E-2</v>
      </c>
      <c r="E11424">
        <v>-9.9887088558155371E-3</v>
      </c>
      <c r="F11424">
        <v>1.0096214385183429E-2</v>
      </c>
      <c r="G11424">
        <v>1.4202388866589749E-2</v>
      </c>
      <c r="H11424">
        <v>2.3508419926285868</v>
      </c>
    </row>
    <row r="11425" spans="1:8" x14ac:dyDescent="0.25">
      <c r="A11425">
        <v>6.9230233800000001</v>
      </c>
      <c r="B11425">
        <v>1142.370376869437</v>
      </c>
      <c r="C11425">
        <v>-6.1677999999999997E-2</v>
      </c>
      <c r="D11425">
        <v>9.1179999999999994E-3</v>
      </c>
      <c r="E11425">
        <v>-1.0420006099990159E-2</v>
      </c>
      <c r="F11425">
        <v>1.2075862918279339E-2</v>
      </c>
      <c r="G11425">
        <v>1.5950015434002131E-2</v>
      </c>
      <c r="H11425">
        <v>2.282719843954228</v>
      </c>
    </row>
    <row r="11426" spans="1:8" x14ac:dyDescent="0.25">
      <c r="A11426">
        <v>6.92362944</v>
      </c>
      <c r="B11426">
        <v>1142.470383030417</v>
      </c>
      <c r="C11426">
        <v>-8.1156000000000006E-2</v>
      </c>
      <c r="D11426">
        <v>2.2399999999999998E-3</v>
      </c>
      <c r="E11426">
        <v>-1.12502234197951E-2</v>
      </c>
      <c r="F11426">
        <v>9.0518500636338987E-3</v>
      </c>
      <c r="G11426">
        <v>1.443965084653418E-2</v>
      </c>
      <c r="H11426">
        <v>2.4640574207593571</v>
      </c>
    </row>
    <row r="11427" spans="1:8" x14ac:dyDescent="0.25">
      <c r="A11427">
        <v>6.9242355</v>
      </c>
      <c r="B11427">
        <v>1142.570389191397</v>
      </c>
      <c r="C11427">
        <v>-7.1551000000000003E-2</v>
      </c>
      <c r="D11427">
        <v>1.6617E-2</v>
      </c>
      <c r="E11427">
        <v>-9.3525823589035943E-3</v>
      </c>
      <c r="F11427">
        <v>1.0265155473556E-2</v>
      </c>
      <c r="G11427">
        <v>1.3886835985074191E-2</v>
      </c>
      <c r="H11427">
        <v>2.3097102453574618</v>
      </c>
    </row>
    <row r="11428" spans="1:8" x14ac:dyDescent="0.25">
      <c r="A11428">
        <v>6.92484156</v>
      </c>
      <c r="B11428">
        <v>1142.6703953523761</v>
      </c>
      <c r="C11428">
        <v>-5.314E-2</v>
      </c>
      <c r="D11428">
        <v>4.4929999999999996E-3</v>
      </c>
      <c r="E11428">
        <v>-1.042355306910786E-2</v>
      </c>
      <c r="F11428">
        <v>1.379505096994706E-2</v>
      </c>
      <c r="G11428">
        <v>1.7290283104910261E-2</v>
      </c>
      <c r="H11428">
        <v>2.2178723917994652</v>
      </c>
    </row>
    <row r="11429" spans="1:8" x14ac:dyDescent="0.25">
      <c r="A11429">
        <v>6.9254476199999999</v>
      </c>
      <c r="B11429">
        <v>1142.7704015133561</v>
      </c>
      <c r="C11429">
        <v>-4.727E-2</v>
      </c>
      <c r="D11429">
        <v>-9.2299999999999999E-4</v>
      </c>
      <c r="E11429">
        <v>-8.2417406407748386E-3</v>
      </c>
      <c r="F11429">
        <v>1.2770041517470101E-2</v>
      </c>
      <c r="G11429">
        <v>1.519869234992635E-2</v>
      </c>
      <c r="H11429">
        <v>2.1439285629609639</v>
      </c>
    </row>
    <row r="11430" spans="1:8" x14ac:dyDescent="0.25">
      <c r="A11430">
        <v>6.9260536799999999</v>
      </c>
      <c r="B11430">
        <v>1142.870407674335</v>
      </c>
      <c r="C11430">
        <v>-7.3151999999999995E-2</v>
      </c>
      <c r="D11430">
        <v>1.3417E-2</v>
      </c>
      <c r="E11430">
        <v>-8.5568927174885026E-3</v>
      </c>
      <c r="F11430">
        <v>1.32526439132862E-2</v>
      </c>
      <c r="G11430">
        <v>1.5775074759600018E-2</v>
      </c>
      <c r="H11430">
        <v>2.1441246808525118</v>
      </c>
    </row>
    <row r="11431" spans="1:8" x14ac:dyDescent="0.25">
      <c r="A11431">
        <v>6.9266597399999998</v>
      </c>
      <c r="B11431">
        <v>1142.970413835315</v>
      </c>
      <c r="C11431">
        <v>-5.5808000000000003E-2</v>
      </c>
      <c r="D11431">
        <v>1.171E-2</v>
      </c>
      <c r="E11431">
        <v>-1.0536308750360541E-2</v>
      </c>
      <c r="F11431">
        <v>1.552056555029805E-2</v>
      </c>
      <c r="G11431">
        <v>1.8759044674077161E-2</v>
      </c>
      <c r="H11431">
        <v>2.1671938082869571</v>
      </c>
    </row>
    <row r="11432" spans="1:8" x14ac:dyDescent="0.25">
      <c r="A11432">
        <v>6.9272657999999998</v>
      </c>
      <c r="B11432">
        <v>1143.070419996294</v>
      </c>
      <c r="C11432">
        <v>-7.3151999999999995E-2</v>
      </c>
      <c r="D11432">
        <v>-5.0799999999999999E-4</v>
      </c>
      <c r="E11432">
        <v>-9.6365460977689606E-3</v>
      </c>
      <c r="F11432">
        <v>9.1300317331743028E-3</v>
      </c>
      <c r="G11432">
        <v>1.327480697197499E-2</v>
      </c>
      <c r="H11432">
        <v>2.3831781751721719</v>
      </c>
    </row>
    <row r="11433" spans="1:8" x14ac:dyDescent="0.25">
      <c r="A11433">
        <v>6.9278718599999998</v>
      </c>
      <c r="B11433">
        <v>1143.1704261572741</v>
      </c>
      <c r="C11433">
        <v>-6.3812999999999995E-2</v>
      </c>
      <c r="D11433">
        <v>3.0000000000000001E-3</v>
      </c>
      <c r="E11433">
        <v>-7.8719489454804059E-3</v>
      </c>
      <c r="F11433">
        <v>1.484916800397061E-2</v>
      </c>
      <c r="G11433">
        <v>1.6806706120188881E-2</v>
      </c>
      <c r="H11433">
        <v>2.0582542635088932</v>
      </c>
    </row>
    <row r="11434" spans="1:8" x14ac:dyDescent="0.25">
      <c r="A11434">
        <v>6.9284779199999997</v>
      </c>
      <c r="B11434">
        <v>1143.2704323182529</v>
      </c>
      <c r="C11434">
        <v>-8.1156000000000006E-2</v>
      </c>
      <c r="D11434">
        <v>1.9743E-2</v>
      </c>
      <c r="E11434">
        <v>-1.5296441836320529E-2</v>
      </c>
      <c r="F11434">
        <v>1.273797436634783E-2</v>
      </c>
      <c r="G11434">
        <v>1.990570581038691E-2</v>
      </c>
      <c r="H11434">
        <v>2.4472040493414919</v>
      </c>
    </row>
    <row r="11435" spans="1:8" x14ac:dyDescent="0.25">
      <c r="A11435">
        <v>6.9290839799999997</v>
      </c>
      <c r="B11435">
        <v>1143.3704384792329</v>
      </c>
      <c r="C11435">
        <v>-5.2073000000000001E-2</v>
      </c>
      <c r="D11435">
        <v>-5.372E-3</v>
      </c>
      <c r="E11435">
        <v>-1.0596018729895511E-2</v>
      </c>
      <c r="F11435">
        <v>1.0026292510213201E-2</v>
      </c>
      <c r="G11435">
        <v>1.4587739866910631E-2</v>
      </c>
      <c r="H11435">
        <v>2.3838141558337518</v>
      </c>
    </row>
    <row r="11436" spans="1:8" x14ac:dyDescent="0.25">
      <c r="A11436">
        <v>6.9296900399999997</v>
      </c>
      <c r="B11436">
        <v>1143.470444640212</v>
      </c>
      <c r="C11436">
        <v>-5.5808000000000003E-2</v>
      </c>
      <c r="D11436">
        <v>-3.8909999999999999E-3</v>
      </c>
      <c r="E11436">
        <v>-9.594080563308665E-3</v>
      </c>
      <c r="F11436">
        <v>1.685805886381965E-2</v>
      </c>
      <c r="G11436">
        <v>1.939692064507316E-2</v>
      </c>
      <c r="H11436">
        <v>2.0881924317838951</v>
      </c>
    </row>
    <row r="11437" spans="1:8" x14ac:dyDescent="0.25">
      <c r="A11437">
        <v>6.9302960999999996</v>
      </c>
      <c r="B11437">
        <v>1143.570450801192</v>
      </c>
      <c r="C11437">
        <v>-6.2212000000000003E-2</v>
      </c>
      <c r="D11437">
        <v>1.5356E-2</v>
      </c>
      <c r="E11437">
        <v>-1.188205929598172E-2</v>
      </c>
      <c r="F11437">
        <v>9.5740794994201468E-3</v>
      </c>
      <c r="G11437">
        <v>1.5259303109069E-2</v>
      </c>
      <c r="H11437">
        <v>2.463349810125171</v>
      </c>
    </row>
    <row r="11438" spans="1:8" x14ac:dyDescent="0.25">
      <c r="A11438">
        <v>6.9309021599999996</v>
      </c>
      <c r="B11438">
        <v>1143.670456962172</v>
      </c>
      <c r="C11438">
        <v>-7.1284E-2</v>
      </c>
      <c r="D11438">
        <v>4.7320000000000001E-3</v>
      </c>
      <c r="E11438">
        <v>-6.0005828890818567E-3</v>
      </c>
      <c r="F11438">
        <v>1.191274617112016E-2</v>
      </c>
      <c r="G11438">
        <v>1.333868495565736E-2</v>
      </c>
      <c r="H11438">
        <v>2.0374084340523382</v>
      </c>
    </row>
    <row r="11439" spans="1:8" x14ac:dyDescent="0.25">
      <c r="A11439">
        <v>6.9315082200000004</v>
      </c>
      <c r="B11439">
        <v>1143.7704631231511</v>
      </c>
      <c r="C11439">
        <v>-6.9682999999999995E-2</v>
      </c>
      <c r="D11439">
        <v>-6.0870000000000004E-3</v>
      </c>
      <c r="E11439">
        <v>-1.109531100296049E-2</v>
      </c>
      <c r="F11439">
        <v>1.344280729367699E-2</v>
      </c>
      <c r="G11439">
        <v>1.7430289561202111E-2</v>
      </c>
      <c r="H11439">
        <v>2.2608174234218632</v>
      </c>
    </row>
    <row r="11440" spans="1:8" x14ac:dyDescent="0.25">
      <c r="A11440">
        <v>6.9321142800000004</v>
      </c>
      <c r="B11440">
        <v>1143.8704692841311</v>
      </c>
      <c r="C11440">
        <v>-6.4346E-2</v>
      </c>
      <c r="D11440">
        <v>2.2372E-2</v>
      </c>
      <c r="E11440">
        <v>-1.0668096625435469E-2</v>
      </c>
      <c r="F11440">
        <v>7.3469410328135714E-3</v>
      </c>
      <c r="G11440">
        <v>1.295321690350576E-2</v>
      </c>
      <c r="H11440">
        <v>2.5385021708130631</v>
      </c>
    </row>
    <row r="11441" spans="1:8" x14ac:dyDescent="0.25">
      <c r="A11441">
        <v>6.9327203400000004</v>
      </c>
      <c r="B11441">
        <v>1143.97047544511</v>
      </c>
      <c r="C11441">
        <v>-5.5008000000000001E-2</v>
      </c>
      <c r="D11441">
        <v>1.171E-2</v>
      </c>
      <c r="E11441">
        <v>-4.7042492991719144E-3</v>
      </c>
      <c r="F11441">
        <v>1.3528671517407191E-2</v>
      </c>
      <c r="G11441">
        <v>1.4323229890449429E-2</v>
      </c>
      <c r="H11441">
        <v>1.905442456390027</v>
      </c>
    </row>
    <row r="11442" spans="1:8" x14ac:dyDescent="0.25">
      <c r="A11442">
        <v>6.9333264000000003</v>
      </c>
      <c r="B11442">
        <v>1144.07048160609</v>
      </c>
      <c r="C11442">
        <v>-6.0344000000000002E-2</v>
      </c>
      <c r="D11442">
        <v>-1.1396E-2</v>
      </c>
      <c r="E11442">
        <v>-1.047812449323797E-2</v>
      </c>
      <c r="F11442">
        <v>1.3944977365081299E-2</v>
      </c>
      <c r="G11442">
        <v>1.744286348649279E-2</v>
      </c>
      <c r="H11442">
        <v>2.2151868066251512</v>
      </c>
    </row>
    <row r="11443" spans="1:8" x14ac:dyDescent="0.25">
      <c r="A11443">
        <v>6.9339324600000003</v>
      </c>
      <c r="B11443">
        <v>1144.17048776707</v>
      </c>
      <c r="C11443">
        <v>-5.9277000000000003E-2</v>
      </c>
      <c r="D11443">
        <v>1.4520999999999999E-2</v>
      </c>
      <c r="E11443">
        <v>-2.9779998011111252E-3</v>
      </c>
      <c r="F11443">
        <v>1.297424481484058E-2</v>
      </c>
      <c r="G11443">
        <v>1.331163067887761E-2</v>
      </c>
      <c r="H11443">
        <v>1.796419848861269</v>
      </c>
    </row>
    <row r="11444" spans="1:8" x14ac:dyDescent="0.25">
      <c r="A11444">
        <v>6.9345385200000003</v>
      </c>
      <c r="B11444">
        <v>1144.2704939280491</v>
      </c>
      <c r="C11444">
        <v>-7.1284E-2</v>
      </c>
      <c r="D11444">
        <v>1.0995E-2</v>
      </c>
      <c r="E11444">
        <v>-7.1524650712536872E-3</v>
      </c>
      <c r="F11444">
        <v>1.6777617060949369E-2</v>
      </c>
      <c r="G11444">
        <v>1.8238590703213969E-2</v>
      </c>
      <c r="H11444">
        <v>1.9737759892938069</v>
      </c>
    </row>
    <row r="11445" spans="1:8" x14ac:dyDescent="0.25">
      <c r="A11445">
        <v>6.9351445800000002</v>
      </c>
      <c r="B11445">
        <v>1144.3705000890291</v>
      </c>
      <c r="C11445">
        <v>-6.1144999999999998E-2</v>
      </c>
      <c r="D11445">
        <v>-1.1609999999999999E-3</v>
      </c>
      <c r="E11445">
        <v>-1.110805882715081E-2</v>
      </c>
      <c r="F11445">
        <v>1.3647350660927539E-2</v>
      </c>
      <c r="G11445">
        <v>1.7596566453992171E-2</v>
      </c>
      <c r="H11445">
        <v>2.2539767600255911</v>
      </c>
    </row>
    <row r="11446" spans="1:8" x14ac:dyDescent="0.25">
      <c r="A11446">
        <v>6.9357506400000002</v>
      </c>
      <c r="B11446">
        <v>1144.4705062500079</v>
      </c>
      <c r="C11446">
        <v>-6.1411E-2</v>
      </c>
      <c r="D11446">
        <v>2.8899999999999998E-4</v>
      </c>
      <c r="E11446">
        <v>-7.8599317547194889E-3</v>
      </c>
      <c r="F11446">
        <v>1.3286761245582731E-2</v>
      </c>
      <c r="G11446">
        <v>1.5437504707237081E-2</v>
      </c>
      <c r="H11446">
        <v>2.1049876825962128</v>
      </c>
    </row>
    <row r="11447" spans="1:8" x14ac:dyDescent="0.25">
      <c r="A11447">
        <v>6.9363567000000002</v>
      </c>
      <c r="B11447">
        <v>1144.5705124109879</v>
      </c>
      <c r="C11447">
        <v>-7.3952000000000004E-2</v>
      </c>
      <c r="D11447">
        <v>2.2818000000000001E-2</v>
      </c>
      <c r="E11447">
        <v>-1.0325910517475889E-2</v>
      </c>
      <c r="F11447">
        <v>1.51538987044878E-2</v>
      </c>
      <c r="G11447">
        <v>1.8337531839394211E-2</v>
      </c>
      <c r="H11447">
        <v>2.1689316723937169</v>
      </c>
    </row>
    <row r="11448" spans="1:8" x14ac:dyDescent="0.25">
      <c r="A11448">
        <v>6.9369627600000001</v>
      </c>
      <c r="B11448">
        <v>1144.670518571967</v>
      </c>
      <c r="C11448">
        <v>-5.7675999999999998E-2</v>
      </c>
      <c r="D11448">
        <v>8.8500000000000004E-4</v>
      </c>
      <c r="E11448">
        <v>-1.092582778422046E-2</v>
      </c>
      <c r="F11448">
        <v>1.3517477711988451E-2</v>
      </c>
      <c r="G11448">
        <v>1.7380906664053751E-2</v>
      </c>
      <c r="H11448">
        <v>2.2505621576023112</v>
      </c>
    </row>
    <row r="11449" spans="1:8" x14ac:dyDescent="0.25">
      <c r="A11449">
        <v>6.9375688200000001</v>
      </c>
      <c r="B11449">
        <v>1144.770524732947</v>
      </c>
      <c r="C11449">
        <v>-6.4613000000000004E-2</v>
      </c>
      <c r="D11449">
        <v>-6.5329999999999997E-3</v>
      </c>
      <c r="E11449">
        <v>-8.7285534153133271E-3</v>
      </c>
      <c r="F11449">
        <v>1.429833876368247E-2</v>
      </c>
      <c r="G11449">
        <v>1.6752018867139649E-2</v>
      </c>
      <c r="H11449">
        <v>2.118870991214592</v>
      </c>
    </row>
    <row r="11450" spans="1:8" x14ac:dyDescent="0.25">
      <c r="A11450">
        <v>6.93817488</v>
      </c>
      <c r="B11450">
        <v>1144.8705308939259</v>
      </c>
      <c r="C11450">
        <v>-5.5274999999999998E-2</v>
      </c>
      <c r="D11450">
        <v>1.562E-2</v>
      </c>
      <c r="E11450">
        <v>-8.3043785389576956E-3</v>
      </c>
      <c r="F11450">
        <v>1.426864779681567E-2</v>
      </c>
      <c r="G11450">
        <v>1.650930079887921E-2</v>
      </c>
      <c r="H11450">
        <v>2.097876715321275</v>
      </c>
    </row>
    <row r="11451" spans="1:8" x14ac:dyDescent="0.25">
      <c r="A11451">
        <v>6.93878094</v>
      </c>
      <c r="B11451">
        <v>1144.9705370549059</v>
      </c>
      <c r="C11451">
        <v>-5.7943000000000001E-2</v>
      </c>
      <c r="D11451">
        <v>3.9849999999999998E-3</v>
      </c>
      <c r="E11451">
        <v>-5.2622729029410406E-3</v>
      </c>
      <c r="F11451">
        <v>1.010144292727019E-2</v>
      </c>
      <c r="G11451">
        <v>1.138993701992792E-2</v>
      </c>
      <c r="H11451">
        <v>2.0510573783250421</v>
      </c>
    </row>
    <row r="11452" spans="1:8" x14ac:dyDescent="0.25">
      <c r="A11452">
        <v>6.939387</v>
      </c>
      <c r="B11452">
        <v>1145.070543215885</v>
      </c>
      <c r="C11452">
        <v>-6.7547999999999997E-2</v>
      </c>
      <c r="D11452">
        <v>-1.0104E-2</v>
      </c>
      <c r="E11452">
        <v>-8.8166545391586935E-3</v>
      </c>
      <c r="F11452">
        <v>1.1458423887534531E-2</v>
      </c>
      <c r="G11452">
        <v>1.445783093168853E-2</v>
      </c>
      <c r="H11452">
        <v>2.226628041554382</v>
      </c>
    </row>
    <row r="11453" spans="1:8" x14ac:dyDescent="0.25">
      <c r="A11453">
        <v>6.9399930599999999</v>
      </c>
      <c r="B11453">
        <v>1145.170549376865</v>
      </c>
      <c r="C11453">
        <v>-6.4346E-2</v>
      </c>
      <c r="D11453">
        <v>1.8525E-2</v>
      </c>
      <c r="E11453">
        <v>-8.4752273066928622E-3</v>
      </c>
      <c r="F11453">
        <v>1.207666897583839E-2</v>
      </c>
      <c r="G11453">
        <v>1.475382701037564E-2</v>
      </c>
      <c r="H11453">
        <v>2.1827193937744518</v>
      </c>
    </row>
    <row r="11454" spans="1:8" x14ac:dyDescent="0.25">
      <c r="A11454">
        <v>6.9405991199999999</v>
      </c>
      <c r="B11454">
        <v>1145.270555537845</v>
      </c>
      <c r="C11454">
        <v>-5.7675999999999998E-2</v>
      </c>
      <c r="D11454">
        <v>1.668E-2</v>
      </c>
      <c r="E11454">
        <v>-8.7595249408488809E-3</v>
      </c>
      <c r="F11454">
        <v>1.3394204026065179E-2</v>
      </c>
      <c r="G11454">
        <v>1.6004186286131959E-2</v>
      </c>
      <c r="H11454">
        <v>2.149963483572519</v>
      </c>
    </row>
    <row r="11455" spans="1:8" x14ac:dyDescent="0.25">
      <c r="A11455">
        <v>6.9412051799999999</v>
      </c>
      <c r="B11455">
        <v>1145.3705616988241</v>
      </c>
      <c r="C11455">
        <v>-7.3417999999999997E-2</v>
      </c>
      <c r="D11455">
        <v>-1.4966999999999999E-2</v>
      </c>
      <c r="E11455">
        <v>-3.6103507926173112E-3</v>
      </c>
      <c r="F11455">
        <v>1.456518488677754E-2</v>
      </c>
      <c r="G11455">
        <v>1.5005973598262969E-2</v>
      </c>
      <c r="H11455">
        <v>1.8137743535909441</v>
      </c>
    </row>
    <row r="11456" spans="1:8" x14ac:dyDescent="0.25">
      <c r="A11456">
        <v>6.9418112399999998</v>
      </c>
      <c r="B11456">
        <v>1145.4705678598041</v>
      </c>
      <c r="C11456">
        <v>-4.3534000000000003E-2</v>
      </c>
      <c r="D11456">
        <v>1.8374999999999999E-2</v>
      </c>
      <c r="E11456">
        <v>-3.1277683646531722E-3</v>
      </c>
      <c r="F11456">
        <v>1.559005088967458E-2</v>
      </c>
      <c r="G11456">
        <v>1.5900711357847121E-2</v>
      </c>
      <c r="H11456">
        <v>1.768793664117992</v>
      </c>
    </row>
    <row r="11457" spans="1:8" x14ac:dyDescent="0.25">
      <c r="A11457">
        <v>6.9424172999999998</v>
      </c>
      <c r="B11457">
        <v>1145.5705740207829</v>
      </c>
      <c r="C11457">
        <v>-7.2885000000000005E-2</v>
      </c>
      <c r="D11457">
        <v>1.3662000000000001E-2</v>
      </c>
      <c r="E11457">
        <v>-5.055003098786026E-3</v>
      </c>
      <c r="F11457">
        <v>1.2343893515257351E-2</v>
      </c>
      <c r="G11457">
        <v>1.3338844157000601E-2</v>
      </c>
      <c r="H11457">
        <v>1.959477835235252</v>
      </c>
    </row>
    <row r="11458" spans="1:8" x14ac:dyDescent="0.25">
      <c r="A11458">
        <v>6.9430233599999998</v>
      </c>
      <c r="B11458">
        <v>1145.6705801817629</v>
      </c>
      <c r="C11458">
        <v>-5.3673999999999999E-2</v>
      </c>
      <c r="D11458">
        <v>-4.7010000000000003E-3</v>
      </c>
      <c r="E11458">
        <v>-5.837555156692E-3</v>
      </c>
      <c r="F11458">
        <v>1.4322234339470731E-2</v>
      </c>
      <c r="G11458">
        <v>1.546620336999795E-2</v>
      </c>
      <c r="H11458">
        <v>1.9578259798286699</v>
      </c>
    </row>
    <row r="11459" spans="1:8" x14ac:dyDescent="0.25">
      <c r="A11459">
        <v>6.9436294199999997</v>
      </c>
      <c r="B11459">
        <v>1145.770586342742</v>
      </c>
      <c r="C11459">
        <v>-6.4346E-2</v>
      </c>
      <c r="D11459">
        <v>2.13E-4</v>
      </c>
      <c r="E11459">
        <v>-1.128878508523495E-2</v>
      </c>
      <c r="F11459">
        <v>1.5754622767553711E-2</v>
      </c>
      <c r="G11459">
        <v>1.9381558431884289E-2</v>
      </c>
      <c r="H11459">
        <v>2.1925355693294502</v>
      </c>
    </row>
    <row r="11460" spans="1:8" x14ac:dyDescent="0.25">
      <c r="A11460">
        <v>6.9442354799999997</v>
      </c>
      <c r="B11460">
        <v>1145.870592503722</v>
      </c>
      <c r="C11460">
        <v>-7.3151999999999995E-2</v>
      </c>
      <c r="D11460">
        <v>1.7339E-2</v>
      </c>
      <c r="E11460">
        <v>-8.3710820808690772E-3</v>
      </c>
      <c r="F11460">
        <v>1.5868892857224759E-2</v>
      </c>
      <c r="G11460">
        <v>1.7941481982231191E-2</v>
      </c>
      <c r="H11460">
        <v>2.056213020848733</v>
      </c>
    </row>
    <row r="11461" spans="1:8" x14ac:dyDescent="0.25">
      <c r="A11461">
        <v>6.9448415399999996</v>
      </c>
      <c r="B11461">
        <v>1145.9705986647009</v>
      </c>
      <c r="C11461">
        <v>-7.2083999999999995E-2</v>
      </c>
      <c r="D11461">
        <v>7.6810000000000003E-3</v>
      </c>
      <c r="E11461">
        <v>-4.5182522868809517E-3</v>
      </c>
      <c r="F11461">
        <v>1.4157270912099311E-2</v>
      </c>
      <c r="G11461">
        <v>1.486078475069464E-2</v>
      </c>
      <c r="H11461">
        <v>1.8797254255265821</v>
      </c>
    </row>
    <row r="11462" spans="1:8" x14ac:dyDescent="0.25">
      <c r="A11462">
        <v>6.9454475999999996</v>
      </c>
      <c r="B11462">
        <v>1146.0706048256809</v>
      </c>
      <c r="C11462">
        <v>-5.9277000000000003E-2</v>
      </c>
      <c r="D11462">
        <v>-7.6059999999999999E-3</v>
      </c>
      <c r="E11462">
        <v>-6.6270910537710153E-3</v>
      </c>
      <c r="F11462">
        <v>1.3846547709116679E-2</v>
      </c>
      <c r="G11462">
        <v>1.5350740024370689E-2</v>
      </c>
      <c r="H11462">
        <v>2.0171856732472979</v>
      </c>
    </row>
    <row r="11463" spans="1:8" x14ac:dyDescent="0.25">
      <c r="A11463">
        <v>6.9460536599999996</v>
      </c>
      <c r="B11463">
        <v>1146.17061098666</v>
      </c>
      <c r="C11463">
        <v>-6.9949999999999998E-2</v>
      </c>
      <c r="D11463">
        <v>1.5720000000000001E-2</v>
      </c>
      <c r="E11463">
        <v>-3.9058172055918819E-3</v>
      </c>
      <c r="F11463">
        <v>9.4732478935780091E-3</v>
      </c>
      <c r="G11463">
        <v>1.0246845060635871E-2</v>
      </c>
      <c r="H11463">
        <v>1.9618607147957989</v>
      </c>
    </row>
    <row r="11464" spans="1:8" x14ac:dyDescent="0.25">
      <c r="A11464">
        <v>6.9466597200000004</v>
      </c>
      <c r="B11464">
        <v>1146.27061714764</v>
      </c>
      <c r="C11464">
        <v>-5.6609E-2</v>
      </c>
      <c r="D11464">
        <v>9.1680000000000008E-3</v>
      </c>
      <c r="E11464">
        <v>-7.4086301447201996E-3</v>
      </c>
      <c r="F11464">
        <v>1.5869991494001739E-2</v>
      </c>
      <c r="G11464">
        <v>1.7514120892609609E-2</v>
      </c>
      <c r="H11464">
        <v>2.0075597760566071</v>
      </c>
    </row>
    <row r="11465" spans="1:8" x14ac:dyDescent="0.25">
      <c r="A11465">
        <v>6.9472657800000004</v>
      </c>
      <c r="B11465">
        <v>1146.37062330862</v>
      </c>
      <c r="C11465">
        <v>-4.4867999999999998E-2</v>
      </c>
      <c r="D11465">
        <v>-1.2751999999999999E-2</v>
      </c>
      <c r="E11465">
        <v>-7.8506516386411263E-3</v>
      </c>
      <c r="F11465">
        <v>1.0477519028766719E-2</v>
      </c>
      <c r="G11465">
        <v>1.3092407576510409E-2</v>
      </c>
      <c r="H11465">
        <v>2.213839910375869</v>
      </c>
    </row>
    <row r="11466" spans="1:8" x14ac:dyDescent="0.25">
      <c r="A11466">
        <v>6.9478718400000004</v>
      </c>
      <c r="B11466">
        <v>1146.4706294695991</v>
      </c>
      <c r="C11466">
        <v>-5.7141999999999998E-2</v>
      </c>
      <c r="D11466">
        <v>8.3149999999999995E-3</v>
      </c>
      <c r="E11466">
        <v>-1.19278745112229E-3</v>
      </c>
      <c r="F11466">
        <v>1.3756908426922241E-2</v>
      </c>
      <c r="G11466">
        <v>1.380852169387726E-2</v>
      </c>
      <c r="H11466">
        <v>1.6572846439548541</v>
      </c>
    </row>
    <row r="11467" spans="1:8" x14ac:dyDescent="0.25">
      <c r="A11467">
        <v>6.9484779000000003</v>
      </c>
      <c r="B11467">
        <v>1146.5706356305791</v>
      </c>
      <c r="C11467">
        <v>-5.1005000000000002E-2</v>
      </c>
      <c r="D11467">
        <v>2.4525000000000002E-2</v>
      </c>
      <c r="E11467">
        <v>-7.4159169962544963E-3</v>
      </c>
      <c r="F11467">
        <v>1.6343649334873901E-2</v>
      </c>
      <c r="G11467">
        <v>1.7947442672332468E-2</v>
      </c>
      <c r="H11467">
        <v>1.996763671095084</v>
      </c>
    </row>
    <row r="11468" spans="1:8" x14ac:dyDescent="0.25">
      <c r="A11468">
        <v>6.9490839600000003</v>
      </c>
      <c r="B11468">
        <v>1146.670641791558</v>
      </c>
      <c r="C11468">
        <v>-7.9021999999999995E-2</v>
      </c>
      <c r="D11468">
        <v>-1.3348E-2</v>
      </c>
      <c r="E11468">
        <v>-3.6244218859591121E-3</v>
      </c>
      <c r="F11468">
        <v>9.1160029992475213E-3</v>
      </c>
      <c r="G11468">
        <v>9.8100940204316704E-3</v>
      </c>
      <c r="H11468">
        <v>1.9492224694910589</v>
      </c>
    </row>
    <row r="11469" spans="1:8" x14ac:dyDescent="0.25">
      <c r="A11469">
        <v>6.9496900200000002</v>
      </c>
      <c r="B11469">
        <v>1146.770647952538</v>
      </c>
      <c r="C11469">
        <v>-6.8082000000000004E-2</v>
      </c>
      <c r="D11469">
        <v>8.6789999999999992E-3</v>
      </c>
      <c r="E11469">
        <v>-3.86601070041308E-3</v>
      </c>
      <c r="F11469">
        <v>1.427930596435782E-2</v>
      </c>
      <c r="G11469">
        <v>1.479339776925684E-2</v>
      </c>
      <c r="H11469">
        <v>1.835199801224946</v>
      </c>
    </row>
    <row r="11470" spans="1:8" x14ac:dyDescent="0.25">
      <c r="A11470">
        <v>6.9502960800000002</v>
      </c>
      <c r="B11470">
        <v>1146.870654113517</v>
      </c>
      <c r="C11470">
        <v>-7.0483000000000004E-2</v>
      </c>
      <c r="D11470">
        <v>2.2636E-2</v>
      </c>
      <c r="E11470">
        <v>-6.4553127629833939E-3</v>
      </c>
      <c r="F11470">
        <v>1.3822461430079669E-2</v>
      </c>
      <c r="G11470">
        <v>1.5255540070871839E-2</v>
      </c>
      <c r="H11470">
        <v>2.007710435177338</v>
      </c>
    </row>
    <row r="11471" spans="1:8" x14ac:dyDescent="0.25">
      <c r="A11471">
        <v>6.9509021400000002</v>
      </c>
      <c r="B11471">
        <v>1146.970660274497</v>
      </c>
      <c r="C11471">
        <v>-6.4346E-2</v>
      </c>
      <c r="D11471">
        <v>-5.4159999999999998E-3</v>
      </c>
      <c r="E11471">
        <v>-4.7002971298883154E-3</v>
      </c>
      <c r="F11471">
        <v>1.178391482387868E-2</v>
      </c>
      <c r="G11471">
        <v>1.2686742753191781E-2</v>
      </c>
      <c r="H11471">
        <v>1.9503316293470561</v>
      </c>
    </row>
    <row r="11472" spans="1:8" x14ac:dyDescent="0.25">
      <c r="A11472">
        <v>6.9515082000000001</v>
      </c>
      <c r="B11472">
        <v>1147.0706664354759</v>
      </c>
      <c r="C11472">
        <v>-5.5274999999999998E-2</v>
      </c>
      <c r="D11472">
        <v>1.224E-3</v>
      </c>
      <c r="E11472">
        <v>-5.3317932581628258E-3</v>
      </c>
      <c r="F11472">
        <v>1.7553320777366349E-2</v>
      </c>
      <c r="G11472">
        <v>1.8345219804104609E-2</v>
      </c>
      <c r="H11472">
        <v>1.865688470896425</v>
      </c>
    </row>
    <row r="11473" spans="1:8" x14ac:dyDescent="0.25">
      <c r="A11473">
        <v>6.9521142600000001</v>
      </c>
      <c r="B11473">
        <v>1147.1706725964559</v>
      </c>
      <c r="C11473">
        <v>-5.3673999999999999E-2</v>
      </c>
      <c r="D11473">
        <v>1.3304E-2</v>
      </c>
      <c r="E11473">
        <v>-6.5970655840401366E-3</v>
      </c>
      <c r="F11473">
        <v>1.027011574639356E-2</v>
      </c>
      <c r="G11473">
        <v>1.2206414369684809E-2</v>
      </c>
      <c r="H11473">
        <v>2.141778789704766</v>
      </c>
    </row>
    <row r="11474" spans="1:8" x14ac:dyDescent="0.25">
      <c r="A11474">
        <v>6.9527203200000001</v>
      </c>
      <c r="B11474">
        <v>1147.270678757435</v>
      </c>
      <c r="C11474">
        <v>-5.5274999999999998E-2</v>
      </c>
      <c r="D11474">
        <v>9.0930000000000004E-3</v>
      </c>
      <c r="E11474">
        <v>-1.29336600394505E-3</v>
      </c>
      <c r="F11474">
        <v>1.455272089563639E-2</v>
      </c>
      <c r="G11474">
        <v>1.4610081488015479E-2</v>
      </c>
      <c r="H11474">
        <v>1.6594379469193921</v>
      </c>
    </row>
    <row r="11475" spans="1:8" x14ac:dyDescent="0.25">
      <c r="A11475">
        <v>6.95332638</v>
      </c>
      <c r="B11475">
        <v>1147.370684918415</v>
      </c>
      <c r="C11475">
        <v>-4.8336999999999998E-2</v>
      </c>
      <c r="D11475">
        <v>-9.9089999999999994E-3</v>
      </c>
      <c r="E11475">
        <v>-6.4149399610817521E-3</v>
      </c>
      <c r="F11475">
        <v>1.308902714614818E-2</v>
      </c>
      <c r="G11475">
        <v>1.4576490878702169E-2</v>
      </c>
      <c r="H11475">
        <v>2.0264930933169238</v>
      </c>
    </row>
    <row r="11476" spans="1:8" x14ac:dyDescent="0.25">
      <c r="A11476">
        <v>6.95393244</v>
      </c>
      <c r="B11476">
        <v>1147.470691079395</v>
      </c>
      <c r="C11476">
        <v>-5.3407000000000003E-2</v>
      </c>
      <c r="D11476">
        <v>1.0963000000000001E-2</v>
      </c>
      <c r="E11476">
        <v>-5.0225448718521776E-3</v>
      </c>
      <c r="F11476">
        <v>7.0744123350269111E-3</v>
      </c>
      <c r="G11476">
        <v>8.6760167632243274E-3</v>
      </c>
      <c r="H11476">
        <v>2.188175162655944</v>
      </c>
    </row>
    <row r="11477" spans="1:8" x14ac:dyDescent="0.25">
      <c r="A11477">
        <v>6.9545385</v>
      </c>
      <c r="B11477">
        <v>1147.5706972403741</v>
      </c>
      <c r="C11477">
        <v>-6.3011999999999999E-2</v>
      </c>
      <c r="D11477">
        <v>1.5099E-2</v>
      </c>
      <c r="E11477">
        <v>-5.279044085329556E-3</v>
      </c>
      <c r="F11477">
        <v>1.274567619931777E-2</v>
      </c>
      <c r="G11477">
        <v>1.379567208340023E-2</v>
      </c>
      <c r="H11477">
        <v>1.96346943410788</v>
      </c>
    </row>
    <row r="11478" spans="1:8" x14ac:dyDescent="0.25">
      <c r="A11478">
        <v>6.9551445599999999</v>
      </c>
      <c r="B11478">
        <v>1147.6707034013541</v>
      </c>
      <c r="C11478">
        <v>-6.4079999999999998E-2</v>
      </c>
      <c r="D11478">
        <v>-5.2839999999999996E-3</v>
      </c>
      <c r="E11478">
        <v>-5.8725711444222208E-3</v>
      </c>
      <c r="F11478">
        <v>1.121216718581005E-2</v>
      </c>
      <c r="G11478">
        <v>1.265700536654924E-2</v>
      </c>
      <c r="H11478">
        <v>2.053276810997267</v>
      </c>
    </row>
    <row r="11479" spans="1:8" x14ac:dyDescent="0.25">
      <c r="A11479">
        <v>6.9557506199999999</v>
      </c>
      <c r="B11479">
        <v>1147.770709562333</v>
      </c>
      <c r="C11479">
        <v>-5.2606E-2</v>
      </c>
      <c r="D11479">
        <v>4.3300000000000001E-4</v>
      </c>
      <c r="E11479">
        <v>-4.5643952716710231E-3</v>
      </c>
      <c r="F11479">
        <v>1.3036494769493071E-2</v>
      </c>
      <c r="G11479">
        <v>1.3812454527384809E-2</v>
      </c>
      <c r="H11479">
        <v>1.9075819906992699</v>
      </c>
    </row>
    <row r="11480" spans="1:8" x14ac:dyDescent="0.25">
      <c r="A11480">
        <v>6.9563566799999998</v>
      </c>
      <c r="B11480">
        <v>1147.870715723313</v>
      </c>
      <c r="C11480">
        <v>-7.6619999999999994E-2</v>
      </c>
      <c r="D11480">
        <v>2.4669E-2</v>
      </c>
      <c r="E11480">
        <v>-4.4647781157058086E-3</v>
      </c>
      <c r="F11480">
        <v>1.35738975663709E-2</v>
      </c>
      <c r="G11480">
        <v>1.42893295421729E-2</v>
      </c>
      <c r="H11480">
        <v>1.8885730750755589</v>
      </c>
    </row>
    <row r="11481" spans="1:8" x14ac:dyDescent="0.25">
      <c r="A11481">
        <v>6.9569627399999998</v>
      </c>
      <c r="B11481">
        <v>1147.970721884293</v>
      </c>
      <c r="C11481">
        <v>-6.1144999999999998E-2</v>
      </c>
      <c r="D11481">
        <v>-5.8869999999999999E-3</v>
      </c>
      <c r="E11481">
        <v>-4.4797319121121148E-3</v>
      </c>
      <c r="F11481">
        <v>1.084026637210871E-2</v>
      </c>
      <c r="G11481">
        <v>1.1729423388328461E-2</v>
      </c>
      <c r="H11481">
        <v>1.9626720330331331</v>
      </c>
    </row>
    <row r="11482" spans="1:8" x14ac:dyDescent="0.25">
      <c r="A11482">
        <v>6.9575687999999998</v>
      </c>
      <c r="B11482">
        <v>1148.0707280452721</v>
      </c>
      <c r="C11482">
        <v>-7.4751999999999999E-2</v>
      </c>
      <c r="D11482">
        <v>-6.7340000000000004E-3</v>
      </c>
      <c r="E11482">
        <v>-2.8016221478956312E-3</v>
      </c>
      <c r="F11482">
        <v>1.361175698405926E-2</v>
      </c>
      <c r="G11482">
        <v>1.389708655987525E-2</v>
      </c>
      <c r="H11482">
        <v>1.773785272829981</v>
      </c>
    </row>
    <row r="11483" spans="1:8" x14ac:dyDescent="0.25">
      <c r="A11483">
        <v>6.9581748599999997</v>
      </c>
      <c r="B11483">
        <v>1148.1707342062521</v>
      </c>
      <c r="C11483">
        <v>-6.6480999999999998E-2</v>
      </c>
      <c r="D11483">
        <v>3.0536000000000001E-2</v>
      </c>
      <c r="E11483">
        <v>-7.115204723542737E-3</v>
      </c>
      <c r="F11483">
        <v>1.3883650936328229E-2</v>
      </c>
      <c r="G11483">
        <v>1.560070195791627E-2</v>
      </c>
      <c r="H11483">
        <v>2.0443843650595692</v>
      </c>
    </row>
    <row r="11484" spans="1:8" x14ac:dyDescent="0.25">
      <c r="A11484">
        <v>6.9587809199999997</v>
      </c>
      <c r="B11484">
        <v>1148.2707403672309</v>
      </c>
      <c r="C11484">
        <v>-6.2744999999999995E-2</v>
      </c>
      <c r="D11484">
        <v>-1.8450000000000001E-3</v>
      </c>
      <c r="E11484">
        <v>-3.3426379547900672E-3</v>
      </c>
      <c r="F11484">
        <v>1.20707047295426E-2</v>
      </c>
      <c r="G11484">
        <v>1.252498068519889E-2</v>
      </c>
      <c r="H11484">
        <v>1.8409480845989341</v>
      </c>
    </row>
    <row r="11485" spans="1:8" x14ac:dyDescent="0.25">
      <c r="A11485">
        <v>6.9593869799999997</v>
      </c>
      <c r="B11485">
        <v>1148.3707465282109</v>
      </c>
      <c r="C11485">
        <v>-6.4079999999999998E-2</v>
      </c>
      <c r="D11485">
        <v>-2.4979999999999998E-3</v>
      </c>
      <c r="E11485">
        <v>-4.7008531692248699E-3</v>
      </c>
      <c r="F11485">
        <v>1.483786114855349E-2</v>
      </c>
      <c r="G11485">
        <v>1.556470828452511E-2</v>
      </c>
      <c r="H11485">
        <v>1.8776072214939969</v>
      </c>
    </row>
    <row r="11486" spans="1:8" x14ac:dyDescent="0.25">
      <c r="A11486">
        <v>6.9599930399999996</v>
      </c>
      <c r="B11486">
        <v>1148.47075268919</v>
      </c>
      <c r="C11486">
        <v>-4.9938000000000003E-2</v>
      </c>
      <c r="D11486">
        <v>1.1082E-2</v>
      </c>
      <c r="E11486">
        <v>-4.8544715980215576E-3</v>
      </c>
      <c r="F11486">
        <v>1.2176299783604089E-2</v>
      </c>
      <c r="G11486">
        <v>1.3108324489277611E-2</v>
      </c>
      <c r="H11486">
        <v>1.950165984258873</v>
      </c>
    </row>
    <row r="11487" spans="1:8" x14ac:dyDescent="0.25">
      <c r="A11487">
        <v>6.9605990999999996</v>
      </c>
      <c r="B11487">
        <v>1148.57075885017</v>
      </c>
      <c r="C11487">
        <v>-4.9938000000000003E-2</v>
      </c>
      <c r="D11487">
        <v>1.2444E-2</v>
      </c>
      <c r="E11487">
        <v>-5.5896222881788469E-3</v>
      </c>
      <c r="F11487">
        <v>1.2527261438789669E-2</v>
      </c>
      <c r="G11487">
        <v>1.371773146261044E-2</v>
      </c>
      <c r="H11487">
        <v>1.990482899746161</v>
      </c>
    </row>
    <row r="11488" spans="1:8" x14ac:dyDescent="0.25">
      <c r="A11488">
        <v>6.9612051599999996</v>
      </c>
      <c r="B11488">
        <v>1148.6707650111489</v>
      </c>
      <c r="C11488">
        <v>-6.2479E-2</v>
      </c>
      <c r="D11488">
        <v>-8.8360000000000001E-3</v>
      </c>
      <c r="E11488">
        <v>-7.3042178215399879E-3</v>
      </c>
      <c r="F11488">
        <v>9.5053528307436474E-3</v>
      </c>
      <c r="G11488">
        <v>1.198763239432327E-2</v>
      </c>
      <c r="H11488">
        <v>2.2259899656852751</v>
      </c>
    </row>
    <row r="11489" spans="1:8" x14ac:dyDescent="0.25">
      <c r="A11489">
        <v>6.9618112200000004</v>
      </c>
      <c r="B11489">
        <v>1148.7707711721289</v>
      </c>
      <c r="C11489">
        <v>-6.9949999999999998E-2</v>
      </c>
      <c r="D11489">
        <v>5.6480000000000002E-3</v>
      </c>
      <c r="E11489">
        <v>-4.9865736284095538E-3</v>
      </c>
      <c r="F11489">
        <v>1.241775727697431E-2</v>
      </c>
      <c r="G11489">
        <v>1.33815773487806E-2</v>
      </c>
      <c r="H11489">
        <v>1.9526536741623179</v>
      </c>
    </row>
    <row r="11490" spans="1:8" x14ac:dyDescent="0.25">
      <c r="A11490">
        <v>6.9624172800000004</v>
      </c>
      <c r="B11490">
        <v>1148.870777333108</v>
      </c>
      <c r="C11490">
        <v>-5.9810000000000002E-2</v>
      </c>
      <c r="D11490">
        <v>1.6064999999999999E-2</v>
      </c>
      <c r="E11490">
        <v>-6.6294459912710534E-3</v>
      </c>
      <c r="F11490">
        <v>1.200878648066901E-2</v>
      </c>
      <c r="G11490">
        <v>1.371716103607006E-2</v>
      </c>
      <c r="H11490">
        <v>2.0752117788773301</v>
      </c>
    </row>
    <row r="11491" spans="1:8" x14ac:dyDescent="0.25">
      <c r="A11491">
        <v>6.9630233400000003</v>
      </c>
      <c r="B11491">
        <v>1148.970783494088</v>
      </c>
      <c r="C11491">
        <v>-5.4206999999999998E-2</v>
      </c>
      <c r="D11491">
        <v>-2.4099999999999998E-3</v>
      </c>
      <c r="E11491">
        <v>-5.8585486023062438E-3</v>
      </c>
      <c r="F11491">
        <v>1.1953456548691109E-2</v>
      </c>
      <c r="G11491">
        <v>1.3311938821487681E-2</v>
      </c>
      <c r="H11491">
        <v>2.0265033777501782</v>
      </c>
    </row>
    <row r="11492" spans="1:8" x14ac:dyDescent="0.25">
      <c r="A11492">
        <v>6.9636294000000003</v>
      </c>
      <c r="B11492">
        <v>1149.070789655068</v>
      </c>
      <c r="C11492">
        <v>-4.8604000000000001E-2</v>
      </c>
      <c r="D11492">
        <v>-2.1210000000000001E-3</v>
      </c>
      <c r="E11492">
        <v>-4.8829568202614099E-3</v>
      </c>
      <c r="F11492">
        <v>1.286421615215768E-2</v>
      </c>
      <c r="G11492">
        <v>1.3759771964606539E-2</v>
      </c>
      <c r="H11492">
        <v>1.933573403752795</v>
      </c>
    </row>
    <row r="11493" spans="1:8" x14ac:dyDescent="0.25">
      <c r="A11493">
        <v>6.9642354600000003</v>
      </c>
      <c r="B11493">
        <v>1149.1707958160471</v>
      </c>
      <c r="C11493">
        <v>-3.9531999999999998E-2</v>
      </c>
      <c r="D11493">
        <v>1.4295E-2</v>
      </c>
      <c r="E11493">
        <v>-5.6920711204444877E-3</v>
      </c>
      <c r="F11493">
        <v>1.25652120100831E-2</v>
      </c>
      <c r="G11493">
        <v>1.3794354877939549E-2</v>
      </c>
      <c r="H11493">
        <v>1.99614423888096</v>
      </c>
    </row>
    <row r="11494" spans="1:8" x14ac:dyDescent="0.25">
      <c r="A11494">
        <v>6.9648415200000002</v>
      </c>
      <c r="B11494">
        <v>1149.2708019770271</v>
      </c>
      <c r="C11494">
        <v>-5.7675999999999998E-2</v>
      </c>
      <c r="D11494">
        <v>1.2074E-2</v>
      </c>
      <c r="E11494">
        <v>-3.0739964767863281E-3</v>
      </c>
      <c r="F11494">
        <v>1.221659770308388E-2</v>
      </c>
      <c r="G11494">
        <v>1.259740901051835E-2</v>
      </c>
      <c r="H11494">
        <v>1.817303437174157</v>
      </c>
    </row>
    <row r="11495" spans="1:8" x14ac:dyDescent="0.25">
      <c r="A11495">
        <v>6.9654475800000002</v>
      </c>
      <c r="B11495">
        <v>1149.3708081380059</v>
      </c>
      <c r="C11495">
        <v>-6.5681000000000003E-2</v>
      </c>
      <c r="D11495">
        <v>-1.3995E-2</v>
      </c>
      <c r="E11495">
        <v>-4.6221320805819744E-3</v>
      </c>
      <c r="F11495">
        <v>1.322461343734138E-2</v>
      </c>
      <c r="G11495">
        <v>1.40090865347265E-2</v>
      </c>
      <c r="H11495">
        <v>1.9070343812587029</v>
      </c>
    </row>
    <row r="11496" spans="1:8" x14ac:dyDescent="0.25">
      <c r="A11496">
        <v>6.9660536400000002</v>
      </c>
      <c r="B11496">
        <v>1149.4708142989859</v>
      </c>
      <c r="C11496">
        <v>-5.4206999999999998E-2</v>
      </c>
      <c r="D11496">
        <v>2.2234E-2</v>
      </c>
      <c r="E11496">
        <v>-4.4637397325853374E-3</v>
      </c>
      <c r="F11496">
        <v>1.151528153689904E-2</v>
      </c>
      <c r="G11496">
        <v>1.2350169281200521E-2</v>
      </c>
      <c r="H11496">
        <v>1.9405990104045909</v>
      </c>
    </row>
    <row r="11497" spans="1:8" x14ac:dyDescent="0.25">
      <c r="A11497">
        <v>6.9666597000000001</v>
      </c>
      <c r="B11497">
        <v>1149.570820459965</v>
      </c>
      <c r="C11497">
        <v>-5.9277000000000003E-2</v>
      </c>
      <c r="D11497">
        <v>9.1680000000000008E-3</v>
      </c>
      <c r="E11497">
        <v>-2.4633462376292339E-3</v>
      </c>
      <c r="F11497">
        <v>1.41717003248475E-2</v>
      </c>
      <c r="G11497">
        <v>1.4384198440779551E-2</v>
      </c>
      <c r="H11497">
        <v>1.7428982860099911</v>
      </c>
    </row>
    <row r="11498" spans="1:8" x14ac:dyDescent="0.25">
      <c r="A11498">
        <v>6.9672657600000001</v>
      </c>
      <c r="B11498">
        <v>1149.670826620945</v>
      </c>
      <c r="C11498">
        <v>-6.8881999999999999E-2</v>
      </c>
      <c r="D11498">
        <v>-5.6610000000000002E-3</v>
      </c>
      <c r="E11498">
        <v>-7.2016658024744284E-3</v>
      </c>
      <c r="F11498">
        <v>1.305541561560352E-2</v>
      </c>
      <c r="G11498">
        <v>1.4909992194051411E-2</v>
      </c>
      <c r="H11498">
        <v>2.0748846476080138</v>
      </c>
    </row>
    <row r="11499" spans="1:8" x14ac:dyDescent="0.25">
      <c r="A11499">
        <v>6.96787182</v>
      </c>
      <c r="B11499">
        <v>1149.7708327819239</v>
      </c>
      <c r="C11499">
        <v>-6.1411E-2</v>
      </c>
      <c r="D11499">
        <v>1.0529999999999999E-2</v>
      </c>
      <c r="E11499">
        <v>-2.394287685300069E-3</v>
      </c>
      <c r="F11499">
        <v>1.2472576255494019E-2</v>
      </c>
      <c r="G11499">
        <v>1.2700305979349191E-2</v>
      </c>
      <c r="H11499">
        <v>1.7604533175665009</v>
      </c>
    </row>
    <row r="11500" spans="1:8" x14ac:dyDescent="0.25">
      <c r="A11500">
        <v>6.96847788</v>
      </c>
      <c r="B11500">
        <v>1149.8708389429039</v>
      </c>
      <c r="C11500">
        <v>-6.5146999999999997E-2</v>
      </c>
      <c r="D11500">
        <v>1.0825E-2</v>
      </c>
      <c r="E11500">
        <v>-5.4118448428967184E-3</v>
      </c>
      <c r="F11500">
        <v>1.366832874924531E-2</v>
      </c>
      <c r="G11500">
        <v>1.470072363528523E-2</v>
      </c>
      <c r="H11500">
        <v>1.94779823880576</v>
      </c>
    </row>
    <row r="11501" spans="1:8" x14ac:dyDescent="0.25">
      <c r="A11501">
        <v>6.96908394</v>
      </c>
      <c r="B11501">
        <v>1149.970845103883</v>
      </c>
      <c r="C11501">
        <v>-5.901E-2</v>
      </c>
      <c r="D11501">
        <v>-1.268E-3</v>
      </c>
      <c r="E11501">
        <v>-5.8894706246663594E-3</v>
      </c>
      <c r="F11501">
        <v>1.182250226832387E-2</v>
      </c>
      <c r="G11501">
        <v>1.320823319461505E-2</v>
      </c>
      <c r="H11501">
        <v>2.032969015819444</v>
      </c>
    </row>
    <row r="11502" spans="1:8" x14ac:dyDescent="0.25">
      <c r="A11502">
        <v>6.9696899999999999</v>
      </c>
      <c r="B11502">
        <v>1150.070851264863</v>
      </c>
      <c r="C11502">
        <v>-5.6875000000000002E-2</v>
      </c>
      <c r="D11502">
        <v>7.0299999999999996E-4</v>
      </c>
      <c r="E11502">
        <v>-4.2645534318755491E-3</v>
      </c>
      <c r="F11502">
        <v>1.2761586996661479E-2</v>
      </c>
      <c r="G11502">
        <v>1.345527846782373E-2</v>
      </c>
      <c r="H11502">
        <v>1.893300672253188</v>
      </c>
    </row>
    <row r="11503" spans="1:8" x14ac:dyDescent="0.25">
      <c r="A11503">
        <v>6.9702960599999999</v>
      </c>
      <c r="B11503">
        <v>1150.170857425843</v>
      </c>
      <c r="C11503">
        <v>-6.5146999999999997E-2</v>
      </c>
      <c r="D11503">
        <v>1.4997999999999999E-2</v>
      </c>
      <c r="E11503">
        <v>-7.5754054017712572E-3</v>
      </c>
      <c r="F11503">
        <v>1.295396869994995E-2</v>
      </c>
      <c r="G11503">
        <v>1.5006401036906491E-2</v>
      </c>
      <c r="H11503">
        <v>2.0999600345009131</v>
      </c>
    </row>
    <row r="11504" spans="1:8" x14ac:dyDescent="0.25">
      <c r="A11504">
        <v>6.9709021199999999</v>
      </c>
      <c r="B11504">
        <v>1150.2708635868221</v>
      </c>
      <c r="C11504">
        <v>-7.0216000000000001E-2</v>
      </c>
      <c r="D11504">
        <v>-3.7090000000000001E-3</v>
      </c>
      <c r="E11504">
        <v>-4.1340325516643003E-3</v>
      </c>
      <c r="F11504">
        <v>1.2294711053271059E-2</v>
      </c>
      <c r="G11504">
        <v>1.2971127361245271E-2</v>
      </c>
      <c r="H11504">
        <v>1.8951649006596341</v>
      </c>
    </row>
    <row r="11505" spans="1:8" x14ac:dyDescent="0.25">
      <c r="A11505">
        <v>6.9715081799999998</v>
      </c>
      <c r="B11505">
        <v>1150.3708697478021</v>
      </c>
      <c r="C11505">
        <v>-6.6480999999999998E-2</v>
      </c>
      <c r="D11505">
        <v>2.4099999999999998E-3</v>
      </c>
      <c r="E11505">
        <v>-5.0589903115219126E-3</v>
      </c>
      <c r="F11505">
        <v>1.512064113582723E-2</v>
      </c>
      <c r="G11505">
        <v>1.5944502856174068E-2</v>
      </c>
      <c r="H11505">
        <v>1.893664071879853</v>
      </c>
    </row>
    <row r="11506" spans="1:8" x14ac:dyDescent="0.25">
      <c r="A11506">
        <v>6.9721142399999998</v>
      </c>
      <c r="B11506">
        <v>1150.470875908781</v>
      </c>
      <c r="C11506">
        <v>-6.6480999999999998E-2</v>
      </c>
      <c r="D11506">
        <v>6.5009999999999998E-3</v>
      </c>
      <c r="E11506">
        <v>-5.9773544849325306E-3</v>
      </c>
      <c r="F11506">
        <v>1.22624010119594E-2</v>
      </c>
      <c r="G11506">
        <v>1.3641673109140461E-2</v>
      </c>
      <c r="H11506">
        <v>2.024356727507195</v>
      </c>
    </row>
    <row r="11507" spans="1:8" x14ac:dyDescent="0.25">
      <c r="A11507">
        <v>6.9727202999999998</v>
      </c>
      <c r="B11507">
        <v>1150.570882069761</v>
      </c>
      <c r="C11507">
        <v>-5.4474000000000002E-2</v>
      </c>
      <c r="D11507">
        <v>7.1659999999999996E-3</v>
      </c>
      <c r="E11507">
        <v>-1.9926908217425109E-3</v>
      </c>
      <c r="F11507">
        <v>1.2391904461690421E-2</v>
      </c>
      <c r="G11507">
        <v>1.2551100067273779E-2</v>
      </c>
      <c r="H11507">
        <v>1.7302372324411619</v>
      </c>
    </row>
    <row r="11508" spans="1:8" x14ac:dyDescent="0.25">
      <c r="A11508">
        <v>6.9733263599999997</v>
      </c>
      <c r="B11508">
        <v>1150.67088823074</v>
      </c>
      <c r="C11508">
        <v>-5.4740999999999998E-2</v>
      </c>
      <c r="D11508">
        <v>-5.5900000000000004E-4</v>
      </c>
      <c r="E11508">
        <v>-5.1867602217080498E-3</v>
      </c>
      <c r="F11508">
        <v>1.330546391465953E-2</v>
      </c>
      <c r="G11508">
        <v>1.4280681061553051E-2</v>
      </c>
      <c r="H11508">
        <v>1.9424977386830371</v>
      </c>
    </row>
    <row r="11509" spans="1:8" x14ac:dyDescent="0.25">
      <c r="A11509">
        <v>6.9739324199999997</v>
      </c>
      <c r="B11509">
        <v>1150.77089439172</v>
      </c>
      <c r="C11509">
        <v>-6.0878000000000002E-2</v>
      </c>
      <c r="D11509">
        <v>1.0166E-2</v>
      </c>
      <c r="E11509">
        <v>-3.7504900951988809E-3</v>
      </c>
      <c r="F11509">
        <v>1.091302711093136E-2</v>
      </c>
      <c r="G11509">
        <v>1.1539511977467141E-2</v>
      </c>
      <c r="H11509">
        <v>1.901821681000242</v>
      </c>
    </row>
    <row r="11510" spans="1:8" x14ac:dyDescent="0.25">
      <c r="A11510">
        <v>6.9745384799999997</v>
      </c>
      <c r="B11510">
        <v>1150.8709005527</v>
      </c>
      <c r="C11510">
        <v>-5.901E-2</v>
      </c>
      <c r="D11510">
        <v>1.5017000000000001E-2</v>
      </c>
      <c r="E11510">
        <v>-4.1079067285484426E-3</v>
      </c>
      <c r="F11510">
        <v>1.4914015028769311E-2</v>
      </c>
      <c r="G11510">
        <v>1.5469413110031371E-2</v>
      </c>
      <c r="H11510">
        <v>1.839570959673936</v>
      </c>
    </row>
    <row r="11511" spans="1:8" x14ac:dyDescent="0.25">
      <c r="A11511">
        <v>6.9751445399999996</v>
      </c>
      <c r="B11511">
        <v>1150.9709067136789</v>
      </c>
      <c r="C11511">
        <v>-6.7547999999999997E-2</v>
      </c>
      <c r="D11511">
        <v>-5.9119999999999997E-3</v>
      </c>
      <c r="E11511">
        <v>-4.3255898284626964E-3</v>
      </c>
      <c r="F11511">
        <v>1.3323115606642051E-2</v>
      </c>
      <c r="G11511">
        <v>1.400771704568767E-2</v>
      </c>
      <c r="H11511">
        <v>1.884727949968348</v>
      </c>
    </row>
    <row r="11512" spans="1:8" x14ac:dyDescent="0.25">
      <c r="A11512">
        <v>6.9757505999999996</v>
      </c>
      <c r="B11512">
        <v>1151.0709128746589</v>
      </c>
      <c r="C11512">
        <v>-5.7409000000000002E-2</v>
      </c>
      <c r="D11512">
        <v>1.2099E-2</v>
      </c>
      <c r="E11512">
        <v>-2.5017964611874321E-3</v>
      </c>
      <c r="F11512">
        <v>1.2700875649923501E-2</v>
      </c>
      <c r="G11512">
        <v>1.2944930583360791E-2</v>
      </c>
      <c r="H11512">
        <v>1.7652846919131739</v>
      </c>
    </row>
    <row r="11513" spans="1:8" x14ac:dyDescent="0.25">
      <c r="A11513">
        <v>6.9763566600000004</v>
      </c>
      <c r="B11513">
        <v>1151.170919035638</v>
      </c>
      <c r="C11513">
        <v>-6.0344000000000002E-2</v>
      </c>
      <c r="D11513">
        <v>1.1603E-2</v>
      </c>
      <c r="E11513">
        <v>-4.431464510466907E-3</v>
      </c>
      <c r="F11513">
        <v>1.3844421528370411E-2</v>
      </c>
      <c r="G11513">
        <v>1.453636423466108E-2</v>
      </c>
      <c r="H11513">
        <v>1.880581146665135</v>
      </c>
    </row>
    <row r="11514" spans="1:8" x14ac:dyDescent="0.25">
      <c r="A11514">
        <v>6.9769627200000004</v>
      </c>
      <c r="B11514">
        <v>1151.270925196618</v>
      </c>
      <c r="C11514">
        <v>-7.1284E-2</v>
      </c>
      <c r="D11514">
        <v>-3.77E-4</v>
      </c>
      <c r="E11514">
        <v>-5.0956523018786332E-3</v>
      </c>
      <c r="F11514">
        <v>1.148907763915389E-2</v>
      </c>
      <c r="G11514">
        <v>1.256839597483095E-2</v>
      </c>
      <c r="H11514">
        <v>1.9882496392527409</v>
      </c>
    </row>
    <row r="11515" spans="1:8" x14ac:dyDescent="0.25">
      <c r="A11515">
        <v>6.9775687800000004</v>
      </c>
      <c r="B11515">
        <v>1151.3709313575971</v>
      </c>
      <c r="C11515">
        <v>-4.9404000000000003E-2</v>
      </c>
      <c r="D11515">
        <v>-1.1490000000000001E-3</v>
      </c>
      <c r="E11515">
        <v>-5.1174186950394491E-3</v>
      </c>
      <c r="F11515">
        <v>1.3487118434603519E-2</v>
      </c>
      <c r="G11515">
        <v>1.4425336660520659E-2</v>
      </c>
      <c r="H11515">
        <v>1.9334452522282319</v>
      </c>
    </row>
    <row r="11516" spans="1:8" x14ac:dyDescent="0.25">
      <c r="A11516">
        <v>6.9781748400000003</v>
      </c>
      <c r="B11516">
        <v>1151.4709375185771</v>
      </c>
      <c r="C11516">
        <v>-8.3291000000000004E-2</v>
      </c>
      <c r="D11516">
        <v>1.2331E-2</v>
      </c>
      <c r="E11516">
        <v>-6.7324584047978387E-3</v>
      </c>
      <c r="F11516">
        <v>1.392010136909309E-2</v>
      </c>
      <c r="G11516">
        <v>1.5462704106919989E-2</v>
      </c>
      <c r="H11516">
        <v>2.0212786703525132</v>
      </c>
    </row>
    <row r="11517" spans="1:8" x14ac:dyDescent="0.25">
      <c r="A11517">
        <v>6.9787809000000003</v>
      </c>
      <c r="B11517">
        <v>1151.570943679556</v>
      </c>
      <c r="C11517">
        <v>-6.5414E-2</v>
      </c>
      <c r="D11517">
        <v>4.0660000000000002E-3</v>
      </c>
      <c r="E11517">
        <v>-4.3935833899097837E-3</v>
      </c>
      <c r="F11517">
        <v>1.356170490503341E-2</v>
      </c>
      <c r="G11517">
        <v>1.425564501996659E-2</v>
      </c>
      <c r="H11517">
        <v>1.884096200875234</v>
      </c>
    </row>
    <row r="11518" spans="1:8" x14ac:dyDescent="0.25">
      <c r="A11518">
        <v>6.9793869600000003</v>
      </c>
      <c r="B11518">
        <v>1151.670949840536</v>
      </c>
      <c r="C11518">
        <v>-6.9949999999999998E-2</v>
      </c>
      <c r="D11518">
        <v>-3.0439999999999998E-3</v>
      </c>
      <c r="E11518">
        <v>-4.3650461167124358E-3</v>
      </c>
      <c r="F11518">
        <v>1.3952630066324301E-2</v>
      </c>
      <c r="G11518">
        <v>1.461949087241834E-2</v>
      </c>
      <c r="H11518">
        <v>1.87399779199653</v>
      </c>
    </row>
    <row r="11519" spans="1:8" x14ac:dyDescent="0.25">
      <c r="A11519">
        <v>6.9799930200000002</v>
      </c>
      <c r="B11519">
        <v>1151.770956001516</v>
      </c>
      <c r="C11519">
        <v>-7.7953999999999996E-2</v>
      </c>
      <c r="D11519">
        <v>4.7819999999999998E-3</v>
      </c>
      <c r="E11519">
        <v>-3.8600458080538099E-3</v>
      </c>
      <c r="F11519">
        <v>1.202557077556724E-2</v>
      </c>
      <c r="G11519">
        <v>1.2629897312268641E-2</v>
      </c>
      <c r="H11519">
        <v>1.881393875715536</v>
      </c>
    </row>
    <row r="11520" spans="1:8" x14ac:dyDescent="0.25">
      <c r="A11520">
        <v>6.9805990800000002</v>
      </c>
      <c r="B11520">
        <v>1151.8709621624951</v>
      </c>
      <c r="C11520">
        <v>-5.6609E-2</v>
      </c>
      <c r="D11520">
        <v>8.1449999999999995E-3</v>
      </c>
      <c r="E11520">
        <v>-3.7738786628643212E-3</v>
      </c>
      <c r="F11520">
        <v>1.3904889536724431E-2</v>
      </c>
      <c r="G11520">
        <v>1.4407918419762491E-2</v>
      </c>
      <c r="H11520">
        <v>1.8358187141025959</v>
      </c>
    </row>
    <row r="11521" spans="1:8" x14ac:dyDescent="0.25">
      <c r="A11521">
        <v>6.9812051400000001</v>
      </c>
      <c r="B11521">
        <v>1151.9709683234751</v>
      </c>
      <c r="C11521">
        <v>-6.6748000000000002E-2</v>
      </c>
      <c r="D11521">
        <v>4.738E-3</v>
      </c>
      <c r="E11521">
        <v>-4.2002695233161504E-3</v>
      </c>
      <c r="F11521">
        <v>1.3015262259150499E-2</v>
      </c>
      <c r="G11521">
        <v>1.367623178156051E-2</v>
      </c>
      <c r="H11521">
        <v>1.882963556450493</v>
      </c>
    </row>
    <row r="11522" spans="1:8" x14ac:dyDescent="0.25">
      <c r="A11522">
        <v>6.9818112000000001</v>
      </c>
      <c r="B11522">
        <v>1152.0709744844539</v>
      </c>
      <c r="C11522">
        <v>-7.7953999999999996E-2</v>
      </c>
      <c r="D11522">
        <v>2.2720000000000001E-3</v>
      </c>
      <c r="E11522">
        <v>-2.9935992069026729E-3</v>
      </c>
      <c r="F11522">
        <v>1.290353724103278E-2</v>
      </c>
      <c r="G11522">
        <v>1.324624133640514E-2</v>
      </c>
      <c r="H11522">
        <v>1.798761822433542</v>
      </c>
    </row>
    <row r="11523" spans="1:8" x14ac:dyDescent="0.25">
      <c r="A11523">
        <v>6.9824172600000001</v>
      </c>
      <c r="B11523">
        <v>1152.1709806454339</v>
      </c>
      <c r="C11523">
        <v>-5.1005000000000002E-2</v>
      </c>
      <c r="D11523">
        <v>1.3166000000000001E-2</v>
      </c>
      <c r="E11523">
        <v>-3.69224887453498E-3</v>
      </c>
      <c r="F11523">
        <v>1.4160794470556961E-2</v>
      </c>
      <c r="G11523">
        <v>1.4634233898255879E-2</v>
      </c>
      <c r="H11523">
        <v>1.8258549787631739</v>
      </c>
    </row>
    <row r="11524" spans="1:8" x14ac:dyDescent="0.25">
      <c r="A11524">
        <v>6.98302332</v>
      </c>
      <c r="B11524">
        <v>1152.270986806413</v>
      </c>
      <c r="C11524">
        <v>-6.4613000000000004E-2</v>
      </c>
      <c r="D11524">
        <v>5.6420000000000003E-3</v>
      </c>
      <c r="E11524">
        <v>-2.3932042551080188E-3</v>
      </c>
      <c r="F11524">
        <v>1.231722358082285E-2</v>
      </c>
      <c r="G11524">
        <v>1.254756643125055E-2</v>
      </c>
      <c r="H11524">
        <v>1.762702632211357</v>
      </c>
    </row>
    <row r="11525" spans="1:8" x14ac:dyDescent="0.25">
      <c r="A11525">
        <v>6.98362938</v>
      </c>
      <c r="B11525">
        <v>1152.370992967393</v>
      </c>
      <c r="C11525">
        <v>-6.6213999999999995E-2</v>
      </c>
      <c r="D11525">
        <v>6.6270000000000001E-3</v>
      </c>
      <c r="E11525">
        <v>-3.1220869537800888E-3</v>
      </c>
      <c r="F11525">
        <v>1.358906776750703E-2</v>
      </c>
      <c r="G11525">
        <v>1.394310545527295E-2</v>
      </c>
      <c r="H11525">
        <v>1.796627166904466</v>
      </c>
    </row>
    <row r="11526" spans="1:8" x14ac:dyDescent="0.25">
      <c r="A11526">
        <v>6.98423544</v>
      </c>
      <c r="B11526">
        <v>1152.4709991283719</v>
      </c>
      <c r="C11526">
        <v>-6.3011999999999999E-2</v>
      </c>
      <c r="D11526">
        <v>9.306E-3</v>
      </c>
      <c r="E11526">
        <v>-4.9918078898089826E-3</v>
      </c>
      <c r="F11526">
        <v>1.3194110817256939E-2</v>
      </c>
      <c r="G11526">
        <v>1.410683190042384E-2</v>
      </c>
      <c r="H11526">
        <v>1.93248854856012</v>
      </c>
    </row>
    <row r="11527" spans="1:8" x14ac:dyDescent="0.25">
      <c r="A11527">
        <v>6.9848414999999999</v>
      </c>
      <c r="B11527">
        <v>1152.5710052893519</v>
      </c>
      <c r="C11527">
        <v>-6.1945E-2</v>
      </c>
      <c r="D11527">
        <v>2.8990000000000001E-3</v>
      </c>
      <c r="E11527">
        <v>-3.871000068748286E-3</v>
      </c>
      <c r="F11527">
        <v>1.220812892214624E-2</v>
      </c>
      <c r="G11527">
        <v>1.2807148523851539E-2</v>
      </c>
      <c r="H11527">
        <v>1.877851728905338</v>
      </c>
    </row>
    <row r="11528" spans="1:8" x14ac:dyDescent="0.25">
      <c r="A11528">
        <v>6.9854475599999999</v>
      </c>
      <c r="B11528">
        <v>1152.671011450331</v>
      </c>
      <c r="C11528">
        <v>-7.2618000000000002E-2</v>
      </c>
      <c r="D11528">
        <v>5.9300000000000004E-3</v>
      </c>
      <c r="E11528">
        <v>-5.9962618474969989E-3</v>
      </c>
      <c r="F11528">
        <v>1.4976291329048669E-2</v>
      </c>
      <c r="G11528">
        <v>1.613209404002737E-2</v>
      </c>
      <c r="H11528">
        <v>1.951633373438324</v>
      </c>
    </row>
    <row r="11529" spans="1:8" x14ac:dyDescent="0.25">
      <c r="A11529">
        <v>6.9860536199999999</v>
      </c>
      <c r="B11529">
        <v>1152.771017611311</v>
      </c>
      <c r="C11529">
        <v>-4.5401999999999998E-2</v>
      </c>
      <c r="D11529">
        <v>4.8510000000000003E-3</v>
      </c>
      <c r="E11529">
        <v>-5.2817358179543883E-3</v>
      </c>
      <c r="F11529">
        <v>1.3544288891110021E-2</v>
      </c>
      <c r="G11529">
        <v>1.4537692210819041E-2</v>
      </c>
      <c r="H11529">
        <v>1.942617996396361</v>
      </c>
    </row>
    <row r="11530" spans="1:8" x14ac:dyDescent="0.25">
      <c r="A11530">
        <v>6.9866596799999998</v>
      </c>
      <c r="B11530">
        <v>1152.871023772291</v>
      </c>
      <c r="C11530">
        <v>-5.5808000000000003E-2</v>
      </c>
      <c r="D11530">
        <v>2.9500000000000001E-4</v>
      </c>
      <c r="E11530">
        <v>-3.833305291597876E-3</v>
      </c>
      <c r="F11530">
        <v>1.553943425165207E-2</v>
      </c>
      <c r="G11530">
        <v>1.6005256833928339E-2</v>
      </c>
      <c r="H11530">
        <v>1.8126501352918829</v>
      </c>
    </row>
    <row r="11531" spans="1:8" x14ac:dyDescent="0.25">
      <c r="A11531">
        <v>6.9872657399999998</v>
      </c>
      <c r="B11531">
        <v>1152.9710299332701</v>
      </c>
      <c r="C11531">
        <v>-5.4474000000000002E-2</v>
      </c>
      <c r="D11531">
        <v>3.8969999999999999E-3</v>
      </c>
      <c r="E11531">
        <v>-5.2188938947925444E-3</v>
      </c>
      <c r="F11531">
        <v>1.445928649883311E-2</v>
      </c>
      <c r="G11531">
        <v>1.5372306903664149E-2</v>
      </c>
      <c r="H11531">
        <v>1.9171813038063401</v>
      </c>
    </row>
    <row r="11532" spans="1:8" x14ac:dyDescent="0.25">
      <c r="A11532">
        <v>6.9878717999999997</v>
      </c>
      <c r="B11532">
        <v>1153.0710360942501</v>
      </c>
      <c r="C11532">
        <v>-6.8615999999999996E-2</v>
      </c>
      <c r="D11532">
        <v>3.9789999999999999E-3</v>
      </c>
      <c r="E11532">
        <v>-2.4028595253052531E-3</v>
      </c>
      <c r="F11532">
        <v>1.248366237503426E-2</v>
      </c>
      <c r="G11532">
        <v>1.2712810869048441E-2</v>
      </c>
      <c r="H11532">
        <v>1.760951095780376</v>
      </c>
    </row>
    <row r="11533" spans="1:8" x14ac:dyDescent="0.25">
      <c r="A11533">
        <v>6.9884778599999997</v>
      </c>
      <c r="B11533">
        <v>1153.1710422552289</v>
      </c>
      <c r="C11533">
        <v>-5.9277000000000003E-2</v>
      </c>
      <c r="D11533">
        <v>2.8869999999999998E-3</v>
      </c>
      <c r="E11533">
        <v>-4.5763065721223422E-3</v>
      </c>
      <c r="F11533">
        <v>1.5117693864257551E-2</v>
      </c>
      <c r="G11533">
        <v>1.579516538740448E-2</v>
      </c>
      <c r="H11533">
        <v>1.864739286942217</v>
      </c>
    </row>
    <row r="11534" spans="1:8" x14ac:dyDescent="0.25">
      <c r="A11534">
        <v>6.9890839199999997</v>
      </c>
      <c r="B11534">
        <v>1153.2710484162089</v>
      </c>
      <c r="C11534">
        <v>-4.9138000000000001E-2</v>
      </c>
      <c r="D11534">
        <v>7.3800000000000003E-3</v>
      </c>
      <c r="E11534">
        <v>-3.9430385495492874E-3</v>
      </c>
      <c r="F11534">
        <v>1.255233427014704E-2</v>
      </c>
      <c r="G11534">
        <v>1.315707599099205E-2</v>
      </c>
      <c r="H11534">
        <v>1.875163586626259</v>
      </c>
    </row>
    <row r="11535" spans="1:8" x14ac:dyDescent="0.25">
      <c r="A11535">
        <v>6.9896899799999996</v>
      </c>
      <c r="B11535">
        <v>1153.371054577188</v>
      </c>
      <c r="C11535">
        <v>-7.2083999999999995E-2</v>
      </c>
      <c r="D11535">
        <v>2.441E-3</v>
      </c>
      <c r="E11535">
        <v>-2.2588332760052629E-3</v>
      </c>
      <c r="F11535">
        <v>1.4632641376408861E-2</v>
      </c>
      <c r="G11535">
        <v>1.480596236046077E-2</v>
      </c>
      <c r="H11535">
        <v>1.723956843451077</v>
      </c>
    </row>
    <row r="11536" spans="1:8" x14ac:dyDescent="0.25">
      <c r="A11536">
        <v>6.9902960399999996</v>
      </c>
      <c r="B11536">
        <v>1153.471060738168</v>
      </c>
      <c r="C11536">
        <v>-6.7547999999999997E-2</v>
      </c>
      <c r="D11536">
        <v>8.3090000000000004E-3</v>
      </c>
      <c r="E11536">
        <v>-3.598072696179168E-3</v>
      </c>
      <c r="F11536">
        <v>1.316530322121413E-2</v>
      </c>
      <c r="G11536">
        <v>1.364812573335625E-2</v>
      </c>
      <c r="H11536">
        <v>1.837581044966494</v>
      </c>
    </row>
    <row r="11537" spans="1:8" x14ac:dyDescent="0.25">
      <c r="A11537">
        <v>6.9909020999999996</v>
      </c>
      <c r="B11537">
        <v>1153.5710668991469</v>
      </c>
      <c r="C11537">
        <v>-5.5808000000000003E-2</v>
      </c>
      <c r="D11537">
        <v>8.9800000000000001E-3</v>
      </c>
      <c r="E11537">
        <v>-2.0663094120560469E-3</v>
      </c>
      <c r="F11537">
        <v>1.193612576835909E-2</v>
      </c>
      <c r="G11537">
        <v>1.211365894122983E-2</v>
      </c>
      <c r="H11537">
        <v>1.742211364959483</v>
      </c>
    </row>
    <row r="11538" spans="1:8" x14ac:dyDescent="0.25">
      <c r="A11538">
        <v>6.9915081600000004</v>
      </c>
      <c r="B11538">
        <v>1153.6710730601269</v>
      </c>
      <c r="C11538">
        <v>-7.1551000000000003E-2</v>
      </c>
      <c r="D11538">
        <v>4.5059999999999996E-3</v>
      </c>
      <c r="E11538">
        <v>-4.6186320688790736E-3</v>
      </c>
      <c r="F11538">
        <v>1.396225283793775E-2</v>
      </c>
      <c r="G11538">
        <v>1.4706334230466101E-2</v>
      </c>
      <c r="H11538">
        <v>1.890259910916813</v>
      </c>
    </row>
    <row r="11539" spans="1:8" x14ac:dyDescent="0.25">
      <c r="A11539">
        <v>6.9921142200000004</v>
      </c>
      <c r="B11539">
        <v>1153.771079221106</v>
      </c>
      <c r="C11539">
        <v>-6.2744999999999995E-2</v>
      </c>
      <c r="D11539">
        <v>1.0215999999999999E-2</v>
      </c>
      <c r="E11539">
        <v>-4.1958311520917339E-3</v>
      </c>
      <c r="F11539">
        <v>1.2596315569590609E-2</v>
      </c>
      <c r="G11539">
        <v>1.32767528027592E-2</v>
      </c>
      <c r="H11539">
        <v>1.8923367547210641</v>
      </c>
    </row>
    <row r="11540" spans="1:8" x14ac:dyDescent="0.25">
      <c r="A11540">
        <v>6.9927202800000003</v>
      </c>
      <c r="B11540">
        <v>1153.871085382086</v>
      </c>
      <c r="C11540">
        <v>-5.4740999999999998E-2</v>
      </c>
      <c r="D11540">
        <v>2.9500000000000001E-4</v>
      </c>
      <c r="E11540">
        <v>-3.1302736709264349E-3</v>
      </c>
      <c r="F11540">
        <v>1.517998572290899E-2</v>
      </c>
      <c r="G11540">
        <v>1.54993735293597E-2</v>
      </c>
      <c r="H11540">
        <v>1.7741564043632161</v>
      </c>
    </row>
    <row r="11541" spans="1:8" x14ac:dyDescent="0.25">
      <c r="A11541">
        <v>6.9933263400000003</v>
      </c>
      <c r="B11541">
        <v>1153.971091543066</v>
      </c>
      <c r="C11541">
        <v>-8.1156000000000006E-2</v>
      </c>
      <c r="D11541">
        <v>2.3969999999999998E-3</v>
      </c>
      <c r="E11541">
        <v>-5.2489807844045486E-3</v>
      </c>
      <c r="F11541">
        <v>1.606872841114412E-2</v>
      </c>
      <c r="G11541">
        <v>1.6904314006375959E-2</v>
      </c>
      <c r="H11541">
        <v>1.8865272165808571</v>
      </c>
    </row>
    <row r="11542" spans="1:8" x14ac:dyDescent="0.25">
      <c r="A11542">
        <v>6.9939324000000003</v>
      </c>
      <c r="B11542">
        <v>1154.0710977040451</v>
      </c>
      <c r="C11542">
        <v>-6.4346E-2</v>
      </c>
      <c r="D11542">
        <v>1.0461E-2</v>
      </c>
      <c r="E11542">
        <v>-4.0714432452902058E-3</v>
      </c>
      <c r="F11542">
        <v>1.298260931312571E-2</v>
      </c>
      <c r="G11542">
        <v>1.360605727890624E-2</v>
      </c>
      <c r="H11542">
        <v>1.874689816375978</v>
      </c>
    </row>
    <row r="11543" spans="1:8" x14ac:dyDescent="0.25">
      <c r="A11543">
        <v>6.9945384600000002</v>
      </c>
      <c r="B11543">
        <v>1154.1711038650251</v>
      </c>
      <c r="C11543">
        <v>-6.6480999999999998E-2</v>
      </c>
      <c r="D11543">
        <v>2.8200000000000002E-4</v>
      </c>
      <c r="E11543">
        <v>-2.3611944738953388E-3</v>
      </c>
      <c r="F11543">
        <v>1.6103269347458291E-2</v>
      </c>
      <c r="G11543">
        <v>1.6275457690041888E-2</v>
      </c>
      <c r="H11543">
        <v>1.7163871159006701</v>
      </c>
    </row>
    <row r="11544" spans="1:8" x14ac:dyDescent="0.25">
      <c r="A11544">
        <v>6.9951445200000002</v>
      </c>
      <c r="B11544">
        <v>1154.271110026004</v>
      </c>
      <c r="C11544">
        <v>-6.5146999999999997E-2</v>
      </c>
      <c r="D11544">
        <v>5.2700000000000002E-4</v>
      </c>
      <c r="E11544">
        <v>-4.1894241467291876E-3</v>
      </c>
      <c r="F11544">
        <v>1.489991217802601E-2</v>
      </c>
      <c r="G11544">
        <v>1.5477682565361179E-2</v>
      </c>
      <c r="H11544">
        <v>1.8448906258056821</v>
      </c>
    </row>
    <row r="11545" spans="1:8" x14ac:dyDescent="0.25">
      <c r="A11545">
        <v>6.9957505800000002</v>
      </c>
      <c r="B11545">
        <v>1154.371116186984</v>
      </c>
      <c r="C11545">
        <v>-6.3812999999999995E-2</v>
      </c>
      <c r="D11545">
        <v>9.9150000000000002E-3</v>
      </c>
      <c r="E11545">
        <v>-2.3573285064072171E-3</v>
      </c>
      <c r="F11545">
        <v>1.5366083822281169E-2</v>
      </c>
      <c r="G11545">
        <v>1.5545852492561839E-2</v>
      </c>
      <c r="H11545">
        <v>1.7230206761528111</v>
      </c>
    </row>
    <row r="11546" spans="1:8" x14ac:dyDescent="0.25">
      <c r="A11546">
        <v>6.9963566400000001</v>
      </c>
      <c r="B11546">
        <v>1154.471122347964</v>
      </c>
      <c r="C11546">
        <v>-8.3024000000000001E-2</v>
      </c>
      <c r="D11546">
        <v>3.3010000000000001E-3</v>
      </c>
      <c r="E11546">
        <v>-3.7812831408162531E-3</v>
      </c>
      <c r="F11546">
        <v>1.5040900496866939E-2</v>
      </c>
      <c r="G11546">
        <v>1.5508926137797981E-2</v>
      </c>
      <c r="H11546">
        <v>1.817092249582327</v>
      </c>
    </row>
    <row r="11547" spans="1:8" x14ac:dyDescent="0.25">
      <c r="A11547">
        <v>6.9969627000000001</v>
      </c>
      <c r="B11547">
        <v>1154.571128508943</v>
      </c>
      <c r="C11547">
        <v>-6.1677999999999997E-2</v>
      </c>
      <c r="D11547">
        <v>2.5000000000000001E-5</v>
      </c>
      <c r="E11547">
        <v>-2.82653496309478E-3</v>
      </c>
      <c r="F11547">
        <v>1.230929467175375E-2</v>
      </c>
      <c r="G11547">
        <v>1.2629649053463929E-2</v>
      </c>
      <c r="H11547">
        <v>1.7965095430966329</v>
      </c>
    </row>
    <row r="11548" spans="1:8" x14ac:dyDescent="0.25">
      <c r="A11548">
        <v>6.9975687600000001</v>
      </c>
      <c r="B11548">
        <v>1154.671134669923</v>
      </c>
      <c r="C11548">
        <v>-5.2338999999999997E-2</v>
      </c>
      <c r="D11548">
        <v>2.6480000000000002E-3</v>
      </c>
      <c r="E11548">
        <v>-1.866376579079799E-3</v>
      </c>
      <c r="F11548">
        <v>1.537324647433528E-2</v>
      </c>
      <c r="G11548">
        <v>1.5486125038097801E-2</v>
      </c>
      <c r="H11548">
        <v>1.691609281499983</v>
      </c>
    </row>
    <row r="11549" spans="1:8" x14ac:dyDescent="0.25">
      <c r="A11549">
        <v>6.99817482</v>
      </c>
      <c r="B11549">
        <v>1154.7711408309019</v>
      </c>
      <c r="C11549">
        <v>-5.3940000000000002E-2</v>
      </c>
      <c r="D11549">
        <v>8.7860000000000004E-3</v>
      </c>
      <c r="E11549">
        <v>-5.0398330808218809E-3</v>
      </c>
      <c r="F11549">
        <v>1.2669881617812439E-2</v>
      </c>
      <c r="G11549">
        <v>1.36354617703959E-2</v>
      </c>
      <c r="H11549">
        <v>1.9493879628986259</v>
      </c>
    </row>
    <row r="11550" spans="1:8" x14ac:dyDescent="0.25">
      <c r="A11550">
        <v>6.99878088</v>
      </c>
      <c r="B11550">
        <v>1154.8711469918819</v>
      </c>
      <c r="C11550">
        <v>-5.6342000000000003E-2</v>
      </c>
      <c r="D11550">
        <v>8.0759999999999998E-3</v>
      </c>
      <c r="E11550">
        <v>-3.0216812899361649E-3</v>
      </c>
      <c r="F11550">
        <v>1.324794329652918E-2</v>
      </c>
      <c r="G11550">
        <v>1.358817719217713E-2</v>
      </c>
      <c r="H11550">
        <v>1.7950469017207891</v>
      </c>
    </row>
    <row r="11551" spans="1:8" x14ac:dyDescent="0.25">
      <c r="A11551">
        <v>6.9993869399999999</v>
      </c>
      <c r="B11551">
        <v>1154.971153152861</v>
      </c>
      <c r="C11551">
        <v>-6.3279000000000002E-2</v>
      </c>
      <c r="D11551">
        <v>3.3639999999999998E-3</v>
      </c>
      <c r="E11551">
        <v>-2.5821959337658539E-3</v>
      </c>
      <c r="F11551">
        <v>1.4662372915571421E-2</v>
      </c>
      <c r="G11551">
        <v>1.4888012471637679E-2</v>
      </c>
      <c r="H11551">
        <v>1.745119166079794</v>
      </c>
    </row>
    <row r="11552" spans="1:8" x14ac:dyDescent="0.25">
      <c r="A11552">
        <v>6.9999929999999999</v>
      </c>
      <c r="B11552">
        <v>1155.071159313841</v>
      </c>
      <c r="C11552">
        <v>-7.0483000000000004E-2</v>
      </c>
      <c r="D11552">
        <v>1.1158E-2</v>
      </c>
      <c r="E11552">
        <v>-3.9834111912362908E-3</v>
      </c>
      <c r="F11552">
        <v>1.3913381436312121E-2</v>
      </c>
      <c r="G11552">
        <v>1.4472378785492771E-2</v>
      </c>
      <c r="H11552">
        <v>1.849638081410176</v>
      </c>
    </row>
    <row r="11553" spans="1:8" x14ac:dyDescent="0.25">
      <c r="A11553">
        <v>7.0005990599999999</v>
      </c>
      <c r="B11553">
        <v>1155.1711654748201</v>
      </c>
      <c r="C11553">
        <v>-7.4751999999999999E-2</v>
      </c>
      <c r="D11553">
        <v>7.0219999999999996E-3</v>
      </c>
      <c r="E11553">
        <v>-2.36754002333507E-3</v>
      </c>
      <c r="F11553">
        <v>1.5410446984204931E-2</v>
      </c>
      <c r="G11553">
        <v>1.5591251457631111E-2</v>
      </c>
      <c r="H11553">
        <v>1.7232365876611071</v>
      </c>
    </row>
    <row r="11554" spans="1:8" x14ac:dyDescent="0.25">
      <c r="A11554">
        <v>7.0012051199999998</v>
      </c>
      <c r="B11554">
        <v>1155.2711716358001</v>
      </c>
      <c r="C11554">
        <v>-7.5019000000000002E-2</v>
      </c>
      <c r="D11554">
        <v>-1.4809999999999999E-3</v>
      </c>
      <c r="E11554">
        <v>-3.9421133285387601E-3</v>
      </c>
      <c r="F11554">
        <v>1.5310378303490109E-2</v>
      </c>
      <c r="G11554">
        <v>1.5809741974207661E-2</v>
      </c>
      <c r="H11554">
        <v>1.8228023293701481</v>
      </c>
    </row>
    <row r="11555" spans="1:8" x14ac:dyDescent="0.25">
      <c r="A11555">
        <v>7.0018111799999998</v>
      </c>
      <c r="B11555">
        <v>1155.371177796779</v>
      </c>
      <c r="C11555">
        <v>-7.2618000000000002E-2</v>
      </c>
      <c r="D11555">
        <v>4.4180000000000001E-3</v>
      </c>
      <c r="E11555">
        <v>-2.0963926257484772E-3</v>
      </c>
      <c r="F11555">
        <v>1.459882041857821E-2</v>
      </c>
      <c r="G11555">
        <v>1.4748573478651709E-2</v>
      </c>
      <c r="H11555">
        <v>1.71342144071128</v>
      </c>
    </row>
    <row r="11556" spans="1:8" x14ac:dyDescent="0.25">
      <c r="A11556">
        <v>7.0024172399999998</v>
      </c>
      <c r="B11556">
        <v>1155.471183957759</v>
      </c>
      <c r="C11556">
        <v>-7.6353000000000004E-2</v>
      </c>
      <c r="D11556">
        <v>5.5909999999999996E-3</v>
      </c>
      <c r="E11556">
        <v>-2.4649344117890432E-3</v>
      </c>
      <c r="F11556">
        <v>1.680147309552044E-2</v>
      </c>
      <c r="G11556">
        <v>1.6981325031749411E-2</v>
      </c>
      <c r="H11556">
        <v>1.7164665623976201</v>
      </c>
    </row>
    <row r="11557" spans="1:8" x14ac:dyDescent="0.25">
      <c r="A11557">
        <v>7.0030232999999997</v>
      </c>
      <c r="B11557">
        <v>1155.571190118739</v>
      </c>
      <c r="C11557">
        <v>-5.4474000000000002E-2</v>
      </c>
      <c r="D11557">
        <v>5.0959999999999998E-3</v>
      </c>
      <c r="E11557">
        <v>-3.8079834624018889E-3</v>
      </c>
      <c r="F11557">
        <v>1.417923595458577E-2</v>
      </c>
      <c r="G11557">
        <v>1.4681671236808981E-2</v>
      </c>
      <c r="H11557">
        <v>1.8331660354168799</v>
      </c>
    </row>
    <row r="11558" spans="1:8" x14ac:dyDescent="0.25">
      <c r="A11558">
        <v>7.0036293599999997</v>
      </c>
      <c r="B11558">
        <v>1155.6711962797181</v>
      </c>
      <c r="C11558">
        <v>-5.6875000000000002E-2</v>
      </c>
      <c r="D11558">
        <v>9.1500000000000001E-3</v>
      </c>
      <c r="E11558">
        <v>-1.4072741235008821E-3</v>
      </c>
      <c r="F11558">
        <v>1.547336047392877E-2</v>
      </c>
      <c r="G11558">
        <v>1.5537223201551049E-2</v>
      </c>
      <c r="H11558">
        <v>1.6614949921564941</v>
      </c>
    </row>
    <row r="11559" spans="1:8" x14ac:dyDescent="0.25">
      <c r="A11559">
        <v>7.0042354199999997</v>
      </c>
      <c r="B11559">
        <v>1155.7712024406981</v>
      </c>
      <c r="C11559">
        <v>-6.9149000000000002E-2</v>
      </c>
      <c r="D11559">
        <v>3.5330000000000001E-3</v>
      </c>
      <c r="E11559">
        <v>-4.2420564241610163E-3</v>
      </c>
      <c r="F11559">
        <v>1.5029483940333601E-2</v>
      </c>
      <c r="G11559">
        <v>1.561667154737242E-2</v>
      </c>
      <c r="H11559">
        <v>1.8458892828606179</v>
      </c>
    </row>
    <row r="11560" spans="1:8" x14ac:dyDescent="0.25">
      <c r="A11560">
        <v>7.0048414799999996</v>
      </c>
      <c r="B11560">
        <v>1155.8712086016769</v>
      </c>
      <c r="C11560">
        <v>-5.9544E-2</v>
      </c>
      <c r="D11560">
        <v>3.7780000000000001E-3</v>
      </c>
      <c r="E11560">
        <v>-1.713535537033723E-3</v>
      </c>
      <c r="F11560">
        <v>1.39570521670848E-2</v>
      </c>
      <c r="G11560">
        <v>1.4061845868569459E-2</v>
      </c>
      <c r="H11560">
        <v>1.6929570232473099</v>
      </c>
    </row>
    <row r="11561" spans="1:8" x14ac:dyDescent="0.25">
      <c r="A11561">
        <v>7.0054475399999996</v>
      </c>
      <c r="B11561">
        <v>1155.9712147626569</v>
      </c>
      <c r="C11561">
        <v>-5.4474000000000002E-2</v>
      </c>
      <c r="D11561">
        <v>5.4089999999999997E-3</v>
      </c>
      <c r="E11561">
        <v>-2.9743746882598099E-3</v>
      </c>
      <c r="F11561">
        <v>1.6477034678050988E-2</v>
      </c>
      <c r="G11561">
        <v>1.6743344246830012E-2</v>
      </c>
      <c r="H11561">
        <v>1.7493893963677829</v>
      </c>
    </row>
    <row r="11562" spans="1:8" x14ac:dyDescent="0.25">
      <c r="A11562">
        <v>7.0060536000000004</v>
      </c>
      <c r="B11562">
        <v>1156.071220923636</v>
      </c>
      <c r="C11562">
        <v>-7.5819999999999999E-2</v>
      </c>
      <c r="D11562">
        <v>3.0000000000000001E-3</v>
      </c>
      <c r="E11562">
        <v>-3.8599813729064589E-3</v>
      </c>
      <c r="F11562">
        <v>1.292813785777798E-2</v>
      </c>
      <c r="G11562">
        <v>1.349207933081098E-2</v>
      </c>
      <c r="H11562">
        <v>1.860942614349667</v>
      </c>
    </row>
    <row r="11563" spans="1:8" x14ac:dyDescent="0.25">
      <c r="A11563">
        <v>7.0066596600000004</v>
      </c>
      <c r="B11563">
        <v>1156.171227084616</v>
      </c>
      <c r="C11563">
        <v>-5.8209999999999998E-2</v>
      </c>
      <c r="D11563">
        <v>1.8699999999999999E-3</v>
      </c>
      <c r="E11563">
        <v>-1.3863998583717109E-3</v>
      </c>
      <c r="F11563">
        <v>1.640945834091101E-2</v>
      </c>
      <c r="G11563">
        <v>1.6467921168422779E-2</v>
      </c>
      <c r="H11563">
        <v>1.655084003336146</v>
      </c>
    </row>
    <row r="11564" spans="1:8" x14ac:dyDescent="0.25">
      <c r="A11564">
        <v>7.0072657200000004</v>
      </c>
      <c r="B11564">
        <v>1156.2712332455951</v>
      </c>
      <c r="C11564">
        <v>-7.4751999999999999E-2</v>
      </c>
      <c r="D11564">
        <v>6.8780000000000004E-3</v>
      </c>
      <c r="E11564">
        <v>-3.8511004658763632E-3</v>
      </c>
      <c r="F11564">
        <v>1.44445063511895E-2</v>
      </c>
      <c r="G11564">
        <v>1.494907149383623E-2</v>
      </c>
      <c r="H11564">
        <v>1.8313490855975241</v>
      </c>
    </row>
    <row r="11565" spans="1:8" x14ac:dyDescent="0.25">
      <c r="A11565">
        <v>7.0078717800000003</v>
      </c>
      <c r="B11565">
        <v>1156.3712394065749</v>
      </c>
      <c r="C11565">
        <v>-6.9416000000000005E-2</v>
      </c>
      <c r="D11565">
        <v>1.1509E-2</v>
      </c>
      <c r="E11565">
        <v>-2.1466377104102921E-3</v>
      </c>
      <c r="F11565">
        <v>1.366135089080369E-2</v>
      </c>
      <c r="G11565">
        <v>1.382897543643123E-2</v>
      </c>
      <c r="H11565">
        <v>1.7266540985666321</v>
      </c>
    </row>
    <row r="11566" spans="1:8" x14ac:dyDescent="0.25">
      <c r="A11566">
        <v>7.0084778400000003</v>
      </c>
      <c r="B11566">
        <v>1156.471245567554</v>
      </c>
      <c r="C11566">
        <v>-6.0076999999999998E-2</v>
      </c>
      <c r="D11566">
        <v>7.0029999999999997E-3</v>
      </c>
      <c r="E11566">
        <v>-3.058663443347466E-3</v>
      </c>
      <c r="F11566">
        <v>1.52626652628268E-2</v>
      </c>
      <c r="G11566">
        <v>1.556612903019791E-2</v>
      </c>
      <c r="H11566">
        <v>1.768578067619708</v>
      </c>
    </row>
    <row r="11567" spans="1:8" x14ac:dyDescent="0.25">
      <c r="A11567">
        <v>7.0090839000000003</v>
      </c>
      <c r="B11567">
        <v>1156.571251728534</v>
      </c>
      <c r="C11567">
        <v>-6.5414E-2</v>
      </c>
      <c r="D11567">
        <v>-3.2600000000000001E-4</v>
      </c>
      <c r="E11567">
        <v>-4.1307395410119302E-3</v>
      </c>
      <c r="F11567">
        <v>1.5164746934074781E-2</v>
      </c>
      <c r="G11567">
        <v>1.5717269442565709E-2</v>
      </c>
      <c r="H11567">
        <v>1.836735293017423</v>
      </c>
    </row>
    <row r="11568" spans="1:8" x14ac:dyDescent="0.25">
      <c r="A11568">
        <v>7.0096899600000002</v>
      </c>
      <c r="B11568">
        <v>1156.671257889514</v>
      </c>
      <c r="C11568">
        <v>-4.7537000000000003E-2</v>
      </c>
      <c r="D11568">
        <v>7.2040000000000003E-3</v>
      </c>
      <c r="E11568">
        <v>-2.721037999467605E-3</v>
      </c>
      <c r="F11568">
        <v>1.6928845414423851E-2</v>
      </c>
      <c r="G11568">
        <v>1.7146132358640129E-2</v>
      </c>
      <c r="H11568">
        <v>1.7301670105277589</v>
      </c>
    </row>
    <row r="11569" spans="1:8" x14ac:dyDescent="0.25">
      <c r="A11569">
        <v>7.0102960200000002</v>
      </c>
      <c r="B11569">
        <v>1156.7712640504931</v>
      </c>
      <c r="C11569">
        <v>-6.7280999999999994E-2</v>
      </c>
      <c r="D11569">
        <v>7.5050000000000004E-3</v>
      </c>
      <c r="E11569">
        <v>-3.175313304351599E-3</v>
      </c>
      <c r="F11569">
        <v>1.7978180893762349E-2</v>
      </c>
      <c r="G11569">
        <v>1.825644003713851E-2</v>
      </c>
      <c r="H11569">
        <v>1.7456137987328799</v>
      </c>
    </row>
    <row r="11570" spans="1:8" x14ac:dyDescent="0.25">
      <c r="A11570">
        <v>7.0109020800000001</v>
      </c>
      <c r="B11570">
        <v>1156.8712702114731</v>
      </c>
      <c r="C11570">
        <v>-4.9404000000000003E-2</v>
      </c>
      <c r="D11570">
        <v>-5.9000000000000003E-4</v>
      </c>
      <c r="E11570">
        <v>-2.1405289992072929E-3</v>
      </c>
      <c r="F11570">
        <v>1.620653038715418E-2</v>
      </c>
      <c r="G11570">
        <v>1.6347277803542681E-2</v>
      </c>
      <c r="H11570">
        <v>1.7021144253141069</v>
      </c>
    </row>
    <row r="11571" spans="1:8" x14ac:dyDescent="0.25">
      <c r="A11571">
        <v>7.0115081400000001</v>
      </c>
      <c r="B11571">
        <v>1156.9712763724519</v>
      </c>
      <c r="C11571">
        <v>-6.4613000000000004E-2</v>
      </c>
      <c r="D11571">
        <v>1.1459E-2</v>
      </c>
      <c r="E11571">
        <v>-1.725271826915801E-3</v>
      </c>
      <c r="F11571">
        <v>1.702646065793419E-2</v>
      </c>
      <c r="G11571">
        <v>1.711364734394542E-2</v>
      </c>
      <c r="H11571">
        <v>1.6717805071694369</v>
      </c>
    </row>
    <row r="11572" spans="1:8" x14ac:dyDescent="0.25">
      <c r="A11572">
        <v>7.0121142000000001</v>
      </c>
      <c r="B11572">
        <v>1157.0712825334319</v>
      </c>
      <c r="C11572">
        <v>-5.7409000000000002E-2</v>
      </c>
      <c r="D11572">
        <v>3.4450000000000001E-3</v>
      </c>
      <c r="E11572">
        <v>-3.069975963578205E-3</v>
      </c>
      <c r="F11572">
        <v>1.56399433907006E-2</v>
      </c>
      <c r="G11572">
        <v>1.5938399595984139E-2</v>
      </c>
      <c r="H11572">
        <v>1.7646227536664369</v>
      </c>
    </row>
    <row r="11573" spans="1:8" x14ac:dyDescent="0.25">
      <c r="A11573">
        <v>7.01272026</v>
      </c>
      <c r="B11573">
        <v>1157.171288694411</v>
      </c>
      <c r="C11573">
        <v>-5.3407000000000003E-2</v>
      </c>
      <c r="D11573">
        <v>1.0920000000000001E-3</v>
      </c>
      <c r="E11573">
        <v>-7.7620879857637605E-4</v>
      </c>
      <c r="F11573">
        <v>1.4698605512427401E-2</v>
      </c>
      <c r="G11573">
        <v>1.471908638839207E-2</v>
      </c>
      <c r="H11573">
        <v>1.6235556487540079</v>
      </c>
    </row>
    <row r="11574" spans="1:8" x14ac:dyDescent="0.25">
      <c r="A11574">
        <v>7.01332632</v>
      </c>
      <c r="B11574">
        <v>1157.271294855391</v>
      </c>
      <c r="C11574">
        <v>-5.0205E-2</v>
      </c>
      <c r="D11574">
        <v>6.7710000000000001E-3</v>
      </c>
      <c r="E11574">
        <v>-2.867198311707557E-3</v>
      </c>
      <c r="F11574">
        <v>1.6949354190257601E-2</v>
      </c>
      <c r="G11574">
        <v>1.7190155136747941E-2</v>
      </c>
      <c r="H11574">
        <v>1.738372577979914</v>
      </c>
    </row>
    <row r="11575" spans="1:8" x14ac:dyDescent="0.25">
      <c r="A11575">
        <v>7.01393238</v>
      </c>
      <c r="B11575">
        <v>1157.3713010163699</v>
      </c>
      <c r="C11575">
        <v>-5.1805999999999998E-2</v>
      </c>
      <c r="D11575">
        <v>-5.0000000000000002E-5</v>
      </c>
      <c r="E11575">
        <v>-1.139080892741731E-3</v>
      </c>
      <c r="F11575">
        <v>1.4523693918358709E-2</v>
      </c>
      <c r="G11575">
        <v>1.456829400837239E-2</v>
      </c>
      <c r="H11575">
        <v>1.6490652531450529</v>
      </c>
    </row>
    <row r="11576" spans="1:8" x14ac:dyDescent="0.25">
      <c r="A11576">
        <v>7.0145384399999999</v>
      </c>
      <c r="B11576">
        <v>1157.4713071773499</v>
      </c>
      <c r="C11576">
        <v>-5.2073000000000001E-2</v>
      </c>
      <c r="D11576">
        <v>-4.0200000000000001E-4</v>
      </c>
      <c r="E11576">
        <v>-2.115867008671583E-3</v>
      </c>
      <c r="F11576">
        <v>1.5086887392462301E-2</v>
      </c>
      <c r="G11576">
        <v>1.5234535253535729E-2</v>
      </c>
      <c r="H11576">
        <v>1.710132972136625</v>
      </c>
    </row>
    <row r="11577" spans="1:8" x14ac:dyDescent="0.25">
      <c r="A11577">
        <v>7.0151444999999999</v>
      </c>
      <c r="B11577">
        <v>1157.5713133383299</v>
      </c>
      <c r="C11577">
        <v>-5.6342000000000003E-2</v>
      </c>
      <c r="D11577">
        <v>9.8150000000000008E-3</v>
      </c>
      <c r="E11577">
        <v>-2.7198399475444452E-3</v>
      </c>
      <c r="F11577">
        <v>1.5966010289335829E-2</v>
      </c>
      <c r="G11577">
        <v>1.6196018458233371E-2</v>
      </c>
      <c r="H11577">
        <v>1.739528465141114</v>
      </c>
    </row>
    <row r="11578" spans="1:8" x14ac:dyDescent="0.25">
      <c r="A11578">
        <v>7.0157505599999999</v>
      </c>
      <c r="B11578">
        <v>1157.671319499309</v>
      </c>
      <c r="C11578">
        <v>-6.0344000000000002E-2</v>
      </c>
      <c r="D11578">
        <v>1.0662E-2</v>
      </c>
      <c r="E11578">
        <v>-2.5962076374773661E-3</v>
      </c>
      <c r="F11578">
        <v>1.597407930081576E-2</v>
      </c>
      <c r="G11578">
        <v>1.6183680162609689E-2</v>
      </c>
      <c r="H11578">
        <v>1.731913832213233</v>
      </c>
    </row>
    <row r="11579" spans="1:8" x14ac:dyDescent="0.25">
      <c r="A11579">
        <v>7.0163566199999998</v>
      </c>
      <c r="B11579">
        <v>1157.771325660289</v>
      </c>
      <c r="C11579">
        <v>-6.1677999999999997E-2</v>
      </c>
      <c r="D11579">
        <v>3.15E-3</v>
      </c>
      <c r="E11579">
        <v>-3.18024336570563E-3</v>
      </c>
      <c r="F11579">
        <v>1.80972659936725E-2</v>
      </c>
      <c r="G11579">
        <v>1.8374574398087429E-2</v>
      </c>
      <c r="H11579">
        <v>1.7447507929832591</v>
      </c>
    </row>
    <row r="11580" spans="1:8" x14ac:dyDescent="0.25">
      <c r="A11580">
        <v>7.0169626799999998</v>
      </c>
      <c r="B11580">
        <v>1157.8713318212681</v>
      </c>
      <c r="C11580">
        <v>-5.0738999999999999E-2</v>
      </c>
      <c r="D11580">
        <v>3.6150000000000002E-3</v>
      </c>
      <c r="E11580">
        <v>-3.110661577151536E-3</v>
      </c>
      <c r="F11580">
        <v>1.8361287514173381E-2</v>
      </c>
      <c r="G11580">
        <v>1.8622918531360919E-2</v>
      </c>
      <c r="H11580">
        <v>1.738617016385072</v>
      </c>
    </row>
    <row r="11581" spans="1:8" x14ac:dyDescent="0.25">
      <c r="A11581">
        <v>7.0175687399999997</v>
      </c>
      <c r="B11581">
        <v>1157.9713379822481</v>
      </c>
      <c r="C11581">
        <v>-5.7675999999999998E-2</v>
      </c>
      <c r="D11581">
        <v>6.1250000000000002E-3</v>
      </c>
      <c r="E11581">
        <v>-2.5913718813788602E-4</v>
      </c>
      <c r="F11581">
        <v>1.8393189772202612E-2</v>
      </c>
      <c r="G11581">
        <v>1.8395015142112139E-2</v>
      </c>
      <c r="H11581">
        <v>1.584884152111883</v>
      </c>
    </row>
    <row r="11582" spans="1:8" x14ac:dyDescent="0.25">
      <c r="A11582">
        <v>7.0181747999999997</v>
      </c>
      <c r="B11582">
        <v>1158.071344143227</v>
      </c>
      <c r="C11582">
        <v>-6.6213999999999995E-2</v>
      </c>
      <c r="D11582">
        <v>5.6670000000000002E-3</v>
      </c>
      <c r="E11582">
        <v>-1.531631686183707E-3</v>
      </c>
      <c r="F11582">
        <v>1.9834798678290841E-2</v>
      </c>
      <c r="G11582">
        <v>1.989384664237789E-2</v>
      </c>
      <c r="H11582">
        <v>1.6478628130883231</v>
      </c>
    </row>
    <row r="11583" spans="1:8" x14ac:dyDescent="0.25">
      <c r="A11583">
        <v>7.0187808599999997</v>
      </c>
      <c r="B11583">
        <v>1158.171350304207</v>
      </c>
      <c r="C11583">
        <v>-4.5669000000000001E-2</v>
      </c>
      <c r="D11583">
        <v>-2.5700000000000001E-4</v>
      </c>
      <c r="E11583">
        <v>-3.1030152678810893E-4</v>
      </c>
      <c r="F11583">
        <v>1.6392761181714531E-2</v>
      </c>
      <c r="G11583">
        <v>1.639569779540517E-2</v>
      </c>
      <c r="H11583">
        <v>1.5897232463989761</v>
      </c>
    </row>
    <row r="11584" spans="1:8" x14ac:dyDescent="0.25">
      <c r="A11584">
        <v>7.0193869199999996</v>
      </c>
      <c r="B11584">
        <v>1158.271356465186</v>
      </c>
      <c r="C11584">
        <v>-6.0076999999999998E-2</v>
      </c>
      <c r="D11584">
        <v>1.2011000000000001E-2</v>
      </c>
      <c r="E11584">
        <v>-3.1007554273135838E-4</v>
      </c>
      <c r="F11584">
        <v>1.864382200046388E-2</v>
      </c>
      <c r="G11584">
        <v>1.864640033966828E-2</v>
      </c>
      <c r="H11584">
        <v>1.5874263374037649</v>
      </c>
    </row>
    <row r="11585" spans="1:8" x14ac:dyDescent="0.25">
      <c r="A11585">
        <v>7.0199929799999996</v>
      </c>
      <c r="B11585">
        <v>1158.371362626166</v>
      </c>
      <c r="C11585">
        <v>-6.7547999999999997E-2</v>
      </c>
      <c r="D11585">
        <v>1.1384E-2</v>
      </c>
      <c r="E11585">
        <v>-2.4942134233736819E-3</v>
      </c>
      <c r="F11585">
        <v>1.670166835024877E-2</v>
      </c>
      <c r="G11585">
        <v>1.6886883261367058E-2</v>
      </c>
      <c r="H11585">
        <v>1.719039931194025</v>
      </c>
    </row>
    <row r="11586" spans="1:8" x14ac:dyDescent="0.25">
      <c r="A11586">
        <v>7.0205990399999996</v>
      </c>
      <c r="B11586">
        <v>1158.471368787146</v>
      </c>
      <c r="C11586">
        <v>-6.3812999999999995E-2</v>
      </c>
      <c r="D11586">
        <v>-4.5310000000000003E-3</v>
      </c>
      <c r="E11586">
        <v>-4.924397206015177E-4</v>
      </c>
      <c r="F11586">
        <v>1.7126492892534598E-2</v>
      </c>
      <c r="G11586">
        <v>1.713357101355302E-2</v>
      </c>
      <c r="H11586">
        <v>1.5995415044753349</v>
      </c>
    </row>
    <row r="11587" spans="1:8" x14ac:dyDescent="0.25">
      <c r="A11587">
        <v>7.0212051000000004</v>
      </c>
      <c r="B11587">
        <v>1158.5713749481249</v>
      </c>
      <c r="C11587">
        <v>-6.1945E-2</v>
      </c>
      <c r="D11587">
        <v>4.8320000000000004E-3</v>
      </c>
      <c r="E11587">
        <v>-2.5321366072927659E-3</v>
      </c>
      <c r="F11587">
        <v>1.656255952759839E-2</v>
      </c>
      <c r="G11587">
        <v>1.6755002056198981E-2</v>
      </c>
      <c r="H11587">
        <v>1.722504801178653</v>
      </c>
    </row>
    <row r="11588" spans="1:8" x14ac:dyDescent="0.25">
      <c r="A11588">
        <v>7.0218111600000004</v>
      </c>
      <c r="B11588">
        <v>1158.6713811091049</v>
      </c>
      <c r="C11588">
        <v>-5.6875000000000002E-2</v>
      </c>
      <c r="D11588">
        <v>3.8219999999999999E-3</v>
      </c>
      <c r="E11588">
        <v>9.2073919654877911E-5</v>
      </c>
      <c r="F11588">
        <v>1.6331205960101271E-2</v>
      </c>
      <c r="G11588">
        <v>1.6331465510416629E-2</v>
      </c>
      <c r="H11588">
        <v>1.56515847345188</v>
      </c>
    </row>
    <row r="11589" spans="1:8" x14ac:dyDescent="0.25">
      <c r="A11589">
        <v>7.0224172200000003</v>
      </c>
      <c r="B11589">
        <v>1158.771387270084</v>
      </c>
      <c r="C11589">
        <v>-5.6609E-2</v>
      </c>
      <c r="D11589">
        <v>-3.107E-3</v>
      </c>
      <c r="E11589">
        <v>-2.7046204736266852E-3</v>
      </c>
      <c r="F11589">
        <v>1.6610965619055999E-2</v>
      </c>
      <c r="G11589">
        <v>1.682971035709829E-2</v>
      </c>
      <c r="H11589">
        <v>1.732201334811055</v>
      </c>
    </row>
    <row r="11590" spans="1:8" x14ac:dyDescent="0.25">
      <c r="A11590">
        <v>7.0230232800000003</v>
      </c>
      <c r="B11590">
        <v>1158.871393431064</v>
      </c>
      <c r="C11590">
        <v>-6.7547999999999997E-2</v>
      </c>
      <c r="D11590">
        <v>6.0060000000000001E-3</v>
      </c>
      <c r="E11590">
        <v>-2.3680996029412679E-3</v>
      </c>
      <c r="F11590">
        <v>1.6931486997988521E-2</v>
      </c>
      <c r="G11590">
        <v>1.7096290465843898E-2</v>
      </c>
      <c r="H11590">
        <v>1.7097585386840379</v>
      </c>
    </row>
    <row r="11591" spans="1:8" x14ac:dyDescent="0.25">
      <c r="A11591">
        <v>7.0236293400000003</v>
      </c>
      <c r="B11591">
        <v>1158.9713995920431</v>
      </c>
      <c r="C11591">
        <v>-6.1945E-2</v>
      </c>
      <c r="D11591">
        <v>1.0862999999999999E-2</v>
      </c>
      <c r="E11591">
        <v>-4.5205527473334261E-4</v>
      </c>
      <c r="F11591">
        <v>1.881081642392252E-2</v>
      </c>
      <c r="G11591">
        <v>1.8816247460796409E-2</v>
      </c>
      <c r="H11591">
        <v>1.594823369049903</v>
      </c>
    </row>
    <row r="11592" spans="1:8" x14ac:dyDescent="0.25">
      <c r="A11592">
        <v>7.0242354000000002</v>
      </c>
      <c r="B11592">
        <v>1159.0714057530231</v>
      </c>
      <c r="C11592">
        <v>-6.5947000000000006E-2</v>
      </c>
      <c r="D11592">
        <v>4.0289999999999996E-3</v>
      </c>
      <c r="E11592">
        <v>-1.179425485772638E-3</v>
      </c>
      <c r="F11592">
        <v>2.1014216436410649E-2</v>
      </c>
      <c r="G11592">
        <v>2.10472881130278E-2</v>
      </c>
      <c r="H11592">
        <v>1.6268626291649899</v>
      </c>
    </row>
    <row r="11593" spans="1:8" x14ac:dyDescent="0.25">
      <c r="A11593">
        <v>7.0248414600000002</v>
      </c>
      <c r="B11593">
        <v>1159.171411914002</v>
      </c>
      <c r="C11593">
        <v>-6.1945E-2</v>
      </c>
      <c r="D11593">
        <v>4.0600000000000002E-3</v>
      </c>
      <c r="E11593">
        <v>6.8347750908340601E-4</v>
      </c>
      <c r="F11593">
        <v>1.9370423498191389E-2</v>
      </c>
      <c r="G11593">
        <v>1.9382477860291961E-2</v>
      </c>
      <c r="H11593">
        <v>1.5355263660165519</v>
      </c>
    </row>
    <row r="11594" spans="1:8" x14ac:dyDescent="0.25">
      <c r="A11594">
        <v>7.0254475200000002</v>
      </c>
      <c r="B11594">
        <v>1159.271418074982</v>
      </c>
      <c r="C11594">
        <v>-6.0344000000000002E-2</v>
      </c>
      <c r="D11594">
        <v>3.7780000000000001E-3</v>
      </c>
      <c r="E11594">
        <v>1.717933343823406E-3</v>
      </c>
      <c r="F11594">
        <v>1.9339925197026941E-2</v>
      </c>
      <c r="G11594">
        <v>1.941607585482755E-2</v>
      </c>
      <c r="H11594">
        <v>1.4822005249736161</v>
      </c>
    </row>
    <row r="11595" spans="1:8" x14ac:dyDescent="0.25">
      <c r="A11595">
        <v>7.0260535800000001</v>
      </c>
      <c r="B11595">
        <v>1159.371424235962</v>
      </c>
      <c r="C11595">
        <v>-5.7409000000000002E-2</v>
      </c>
      <c r="D11595">
        <v>3.7209999999999999E-3</v>
      </c>
      <c r="E11595">
        <v>1.725319630810842E-3</v>
      </c>
      <c r="F11595">
        <v>1.9071759697128331E-2</v>
      </c>
      <c r="G11595">
        <v>1.9149640878446509E-2</v>
      </c>
      <c r="H11595">
        <v>1.4805772778083131</v>
      </c>
    </row>
    <row r="11596" spans="1:8" x14ac:dyDescent="0.25">
      <c r="A11596">
        <v>7.0266596400000001</v>
      </c>
      <c r="B11596">
        <v>1159.4714303969411</v>
      </c>
      <c r="C11596">
        <v>-6.0344000000000002E-2</v>
      </c>
      <c r="D11596">
        <v>5.5030000000000001E-3</v>
      </c>
      <c r="E11596">
        <v>2.2650505595070191E-3</v>
      </c>
      <c r="F11596">
        <v>1.969822707850619E-2</v>
      </c>
      <c r="G11596">
        <v>1.982802572303953E-2</v>
      </c>
      <c r="H11596">
        <v>1.4563116031546079</v>
      </c>
    </row>
    <row r="11597" spans="1:8" x14ac:dyDescent="0.25">
      <c r="A11597">
        <v>7.0272657000000001</v>
      </c>
      <c r="B11597">
        <v>1159.5714365579211</v>
      </c>
      <c r="C11597">
        <v>-5.2873000000000003E-2</v>
      </c>
      <c r="D11597">
        <v>5.522E-3</v>
      </c>
      <c r="E11597">
        <v>-4.4066800795628701E-4</v>
      </c>
      <c r="F11597">
        <v>1.856980317616002E-2</v>
      </c>
      <c r="G11597">
        <v>1.857503104424213E-2</v>
      </c>
      <c r="H11597">
        <v>1.5945222281393701</v>
      </c>
    </row>
    <row r="11598" spans="1:8" x14ac:dyDescent="0.25">
      <c r="A11598">
        <v>7.02787176</v>
      </c>
      <c r="B11598">
        <v>1159.6714427188999</v>
      </c>
      <c r="C11598">
        <v>-5.6075E-2</v>
      </c>
      <c r="D11598">
        <v>9.8519999999999996E-3</v>
      </c>
      <c r="E11598">
        <v>3.079595590222486E-3</v>
      </c>
      <c r="F11598">
        <v>1.631049939268376E-2</v>
      </c>
      <c r="G11598">
        <v>1.6598683665822879E-2</v>
      </c>
      <c r="H11598">
        <v>1.3841825644218759</v>
      </c>
    </row>
    <row r="11599" spans="1:8" x14ac:dyDescent="0.25">
      <c r="A11599">
        <v>7.02847782</v>
      </c>
      <c r="B11599">
        <v>1159.7714488798799</v>
      </c>
      <c r="C11599">
        <v>-5.9810000000000002E-2</v>
      </c>
      <c r="D11599">
        <v>4.7320000000000001E-3</v>
      </c>
      <c r="E11599">
        <v>6.7830152877775864E-4</v>
      </c>
      <c r="F11599">
        <v>1.934366743550275E-2</v>
      </c>
      <c r="G11599">
        <v>1.935555638103105E-2</v>
      </c>
      <c r="H11599">
        <v>1.5357448702830401</v>
      </c>
    </row>
    <row r="11600" spans="1:8" x14ac:dyDescent="0.25">
      <c r="A11600">
        <v>7.02908388</v>
      </c>
      <c r="B11600">
        <v>1159.871455040859</v>
      </c>
      <c r="C11600">
        <v>-6.1144999999999998E-2</v>
      </c>
      <c r="D11600">
        <v>1.5E-3</v>
      </c>
      <c r="E11600">
        <v>1.2090886550564959E-3</v>
      </c>
      <c r="F11600">
        <v>1.9468724659456531E-2</v>
      </c>
      <c r="G11600">
        <v>1.9506233240723769E-2</v>
      </c>
      <c r="H11600">
        <v>1.508771833230762</v>
      </c>
    </row>
    <row r="11601" spans="1:8" x14ac:dyDescent="0.25">
      <c r="A11601">
        <v>7.0296899399999999</v>
      </c>
      <c r="B11601">
        <v>1159.971461201839</v>
      </c>
      <c r="C11601">
        <v>-8.9427999999999994E-2</v>
      </c>
      <c r="D11601">
        <v>1.5E-3</v>
      </c>
      <c r="E11601">
        <v>-6.8467018187562758E-4</v>
      </c>
      <c r="F11601">
        <v>1.859761506197349E-2</v>
      </c>
      <c r="G11601">
        <v>1.8610213842169921E-2</v>
      </c>
      <c r="H11601">
        <v>1.6075946533841929</v>
      </c>
    </row>
    <row r="11602" spans="1:8" x14ac:dyDescent="0.25">
      <c r="A11602">
        <v>7.0302959999999999</v>
      </c>
      <c r="B11602">
        <v>1160.0714673628181</v>
      </c>
      <c r="C11602">
        <v>-6.9149000000000002E-2</v>
      </c>
      <c r="D11602">
        <v>3.1399999999999999E-4</v>
      </c>
      <c r="E11602">
        <v>1.174030968786562E-3</v>
      </c>
      <c r="F11602">
        <v>2.011009623041414E-2</v>
      </c>
      <c r="G11602">
        <v>2.0144337147500951E-2</v>
      </c>
      <c r="H11602">
        <v>1.5124823395716771</v>
      </c>
    </row>
    <row r="11603" spans="1:8" x14ac:dyDescent="0.25">
      <c r="A11603">
        <v>7.0309020599999998</v>
      </c>
      <c r="B11603">
        <v>1160.1714735237981</v>
      </c>
      <c r="C11603">
        <v>-6.1677999999999997E-2</v>
      </c>
      <c r="D11603">
        <v>4.7879999999999997E-3</v>
      </c>
      <c r="E11603">
        <v>1.452564553229602E-3</v>
      </c>
      <c r="F11603">
        <v>2.0043220000423891E-2</v>
      </c>
      <c r="G11603">
        <v>2.0095785920602641E-2</v>
      </c>
      <c r="H11603">
        <v>1.498451188876522</v>
      </c>
    </row>
    <row r="11604" spans="1:8" x14ac:dyDescent="0.25">
      <c r="A11604">
        <v>7.0315081199999998</v>
      </c>
      <c r="B11604">
        <v>1160.271479684777</v>
      </c>
      <c r="C11604">
        <v>-5.0738999999999999E-2</v>
      </c>
      <c r="D11604">
        <v>6.2880000000000002E-3</v>
      </c>
      <c r="E11604">
        <v>1.4657959076702599E-3</v>
      </c>
      <c r="F11604">
        <v>2.1069503327307629E-2</v>
      </c>
      <c r="G11604">
        <v>2.112042916472982E-2</v>
      </c>
      <c r="H11604">
        <v>1.5013386870522629</v>
      </c>
    </row>
    <row r="11605" spans="1:8" x14ac:dyDescent="0.25">
      <c r="A11605">
        <v>7.0321141799999998</v>
      </c>
      <c r="B11605">
        <v>1160.371485845757</v>
      </c>
      <c r="C11605">
        <v>-7.1284E-2</v>
      </c>
      <c r="D11605">
        <v>3.6999999999999999E-4</v>
      </c>
      <c r="E11605">
        <v>2.1364673056535411E-3</v>
      </c>
      <c r="F11605">
        <v>2.0448000645200168E-2</v>
      </c>
      <c r="G11605">
        <v>2.055930988467836E-2</v>
      </c>
      <c r="H11605">
        <v>1.4666911142349821</v>
      </c>
    </row>
    <row r="11606" spans="1:8" x14ac:dyDescent="0.25">
      <c r="A11606">
        <v>7.0327202399999997</v>
      </c>
      <c r="B11606">
        <v>1160.471492006737</v>
      </c>
      <c r="C11606">
        <v>-5.9277000000000003E-2</v>
      </c>
      <c r="D11606">
        <v>8.8730000000000007E-3</v>
      </c>
      <c r="E11606">
        <v>4.5300641730084334E-3</v>
      </c>
      <c r="F11606">
        <v>1.9007837112605629E-2</v>
      </c>
      <c r="G11606">
        <v>1.9540198389753429E-2</v>
      </c>
      <c r="H11606">
        <v>1.3368346565634051</v>
      </c>
    </row>
    <row r="11607" spans="1:8" x14ac:dyDescent="0.25">
      <c r="A11607">
        <v>7.0333262999999997</v>
      </c>
      <c r="B11607">
        <v>1160.5714981677161</v>
      </c>
      <c r="C11607">
        <v>-6.9682999999999995E-2</v>
      </c>
      <c r="D11607">
        <v>6.313E-3</v>
      </c>
      <c r="E11607">
        <v>6.1407461563023459E-3</v>
      </c>
      <c r="F11607">
        <v>2.0942481139694338E-2</v>
      </c>
      <c r="G11607">
        <v>2.1824213150594809E-2</v>
      </c>
      <c r="H11607">
        <v>1.285571622981847</v>
      </c>
    </row>
    <row r="11608" spans="1:8" x14ac:dyDescent="0.25">
      <c r="A11608">
        <v>7.0339323599999997</v>
      </c>
      <c r="B11608">
        <v>1160.6715043286961</v>
      </c>
      <c r="C11608">
        <v>-4.6469000000000003E-2</v>
      </c>
      <c r="D11608">
        <v>-3.107E-3</v>
      </c>
      <c r="E11608">
        <v>2.6258894081442399E-3</v>
      </c>
      <c r="F11608">
        <v>1.7793328895479799E-2</v>
      </c>
      <c r="G11608">
        <v>1.7986045934738421E-2</v>
      </c>
      <c r="H11608">
        <v>1.424276717460059</v>
      </c>
    </row>
    <row r="11609" spans="1:8" x14ac:dyDescent="0.25">
      <c r="A11609">
        <v>7.0345384199999996</v>
      </c>
      <c r="B11609">
        <v>1160.7715104896749</v>
      </c>
      <c r="C11609">
        <v>-8.1689999999999999E-2</v>
      </c>
      <c r="D11609">
        <v>3.6210000000000001E-3</v>
      </c>
      <c r="E11609">
        <v>4.9301796574844946E-3</v>
      </c>
      <c r="F11609">
        <v>1.7923889464324421E-2</v>
      </c>
      <c r="G11609">
        <v>1.858958001097372E-2</v>
      </c>
      <c r="H11609">
        <v>1.3023725395037311</v>
      </c>
    </row>
    <row r="11610" spans="1:8" x14ac:dyDescent="0.25">
      <c r="A11610">
        <v>7.0351444799999996</v>
      </c>
      <c r="B11610">
        <v>1160.8715166506549</v>
      </c>
      <c r="C11610">
        <v>-4.8336999999999998E-2</v>
      </c>
      <c r="D11610">
        <v>1.0028E-2</v>
      </c>
      <c r="E11610">
        <v>3.0340189412601071E-3</v>
      </c>
      <c r="F11610">
        <v>1.767836516410037E-2</v>
      </c>
      <c r="G11610">
        <v>1.7936829870721371E-2</v>
      </c>
      <c r="H11610">
        <v>1.400828913105294</v>
      </c>
    </row>
    <row r="11611" spans="1:8" x14ac:dyDescent="0.25">
      <c r="A11611">
        <v>7.0357505400000004</v>
      </c>
      <c r="B11611">
        <v>1160.971522811634</v>
      </c>
      <c r="C11611">
        <v>-5.6875000000000002E-2</v>
      </c>
      <c r="D11611">
        <v>9.6139999999999993E-3</v>
      </c>
      <c r="E11611">
        <v>4.196776859211826E-3</v>
      </c>
      <c r="F11611">
        <v>1.9235011355153118E-2</v>
      </c>
      <c r="G11611">
        <v>1.9687523913353992E-2</v>
      </c>
      <c r="H11611">
        <v>1.355978588555713</v>
      </c>
    </row>
    <row r="11612" spans="1:8" x14ac:dyDescent="0.25">
      <c r="A11612">
        <v>7.0363566000000004</v>
      </c>
      <c r="B11612">
        <v>1161.071528972614</v>
      </c>
      <c r="C11612">
        <v>-6.1411E-2</v>
      </c>
      <c r="D11612">
        <v>1.7949999999999999E-3</v>
      </c>
      <c r="E11612">
        <v>4.162285011710596E-3</v>
      </c>
      <c r="F11612">
        <v>2.003160614366889E-2</v>
      </c>
      <c r="G11612">
        <v>2.0459468742217719E-2</v>
      </c>
      <c r="H11612">
        <v>1.365925670798025</v>
      </c>
    </row>
    <row r="11613" spans="1:8" x14ac:dyDescent="0.25">
      <c r="A11613">
        <v>7.0369626600000004</v>
      </c>
      <c r="B11613">
        <v>1161.171535133594</v>
      </c>
      <c r="C11613">
        <v>-6.0610999999999998E-2</v>
      </c>
      <c r="D11613">
        <v>4.9639999999999997E-3</v>
      </c>
      <c r="E11613">
        <v>3.829797032133501E-3</v>
      </c>
      <c r="F11613">
        <v>1.8241959395043809E-2</v>
      </c>
      <c r="G11613">
        <v>1.8639646667192099E-2</v>
      </c>
      <c r="H11613">
        <v>1.3638573946395001</v>
      </c>
    </row>
    <row r="11614" spans="1:8" x14ac:dyDescent="0.25">
      <c r="A11614">
        <v>7.0375687200000003</v>
      </c>
      <c r="B11614">
        <v>1161.2715412945729</v>
      </c>
      <c r="C11614">
        <v>-6.7547999999999997E-2</v>
      </c>
      <c r="D11614">
        <v>5.3210000000000002E-3</v>
      </c>
      <c r="E11614">
        <v>5.9684361905714221E-3</v>
      </c>
      <c r="F11614">
        <v>2.1536557226703421E-2</v>
      </c>
      <c r="G11614">
        <v>2.2348277959162621E-2</v>
      </c>
      <c r="H11614">
        <v>1.300450517285638</v>
      </c>
    </row>
    <row r="11615" spans="1:8" x14ac:dyDescent="0.25">
      <c r="A11615">
        <v>7.0381747800000003</v>
      </c>
      <c r="B11615">
        <v>1161.3715474555529</v>
      </c>
      <c r="C11615">
        <v>-6.8082000000000004E-2</v>
      </c>
      <c r="D11615">
        <v>-3.1399999999999999E-4</v>
      </c>
      <c r="E11615">
        <v>5.2968155303347482E-3</v>
      </c>
      <c r="F11615">
        <v>1.9697702543757249E-2</v>
      </c>
      <c r="G11615">
        <v>2.0397444454262802E-2</v>
      </c>
      <c r="H11615">
        <v>1.308105143104231</v>
      </c>
    </row>
    <row r="11616" spans="1:8" x14ac:dyDescent="0.25">
      <c r="A11616">
        <v>7.0387808400000003</v>
      </c>
      <c r="B11616">
        <v>1161.471553616532</v>
      </c>
      <c r="C11616">
        <v>-5.6875000000000002E-2</v>
      </c>
      <c r="D11616">
        <v>-2.3159999999999999E-3</v>
      </c>
      <c r="E11616">
        <v>5.2654404662263914E-3</v>
      </c>
      <c r="F11616">
        <v>1.8839111573201079E-2</v>
      </c>
      <c r="G11616">
        <v>1.956110907313011E-2</v>
      </c>
      <c r="H11616">
        <v>1.29825582485782</v>
      </c>
    </row>
    <row r="11617" spans="1:8" x14ac:dyDescent="0.25">
      <c r="A11617">
        <v>7.0393869000000002</v>
      </c>
      <c r="B11617">
        <v>1161.571559777512</v>
      </c>
      <c r="C11617">
        <v>-5.6075E-2</v>
      </c>
      <c r="D11617">
        <v>6.9839999999999998E-3</v>
      </c>
      <c r="E11617">
        <v>6.6875279254127278E-3</v>
      </c>
      <c r="F11617">
        <v>1.9180804184799349E-2</v>
      </c>
      <c r="G11617">
        <v>2.031320454602846E-2</v>
      </c>
      <c r="H11617">
        <v>1.2353181526243091</v>
      </c>
    </row>
    <row r="11618" spans="1:8" x14ac:dyDescent="0.25">
      <c r="A11618">
        <v>7.0399929600000002</v>
      </c>
      <c r="B11618">
        <v>1161.6715659384911</v>
      </c>
      <c r="C11618">
        <v>-6.3279000000000002E-2</v>
      </c>
      <c r="D11618">
        <v>5.1330000000000004E-3</v>
      </c>
      <c r="E11618">
        <v>4.116660033970162E-3</v>
      </c>
      <c r="F11618">
        <v>1.8948865450463839E-2</v>
      </c>
      <c r="G11618">
        <v>1.939088424221725E-2</v>
      </c>
      <c r="H11618">
        <v>1.356869616730833</v>
      </c>
    </row>
    <row r="11619" spans="1:8" x14ac:dyDescent="0.25">
      <c r="A11619">
        <v>7.0405990200000002</v>
      </c>
      <c r="B11619">
        <v>1161.7715720994711</v>
      </c>
      <c r="C11619">
        <v>-7.4485999999999997E-2</v>
      </c>
      <c r="D11619">
        <v>8.6600000000000002E-4</v>
      </c>
      <c r="E11619">
        <v>7.0590971483229306E-3</v>
      </c>
      <c r="F11619">
        <v>1.939027246473804E-2</v>
      </c>
      <c r="G11619">
        <v>2.0635249424376709E-2</v>
      </c>
      <c r="H11619">
        <v>1.221656925931649</v>
      </c>
    </row>
    <row r="11620" spans="1:8" x14ac:dyDescent="0.25">
      <c r="A11620">
        <v>7.0412050800000001</v>
      </c>
      <c r="B11620">
        <v>1161.87157826045</v>
      </c>
      <c r="C11620">
        <v>-6.4346E-2</v>
      </c>
      <c r="D11620">
        <v>5.2589999999999998E-3</v>
      </c>
      <c r="E11620">
        <v>6.3902748604462009E-3</v>
      </c>
      <c r="F11620">
        <v>1.9344972329440841E-2</v>
      </c>
      <c r="G11620">
        <v>2.0373108923747558E-2</v>
      </c>
      <c r="H11620">
        <v>1.2517488660011651</v>
      </c>
    </row>
    <row r="11621" spans="1:8" x14ac:dyDescent="0.25">
      <c r="A11621">
        <v>7.0418111400000001</v>
      </c>
      <c r="B11621">
        <v>1161.97158442143</v>
      </c>
      <c r="C11621">
        <v>-6.5947000000000006E-2</v>
      </c>
      <c r="D11621">
        <v>2.039E-3</v>
      </c>
      <c r="E11621">
        <v>7.9607076344314909E-3</v>
      </c>
      <c r="F11621">
        <v>1.7734787028237609E-2</v>
      </c>
      <c r="G11621">
        <v>1.9439535410545199E-2</v>
      </c>
      <c r="H11621">
        <v>1.148878105675379</v>
      </c>
    </row>
    <row r="11622" spans="1:8" x14ac:dyDescent="0.25">
      <c r="A11622">
        <v>7.0424172</v>
      </c>
      <c r="B11622">
        <v>1162.071590582409</v>
      </c>
      <c r="C11622">
        <v>-7.1284E-2</v>
      </c>
      <c r="D11622">
        <v>3.7339999999999999E-3</v>
      </c>
      <c r="E11622">
        <v>6.1669713360419896E-3</v>
      </c>
      <c r="F11622">
        <v>1.8026744718269708E-2</v>
      </c>
      <c r="G11622">
        <v>1.9052429257111241E-2</v>
      </c>
      <c r="H11622">
        <v>1.241175540146823</v>
      </c>
    </row>
    <row r="11623" spans="1:8" x14ac:dyDescent="0.25">
      <c r="A11623">
        <v>7.04302326</v>
      </c>
      <c r="B11623">
        <v>1162.171596743389</v>
      </c>
      <c r="C11623">
        <v>-6.1411E-2</v>
      </c>
      <c r="D11623">
        <v>5.6100000000000004E-3</v>
      </c>
      <c r="E11623">
        <v>6.3846840320664804E-3</v>
      </c>
      <c r="F11623">
        <v>1.7430485951869169E-2</v>
      </c>
      <c r="G11623">
        <v>1.8563028597393082E-2</v>
      </c>
      <c r="H11623">
        <v>1.219679992340527</v>
      </c>
    </row>
    <row r="11624" spans="1:8" x14ac:dyDescent="0.25">
      <c r="A11624">
        <v>7.04362932</v>
      </c>
      <c r="B11624">
        <v>1162.271602904369</v>
      </c>
      <c r="C11624">
        <v>-7.1284E-2</v>
      </c>
      <c r="D11624">
        <v>7.273E-3</v>
      </c>
      <c r="E11624">
        <v>7.1531926630384957E-3</v>
      </c>
      <c r="F11624">
        <v>1.9517454456939649E-2</v>
      </c>
      <c r="G11624">
        <v>2.078699578470302E-2</v>
      </c>
      <c r="H11624">
        <v>1.2194963955834619</v>
      </c>
    </row>
    <row r="11625" spans="1:8" x14ac:dyDescent="0.25">
      <c r="A11625">
        <v>7.0442353799999999</v>
      </c>
      <c r="B11625">
        <v>1162.3716090653479</v>
      </c>
      <c r="C11625">
        <v>-5.9277000000000003E-2</v>
      </c>
      <c r="D11625">
        <v>6.6389999999999999E-3</v>
      </c>
      <c r="E11625">
        <v>7.6177519453483082E-3</v>
      </c>
      <c r="F11625">
        <v>1.7564049484358E-2</v>
      </c>
      <c r="G11625">
        <v>1.9144868215525392E-2</v>
      </c>
      <c r="H11625">
        <v>1.161569120361325</v>
      </c>
    </row>
    <row r="11626" spans="1:8" x14ac:dyDescent="0.25">
      <c r="A11626">
        <v>7.0448414399999999</v>
      </c>
      <c r="B11626">
        <v>1162.4716152263279</v>
      </c>
      <c r="C11626">
        <v>-7.5286000000000006E-2</v>
      </c>
      <c r="D11626">
        <v>4.9069999999999999E-3</v>
      </c>
      <c r="E11626">
        <v>8.3244151729345746E-3</v>
      </c>
      <c r="F11626">
        <v>1.768978154427249E-2</v>
      </c>
      <c r="G11626">
        <v>1.9550556489662051E-2</v>
      </c>
      <c r="H11626">
        <v>1.1309624404844181</v>
      </c>
    </row>
    <row r="11627" spans="1:8" x14ac:dyDescent="0.25">
      <c r="A11627">
        <v>7.0454474999999999</v>
      </c>
      <c r="B11627">
        <v>1162.571621387307</v>
      </c>
      <c r="C11627">
        <v>-3.5529999999999999E-2</v>
      </c>
      <c r="D11627">
        <v>4.0480000000000004E-3</v>
      </c>
      <c r="E11627">
        <v>7.9667989867977431E-3</v>
      </c>
      <c r="F11627">
        <v>1.704300480283295E-2</v>
      </c>
      <c r="G11627">
        <v>1.881313102079046E-2</v>
      </c>
      <c r="H11627">
        <v>1.133523878022809</v>
      </c>
    </row>
    <row r="11628" spans="1:8" x14ac:dyDescent="0.25">
      <c r="A11628">
        <v>7.0460535599999998</v>
      </c>
      <c r="B11628">
        <v>1162.671627548287</v>
      </c>
      <c r="C11628">
        <v>-5.3407000000000003E-2</v>
      </c>
      <c r="D11628">
        <v>1E-4</v>
      </c>
      <c r="E11628">
        <v>7.368942470331325E-3</v>
      </c>
      <c r="F11628">
        <v>1.7948281360993589E-2</v>
      </c>
      <c r="G11628">
        <v>1.9402116300662742E-2</v>
      </c>
      <c r="H11628">
        <v>1.181215198249725</v>
      </c>
    </row>
    <row r="11629" spans="1:8" x14ac:dyDescent="0.25">
      <c r="A11629">
        <v>7.0466596199999998</v>
      </c>
      <c r="B11629">
        <v>1162.7716337092661</v>
      </c>
      <c r="C11629">
        <v>-4.6203000000000001E-2</v>
      </c>
      <c r="D11629">
        <v>-1.6260000000000001E-3</v>
      </c>
      <c r="E11629">
        <v>8.0537478372470633E-3</v>
      </c>
      <c r="F11629">
        <v>1.869992312300002E-2</v>
      </c>
      <c r="G11629">
        <v>2.0360500461237999E-2</v>
      </c>
      <c r="H11629">
        <v>1.164121592353397</v>
      </c>
    </row>
    <row r="11630" spans="1:8" x14ac:dyDescent="0.25">
      <c r="A11630">
        <v>7.0472656799999998</v>
      </c>
      <c r="B11630">
        <v>1162.8716398702461</v>
      </c>
      <c r="C11630">
        <v>-7.2350999999999999E-2</v>
      </c>
      <c r="D11630">
        <v>3.64E-3</v>
      </c>
      <c r="E11630">
        <v>8.7213010105372749E-3</v>
      </c>
      <c r="F11630">
        <v>1.8210074515534219E-2</v>
      </c>
      <c r="G11630">
        <v>2.0190787631434969E-2</v>
      </c>
      <c r="H11630">
        <v>1.1241485828918589</v>
      </c>
    </row>
    <row r="11631" spans="1:8" x14ac:dyDescent="0.25">
      <c r="A11631">
        <v>7.0478717399999997</v>
      </c>
      <c r="B11631">
        <v>1162.971646031225</v>
      </c>
      <c r="C11631">
        <v>-7.9822000000000004E-2</v>
      </c>
      <c r="D11631">
        <v>5.842E-3</v>
      </c>
      <c r="E11631">
        <v>8.6710710290556665E-3</v>
      </c>
      <c r="F11631">
        <v>1.767907210828102E-2</v>
      </c>
      <c r="G11631">
        <v>1.9691040180770759E-2</v>
      </c>
      <c r="H11631">
        <v>1.1148009884897889</v>
      </c>
    </row>
    <row r="11632" spans="1:8" x14ac:dyDescent="0.25">
      <c r="A11632">
        <v>7.0484777999999997</v>
      </c>
      <c r="B11632">
        <v>1163.071652192205</v>
      </c>
      <c r="C11632">
        <v>-5.3407000000000003E-2</v>
      </c>
      <c r="D11632">
        <v>6.8999999999999997E-5</v>
      </c>
      <c r="E11632">
        <v>9.3554434644829328E-3</v>
      </c>
      <c r="F11632">
        <v>1.630210222687457E-2</v>
      </c>
      <c r="G11632">
        <v>1.8795820264957991E-2</v>
      </c>
      <c r="H11632">
        <v>1.0498044853094031</v>
      </c>
    </row>
    <row r="11633" spans="1:8" x14ac:dyDescent="0.25">
      <c r="A11633">
        <v>7.0490838599999996</v>
      </c>
      <c r="B11633">
        <v>1163.171658353185</v>
      </c>
      <c r="C11633">
        <v>-6.0610999999999998E-2</v>
      </c>
      <c r="D11633">
        <v>4.7320000000000001E-3</v>
      </c>
      <c r="E11633">
        <v>8.8580702749162833E-3</v>
      </c>
      <c r="F11633">
        <v>1.726091265927731E-2</v>
      </c>
      <c r="G11633">
        <v>1.940114725542165E-2</v>
      </c>
      <c r="H11633">
        <v>1.0966551198963861</v>
      </c>
    </row>
    <row r="11634" spans="1:8" x14ac:dyDescent="0.25">
      <c r="A11634">
        <v>7.0496899199999996</v>
      </c>
      <c r="B11634">
        <v>1163.2716645141641</v>
      </c>
      <c r="C11634">
        <v>-6.3546000000000005E-2</v>
      </c>
      <c r="D11634">
        <v>4.6750000000000003E-3</v>
      </c>
      <c r="E11634">
        <v>9.4937263740729038E-3</v>
      </c>
      <c r="F11634">
        <v>1.587914498601313E-2</v>
      </c>
      <c r="G11634">
        <v>1.8500759064227431E-2</v>
      </c>
      <c r="H11634">
        <v>1.0319416002948001</v>
      </c>
    </row>
    <row r="11635" spans="1:8" x14ac:dyDescent="0.25">
      <c r="A11635">
        <v>7.0502959799999996</v>
      </c>
      <c r="B11635">
        <v>1163.3716706751441</v>
      </c>
      <c r="C11635">
        <v>-7.4751999999999999E-2</v>
      </c>
      <c r="D11635">
        <v>1.111E-3</v>
      </c>
      <c r="E11635">
        <v>1.007277691683736E-2</v>
      </c>
      <c r="F11635">
        <v>1.7457401002499699E-2</v>
      </c>
      <c r="G11635">
        <v>2.0154941939347009E-2</v>
      </c>
      <c r="H11635">
        <v>1.047466458182132</v>
      </c>
    </row>
    <row r="11636" spans="1:8" x14ac:dyDescent="0.25">
      <c r="A11636">
        <v>7.0509020400000004</v>
      </c>
      <c r="B11636">
        <v>1163.4716768361229</v>
      </c>
      <c r="C11636">
        <v>-5.6875000000000002E-2</v>
      </c>
      <c r="D11636">
        <v>3.8219999999999999E-3</v>
      </c>
      <c r="E11636">
        <v>9.7180328828455585E-3</v>
      </c>
      <c r="F11636">
        <v>1.5665375659847009E-2</v>
      </c>
      <c r="G11636">
        <v>1.8434862561901421E-2</v>
      </c>
      <c r="H11636">
        <v>1.0155470340977011</v>
      </c>
    </row>
    <row r="11637" spans="1:8" x14ac:dyDescent="0.25">
      <c r="A11637">
        <v>7.0515081000000004</v>
      </c>
      <c r="B11637">
        <v>1163.5716829971029</v>
      </c>
      <c r="C11637">
        <v>-6.8348999999999993E-2</v>
      </c>
      <c r="D11637">
        <v>4.9639999999999997E-3</v>
      </c>
      <c r="E11637">
        <v>1.114677242466478E-2</v>
      </c>
      <c r="F11637">
        <v>1.562008168743668E-2</v>
      </c>
      <c r="G11637">
        <v>1.9189515038412569E-2</v>
      </c>
      <c r="H11637">
        <v>0.95098907440349578</v>
      </c>
    </row>
    <row r="11638" spans="1:8" x14ac:dyDescent="0.25">
      <c r="A11638">
        <v>7.0521141600000004</v>
      </c>
      <c r="B11638">
        <v>1163.671689158082</v>
      </c>
      <c r="C11638">
        <v>-5.5008000000000001E-2</v>
      </c>
      <c r="D11638">
        <v>9.3380000000000008E-3</v>
      </c>
      <c r="E11638">
        <v>9.0485022864088063E-3</v>
      </c>
      <c r="F11638">
        <v>1.6705424459454249E-2</v>
      </c>
      <c r="G11638">
        <v>1.8998594684809661E-2</v>
      </c>
      <c r="H11638">
        <v>1.074386036923956</v>
      </c>
    </row>
    <row r="11639" spans="1:8" x14ac:dyDescent="0.25">
      <c r="A11639">
        <v>7.0527202200000003</v>
      </c>
      <c r="B11639">
        <v>1163.771695319062</v>
      </c>
      <c r="C11639">
        <v>-5.8476E-2</v>
      </c>
      <c r="D11639">
        <v>8.1390000000000004E-3</v>
      </c>
      <c r="E11639">
        <v>1.050712911081237E-2</v>
      </c>
      <c r="F11639">
        <v>1.4419117213074401E-2</v>
      </c>
      <c r="G11639">
        <v>1.7841264062718739E-2</v>
      </c>
      <c r="H11639">
        <v>0.94107085697159487</v>
      </c>
    </row>
    <row r="11640" spans="1:8" x14ac:dyDescent="0.25">
      <c r="A11640">
        <v>7.0533262800000003</v>
      </c>
      <c r="B11640">
        <v>1163.8717014800411</v>
      </c>
      <c r="C11640">
        <v>-6.9682999999999995E-2</v>
      </c>
      <c r="D11640">
        <v>3.6150000000000002E-3</v>
      </c>
      <c r="E11640">
        <v>9.7379103189985314E-3</v>
      </c>
      <c r="F11640">
        <v>1.7324228664755421E-2</v>
      </c>
      <c r="G11640">
        <v>1.9873494816201591E-2</v>
      </c>
      <c r="H11640">
        <v>1.0587124697139769</v>
      </c>
    </row>
    <row r="11641" spans="1:8" x14ac:dyDescent="0.25">
      <c r="A11641">
        <v>7.0539323400000002</v>
      </c>
      <c r="B11641">
        <v>1163.9717076410211</v>
      </c>
      <c r="C11641">
        <v>-6.0344000000000002E-2</v>
      </c>
      <c r="D11641">
        <v>1.63E-4</v>
      </c>
      <c r="E11641">
        <v>9.5351897592027279E-3</v>
      </c>
      <c r="F11641">
        <v>1.5575451035100539E-2</v>
      </c>
      <c r="G11641">
        <v>1.826237987478135E-2</v>
      </c>
      <c r="H11641">
        <v>1.021459233252902</v>
      </c>
    </row>
    <row r="11642" spans="1:8" x14ac:dyDescent="0.25">
      <c r="A11642">
        <v>7.0545384000000002</v>
      </c>
      <c r="B11642">
        <v>1164.071713802</v>
      </c>
      <c r="C11642">
        <v>-6.9682999999999995E-2</v>
      </c>
      <c r="D11642">
        <v>1.01E-3</v>
      </c>
      <c r="E11642">
        <v>1.0493910969169049E-2</v>
      </c>
      <c r="F11642">
        <v>1.6736323496548709E-2</v>
      </c>
      <c r="G11642">
        <v>1.9754156312279569E-2</v>
      </c>
      <c r="H11642">
        <v>1.010749974127213</v>
      </c>
    </row>
    <row r="11643" spans="1:8" x14ac:dyDescent="0.25">
      <c r="A11643">
        <v>7.0551444600000002</v>
      </c>
      <c r="B11643">
        <v>1164.17171996298</v>
      </c>
      <c r="C11643">
        <v>-8.3291000000000004E-2</v>
      </c>
      <c r="D11643">
        <v>2.3969999999999998E-3</v>
      </c>
      <c r="E11643">
        <v>1.015526361086715E-2</v>
      </c>
      <c r="F11643">
        <v>1.585945906004118E-2</v>
      </c>
      <c r="G11643">
        <v>1.8832201695057449E-2</v>
      </c>
      <c r="H11643">
        <v>1.001250126504313</v>
      </c>
    </row>
    <row r="11644" spans="1:8" x14ac:dyDescent="0.25">
      <c r="A11644">
        <v>7.0557505200000001</v>
      </c>
      <c r="B11644">
        <v>1164.27172612396</v>
      </c>
      <c r="C11644">
        <v>-7.0216000000000001E-2</v>
      </c>
      <c r="D11644">
        <v>2.6289999999999998E-3</v>
      </c>
      <c r="E11644">
        <v>1.1174899326235129E-2</v>
      </c>
      <c r="F11644">
        <v>1.412282215810063E-2</v>
      </c>
      <c r="G11644">
        <v>1.8009233205798319E-2</v>
      </c>
      <c r="H11644">
        <v>0.90140415124796769</v>
      </c>
    </row>
    <row r="11645" spans="1:8" x14ac:dyDescent="0.25">
      <c r="A11645">
        <v>7.0563565800000001</v>
      </c>
      <c r="B11645">
        <v>1164.3717322849391</v>
      </c>
      <c r="C11645">
        <v>-6.5146999999999997E-2</v>
      </c>
      <c r="D11645">
        <v>1.449E-3</v>
      </c>
      <c r="E11645">
        <v>1.082717578850457E-2</v>
      </c>
      <c r="F11645">
        <v>1.4620788956902889E-2</v>
      </c>
      <c r="G11645">
        <v>1.819327362729075E-2</v>
      </c>
      <c r="H11645">
        <v>0.93338172168982503</v>
      </c>
    </row>
    <row r="11646" spans="1:8" x14ac:dyDescent="0.25">
      <c r="A11646">
        <v>7.0569626400000001</v>
      </c>
      <c r="B11646">
        <v>1164.4717384459191</v>
      </c>
      <c r="C11646">
        <v>-6.3279000000000002E-2</v>
      </c>
      <c r="D11646">
        <v>6.6579999999999999E-3</v>
      </c>
      <c r="E11646">
        <v>1.1232048360975491E-2</v>
      </c>
      <c r="F11646">
        <v>1.320956967102821E-2</v>
      </c>
      <c r="G11646">
        <v>1.7339309134940771E-2</v>
      </c>
      <c r="H11646">
        <v>0.86613026391011361</v>
      </c>
    </row>
    <row r="11647" spans="1:8" x14ac:dyDescent="0.25">
      <c r="A11647">
        <v>7.0575687</v>
      </c>
      <c r="B11647">
        <v>1164.5717446068979</v>
      </c>
      <c r="C11647">
        <v>-5.5541E-2</v>
      </c>
      <c r="D11647">
        <v>5.0889999999999998E-3</v>
      </c>
      <c r="E11647">
        <v>1.093000438015395E-2</v>
      </c>
      <c r="F11647">
        <v>1.3093302803515779E-2</v>
      </c>
      <c r="G11647">
        <v>1.7055778318644351E-2</v>
      </c>
      <c r="H11647">
        <v>0.87520591957724814</v>
      </c>
    </row>
    <row r="11648" spans="1:8" x14ac:dyDescent="0.25">
      <c r="A11648">
        <v>7.05817476</v>
      </c>
      <c r="B11648">
        <v>1164.6717507678779</v>
      </c>
      <c r="C11648">
        <v>-6.9682999999999995E-2</v>
      </c>
      <c r="D11648">
        <v>-1.312E-3</v>
      </c>
      <c r="E11648">
        <v>1.18099371177598E-2</v>
      </c>
      <c r="F11648">
        <v>1.3403405050421721E-2</v>
      </c>
      <c r="G11648">
        <v>1.7864094762151009E-2</v>
      </c>
      <c r="H11648">
        <v>0.84851361505327183</v>
      </c>
    </row>
    <row r="11649" spans="1:8" x14ac:dyDescent="0.25">
      <c r="A11649">
        <v>7.05878082</v>
      </c>
      <c r="B11649">
        <v>1164.771756928857</v>
      </c>
      <c r="C11649">
        <v>-7.6353000000000004E-2</v>
      </c>
      <c r="D11649">
        <v>3.3509999999999998E-3</v>
      </c>
      <c r="E11649">
        <v>1.0802114795980431E-2</v>
      </c>
      <c r="F11649">
        <v>1.3497691151544009E-2</v>
      </c>
      <c r="G11649">
        <v>1.728795391271069E-2</v>
      </c>
      <c r="H11649">
        <v>0.89587643312066378</v>
      </c>
    </row>
    <row r="11650" spans="1:8" x14ac:dyDescent="0.25">
      <c r="A11650">
        <v>7.0593868799999999</v>
      </c>
      <c r="B11650">
        <v>1164.871763089837</v>
      </c>
      <c r="C11650">
        <v>-5.5808000000000003E-2</v>
      </c>
      <c r="D11650">
        <v>5.5849999999999997E-3</v>
      </c>
      <c r="E11650">
        <v>1.19594869123215E-2</v>
      </c>
      <c r="F11650">
        <v>1.3658776016225E-2</v>
      </c>
      <c r="G11650">
        <v>1.8154654760347069E-2</v>
      </c>
      <c r="H11650">
        <v>0.85163229788272732</v>
      </c>
    </row>
    <row r="11651" spans="1:8" x14ac:dyDescent="0.25">
      <c r="A11651">
        <v>7.0599929399999999</v>
      </c>
      <c r="B11651">
        <v>1164.971769250817</v>
      </c>
      <c r="C11651">
        <v>-6.1144999999999998E-2</v>
      </c>
      <c r="D11651">
        <v>6.313E-3</v>
      </c>
      <c r="E11651">
        <v>1.125071677821703E-2</v>
      </c>
      <c r="F11651">
        <v>1.37684546710035E-2</v>
      </c>
      <c r="G11651">
        <v>1.778057850721208E-2</v>
      </c>
      <c r="H11651">
        <v>0.88569286076537401</v>
      </c>
    </row>
    <row r="11652" spans="1:8" x14ac:dyDescent="0.25">
      <c r="A11652">
        <v>7.0605989999999998</v>
      </c>
      <c r="B11652">
        <v>1165.0717754117959</v>
      </c>
      <c r="C11652">
        <v>-5.1805999999999998E-2</v>
      </c>
      <c r="D11652">
        <v>7.8130000000000005E-3</v>
      </c>
      <c r="E11652">
        <v>1.1951870228812131E-2</v>
      </c>
      <c r="F11652">
        <v>1.369182342893862E-2</v>
      </c>
      <c r="G11652">
        <v>1.8174521473084189E-2</v>
      </c>
      <c r="H11652">
        <v>0.85314544106139645</v>
      </c>
    </row>
    <row r="11653" spans="1:8" x14ac:dyDescent="0.25">
      <c r="A11653">
        <v>7.0612050599999998</v>
      </c>
      <c r="B11653">
        <v>1165.1717815727759</v>
      </c>
      <c r="C11653">
        <v>-6.4879999999999993E-2</v>
      </c>
      <c r="D11653">
        <v>6.6389999999999999E-3</v>
      </c>
      <c r="E11653">
        <v>1.1103685824100269E-2</v>
      </c>
      <c r="F11653">
        <v>1.251442910274536E-2</v>
      </c>
      <c r="G11653">
        <v>1.6730295115387699E-2</v>
      </c>
      <c r="H11653">
        <v>0.84505868652382943</v>
      </c>
    </row>
    <row r="11654" spans="1:8" x14ac:dyDescent="0.25">
      <c r="A11654">
        <v>7.0618111199999998</v>
      </c>
      <c r="B11654">
        <v>1165.271787733755</v>
      </c>
      <c r="C11654">
        <v>-5.5274999999999998E-2</v>
      </c>
      <c r="D11654">
        <v>4.5180000000000003E-3</v>
      </c>
      <c r="E11654">
        <v>1.2423110932648619E-2</v>
      </c>
      <c r="F11654">
        <v>1.2668698239237081E-2</v>
      </c>
      <c r="G11654">
        <v>1.77434382328156E-2</v>
      </c>
      <c r="H11654">
        <v>0.79518539967259683</v>
      </c>
    </row>
    <row r="11655" spans="1:8" x14ac:dyDescent="0.25">
      <c r="A11655">
        <v>7.0624171799999997</v>
      </c>
      <c r="B11655">
        <v>1165.371793894735</v>
      </c>
      <c r="C11655">
        <v>-5.6875000000000002E-2</v>
      </c>
      <c r="D11655">
        <v>1.8259999999999999E-3</v>
      </c>
      <c r="E11655">
        <v>1.0609089667932141E-2</v>
      </c>
      <c r="F11655">
        <v>1.2994247420802661E-2</v>
      </c>
      <c r="G11655">
        <v>1.6775078229780669E-2</v>
      </c>
      <c r="H11655">
        <v>0.88610801160305963</v>
      </c>
    </row>
    <row r="11656" spans="1:8" x14ac:dyDescent="0.25">
      <c r="A11656">
        <v>7.0630232399999997</v>
      </c>
      <c r="B11656">
        <v>1165.4718000557141</v>
      </c>
      <c r="C11656">
        <v>-5.2873000000000003E-2</v>
      </c>
      <c r="D11656">
        <v>2.0460000000000001E-3</v>
      </c>
      <c r="E11656">
        <v>1.127697442810986E-2</v>
      </c>
      <c r="F11656">
        <v>1.192918544848804E-2</v>
      </c>
      <c r="G11656">
        <v>1.6415712525402679E-2</v>
      </c>
      <c r="H11656">
        <v>0.81349584862316515</v>
      </c>
    </row>
    <row r="11657" spans="1:8" x14ac:dyDescent="0.25">
      <c r="A11657">
        <v>7.0636292999999997</v>
      </c>
      <c r="B11657">
        <v>1165.5718062166941</v>
      </c>
      <c r="C11657">
        <v>-6.7815E-2</v>
      </c>
      <c r="D11657">
        <v>4.104E-3</v>
      </c>
      <c r="E11657">
        <v>1.087074076497942E-2</v>
      </c>
      <c r="F11657">
        <v>1.2029922670240769E-2</v>
      </c>
      <c r="G11657">
        <v>1.621394597966078E-2</v>
      </c>
      <c r="H11657">
        <v>0.83597283005160272</v>
      </c>
    </row>
    <row r="11658" spans="1:8" x14ac:dyDescent="0.25">
      <c r="A11658">
        <v>7.0642353599999996</v>
      </c>
      <c r="B11658">
        <v>1165.6718123776729</v>
      </c>
      <c r="C11658">
        <v>-6.1144999999999998E-2</v>
      </c>
      <c r="D11658">
        <v>3.571E-3</v>
      </c>
      <c r="E11658">
        <v>1.171737142312931E-2</v>
      </c>
      <c r="F11658">
        <v>1.162887477820829E-2</v>
      </c>
      <c r="G11658">
        <v>1.6508407605666159E-2</v>
      </c>
      <c r="H11658">
        <v>0.78160756595840242</v>
      </c>
    </row>
    <row r="11659" spans="1:8" x14ac:dyDescent="0.25">
      <c r="A11659">
        <v>7.0648414199999996</v>
      </c>
      <c r="B11659">
        <v>1165.771818538653</v>
      </c>
      <c r="C11659">
        <v>-6.0610999999999998E-2</v>
      </c>
      <c r="D11659">
        <v>3.771E-3</v>
      </c>
      <c r="E11659">
        <v>1.0895516161267939E-2</v>
      </c>
      <c r="F11659">
        <v>1.14036953627828E-2</v>
      </c>
      <c r="G11659">
        <v>1.5772017637182782E-2</v>
      </c>
      <c r="H11659">
        <v>0.8081833302707031</v>
      </c>
    </row>
    <row r="11660" spans="1:8" x14ac:dyDescent="0.25">
      <c r="A11660">
        <v>7.0654474799999996</v>
      </c>
      <c r="B11660">
        <v>1165.871824699632</v>
      </c>
      <c r="C11660">
        <v>-7.7154E-2</v>
      </c>
      <c r="D11660">
        <v>5.9930000000000001E-3</v>
      </c>
      <c r="E11660">
        <v>1.2878926917285141E-2</v>
      </c>
      <c r="F11660">
        <v>1.0461604821214389E-2</v>
      </c>
      <c r="G11660">
        <v>1.6592526449459952E-2</v>
      </c>
      <c r="H11660">
        <v>0.68219852777665579</v>
      </c>
    </row>
    <row r="11661" spans="1:8" x14ac:dyDescent="0.25">
      <c r="A11661">
        <v>7.0660535400000004</v>
      </c>
      <c r="B11661">
        <v>1165.971830860612</v>
      </c>
      <c r="C11661">
        <v>-8.1156000000000006E-2</v>
      </c>
      <c r="D11661">
        <v>2.761E-3</v>
      </c>
      <c r="E11661">
        <v>1.15609735466368E-2</v>
      </c>
      <c r="F11661">
        <v>1.2029243455789301E-2</v>
      </c>
      <c r="G11661">
        <v>1.668408845171607E-2</v>
      </c>
      <c r="H11661">
        <v>0.80524573070059635</v>
      </c>
    </row>
    <row r="11662" spans="1:8" x14ac:dyDescent="0.25">
      <c r="A11662">
        <v>7.0666596000000004</v>
      </c>
      <c r="B11662">
        <v>1166.071837021592</v>
      </c>
      <c r="C11662">
        <v>-5.1805999999999998E-2</v>
      </c>
      <c r="D11662">
        <v>3.4499999999999998E-4</v>
      </c>
      <c r="E11662">
        <v>1.1803130914016391E-2</v>
      </c>
      <c r="F11662">
        <v>1.0017623843073869E-2</v>
      </c>
      <c r="G11662">
        <v>1.5481172011018139E-2</v>
      </c>
      <c r="H11662">
        <v>0.70375396438939164</v>
      </c>
    </row>
    <row r="11663" spans="1:8" x14ac:dyDescent="0.25">
      <c r="A11663">
        <v>7.0672656600000003</v>
      </c>
      <c r="B11663">
        <v>1166.1718431825709</v>
      </c>
      <c r="C11663">
        <v>-6.1677999999999997E-2</v>
      </c>
      <c r="D11663">
        <v>4.9069999999999999E-3</v>
      </c>
      <c r="E11663">
        <v>1.155301481963901E-2</v>
      </c>
      <c r="F11663">
        <v>1.1392981805215681E-2</v>
      </c>
      <c r="G11663">
        <v>1.622566441896215E-2</v>
      </c>
      <c r="H11663">
        <v>0.77842394378186308</v>
      </c>
    </row>
    <row r="11664" spans="1:8" x14ac:dyDescent="0.25">
      <c r="A11664">
        <v>7.0678717200000003</v>
      </c>
      <c r="B11664">
        <v>1166.2718493435509</v>
      </c>
      <c r="C11664">
        <v>-5.8476E-2</v>
      </c>
      <c r="D11664">
        <v>7.2170000000000003E-3</v>
      </c>
      <c r="E11664">
        <v>1.1070297155333499E-2</v>
      </c>
      <c r="F11664">
        <v>1.007694108311414E-2</v>
      </c>
      <c r="G11664">
        <v>1.496984370993695E-2</v>
      </c>
      <c r="H11664">
        <v>0.73845934256272716</v>
      </c>
    </row>
    <row r="11665" spans="1:8" x14ac:dyDescent="0.25">
      <c r="A11665">
        <v>7.0684777800000003</v>
      </c>
      <c r="B11665">
        <v>1166.37185550453</v>
      </c>
      <c r="C11665">
        <v>-6.8881999999999999E-2</v>
      </c>
      <c r="D11665">
        <v>6.8900000000000003E-3</v>
      </c>
      <c r="E11665">
        <v>1.1871871964834231E-2</v>
      </c>
      <c r="F11665">
        <v>1.147820596776924E-2</v>
      </c>
      <c r="G11665">
        <v>1.651334479104553E-2</v>
      </c>
      <c r="H11665">
        <v>0.7685404592587417</v>
      </c>
    </row>
    <row r="11666" spans="1:8" x14ac:dyDescent="0.25">
      <c r="A11666">
        <v>7.0690838400000002</v>
      </c>
      <c r="B11666">
        <v>1166.47186166551</v>
      </c>
      <c r="C11666">
        <v>-5.4740999999999998E-2</v>
      </c>
      <c r="D11666">
        <v>4.2420000000000001E-3</v>
      </c>
      <c r="E11666">
        <v>1.072839568506573E-2</v>
      </c>
      <c r="F11666">
        <v>1.0462078642210951E-2</v>
      </c>
      <c r="G11666">
        <v>1.498511139401852E-2</v>
      </c>
      <c r="H11666">
        <v>0.77283105335652968</v>
      </c>
    </row>
    <row r="11667" spans="1:8" x14ac:dyDescent="0.25">
      <c r="A11667">
        <v>7.0696899000000002</v>
      </c>
      <c r="B11667">
        <v>1166.5718678264891</v>
      </c>
      <c r="C11667">
        <v>-8.0621999999999999E-2</v>
      </c>
      <c r="D11667">
        <v>7.9380000000000006E-3</v>
      </c>
      <c r="E11667">
        <v>1.1384087037499199E-2</v>
      </c>
      <c r="F11667">
        <v>1.019465696284799E-2</v>
      </c>
      <c r="G11667">
        <v>1.528163827171361E-2</v>
      </c>
      <c r="H11667">
        <v>0.73033343558181507</v>
      </c>
    </row>
    <row r="11668" spans="1:8" x14ac:dyDescent="0.25">
      <c r="A11668">
        <v>7.0702959600000002</v>
      </c>
      <c r="B11668">
        <v>1166.6718739874691</v>
      </c>
      <c r="C11668">
        <v>-5.5274999999999998E-2</v>
      </c>
      <c r="D11668">
        <v>6.6270000000000001E-3</v>
      </c>
      <c r="E11668">
        <v>1.130684748275609E-2</v>
      </c>
      <c r="F11668">
        <v>9.9730699309360463E-3</v>
      </c>
      <c r="G11668">
        <v>1.507670135824307E-2</v>
      </c>
      <c r="H11668">
        <v>0.72280228725394879</v>
      </c>
    </row>
    <row r="11669" spans="1:8" x14ac:dyDescent="0.25">
      <c r="A11669">
        <v>7.0709020200000001</v>
      </c>
      <c r="B11669">
        <v>1166.771880148448</v>
      </c>
      <c r="C11669">
        <v>-6.1144999999999998E-2</v>
      </c>
      <c r="D11669">
        <v>-2.5700000000000001E-4</v>
      </c>
      <c r="E11669">
        <v>1.1058398663376811E-2</v>
      </c>
      <c r="F11669">
        <v>1.00846291266225E-2</v>
      </c>
      <c r="G11669">
        <v>1.4966226164925369E-2</v>
      </c>
      <c r="H11669">
        <v>0.7393743910637155</v>
      </c>
    </row>
    <row r="11670" spans="1:8" x14ac:dyDescent="0.25">
      <c r="A11670">
        <v>7.0715080800000001</v>
      </c>
      <c r="B11670">
        <v>1166.871886309428</v>
      </c>
      <c r="C11670">
        <v>-6.4346E-2</v>
      </c>
      <c r="D11670">
        <v>4.1729999999999996E-3</v>
      </c>
      <c r="E11670">
        <v>1.1406378152368529E-2</v>
      </c>
      <c r="F11670">
        <v>9.4768392044843348E-3</v>
      </c>
      <c r="G11670">
        <v>1.4829563171667641E-2</v>
      </c>
      <c r="H11670">
        <v>0.69326312704408277</v>
      </c>
    </row>
    <row r="11671" spans="1:8" x14ac:dyDescent="0.25">
      <c r="A11671">
        <v>7.07211414</v>
      </c>
      <c r="B11671">
        <v>1166.971892470408</v>
      </c>
      <c r="C11671">
        <v>-7.5552999999999995E-2</v>
      </c>
      <c r="D11671">
        <v>8.6910000000000008E-3</v>
      </c>
      <c r="E11671">
        <v>1.1327665901148471E-2</v>
      </c>
      <c r="F11671">
        <v>1.075871569646669E-2</v>
      </c>
      <c r="G11671">
        <v>1.562261111995816E-2</v>
      </c>
      <c r="H11671">
        <v>0.75964363214949548</v>
      </c>
    </row>
    <row r="11672" spans="1:8" x14ac:dyDescent="0.25">
      <c r="A11672">
        <v>7.0727202</v>
      </c>
      <c r="B11672">
        <v>1167.0718986313871</v>
      </c>
      <c r="C11672">
        <v>-7.9822000000000004E-2</v>
      </c>
      <c r="D11672">
        <v>8.0900000000000004E-4</v>
      </c>
      <c r="E11672">
        <v>1.128667295089723E-2</v>
      </c>
      <c r="F11672">
        <v>9.306605396713824E-3</v>
      </c>
      <c r="G11672">
        <v>1.462880344767329E-2</v>
      </c>
      <c r="H11672">
        <v>0.68954168010270755</v>
      </c>
    </row>
    <row r="11673" spans="1:8" x14ac:dyDescent="0.25">
      <c r="A11673">
        <v>7.07332626</v>
      </c>
      <c r="B11673">
        <v>1167.1719047923671</v>
      </c>
      <c r="C11673">
        <v>-8.3823999999999996E-2</v>
      </c>
      <c r="D11673">
        <v>2.836E-3</v>
      </c>
      <c r="E11673">
        <v>1.1950829673904879E-2</v>
      </c>
      <c r="F11673">
        <v>9.4413745130346605E-3</v>
      </c>
      <c r="G11673">
        <v>1.523029489504605E-2</v>
      </c>
      <c r="H11673">
        <v>0.66862485469329203</v>
      </c>
    </row>
    <row r="11674" spans="1:8" x14ac:dyDescent="0.25">
      <c r="A11674">
        <v>7.0739323199999999</v>
      </c>
      <c r="B11674">
        <v>1167.2719109533459</v>
      </c>
      <c r="C11674">
        <v>-8.3024000000000001E-2</v>
      </c>
      <c r="D11674">
        <v>7.0029999999999997E-3</v>
      </c>
      <c r="E11674">
        <v>1.132623227153429E-2</v>
      </c>
      <c r="F11674">
        <v>8.7497505824018912E-3</v>
      </c>
      <c r="G11674">
        <v>1.4312290966962181E-2</v>
      </c>
      <c r="H11674">
        <v>0.65775934444640183</v>
      </c>
    </row>
    <row r="11675" spans="1:8" x14ac:dyDescent="0.25">
      <c r="A11675">
        <v>7.0745383799999999</v>
      </c>
      <c r="B11675">
        <v>1167.3719171143259</v>
      </c>
      <c r="C11675">
        <v>-7.4751999999999999E-2</v>
      </c>
      <c r="D11675">
        <v>-8.6600000000000002E-4</v>
      </c>
      <c r="E11675">
        <v>1.0831277211861241E-2</v>
      </c>
      <c r="F11675">
        <v>8.9074107288777647E-3</v>
      </c>
      <c r="G11675">
        <v>1.402349927561275E-2</v>
      </c>
      <c r="H11675">
        <v>0.68823826706815461</v>
      </c>
    </row>
    <row r="11676" spans="1:8" x14ac:dyDescent="0.25">
      <c r="A11676">
        <v>7.0751444399999999</v>
      </c>
      <c r="B11676">
        <v>1167.471923275305</v>
      </c>
      <c r="C11676">
        <v>-8.3291000000000004E-2</v>
      </c>
      <c r="D11676">
        <v>5.3969999999999999E-3</v>
      </c>
      <c r="E11676">
        <v>1.1540512424974879E-2</v>
      </c>
      <c r="F11676">
        <v>9.1477687722575085E-3</v>
      </c>
      <c r="G11676">
        <v>1.472634036485946E-2</v>
      </c>
      <c r="H11676">
        <v>0.67025280273173127</v>
      </c>
    </row>
    <row r="11677" spans="1:8" x14ac:dyDescent="0.25">
      <c r="A11677">
        <v>7.0757504999999998</v>
      </c>
      <c r="B11677">
        <v>1167.571929436285</v>
      </c>
      <c r="C11677">
        <v>-6.6748000000000002E-2</v>
      </c>
      <c r="D11677">
        <v>7.7809999999999997E-3</v>
      </c>
      <c r="E11677">
        <v>1.197230601132695E-2</v>
      </c>
      <c r="F11677">
        <v>9.8860007708851585E-3</v>
      </c>
      <c r="G11677">
        <v>1.552640082152968E-2</v>
      </c>
      <c r="H11677">
        <v>0.69023964122353265</v>
      </c>
    </row>
    <row r="11678" spans="1:8" x14ac:dyDescent="0.25">
      <c r="A11678">
        <v>7.0763565599999998</v>
      </c>
      <c r="B11678">
        <v>1167.6719355972641</v>
      </c>
      <c r="C11678">
        <v>-6.4613000000000004E-2</v>
      </c>
      <c r="D11678">
        <v>5.9740000000000001E-3</v>
      </c>
      <c r="E11678">
        <v>1.082994425248676E-2</v>
      </c>
      <c r="F11678">
        <v>9.081116125838614E-3</v>
      </c>
      <c r="G11678">
        <v>1.413344836205719E-2</v>
      </c>
      <c r="H11678">
        <v>0.69779098892420788</v>
      </c>
    </row>
    <row r="11679" spans="1:8" x14ac:dyDescent="0.25">
      <c r="A11679">
        <v>7.0769626199999998</v>
      </c>
      <c r="B11679">
        <v>1167.7719417582441</v>
      </c>
      <c r="C11679">
        <v>-4.9138000000000001E-2</v>
      </c>
      <c r="D11679">
        <v>4.8260000000000004E-3</v>
      </c>
      <c r="E11679">
        <v>1.1614183181316601E-2</v>
      </c>
      <c r="F11679">
        <v>7.1059035665067332E-3</v>
      </c>
      <c r="G11679">
        <v>1.3615546866199341E-2</v>
      </c>
      <c r="H11679">
        <v>0.54907251736320539</v>
      </c>
    </row>
    <row r="11680" spans="1:8" x14ac:dyDescent="0.25">
      <c r="A11680">
        <v>7.0775686799999997</v>
      </c>
      <c r="B11680">
        <v>1167.8719479192241</v>
      </c>
      <c r="C11680">
        <v>-7.8488000000000002E-2</v>
      </c>
      <c r="D11680">
        <v>9.7269999999999995E-3</v>
      </c>
      <c r="E11680">
        <v>9.4929617442944796E-3</v>
      </c>
      <c r="F11680">
        <v>8.8537973864995113E-3</v>
      </c>
      <c r="G11680">
        <v>1.298098805329641E-2</v>
      </c>
      <c r="H11680">
        <v>0.75057424928018335</v>
      </c>
    </row>
    <row r="11681" spans="1:8" x14ac:dyDescent="0.25">
      <c r="A11681">
        <v>7.0781747399999997</v>
      </c>
      <c r="B11681">
        <v>1167.971954080203</v>
      </c>
      <c r="C11681">
        <v>-6.0344000000000002E-2</v>
      </c>
      <c r="D11681">
        <v>4.8260000000000004E-3</v>
      </c>
      <c r="E11681">
        <v>1.101384918205228E-2</v>
      </c>
      <c r="F11681">
        <v>8.4605835059219283E-3</v>
      </c>
      <c r="G11681">
        <v>1.38883529284675E-2</v>
      </c>
      <c r="H11681">
        <v>0.65503313467202728</v>
      </c>
    </row>
    <row r="11682" spans="1:8" x14ac:dyDescent="0.25">
      <c r="A11682">
        <v>7.0787807999999997</v>
      </c>
      <c r="B11682">
        <v>1168.071960241183</v>
      </c>
      <c r="C11682">
        <v>-8.1422999999999995E-2</v>
      </c>
      <c r="D11682">
        <v>5.5800000000000001E-4</v>
      </c>
      <c r="E11682">
        <v>1.1057304186835121E-2</v>
      </c>
      <c r="F11682">
        <v>9.111519306968581E-3</v>
      </c>
      <c r="G11682">
        <v>1.4327726964227881E-2</v>
      </c>
      <c r="H11682">
        <v>0.6892209304973842</v>
      </c>
    </row>
    <row r="11683" spans="1:8" x14ac:dyDescent="0.25">
      <c r="A11683">
        <v>7.0793868599999996</v>
      </c>
      <c r="B11683">
        <v>1168.1719664021621</v>
      </c>
      <c r="C11683">
        <v>-7.7687000000000006E-2</v>
      </c>
      <c r="D11683">
        <v>7.7689999999999999E-3</v>
      </c>
      <c r="E11683">
        <v>1.294879762786599E-2</v>
      </c>
      <c r="F11683">
        <v>6.8348923223661377E-3</v>
      </c>
      <c r="G11683">
        <v>1.464196411229611E-2</v>
      </c>
      <c r="H11683">
        <v>0.48567069685406983</v>
      </c>
    </row>
    <row r="11684" spans="1:8" x14ac:dyDescent="0.25">
      <c r="A11684">
        <v>7.0799929199999996</v>
      </c>
      <c r="B11684">
        <v>1168.2719725631421</v>
      </c>
      <c r="C11684">
        <v>-7.1284E-2</v>
      </c>
      <c r="D11684">
        <v>7.731E-3</v>
      </c>
      <c r="E11684">
        <v>1.159376864292092E-2</v>
      </c>
      <c r="F11684">
        <v>7.9961424234999377E-3</v>
      </c>
      <c r="G11684">
        <v>1.408381216157301E-2</v>
      </c>
      <c r="H11684">
        <v>0.60377504663981429</v>
      </c>
    </row>
    <row r="11685" spans="1:8" x14ac:dyDescent="0.25">
      <c r="A11685">
        <v>7.0805989800000004</v>
      </c>
      <c r="B11685">
        <v>1168.3719787241209</v>
      </c>
      <c r="C11685">
        <v>-5.4206999999999998E-2</v>
      </c>
      <c r="D11685">
        <v>-1.2489999999999999E-3</v>
      </c>
      <c r="E11685">
        <v>1.0980470799286509E-2</v>
      </c>
      <c r="F11685">
        <v>6.1796105841563096E-3</v>
      </c>
      <c r="G11685">
        <v>1.2599933569102681E-2</v>
      </c>
      <c r="H11685">
        <v>0.5126036033699124</v>
      </c>
    </row>
    <row r="11686" spans="1:8" x14ac:dyDescent="0.25">
      <c r="A11686">
        <v>7.0812050400000004</v>
      </c>
      <c r="B11686">
        <v>1168.4719848851009</v>
      </c>
      <c r="C11686">
        <v>-6.9149000000000002E-2</v>
      </c>
      <c r="D11686">
        <v>4.0980000000000001E-3</v>
      </c>
      <c r="E11686">
        <v>1.1110277457677471E-2</v>
      </c>
      <c r="F11686">
        <v>8.7049406379012123E-3</v>
      </c>
      <c r="G11686">
        <v>1.4114328063920019E-2</v>
      </c>
      <c r="H11686">
        <v>0.66460081195392673</v>
      </c>
    </row>
    <row r="11687" spans="1:8" x14ac:dyDescent="0.25">
      <c r="A11687">
        <v>7.0818111000000004</v>
      </c>
      <c r="B11687">
        <v>1168.57199104608</v>
      </c>
      <c r="C11687">
        <v>-7.1817000000000006E-2</v>
      </c>
      <c r="D11687">
        <v>9.8960000000000003E-3</v>
      </c>
      <c r="E11687">
        <v>1.101228101168697E-2</v>
      </c>
      <c r="F11687">
        <v>7.1148639997744862E-3</v>
      </c>
      <c r="G11687">
        <v>1.3110744556113061E-2</v>
      </c>
      <c r="H11687">
        <v>0.57361774110135366</v>
      </c>
    </row>
    <row r="11688" spans="1:8" x14ac:dyDescent="0.25">
      <c r="A11688">
        <v>7.0824171600000003</v>
      </c>
      <c r="B11688">
        <v>1168.67199720706</v>
      </c>
      <c r="C11688">
        <v>-7.1551000000000003E-2</v>
      </c>
      <c r="D11688">
        <v>-1.751E-3</v>
      </c>
      <c r="E11688">
        <v>1.210382723748238E-2</v>
      </c>
      <c r="F11688">
        <v>7.5710023630843303E-3</v>
      </c>
      <c r="G11688">
        <v>1.427664913684751E-2</v>
      </c>
      <c r="H11688">
        <v>0.55896225469514527</v>
      </c>
    </row>
    <row r="11689" spans="1:8" x14ac:dyDescent="0.25">
      <c r="A11689">
        <v>7.0830232200000003</v>
      </c>
      <c r="B11689">
        <v>1168.77200336804</v>
      </c>
      <c r="C11689">
        <v>-5.5808000000000003E-2</v>
      </c>
      <c r="D11689">
        <v>5.1390000000000003E-3</v>
      </c>
      <c r="E11689">
        <v>1.070765424378467E-2</v>
      </c>
      <c r="F11689">
        <v>6.1655282855298732E-3</v>
      </c>
      <c r="G11689">
        <v>1.235587303447671E-2</v>
      </c>
      <c r="H11689">
        <v>0.5224395696045373</v>
      </c>
    </row>
    <row r="11690" spans="1:8" x14ac:dyDescent="0.25">
      <c r="A11690">
        <v>7.0836292800000003</v>
      </c>
      <c r="B11690">
        <v>1168.8720095290189</v>
      </c>
      <c r="C11690">
        <v>-5.9810000000000002E-2</v>
      </c>
      <c r="D11690">
        <v>1.0342E-2</v>
      </c>
      <c r="E11690">
        <v>1.1236855422778479E-2</v>
      </c>
      <c r="F11690">
        <v>7.0098041789871416E-3</v>
      </c>
      <c r="G11690">
        <v>1.324402787750659E-2</v>
      </c>
      <c r="H11690">
        <v>0.5577521856562524</v>
      </c>
    </row>
    <row r="11691" spans="1:8" x14ac:dyDescent="0.25">
      <c r="A11691">
        <v>7.0842353400000002</v>
      </c>
      <c r="B11691">
        <v>1168.9720156899989</v>
      </c>
      <c r="C11691">
        <v>-5.7141999999999998E-2</v>
      </c>
      <c r="D11691">
        <v>4.5500000000000002E-3</v>
      </c>
      <c r="E11691">
        <v>9.9450724890896552E-3</v>
      </c>
      <c r="F11691">
        <v>7.0202752636323792E-3</v>
      </c>
      <c r="G11691">
        <v>1.217327940985569E-2</v>
      </c>
      <c r="H11691">
        <v>0.61467799127971323</v>
      </c>
    </row>
    <row r="11692" spans="1:8" x14ac:dyDescent="0.25">
      <c r="A11692">
        <v>7.0848414000000002</v>
      </c>
      <c r="B11692">
        <v>1169.072021850978</v>
      </c>
      <c r="C11692">
        <v>-7.4218999999999993E-2</v>
      </c>
      <c r="D11692">
        <v>4.8069999999999996E-3</v>
      </c>
      <c r="E11692">
        <v>1.040784863660852E-2</v>
      </c>
      <c r="F11692">
        <v>7.4029382599527472E-3</v>
      </c>
      <c r="G11692">
        <v>1.277211055868316E-2</v>
      </c>
      <c r="H11692">
        <v>0.61825917190669011</v>
      </c>
    </row>
    <row r="11693" spans="1:8" x14ac:dyDescent="0.25">
      <c r="A11693">
        <v>7.0854474600000001</v>
      </c>
      <c r="B11693">
        <v>1169.172028011958</v>
      </c>
      <c r="C11693">
        <v>-8.1156000000000006E-2</v>
      </c>
      <c r="D11693">
        <v>8.2400000000000008E-3</v>
      </c>
      <c r="E11693">
        <v>1.0238802717908569E-2</v>
      </c>
      <c r="F11693">
        <v>5.8866896061705136E-3</v>
      </c>
      <c r="G11693">
        <v>1.181042741037122E-2</v>
      </c>
      <c r="H11693">
        <v>0.52178862709571072</v>
      </c>
    </row>
    <row r="11694" spans="1:8" x14ac:dyDescent="0.25">
      <c r="A11694">
        <v>7.0860535200000001</v>
      </c>
      <c r="B11694">
        <v>1169.2720341729371</v>
      </c>
      <c r="C11694">
        <v>-5.8209999999999998E-2</v>
      </c>
      <c r="D11694">
        <v>4.3990000000000001E-3</v>
      </c>
      <c r="E11694">
        <v>1.085287179633179E-2</v>
      </c>
      <c r="F11694">
        <v>6.3623537289858459E-3</v>
      </c>
      <c r="G11694">
        <v>1.258031681637446E-2</v>
      </c>
      <c r="H11694">
        <v>0.53023808952425477</v>
      </c>
    </row>
    <row r="11695" spans="1:8" x14ac:dyDescent="0.25">
      <c r="A11695">
        <v>7.0866595800000001</v>
      </c>
      <c r="B11695">
        <v>1169.3720403339171</v>
      </c>
      <c r="C11695">
        <v>-5.9810000000000002E-2</v>
      </c>
      <c r="D11695">
        <v>3.8400000000000001E-3</v>
      </c>
      <c r="E11695">
        <v>9.5275009449948371E-3</v>
      </c>
      <c r="F11695">
        <v>6.0772685194109537E-3</v>
      </c>
      <c r="G11695">
        <v>1.130072860101953E-2</v>
      </c>
      <c r="H11695">
        <v>0.56779778964334759</v>
      </c>
    </row>
    <row r="11696" spans="1:8" x14ac:dyDescent="0.25">
      <c r="A11696">
        <v>7.08726564</v>
      </c>
      <c r="B11696">
        <v>1169.4720464948959</v>
      </c>
      <c r="C11696">
        <v>-5.7675999999999998E-2</v>
      </c>
      <c r="D11696">
        <v>8.8419999999999992E-3</v>
      </c>
      <c r="E11696">
        <v>1.058716807654184E-2</v>
      </c>
      <c r="F11696">
        <v>5.5573544475934584E-3</v>
      </c>
      <c r="G11696">
        <v>1.195710317498069E-2</v>
      </c>
      <c r="H11696">
        <v>0.48337970742052938</v>
      </c>
    </row>
    <row r="11697" spans="1:8" x14ac:dyDescent="0.25">
      <c r="A11697">
        <v>7.0878717</v>
      </c>
      <c r="B11697">
        <v>1169.572052655876</v>
      </c>
      <c r="C11697">
        <v>-8.0355999999999997E-2</v>
      </c>
      <c r="D11697">
        <v>4.8069999999999996E-3</v>
      </c>
      <c r="E11697">
        <v>1.0728532183633529E-2</v>
      </c>
      <c r="F11697">
        <v>5.3254155379037424E-3</v>
      </c>
      <c r="G11697">
        <v>1.1977539541433669E-2</v>
      </c>
      <c r="H11697">
        <v>0.46074642546212308</v>
      </c>
    </row>
    <row r="11698" spans="1:8" x14ac:dyDescent="0.25">
      <c r="A11698">
        <v>7.08847776</v>
      </c>
      <c r="B11698">
        <v>1169.672058816855</v>
      </c>
      <c r="C11698">
        <v>-6.6748000000000002E-2</v>
      </c>
      <c r="D11698">
        <v>4.6880000000000003E-3</v>
      </c>
      <c r="E11698">
        <v>1.08316452064047E-2</v>
      </c>
      <c r="F11698">
        <v>5.6251857375712571E-3</v>
      </c>
      <c r="G11698">
        <v>1.2205214150501621E-2</v>
      </c>
      <c r="H11698">
        <v>0.47899084061991848</v>
      </c>
    </row>
    <row r="11699" spans="1:8" x14ac:dyDescent="0.25">
      <c r="A11699">
        <v>7.0890838199999999</v>
      </c>
      <c r="B11699">
        <v>1169.772064977835</v>
      </c>
      <c r="C11699">
        <v>-8.4090999999999999E-2</v>
      </c>
      <c r="D11699">
        <v>7.443E-3</v>
      </c>
      <c r="E11699">
        <v>9.2632993949381109E-3</v>
      </c>
      <c r="F11699">
        <v>5.811909396510221E-3</v>
      </c>
      <c r="G11699">
        <v>1.093558441572761E-2</v>
      </c>
      <c r="H11699">
        <v>0.56033223237724727</v>
      </c>
    </row>
    <row r="11700" spans="1:8" x14ac:dyDescent="0.25">
      <c r="A11700">
        <v>7.0896898799999999</v>
      </c>
      <c r="B11700">
        <v>1169.872071138815</v>
      </c>
      <c r="C11700">
        <v>-5.4206999999999998E-2</v>
      </c>
      <c r="D11700">
        <v>4.1349999999999998E-3</v>
      </c>
      <c r="E11700">
        <v>1.0444029617367919E-2</v>
      </c>
      <c r="F11700">
        <v>5.6766511083498842E-3</v>
      </c>
      <c r="G11700">
        <v>1.188705692988758E-2</v>
      </c>
      <c r="H11700">
        <v>0.49786284179758328</v>
      </c>
    </row>
    <row r="11701" spans="1:8" x14ac:dyDescent="0.25">
      <c r="A11701">
        <v>7.0902959399999999</v>
      </c>
      <c r="B11701">
        <v>1169.9720772997939</v>
      </c>
      <c r="C11701">
        <v>-5.8209999999999998E-2</v>
      </c>
      <c r="D11701">
        <v>6.3E-5</v>
      </c>
      <c r="E11701">
        <v>9.882005951888673E-3</v>
      </c>
      <c r="F11701">
        <v>5.6669724946234378E-3</v>
      </c>
      <c r="G11701">
        <v>1.139160299905074E-2</v>
      </c>
      <c r="H11701">
        <v>0.52067900387573651</v>
      </c>
    </row>
    <row r="11702" spans="1:8" x14ac:dyDescent="0.25">
      <c r="A11702">
        <v>7.0909019999999998</v>
      </c>
      <c r="B11702">
        <v>1170.0720834607739</v>
      </c>
      <c r="C11702">
        <v>-7.4218999999999993E-2</v>
      </c>
      <c r="D11702">
        <v>7.1980000000000004E-3</v>
      </c>
      <c r="E11702">
        <v>9.5195130156605096E-3</v>
      </c>
      <c r="F11702">
        <v>5.6070418172264056E-3</v>
      </c>
      <c r="G11702">
        <v>1.104807883731174E-2</v>
      </c>
      <c r="H11702">
        <v>0.53229579511329483</v>
      </c>
    </row>
    <row r="11703" spans="1:8" x14ac:dyDescent="0.25">
      <c r="A11703">
        <v>7.0915080599999998</v>
      </c>
      <c r="B11703">
        <v>1170.172089621753</v>
      </c>
      <c r="C11703">
        <v>-5.1271999999999998E-2</v>
      </c>
      <c r="D11703">
        <v>8.6219999999999995E-3</v>
      </c>
      <c r="E11703">
        <v>9.8457308046507076E-3</v>
      </c>
      <c r="F11703">
        <v>5.7805217928966948E-3</v>
      </c>
      <c r="G11703">
        <v>1.141721714236011E-2</v>
      </c>
      <c r="H11703">
        <v>0.5308872464366855</v>
      </c>
    </row>
    <row r="11704" spans="1:8" x14ac:dyDescent="0.25">
      <c r="A11704">
        <v>7.0921141199999997</v>
      </c>
      <c r="B11704">
        <v>1170.272095782733</v>
      </c>
      <c r="C11704">
        <v>-6.8881999999999999E-2</v>
      </c>
      <c r="D11704">
        <v>2.8739999999999998E-3</v>
      </c>
      <c r="E11704">
        <v>9.4109204966415696E-3</v>
      </c>
      <c r="F11704">
        <v>5.79829439447406E-3</v>
      </c>
      <c r="G11704">
        <v>1.10537614629183E-2</v>
      </c>
      <c r="H11704">
        <v>0.55219112930875491</v>
      </c>
    </row>
    <row r="11705" spans="1:8" x14ac:dyDescent="0.25">
      <c r="A11705">
        <v>7.0927201799999997</v>
      </c>
      <c r="B11705">
        <v>1170.3721019437121</v>
      </c>
      <c r="C11705">
        <v>-7.2350999999999999E-2</v>
      </c>
      <c r="D11705">
        <v>8.8419999999999992E-3</v>
      </c>
      <c r="E11705">
        <v>9.218077117346438E-3</v>
      </c>
      <c r="F11705">
        <v>4.6682460917510538E-3</v>
      </c>
      <c r="G11705">
        <v>1.033273764858544E-2</v>
      </c>
      <c r="H11705">
        <v>0.46877278116119742</v>
      </c>
    </row>
    <row r="11706" spans="1:8" x14ac:dyDescent="0.25">
      <c r="A11706">
        <v>7.0933262399999997</v>
      </c>
      <c r="B11706">
        <v>1170.4721081046921</v>
      </c>
      <c r="C11706">
        <v>-6.9949999999999998E-2</v>
      </c>
      <c r="D11706">
        <v>8.8920000000000006E-3</v>
      </c>
      <c r="E11706">
        <v>8.8424593702647655E-3</v>
      </c>
      <c r="F11706">
        <v>4.9829290111401458E-3</v>
      </c>
      <c r="G11706">
        <v>1.014981129109528E-2</v>
      </c>
      <c r="H11706">
        <v>0.51316621739893553</v>
      </c>
    </row>
    <row r="11707" spans="1:8" x14ac:dyDescent="0.25">
      <c r="A11707">
        <v>7.0939322999999996</v>
      </c>
      <c r="B11707">
        <v>1170.572114265671</v>
      </c>
      <c r="C11707">
        <v>-5.4474000000000002E-2</v>
      </c>
      <c r="D11707">
        <v>3.0370000000000002E-3</v>
      </c>
      <c r="E11707">
        <v>8.3991936076127909E-3</v>
      </c>
      <c r="F11707">
        <v>5.2782570123291886E-3</v>
      </c>
      <c r="G11707">
        <v>9.9200025376189205E-3</v>
      </c>
      <c r="H11707">
        <v>0.56105791453448051</v>
      </c>
    </row>
    <row r="11708" spans="1:8" x14ac:dyDescent="0.25">
      <c r="A11708">
        <v>7.0945383599999996</v>
      </c>
      <c r="B11708">
        <v>1170.672120426651</v>
      </c>
      <c r="C11708">
        <v>-4.3534000000000003E-2</v>
      </c>
      <c r="D11708">
        <v>3.947E-3</v>
      </c>
      <c r="E11708">
        <v>9.0158682914458065E-3</v>
      </c>
      <c r="F11708">
        <v>5.1169003982603108E-3</v>
      </c>
      <c r="G11708">
        <v>1.036670394746635E-2</v>
      </c>
      <c r="H11708">
        <v>0.51621271453477902</v>
      </c>
    </row>
    <row r="11709" spans="1:8" x14ac:dyDescent="0.25">
      <c r="A11709">
        <v>7.0951444199999996</v>
      </c>
      <c r="B11709">
        <v>1170.772126587631</v>
      </c>
      <c r="C11709">
        <v>-4.9138000000000001E-2</v>
      </c>
      <c r="D11709">
        <v>8.1519999999999995E-3</v>
      </c>
      <c r="E11709">
        <v>9.597290267992371E-3</v>
      </c>
      <c r="F11709">
        <v>4.8077308920174968E-3</v>
      </c>
      <c r="G11709">
        <v>1.0734163070223981E-2</v>
      </c>
      <c r="H11709">
        <v>0.46440468244456168</v>
      </c>
    </row>
    <row r="11710" spans="1:8" x14ac:dyDescent="0.25">
      <c r="A11710">
        <v>7.0957504800000004</v>
      </c>
      <c r="B11710">
        <v>1170.8721327486101</v>
      </c>
      <c r="C11710">
        <v>-8.1957000000000002E-2</v>
      </c>
      <c r="D11710">
        <v>4.1539999999999997E-3</v>
      </c>
      <c r="E11710">
        <v>9.1542107326801972E-3</v>
      </c>
      <c r="F11710">
        <v>4.2939747744628037E-3</v>
      </c>
      <c r="G11710">
        <v>1.0111270617585121E-2</v>
      </c>
      <c r="H11710">
        <v>0.43859970040144991</v>
      </c>
    </row>
    <row r="11711" spans="1:8" x14ac:dyDescent="0.25">
      <c r="A11711">
        <v>7.0963565400000004</v>
      </c>
      <c r="B11711">
        <v>1170.9721389095901</v>
      </c>
      <c r="C11711">
        <v>-5.5541E-2</v>
      </c>
      <c r="D11711">
        <v>6.1310000000000002E-3</v>
      </c>
      <c r="E11711">
        <v>8.4132766230222682E-3</v>
      </c>
      <c r="F11711">
        <v>4.5832209580491936E-3</v>
      </c>
      <c r="G11711">
        <v>9.5806647935200388E-3</v>
      </c>
      <c r="H11711">
        <v>0.49881168068511489</v>
      </c>
    </row>
    <row r="11712" spans="1:8" x14ac:dyDescent="0.25">
      <c r="A11712">
        <v>7.0969626000000003</v>
      </c>
      <c r="B11712">
        <v>1171.0721450705689</v>
      </c>
      <c r="C11712">
        <v>-8.1422999999999995E-2</v>
      </c>
      <c r="D11712">
        <v>7.6249999999999998E-3</v>
      </c>
      <c r="E11712">
        <v>8.7777379367655149E-3</v>
      </c>
      <c r="F11712">
        <v>5.2251389798929886E-3</v>
      </c>
      <c r="G11712">
        <v>1.021522200667855E-2</v>
      </c>
      <c r="H11712">
        <v>0.53693555527448289</v>
      </c>
    </row>
    <row r="11713" spans="1:8" x14ac:dyDescent="0.25">
      <c r="A11713">
        <v>7.0975686600000003</v>
      </c>
      <c r="B11713">
        <v>1171.1721512315489</v>
      </c>
      <c r="C11713">
        <v>-5.901E-2</v>
      </c>
      <c r="D11713">
        <v>3.0370000000000002E-3</v>
      </c>
      <c r="E11713">
        <v>8.7697575577367366E-3</v>
      </c>
      <c r="F11713">
        <v>5.1719378528257819E-3</v>
      </c>
      <c r="G11713">
        <v>1.018123709452701E-2</v>
      </c>
      <c r="H11713">
        <v>0.53284638760739711</v>
      </c>
    </row>
    <row r="11714" spans="1:8" x14ac:dyDescent="0.25">
      <c r="A11714">
        <v>7.0981747200000003</v>
      </c>
      <c r="B11714">
        <v>1171.272157392528</v>
      </c>
      <c r="C11714">
        <v>-7.3417999999999997E-2</v>
      </c>
      <c r="D11714">
        <v>5.9239999999999996E-3</v>
      </c>
      <c r="E11714">
        <v>9.3068356807095003E-3</v>
      </c>
      <c r="F11714">
        <v>4.8661023441791112E-3</v>
      </c>
      <c r="G11714">
        <v>1.050219702784864E-2</v>
      </c>
      <c r="H11714">
        <v>0.48176202893544362</v>
      </c>
    </row>
    <row r="11715" spans="1:8" x14ac:dyDescent="0.25">
      <c r="A11715">
        <v>7.0987807800000002</v>
      </c>
      <c r="B11715">
        <v>1171.372163553508</v>
      </c>
      <c r="C11715">
        <v>-6.4613000000000004E-2</v>
      </c>
      <c r="D11715">
        <v>6.0559999999999998E-3</v>
      </c>
      <c r="E11715">
        <v>8.3673006223890234E-3</v>
      </c>
      <c r="F11715">
        <v>5.0671965490987902E-3</v>
      </c>
      <c r="G11715">
        <v>9.7820345824695606E-3</v>
      </c>
      <c r="H11715">
        <v>0.54452341666858295</v>
      </c>
    </row>
    <row r="11716" spans="1:8" x14ac:dyDescent="0.25">
      <c r="A11716">
        <v>7.0993868400000002</v>
      </c>
      <c r="B11716">
        <v>1171.472169714488</v>
      </c>
      <c r="C11716">
        <v>-8.0621999999999999E-2</v>
      </c>
      <c r="D11716">
        <v>3.4640000000000001E-3</v>
      </c>
      <c r="E11716">
        <v>8.6437170793265353E-3</v>
      </c>
      <c r="F11716">
        <v>4.65947654947359E-3</v>
      </c>
      <c r="G11716">
        <v>9.8196011457968892E-3</v>
      </c>
      <c r="H11716">
        <v>0.49440469782656599</v>
      </c>
    </row>
    <row r="11717" spans="1:8" x14ac:dyDescent="0.25">
      <c r="A11717">
        <v>7.0999929000000002</v>
      </c>
      <c r="B11717">
        <v>1171.5721758754671</v>
      </c>
      <c r="C11717">
        <v>-7.2885000000000005E-2</v>
      </c>
      <c r="D11717">
        <v>6.7149999999999996E-3</v>
      </c>
      <c r="E11717">
        <v>8.4437891977889503E-3</v>
      </c>
      <c r="F11717">
        <v>5.4604586542672251E-3</v>
      </c>
      <c r="G11717">
        <v>1.0055554919130979E-2</v>
      </c>
      <c r="H11717">
        <v>0.57404018602965567</v>
      </c>
    </row>
    <row r="11718" spans="1:8" x14ac:dyDescent="0.25">
      <c r="A11718">
        <v>7.1005989600000001</v>
      </c>
      <c r="B11718">
        <v>1171.6721820364471</v>
      </c>
      <c r="C11718">
        <v>-4.9404000000000003E-2</v>
      </c>
      <c r="D11718">
        <v>7.5929999999999999E-3</v>
      </c>
      <c r="E11718">
        <v>7.7352275786667377E-3</v>
      </c>
      <c r="F11718">
        <v>4.5767838986482644E-3</v>
      </c>
      <c r="G11718">
        <v>8.9878082171735551E-3</v>
      </c>
      <c r="H11718">
        <v>0.53427981790986379</v>
      </c>
    </row>
    <row r="11719" spans="1:8" x14ac:dyDescent="0.25">
      <c r="A11719">
        <v>7.1012050200000001</v>
      </c>
      <c r="B11719">
        <v>1171.772188197426</v>
      </c>
      <c r="C11719">
        <v>-7.2083999999999995E-2</v>
      </c>
      <c r="D11719">
        <v>4.7879999999999997E-3</v>
      </c>
      <c r="E11719">
        <v>8.3473848515552528E-3</v>
      </c>
      <c r="F11719">
        <v>5.0940871788348512E-3</v>
      </c>
      <c r="G11719">
        <v>9.7789855325357607E-3</v>
      </c>
      <c r="H11719">
        <v>0.54793053852169982</v>
      </c>
    </row>
    <row r="11720" spans="1:8" x14ac:dyDescent="0.25">
      <c r="A11720">
        <v>7.1018110800000001</v>
      </c>
      <c r="B11720">
        <v>1171.872194358406</v>
      </c>
      <c r="C11720">
        <v>-5.9810000000000002E-2</v>
      </c>
      <c r="D11720">
        <v>5.7109999999999999E-3</v>
      </c>
      <c r="E11720">
        <v>7.7672652092272681E-3</v>
      </c>
      <c r="F11720">
        <v>4.7262647773638764E-3</v>
      </c>
      <c r="G11720">
        <v>9.0921937713745824E-3</v>
      </c>
      <c r="H11720">
        <v>0.54663516125677625</v>
      </c>
    </row>
    <row r="11721" spans="1:8" x14ac:dyDescent="0.25">
      <c r="A11721">
        <v>7.10241714</v>
      </c>
      <c r="B11721">
        <v>1171.9722005193851</v>
      </c>
      <c r="C11721">
        <v>-6.3546000000000005E-2</v>
      </c>
      <c r="D11721">
        <v>4.8129999999999996E-3</v>
      </c>
      <c r="E11721">
        <v>8.0503706624298881E-3</v>
      </c>
      <c r="F11721">
        <v>4.5035886018746762E-3</v>
      </c>
      <c r="G11721">
        <v>9.2244662771049975E-3</v>
      </c>
      <c r="H11721">
        <v>0.51005143176809775</v>
      </c>
    </row>
    <row r="11722" spans="1:8" x14ac:dyDescent="0.25">
      <c r="A11722">
        <v>7.1030232</v>
      </c>
      <c r="B11722">
        <v>1172.0722066803651</v>
      </c>
      <c r="C11722">
        <v>-6.3546000000000005E-2</v>
      </c>
      <c r="D11722">
        <v>2.516E-3</v>
      </c>
      <c r="E11722">
        <v>7.8759704218442552E-3</v>
      </c>
      <c r="F11722">
        <v>4.3834697717140712E-3</v>
      </c>
      <c r="G11722">
        <v>9.0136406254796176E-3</v>
      </c>
      <c r="H11722">
        <v>0.50786763143362701</v>
      </c>
    </row>
    <row r="11723" spans="1:8" x14ac:dyDescent="0.25">
      <c r="A11723">
        <v>7.1036292599999999</v>
      </c>
      <c r="B11723">
        <v>1172.1722128413439</v>
      </c>
      <c r="C11723">
        <v>-7.1284E-2</v>
      </c>
      <c r="D11723">
        <v>4.4929999999999996E-3</v>
      </c>
      <c r="E11723">
        <v>8.4352368750442372E-3</v>
      </c>
      <c r="F11723">
        <v>4.5279488334773266E-3</v>
      </c>
      <c r="G11723">
        <v>9.5736900815043494E-3</v>
      </c>
      <c r="H11723">
        <v>0.49264445798046108</v>
      </c>
    </row>
    <row r="11724" spans="1:8" x14ac:dyDescent="0.25">
      <c r="A11724">
        <v>7.1042353199999999</v>
      </c>
      <c r="B11724">
        <v>1172.2722190023239</v>
      </c>
      <c r="C11724">
        <v>-6.2212000000000003E-2</v>
      </c>
      <c r="D11724">
        <v>1.0329E-2</v>
      </c>
      <c r="E11724">
        <v>7.5638431138827598E-3</v>
      </c>
      <c r="F11724">
        <v>4.649638120438635E-3</v>
      </c>
      <c r="G11724">
        <v>8.8786742987040437E-3</v>
      </c>
      <c r="H11724">
        <v>0.55117205802887248</v>
      </c>
    </row>
    <row r="11725" spans="1:8" x14ac:dyDescent="0.25">
      <c r="A11725">
        <v>7.1048413799999999</v>
      </c>
      <c r="B11725">
        <v>1172.372225163303</v>
      </c>
      <c r="C11725">
        <v>-6.9682999999999995E-2</v>
      </c>
      <c r="D11725">
        <v>5.5909999999999996E-3</v>
      </c>
      <c r="E11725">
        <v>8.2812550421156213E-3</v>
      </c>
      <c r="F11725">
        <v>4.2751420191699313E-3</v>
      </c>
      <c r="G11725">
        <v>9.3196579527704635E-3</v>
      </c>
      <c r="H11725">
        <v>0.47655760713992878</v>
      </c>
    </row>
    <row r="11726" spans="1:8" x14ac:dyDescent="0.25">
      <c r="A11726">
        <v>7.1054474399999998</v>
      </c>
      <c r="B11726">
        <v>1172.472231324283</v>
      </c>
      <c r="C11726">
        <v>-6.4879999999999993E-2</v>
      </c>
      <c r="D11726">
        <v>3.156E-3</v>
      </c>
      <c r="E11726">
        <v>7.7679400087456336E-3</v>
      </c>
      <c r="F11726">
        <v>4.1262172180709794E-3</v>
      </c>
      <c r="G11726">
        <v>8.7958263119604918E-3</v>
      </c>
      <c r="H11726">
        <v>0.48828365869380519</v>
      </c>
    </row>
    <row r="11727" spans="1:8" x14ac:dyDescent="0.25">
      <c r="A11727">
        <v>7.1060534999999998</v>
      </c>
      <c r="B11727">
        <v>1172.572237485263</v>
      </c>
      <c r="C11727">
        <v>-5.5541E-2</v>
      </c>
      <c r="D11727">
        <v>8.3090000000000004E-3</v>
      </c>
      <c r="E11727">
        <v>8.1537825162112092E-3</v>
      </c>
      <c r="F11727">
        <v>4.376297336605015E-3</v>
      </c>
      <c r="G11727">
        <v>9.2539801004782665E-3</v>
      </c>
      <c r="H11727">
        <v>0.49259021815814552</v>
      </c>
    </row>
    <row r="11728" spans="1:8" x14ac:dyDescent="0.25">
      <c r="A11728">
        <v>7.1066595599999998</v>
      </c>
      <c r="B11728">
        <v>1172.6722436462419</v>
      </c>
      <c r="C11728">
        <v>-7.0483000000000004E-2</v>
      </c>
      <c r="D11728">
        <v>3.1120000000000002E-3</v>
      </c>
      <c r="E11728">
        <v>7.2813625875473393E-3</v>
      </c>
      <c r="F11728">
        <v>4.5869696190462264E-3</v>
      </c>
      <c r="G11728">
        <v>8.6057266641107761E-3</v>
      </c>
      <c r="H11728">
        <v>0.56215834878142157</v>
      </c>
    </row>
    <row r="11729" spans="1:8" x14ac:dyDescent="0.25">
      <c r="A11729">
        <v>7.1072656199999997</v>
      </c>
      <c r="B11729">
        <v>1172.7722498072219</v>
      </c>
      <c r="C11729">
        <v>-5.2338999999999997E-2</v>
      </c>
      <c r="D11729">
        <v>1.0859999999999999E-3</v>
      </c>
      <c r="E11729">
        <v>7.6916396761377223E-3</v>
      </c>
      <c r="F11729">
        <v>4.0820070555617908E-3</v>
      </c>
      <c r="G11729">
        <v>8.7077036300733292E-3</v>
      </c>
      <c r="H11729">
        <v>0.48791037753587069</v>
      </c>
    </row>
    <row r="11730" spans="1:8" x14ac:dyDescent="0.25">
      <c r="A11730">
        <v>7.1078716799999997</v>
      </c>
      <c r="B11730">
        <v>1172.872255968201</v>
      </c>
      <c r="C11730">
        <v>-5.7675999999999998E-2</v>
      </c>
      <c r="D11730">
        <v>9.7269999999999995E-3</v>
      </c>
      <c r="E11730">
        <v>7.0698660821762703E-3</v>
      </c>
      <c r="F11730">
        <v>4.5149071708555444E-3</v>
      </c>
      <c r="G11730">
        <v>8.3885274739580636E-3</v>
      </c>
      <c r="H11730">
        <v>0.56832848198184682</v>
      </c>
    </row>
    <row r="11731" spans="1:8" x14ac:dyDescent="0.25">
      <c r="A11731">
        <v>7.1084777399999997</v>
      </c>
      <c r="B11731">
        <v>1172.972262129181</v>
      </c>
      <c r="C11731">
        <v>-6.2479E-2</v>
      </c>
      <c r="D11731">
        <v>6.6389999999999999E-3</v>
      </c>
      <c r="E11731">
        <v>7.2201323398950398E-3</v>
      </c>
      <c r="F11731">
        <v>3.8379280400137701E-3</v>
      </c>
      <c r="G11731">
        <v>8.1767966004983993E-3</v>
      </c>
      <c r="H11731">
        <v>0.48857509230043827</v>
      </c>
    </row>
    <row r="11732" spans="1:8" x14ac:dyDescent="0.25">
      <c r="A11732">
        <v>7.1090837999999996</v>
      </c>
      <c r="B11732">
        <v>1173.0722682901601</v>
      </c>
      <c r="C11732">
        <v>-6.5681000000000003E-2</v>
      </c>
      <c r="D11732">
        <v>5.7670000000000004E-3</v>
      </c>
      <c r="E11732">
        <v>6.5201204469570511E-3</v>
      </c>
      <c r="F11732">
        <v>4.0423072324341919E-3</v>
      </c>
      <c r="G11732">
        <v>7.6715199539737367E-3</v>
      </c>
      <c r="H11732">
        <v>0.55497717668833624</v>
      </c>
    </row>
    <row r="11733" spans="1:8" x14ac:dyDescent="0.25">
      <c r="A11733">
        <v>7.1096898599999996</v>
      </c>
      <c r="B11733">
        <v>1173.1722744511401</v>
      </c>
      <c r="C11733">
        <v>-7.1551000000000003E-2</v>
      </c>
      <c r="D11733">
        <v>6.8209999999999998E-3</v>
      </c>
      <c r="E11733">
        <v>6.6101261887048261E-3</v>
      </c>
      <c r="F11733">
        <v>3.5983493683012899E-3</v>
      </c>
      <c r="G11733">
        <v>7.5260804145953477E-3</v>
      </c>
      <c r="H11733">
        <v>0.49850989431636189</v>
      </c>
    </row>
    <row r="11734" spans="1:8" x14ac:dyDescent="0.25">
      <c r="A11734">
        <v>7.1102959200000004</v>
      </c>
      <c r="B11734">
        <v>1173.2722806121189</v>
      </c>
      <c r="C11734">
        <v>-7.1817000000000006E-2</v>
      </c>
      <c r="D11734">
        <v>3.6900000000000001E-3</v>
      </c>
      <c r="E11734">
        <v>6.8734726720791521E-3</v>
      </c>
      <c r="F11734">
        <v>3.6538987469183948E-3</v>
      </c>
      <c r="G11734">
        <v>7.7843177367416553E-3</v>
      </c>
      <c r="H11734">
        <v>0.48860241339234078</v>
      </c>
    </row>
    <row r="11735" spans="1:8" x14ac:dyDescent="0.25">
      <c r="A11735">
        <v>7.1109019800000004</v>
      </c>
      <c r="B11735">
        <v>1173.3722867730989</v>
      </c>
      <c r="C11735">
        <v>-6.9949999999999998E-2</v>
      </c>
      <c r="D11735">
        <v>9.5399999999999999E-4</v>
      </c>
      <c r="E11735">
        <v>6.6413991567735569E-3</v>
      </c>
      <c r="F11735">
        <v>4.1068280230231709E-3</v>
      </c>
      <c r="G11735">
        <v>7.8085990529851712E-3</v>
      </c>
      <c r="H11735">
        <v>0.5538159403683669</v>
      </c>
    </row>
    <row r="11736" spans="1:8" x14ac:dyDescent="0.25">
      <c r="A11736">
        <v>7.1115080400000004</v>
      </c>
      <c r="B11736">
        <v>1173.472292934078</v>
      </c>
      <c r="C11736">
        <v>-6.3011999999999999E-2</v>
      </c>
      <c r="D11736">
        <v>5.6480000000000002E-3</v>
      </c>
      <c r="E11736">
        <v>6.2715320188200746E-3</v>
      </c>
      <c r="F11736">
        <v>4.3173466957485834E-3</v>
      </c>
      <c r="G11736">
        <v>7.6139080868090729E-3</v>
      </c>
      <c r="H11736">
        <v>0.60290083220801793</v>
      </c>
    </row>
    <row r="11737" spans="1:8" x14ac:dyDescent="0.25">
      <c r="A11737">
        <v>7.1121141000000003</v>
      </c>
      <c r="B11737">
        <v>1173.572299095058</v>
      </c>
      <c r="C11737">
        <v>-6.1677999999999997E-2</v>
      </c>
      <c r="D11737">
        <v>8.2959999999999996E-3</v>
      </c>
      <c r="E11737">
        <v>5.9800570812251564E-3</v>
      </c>
      <c r="F11737">
        <v>4.0978406384673781E-3</v>
      </c>
      <c r="G11737">
        <v>7.2493710480969224E-3</v>
      </c>
      <c r="H11737">
        <v>0.60075863164623666</v>
      </c>
    </row>
    <row r="11738" spans="1:8" x14ac:dyDescent="0.25">
      <c r="A11738">
        <v>7.1127201600000003</v>
      </c>
      <c r="B11738">
        <v>1173.672305256038</v>
      </c>
      <c r="C11738">
        <v>-9.7965999999999998E-2</v>
      </c>
      <c r="D11738">
        <v>1.939E-3</v>
      </c>
      <c r="E11738">
        <v>6.4541484236346836E-3</v>
      </c>
      <c r="F11738">
        <v>4.3932207043809388E-3</v>
      </c>
      <c r="G11738">
        <v>7.807459255846771E-3</v>
      </c>
      <c r="H11738">
        <v>0.59764266011021461</v>
      </c>
    </row>
    <row r="11739" spans="1:8" x14ac:dyDescent="0.25">
      <c r="A11739">
        <v>7.1133262200000003</v>
      </c>
      <c r="B11739">
        <v>1173.7723114170169</v>
      </c>
      <c r="C11739">
        <v>-7.1284E-2</v>
      </c>
      <c r="D11739">
        <v>9.0989999999999994E-3</v>
      </c>
      <c r="E11739">
        <v>6.0409002849624487E-3</v>
      </c>
      <c r="F11739">
        <v>4.489905261095173E-3</v>
      </c>
      <c r="G11739">
        <v>7.5267340531248684E-3</v>
      </c>
      <c r="H11739">
        <v>0.63916774668050313</v>
      </c>
    </row>
    <row r="11740" spans="1:8" x14ac:dyDescent="0.25">
      <c r="A11740">
        <v>7.1139322800000002</v>
      </c>
      <c r="B11740">
        <v>1173.8723175779969</v>
      </c>
      <c r="C11740">
        <v>-6.7280999999999994E-2</v>
      </c>
      <c r="D11740">
        <v>7.6249999999999998E-3</v>
      </c>
      <c r="E11740">
        <v>5.6061712206372993E-3</v>
      </c>
      <c r="F11740">
        <v>4.361140903997804E-3</v>
      </c>
      <c r="G11740">
        <v>7.1027252332907182E-3</v>
      </c>
      <c r="H11740">
        <v>0.66113046551132493</v>
      </c>
    </row>
    <row r="11741" spans="1:8" x14ac:dyDescent="0.25">
      <c r="A11741">
        <v>7.1145383400000002</v>
      </c>
      <c r="B11741">
        <v>1173.972323738976</v>
      </c>
      <c r="C11741">
        <v>-5.2338999999999997E-2</v>
      </c>
      <c r="D11741">
        <v>3.1250000000000002E-3</v>
      </c>
      <c r="E11741">
        <v>5.5613967927697766E-3</v>
      </c>
      <c r="F11741">
        <v>4.7511152674712294E-3</v>
      </c>
      <c r="G11741">
        <v>7.3145218962983611E-3</v>
      </c>
      <c r="H11741">
        <v>0.70698659871930303</v>
      </c>
    </row>
    <row r="11742" spans="1:8" x14ac:dyDescent="0.25">
      <c r="A11742">
        <v>7.1151444000000001</v>
      </c>
      <c r="B11742">
        <v>1174.072329899956</v>
      </c>
      <c r="C11742">
        <v>-6.6748000000000002E-2</v>
      </c>
      <c r="D11742">
        <v>3.6080000000000001E-3</v>
      </c>
      <c r="E11742">
        <v>5.4066171112028419E-3</v>
      </c>
      <c r="F11742">
        <v>5.2103557332633804E-3</v>
      </c>
      <c r="G11742">
        <v>7.5086160811631544E-3</v>
      </c>
      <c r="H11742">
        <v>0.76691464365725048</v>
      </c>
    </row>
    <row r="11743" spans="1:8" x14ac:dyDescent="0.25">
      <c r="A11743">
        <v>7.1157504600000001</v>
      </c>
      <c r="B11743">
        <v>1174.1723360609351</v>
      </c>
      <c r="C11743">
        <v>-6.8615999999999996E-2</v>
      </c>
      <c r="D11743">
        <v>7.5620000000000001E-3</v>
      </c>
      <c r="E11743">
        <v>5.3022175636265384E-3</v>
      </c>
      <c r="F11743">
        <v>5.007292109182381E-3</v>
      </c>
      <c r="G11743">
        <v>7.292906509664708E-3</v>
      </c>
      <c r="H11743">
        <v>0.7567988360975858</v>
      </c>
    </row>
    <row r="11744" spans="1:8" x14ac:dyDescent="0.25">
      <c r="A11744">
        <v>7.1163565200000001</v>
      </c>
      <c r="B11744">
        <v>1174.2723422219151</v>
      </c>
      <c r="C11744">
        <v>-5.2873000000000003E-2</v>
      </c>
      <c r="D11744">
        <v>6.1120000000000002E-3</v>
      </c>
      <c r="E11744">
        <v>4.734084050793258E-3</v>
      </c>
      <c r="F11744">
        <v>4.8208003530456518E-3</v>
      </c>
      <c r="G11744">
        <v>6.7566017970500667E-3</v>
      </c>
      <c r="H11744">
        <v>0.79447351353938123</v>
      </c>
    </row>
    <row r="11745" spans="1:8" x14ac:dyDescent="0.25">
      <c r="A11745">
        <v>7.11696258</v>
      </c>
      <c r="B11745">
        <v>1174.372348382894</v>
      </c>
      <c r="C11745">
        <v>-8.3291000000000004E-2</v>
      </c>
      <c r="D11745">
        <v>5.2960000000000004E-3</v>
      </c>
      <c r="E11745">
        <v>4.7163861113502211E-3</v>
      </c>
      <c r="F11745">
        <v>5.0296314865830877E-3</v>
      </c>
      <c r="G11745">
        <v>6.8950337810749886E-3</v>
      </c>
      <c r="H11745">
        <v>0.8175279614852824</v>
      </c>
    </row>
    <row r="11746" spans="1:8" x14ac:dyDescent="0.25">
      <c r="A11746">
        <v>7.11756864</v>
      </c>
      <c r="B11746">
        <v>1174.472354543874</v>
      </c>
      <c r="C11746">
        <v>-7.3417999999999997E-2</v>
      </c>
      <c r="D11746">
        <v>3.79E-3</v>
      </c>
      <c r="E11746">
        <v>4.1224162956981286E-3</v>
      </c>
      <c r="F11746">
        <v>5.6698310518664176E-3</v>
      </c>
      <c r="G11746">
        <v>7.0100856108713918E-3</v>
      </c>
      <c r="H11746">
        <v>0.94212662121000257</v>
      </c>
    </row>
    <row r="11747" spans="1:8" x14ac:dyDescent="0.25">
      <c r="A11747">
        <v>7.1181747</v>
      </c>
      <c r="B11747">
        <v>1174.572360704854</v>
      </c>
      <c r="C11747">
        <v>-5.3940000000000002E-2</v>
      </c>
      <c r="D11747">
        <v>2.8990000000000001E-3</v>
      </c>
      <c r="E11747">
        <v>5.0988399730547296E-3</v>
      </c>
      <c r="F11747">
        <v>5.6209263248300622E-3</v>
      </c>
      <c r="G11747">
        <v>7.5890040071137357E-3</v>
      </c>
      <c r="H11747">
        <v>0.83406285702110372</v>
      </c>
    </row>
    <row r="11748" spans="1:8" x14ac:dyDescent="0.25">
      <c r="A11748">
        <v>7.1187807599999999</v>
      </c>
      <c r="B11748">
        <v>1174.6723668658331</v>
      </c>
      <c r="C11748">
        <v>-6.3011999999999999E-2</v>
      </c>
      <c r="D11748">
        <v>3.0179999999999998E-3</v>
      </c>
      <c r="E11748">
        <v>4.9833414277819206E-3</v>
      </c>
      <c r="F11748">
        <v>6.4561703688871932E-3</v>
      </c>
      <c r="G11748">
        <v>8.1557236109338904E-3</v>
      </c>
      <c r="H11748">
        <v>0.91344304016591504</v>
      </c>
    </row>
    <row r="11749" spans="1:8" x14ac:dyDescent="0.25">
      <c r="A11749">
        <v>7.1193868199999999</v>
      </c>
      <c r="B11749">
        <v>1174.7723730268131</v>
      </c>
      <c r="C11749">
        <v>-7.3685E-2</v>
      </c>
      <c r="D11749">
        <v>7.2290000000000002E-3</v>
      </c>
      <c r="E11749">
        <v>5.461842132803733E-3</v>
      </c>
      <c r="F11749">
        <v>5.6338965870733632E-3</v>
      </c>
      <c r="G11749">
        <v>7.8468152926844739E-3</v>
      </c>
      <c r="H11749">
        <v>0.80090327491895374</v>
      </c>
    </row>
    <row r="11750" spans="1:8" x14ac:dyDescent="0.25">
      <c r="A11750">
        <v>7.1199928799999999</v>
      </c>
      <c r="B11750">
        <v>1174.8723791877919</v>
      </c>
      <c r="C11750">
        <v>-5.0205E-2</v>
      </c>
      <c r="D11750">
        <v>3.9969999999999997E-3</v>
      </c>
      <c r="E11750">
        <v>5.5248466822505381E-3</v>
      </c>
      <c r="F11750">
        <v>6.9303436150902177E-3</v>
      </c>
      <c r="G11750">
        <v>8.8630465126612375E-3</v>
      </c>
      <c r="H11750">
        <v>0.89776708612448508</v>
      </c>
    </row>
    <row r="11751" spans="1:8" x14ac:dyDescent="0.25">
      <c r="A11751">
        <v>7.1205989399999998</v>
      </c>
      <c r="B11751">
        <v>1174.9723853487719</v>
      </c>
      <c r="C11751">
        <v>-7.4218999999999993E-2</v>
      </c>
      <c r="D11751">
        <v>4.914E-3</v>
      </c>
      <c r="E11751">
        <v>5.0478385951078621E-3</v>
      </c>
      <c r="F11751">
        <v>6.6761771911992684E-3</v>
      </c>
      <c r="G11751">
        <v>8.3697082607788586E-3</v>
      </c>
      <c r="H11751">
        <v>0.92340444397302057</v>
      </c>
    </row>
    <row r="11752" spans="1:8" x14ac:dyDescent="0.25">
      <c r="A11752">
        <v>7.1212049999999998</v>
      </c>
      <c r="B11752">
        <v>1175.072391509751</v>
      </c>
      <c r="C11752">
        <v>-6.4613000000000004E-2</v>
      </c>
      <c r="D11752">
        <v>1.1246000000000001E-2</v>
      </c>
      <c r="E11752">
        <v>5.7701446016549156E-3</v>
      </c>
      <c r="F11752">
        <v>7.6547086141580669E-3</v>
      </c>
      <c r="G11752">
        <v>9.5858819464707101E-3</v>
      </c>
      <c r="H11752">
        <v>0.92486554738034732</v>
      </c>
    </row>
    <row r="11753" spans="1:8" x14ac:dyDescent="0.25">
      <c r="A11753">
        <v>7.1218110599999997</v>
      </c>
      <c r="B11753">
        <v>1175.172397670731</v>
      </c>
      <c r="C11753">
        <v>-7.7154E-2</v>
      </c>
      <c r="D11753">
        <v>1.2359999999999999E-3</v>
      </c>
      <c r="E11753">
        <v>5.4842995463245019E-3</v>
      </c>
      <c r="F11753">
        <v>7.7335154857345592E-3</v>
      </c>
      <c r="G11753">
        <v>9.4807596363324902E-3</v>
      </c>
      <c r="H11753">
        <v>0.95394915545017944</v>
      </c>
    </row>
    <row r="11754" spans="1:8" x14ac:dyDescent="0.25">
      <c r="A11754">
        <v>7.1224171199999997</v>
      </c>
      <c r="B11754">
        <v>1175.272403831711</v>
      </c>
      <c r="C11754">
        <v>-4.2734000000000001E-2</v>
      </c>
      <c r="D11754">
        <v>8.2200000000000003E-4</v>
      </c>
      <c r="E11754">
        <v>6.3717089533059093E-3</v>
      </c>
      <c r="F11754">
        <v>7.8264715465061405E-3</v>
      </c>
      <c r="G11754">
        <v>1.0092191627882861E-2</v>
      </c>
      <c r="H11754">
        <v>0.88750304778339306</v>
      </c>
    </row>
    <row r="11755" spans="1:8" x14ac:dyDescent="0.25">
      <c r="A11755">
        <v>7.1230231799999997</v>
      </c>
      <c r="B11755">
        <v>1175.3724099926901</v>
      </c>
      <c r="C11755">
        <v>-7.0749999999999993E-2</v>
      </c>
      <c r="D11755">
        <v>7.6309999999999998E-3</v>
      </c>
      <c r="E11755">
        <v>5.8178374953566508E-3</v>
      </c>
      <c r="F11755">
        <v>8.0692070509129597E-3</v>
      </c>
      <c r="G11755">
        <v>9.947830695829175E-3</v>
      </c>
      <c r="H11755">
        <v>0.94611995477238275</v>
      </c>
    </row>
    <row r="11756" spans="1:8" x14ac:dyDescent="0.25">
      <c r="A11756">
        <v>7.1236292399999996</v>
      </c>
      <c r="B11756">
        <v>1175.4724161536701</v>
      </c>
      <c r="C11756">
        <v>-6.0878000000000002E-2</v>
      </c>
      <c r="D11756">
        <v>6.7330000000000003E-3</v>
      </c>
      <c r="E11756">
        <v>6.4337671206132806E-3</v>
      </c>
      <c r="F11756">
        <v>8.3119882204580608E-3</v>
      </c>
      <c r="G11756">
        <v>1.05110659563775E-2</v>
      </c>
      <c r="H11756">
        <v>0.91208963145742139</v>
      </c>
    </row>
    <row r="11757" spans="1:8" x14ac:dyDescent="0.25">
      <c r="A11757">
        <v>7.1242352999999996</v>
      </c>
      <c r="B11757">
        <v>1175.572422314649</v>
      </c>
      <c r="C11757">
        <v>-5.901E-2</v>
      </c>
      <c r="D11757">
        <v>6.4640000000000001E-3</v>
      </c>
      <c r="E11757">
        <v>6.4544870338229489E-3</v>
      </c>
      <c r="F11757">
        <v>8.2814140968487885E-3</v>
      </c>
      <c r="G11757">
        <v>1.049962962743326E-2</v>
      </c>
      <c r="H11757">
        <v>0.90874672219901276</v>
      </c>
    </row>
    <row r="11758" spans="1:8" x14ac:dyDescent="0.25">
      <c r="A11758">
        <v>7.1248413599999996</v>
      </c>
      <c r="B11758">
        <v>1175.672428475629</v>
      </c>
      <c r="C11758">
        <v>-7.6886999999999997E-2</v>
      </c>
      <c r="D11758">
        <v>6.2820000000000003E-3</v>
      </c>
      <c r="E11758">
        <v>6.9776214420502582E-3</v>
      </c>
      <c r="F11758">
        <v>8.1534793989192535E-3</v>
      </c>
      <c r="G11758">
        <v>1.073156220208224E-2</v>
      </c>
      <c r="H11758">
        <v>0.86295362265923181</v>
      </c>
    </row>
    <row r="11759" spans="1:8" x14ac:dyDescent="0.25">
      <c r="A11759">
        <v>7.1254474200000004</v>
      </c>
      <c r="B11759">
        <v>1175.7724346366081</v>
      </c>
      <c r="C11759">
        <v>-7.8488000000000002E-2</v>
      </c>
      <c r="D11759">
        <v>7.0850000000000002E-3</v>
      </c>
      <c r="E11759">
        <v>6.6442567264352083E-3</v>
      </c>
      <c r="F11759">
        <v>7.7600062455848596E-3</v>
      </c>
      <c r="G11759">
        <v>1.0215862390336681E-2</v>
      </c>
      <c r="H11759">
        <v>0.86270347370570877</v>
      </c>
    </row>
    <row r="11760" spans="1:8" x14ac:dyDescent="0.25">
      <c r="A11760">
        <v>7.1260534800000004</v>
      </c>
      <c r="B11760">
        <v>1175.8724407975881</v>
      </c>
      <c r="C11760">
        <v>-3.0994000000000001E-2</v>
      </c>
      <c r="D11760">
        <v>4.2420000000000001E-3</v>
      </c>
      <c r="E11760">
        <v>7.7511099309825644E-3</v>
      </c>
      <c r="F11760">
        <v>8.3762709876582398E-3</v>
      </c>
      <c r="G11760">
        <v>1.141234510610601E-2</v>
      </c>
      <c r="H11760">
        <v>0.82414271902648351</v>
      </c>
    </row>
    <row r="11761" spans="1:8" x14ac:dyDescent="0.25">
      <c r="A11761">
        <v>7.1266595400000003</v>
      </c>
      <c r="B11761">
        <v>1175.9724469585669</v>
      </c>
      <c r="C11761">
        <v>-7.4485999999999997E-2</v>
      </c>
      <c r="D11761">
        <v>1.506E-3</v>
      </c>
      <c r="E11761">
        <v>7.6299794574909976E-3</v>
      </c>
      <c r="F11761">
        <v>7.668800218568788E-3</v>
      </c>
      <c r="G11761">
        <v>1.0817905680586021E-2</v>
      </c>
      <c r="H11761">
        <v>0.78793566498767764</v>
      </c>
    </row>
    <row r="11762" spans="1:8" x14ac:dyDescent="0.25">
      <c r="A11762">
        <v>7.1272656000000003</v>
      </c>
      <c r="B11762">
        <v>1176.0724531195469</v>
      </c>
      <c r="C11762">
        <v>-6.0076999999999998E-2</v>
      </c>
      <c r="D11762">
        <v>2.9870000000000001E-3</v>
      </c>
      <c r="E11762">
        <v>8.7096114146211889E-3</v>
      </c>
      <c r="F11762">
        <v>8.0535688243702809E-3</v>
      </c>
      <c r="G11762">
        <v>1.186243237293973E-2</v>
      </c>
      <c r="H11762">
        <v>0.74628219899115722</v>
      </c>
    </row>
    <row r="11763" spans="1:8" x14ac:dyDescent="0.25">
      <c r="A11763">
        <v>7.1278716600000003</v>
      </c>
      <c r="B11763">
        <v>1176.172459280526</v>
      </c>
      <c r="C11763">
        <v>-8.1422999999999995E-2</v>
      </c>
      <c r="D11763">
        <v>3.2130000000000001E-3</v>
      </c>
      <c r="E11763">
        <v>8.5762868808735397E-3</v>
      </c>
      <c r="F11763">
        <v>8.0245040153594325E-3</v>
      </c>
      <c r="G11763">
        <v>1.174501431908719E-2</v>
      </c>
      <c r="H11763">
        <v>0.75217204769229928</v>
      </c>
    </row>
    <row r="11764" spans="1:8" x14ac:dyDescent="0.25">
      <c r="A11764">
        <v>7.1284777200000002</v>
      </c>
      <c r="B11764">
        <v>1176.272465441506</v>
      </c>
      <c r="C11764">
        <v>-5.314E-2</v>
      </c>
      <c r="D11764">
        <v>7.6940000000000003E-3</v>
      </c>
      <c r="E11764">
        <v>9.5367338291059058E-3</v>
      </c>
      <c r="F11764">
        <v>7.7691725175226614E-3</v>
      </c>
      <c r="G11764">
        <v>1.230078589904899E-2</v>
      </c>
      <c r="H11764">
        <v>0.68361480887752923</v>
      </c>
    </row>
    <row r="11765" spans="1:8" x14ac:dyDescent="0.25">
      <c r="A11765">
        <v>7.1290837800000002</v>
      </c>
      <c r="B11765">
        <v>1176.372471602486</v>
      </c>
      <c r="C11765">
        <v>-7.2083999999999995E-2</v>
      </c>
      <c r="D11765">
        <v>6.2570000000000004E-3</v>
      </c>
      <c r="E11765">
        <v>9.3070979124742232E-3</v>
      </c>
      <c r="F11765">
        <v>8.586360173574106E-3</v>
      </c>
      <c r="G11765">
        <v>1.2662845358872609E-2</v>
      </c>
      <c r="H11765">
        <v>0.74514052665336672</v>
      </c>
    </row>
    <row r="11766" spans="1:8" x14ac:dyDescent="0.25">
      <c r="A11766">
        <v>7.1296898400000002</v>
      </c>
      <c r="B11766">
        <v>1176.4724777634649</v>
      </c>
      <c r="C11766">
        <v>-8.6759000000000003E-2</v>
      </c>
      <c r="D11766">
        <v>4.2919999999999998E-3</v>
      </c>
      <c r="E11766">
        <v>9.4753170152209604E-3</v>
      </c>
      <c r="F11766">
        <v>7.3972811648162504E-3</v>
      </c>
      <c r="G11766">
        <v>1.202087356103046E-2</v>
      </c>
      <c r="H11766">
        <v>0.66285488080606181</v>
      </c>
    </row>
    <row r="11767" spans="1:8" x14ac:dyDescent="0.25">
      <c r="A11767">
        <v>7.1302959000000001</v>
      </c>
      <c r="B11767">
        <v>1176.5724839244449</v>
      </c>
      <c r="C11767">
        <v>-6.1144999999999998E-2</v>
      </c>
      <c r="D11767">
        <v>5.372E-3</v>
      </c>
      <c r="E11767">
        <v>9.0440033094436757E-3</v>
      </c>
      <c r="F11767">
        <v>7.4057564213413501E-3</v>
      </c>
      <c r="G11767">
        <v>1.1689278165629679E-2</v>
      </c>
      <c r="H11767">
        <v>0.68613454599313151</v>
      </c>
    </row>
    <row r="11768" spans="1:8" x14ac:dyDescent="0.25">
      <c r="A11768">
        <v>7.1309019600000001</v>
      </c>
      <c r="B11768">
        <v>1176.672490085424</v>
      </c>
      <c r="C11768">
        <v>-6.3011999999999999E-2</v>
      </c>
      <c r="D11768">
        <v>8.1449999999999995E-3</v>
      </c>
      <c r="E11768">
        <v>9.378867325399113E-3</v>
      </c>
      <c r="F11768">
        <v>6.7381078595740752E-3</v>
      </c>
      <c r="G11768">
        <v>1.154838732614615E-2</v>
      </c>
      <c r="H11768">
        <v>0.62299169001400934</v>
      </c>
    </row>
    <row r="11769" spans="1:8" x14ac:dyDescent="0.25">
      <c r="A11769">
        <v>7.1315080200000001</v>
      </c>
      <c r="B11769">
        <v>1176.772496246404</v>
      </c>
      <c r="C11769">
        <v>-7.1016999999999997E-2</v>
      </c>
      <c r="D11769">
        <v>7.6689999999999996E-3</v>
      </c>
      <c r="E11769">
        <v>1.090740649999887E-2</v>
      </c>
      <c r="F11769">
        <v>7.2223642078506249E-3</v>
      </c>
      <c r="G11769">
        <v>1.308182178853769E-2</v>
      </c>
      <c r="H11769">
        <v>0.58487075168939784</v>
      </c>
    </row>
    <row r="11770" spans="1:8" x14ac:dyDescent="0.25">
      <c r="A11770">
        <v>7.13211408</v>
      </c>
      <c r="B11770">
        <v>1176.8725024073831</v>
      </c>
      <c r="C11770">
        <v>-6.0878000000000002E-2</v>
      </c>
      <c r="D11770">
        <v>7.6559999999999996E-3</v>
      </c>
      <c r="E11770">
        <v>9.8614396864747603E-3</v>
      </c>
      <c r="F11770">
        <v>5.9281721859769793E-3</v>
      </c>
      <c r="G11770">
        <v>1.150613828165517E-2</v>
      </c>
      <c r="H11770">
        <v>0.54126225495471725</v>
      </c>
    </row>
    <row r="11771" spans="1:8" x14ac:dyDescent="0.25">
      <c r="A11771">
        <v>7.13272014</v>
      </c>
      <c r="B11771">
        <v>1176.9725085683631</v>
      </c>
      <c r="C11771">
        <v>-6.8615999999999996E-2</v>
      </c>
      <c r="D11771">
        <v>5.6230000000000004E-3</v>
      </c>
      <c r="E11771">
        <v>1.066221441542089E-2</v>
      </c>
      <c r="F11771">
        <v>5.4585900397784324E-3</v>
      </c>
      <c r="G11771">
        <v>1.197827289148053E-2</v>
      </c>
      <c r="H11771">
        <v>0.47316699752693908</v>
      </c>
    </row>
    <row r="11772" spans="1:8" x14ac:dyDescent="0.25">
      <c r="A11772">
        <v>7.1333262</v>
      </c>
      <c r="B11772">
        <v>1177.0725147293419</v>
      </c>
      <c r="C11772">
        <v>-6.6213999999999995E-2</v>
      </c>
      <c r="D11772">
        <v>4.0480000000000004E-3</v>
      </c>
      <c r="E11772">
        <v>9.7140234896169412E-3</v>
      </c>
      <c r="F11772">
        <v>5.1256342319444693E-3</v>
      </c>
      <c r="G11772">
        <v>1.098336827373601E-2</v>
      </c>
      <c r="H11772">
        <v>0.4855245429885286</v>
      </c>
    </row>
    <row r="11773" spans="1:8" x14ac:dyDescent="0.25">
      <c r="A11773">
        <v>7.1339322599999999</v>
      </c>
      <c r="B11773">
        <v>1177.1725208903219</v>
      </c>
      <c r="C11773">
        <v>-6.0344000000000002E-2</v>
      </c>
      <c r="D11773">
        <v>5.4970000000000001E-3</v>
      </c>
      <c r="E11773">
        <v>1.035846782587159E-2</v>
      </c>
      <c r="F11773">
        <v>5.1561171355508821E-3</v>
      </c>
      <c r="G11773">
        <v>1.157079943716675E-2</v>
      </c>
      <c r="H11773">
        <v>0.46186067237837503</v>
      </c>
    </row>
    <row r="11774" spans="1:8" x14ac:dyDescent="0.25">
      <c r="A11774">
        <v>7.1345383199999999</v>
      </c>
      <c r="B11774">
        <v>1177.272527051301</v>
      </c>
      <c r="C11774">
        <v>-6.3812999999999995E-2</v>
      </c>
      <c r="D11774">
        <v>3.9220000000000001E-3</v>
      </c>
      <c r="E11774">
        <v>9.9622958223473997E-3</v>
      </c>
      <c r="F11774">
        <v>5.8977175415716471E-3</v>
      </c>
      <c r="G11774">
        <v>1.1577150351106369E-2</v>
      </c>
      <c r="H11774">
        <v>0.53451923643817001</v>
      </c>
    </row>
    <row r="11775" spans="1:8" x14ac:dyDescent="0.25">
      <c r="A11775">
        <v>7.1351443799999998</v>
      </c>
      <c r="B11775">
        <v>1177.372533212281</v>
      </c>
      <c r="C11775">
        <v>-7.5019000000000002E-2</v>
      </c>
      <c r="D11775">
        <v>3.4759999999999999E-3</v>
      </c>
      <c r="E11775">
        <v>1.049379602620888E-2</v>
      </c>
      <c r="F11775">
        <v>4.3015473070693927E-3</v>
      </c>
      <c r="G11775">
        <v>1.134121088220447E-2</v>
      </c>
      <c r="H11775">
        <v>0.38902306676119108</v>
      </c>
    </row>
    <row r="11776" spans="1:8" x14ac:dyDescent="0.25">
      <c r="A11776">
        <v>7.1357504399999998</v>
      </c>
      <c r="B11776">
        <v>1177.472539373261</v>
      </c>
      <c r="C11776">
        <v>-6.2744999999999995E-2</v>
      </c>
      <c r="D11776">
        <v>5.7800000000000004E-3</v>
      </c>
      <c r="E11776">
        <v>1.066823127422082E-2</v>
      </c>
      <c r="F11776">
        <v>5.634408402689208E-3</v>
      </c>
      <c r="G11776">
        <v>1.206473027334461E-2</v>
      </c>
      <c r="H11776">
        <v>0.48591186189890412</v>
      </c>
    </row>
    <row r="11777" spans="1:8" x14ac:dyDescent="0.25">
      <c r="A11777">
        <v>7.1363564999999998</v>
      </c>
      <c r="B11777">
        <v>1177.5725455342399</v>
      </c>
      <c r="C11777">
        <v>-7.3151999999999995E-2</v>
      </c>
      <c r="D11777">
        <v>6.9719999999999999E-3</v>
      </c>
      <c r="E11777">
        <v>1.0608161152576829E-2</v>
      </c>
      <c r="F11777">
        <v>4.5525834119834862E-3</v>
      </c>
      <c r="G11777">
        <v>1.154379048502299E-2</v>
      </c>
      <c r="H11777">
        <v>0.40538772535046641</v>
      </c>
    </row>
    <row r="11778" spans="1:8" x14ac:dyDescent="0.25">
      <c r="A11778">
        <v>7.1369625599999997</v>
      </c>
      <c r="B11778">
        <v>1177.6725516952199</v>
      </c>
      <c r="C11778">
        <v>-6.4079999999999998E-2</v>
      </c>
      <c r="D11778">
        <v>2.529E-3</v>
      </c>
      <c r="E11778">
        <v>1.0802180717082459E-2</v>
      </c>
      <c r="F11778">
        <v>4.4313112693059216E-3</v>
      </c>
      <c r="G11778">
        <v>1.167577097283027E-2</v>
      </c>
      <c r="H11778">
        <v>0.3892887812383356</v>
      </c>
    </row>
    <row r="11779" spans="1:8" x14ac:dyDescent="0.25">
      <c r="A11779">
        <v>7.1375686199999997</v>
      </c>
      <c r="B11779">
        <v>1177.772557856199</v>
      </c>
      <c r="C11779">
        <v>-6.7015000000000005E-2</v>
      </c>
      <c r="D11779">
        <v>6.0239999999999998E-3</v>
      </c>
      <c r="E11779">
        <v>1.0177304414381571E-2</v>
      </c>
      <c r="F11779">
        <v>4.6572516619310753E-3</v>
      </c>
      <c r="G11779">
        <v>1.119229727024575E-2</v>
      </c>
      <c r="H11779">
        <v>0.42916560377767332</v>
      </c>
    </row>
    <row r="11780" spans="1:8" x14ac:dyDescent="0.25">
      <c r="A11780">
        <v>7.1381746799999997</v>
      </c>
      <c r="B11780">
        <v>1177.872564017179</v>
      </c>
      <c r="C11780">
        <v>-6.2479E-2</v>
      </c>
      <c r="D11780">
        <v>6.6270000000000001E-3</v>
      </c>
      <c r="E11780">
        <v>9.9178091209605832E-3</v>
      </c>
      <c r="F11780">
        <v>3.1493651215901749E-3</v>
      </c>
      <c r="G11780">
        <v>1.040583674813792E-2</v>
      </c>
      <c r="H11780">
        <v>0.30747572190872069</v>
      </c>
    </row>
    <row r="11781" spans="1:8" x14ac:dyDescent="0.25">
      <c r="A11781">
        <v>7.1387807399999996</v>
      </c>
      <c r="B11781">
        <v>1177.972570178159</v>
      </c>
      <c r="C11781">
        <v>-6.2479E-2</v>
      </c>
      <c r="D11781">
        <v>7.6689999999999996E-3</v>
      </c>
      <c r="E11781">
        <v>1.026454556003108E-2</v>
      </c>
      <c r="F11781">
        <v>4.1933696396477564E-3</v>
      </c>
      <c r="G11781">
        <v>1.108806766252232E-2</v>
      </c>
      <c r="H11781">
        <v>0.38783769753216413</v>
      </c>
    </row>
    <row r="11782" spans="1:8" x14ac:dyDescent="0.25">
      <c r="A11782">
        <v>7.1393867999999996</v>
      </c>
      <c r="B11782">
        <v>1178.0725763391381</v>
      </c>
      <c r="C11782">
        <v>-7.0749999999999993E-2</v>
      </c>
      <c r="D11782">
        <v>8.5850000000000006E-3</v>
      </c>
      <c r="E11782">
        <v>9.6451097419847677E-3</v>
      </c>
      <c r="F11782">
        <v>3.5603264499554188E-3</v>
      </c>
      <c r="G11782">
        <v>1.028124828827617E-2</v>
      </c>
      <c r="H11782">
        <v>0.35361693568338981</v>
      </c>
    </row>
    <row r="11783" spans="1:8" x14ac:dyDescent="0.25">
      <c r="A11783">
        <v>7.1399928600000004</v>
      </c>
      <c r="B11783">
        <v>1178.1725825001181</v>
      </c>
      <c r="C11783">
        <v>-5.9810000000000002E-2</v>
      </c>
      <c r="D11783">
        <v>6.4390000000000003E-3</v>
      </c>
      <c r="E11783">
        <v>1.028027000412193E-2</v>
      </c>
      <c r="F11783">
        <v>3.327944381110259E-3</v>
      </c>
      <c r="G11783">
        <v>1.0805515497254741E-2</v>
      </c>
      <c r="H11783">
        <v>0.31307510136773897</v>
      </c>
    </row>
    <row r="11784" spans="1:8" x14ac:dyDescent="0.25">
      <c r="A11784">
        <v>7.1405989200000004</v>
      </c>
      <c r="B11784">
        <v>1178.272588661097</v>
      </c>
      <c r="C11784">
        <v>-6.4613000000000004E-2</v>
      </c>
      <c r="D11784">
        <v>6.3E-3</v>
      </c>
      <c r="E11784">
        <v>8.852104896153342E-3</v>
      </c>
      <c r="F11784">
        <v>3.3358511866790311E-3</v>
      </c>
      <c r="G11784">
        <v>9.4597919761572925E-3</v>
      </c>
      <c r="H11784">
        <v>0.36038521616663399</v>
      </c>
    </row>
    <row r="11785" spans="1:8" x14ac:dyDescent="0.25">
      <c r="A11785">
        <v>7.1412049800000004</v>
      </c>
      <c r="B11785">
        <v>1178.372594822077</v>
      </c>
      <c r="C11785">
        <v>-7.6619999999999994E-2</v>
      </c>
      <c r="D11785">
        <v>5.372E-3</v>
      </c>
      <c r="E11785">
        <v>1.039871751782229E-2</v>
      </c>
      <c r="F11785">
        <v>3.078768000478951E-3</v>
      </c>
      <c r="G11785">
        <v>1.084491302022461E-2</v>
      </c>
      <c r="H11785">
        <v>0.28784914366616632</v>
      </c>
    </row>
    <row r="11786" spans="1:8" x14ac:dyDescent="0.25">
      <c r="A11786">
        <v>7.1418110400000003</v>
      </c>
      <c r="B11786">
        <v>1178.4726009830561</v>
      </c>
      <c r="C11786">
        <v>-7.2885000000000005E-2</v>
      </c>
      <c r="D11786">
        <v>6.0749999999999997E-3</v>
      </c>
      <c r="E11786">
        <v>8.8400314198353713E-3</v>
      </c>
      <c r="F11786">
        <v>3.1364250428928238E-3</v>
      </c>
      <c r="G11786">
        <v>9.3799423001083449E-3</v>
      </c>
      <c r="H11786">
        <v>0.34094275323448769</v>
      </c>
    </row>
    <row r="11787" spans="1:8" x14ac:dyDescent="0.25">
      <c r="A11787">
        <v>7.1424171000000003</v>
      </c>
      <c r="B11787">
        <v>1178.5726071440361</v>
      </c>
      <c r="C11787">
        <v>-6.4613000000000004E-2</v>
      </c>
      <c r="D11787">
        <v>2.4030000000000002E-3</v>
      </c>
      <c r="E11787">
        <v>9.463137864944203E-3</v>
      </c>
      <c r="F11787">
        <v>2.2574888687579889E-3</v>
      </c>
      <c r="G11787">
        <v>9.7286810125271836E-3</v>
      </c>
      <c r="H11787">
        <v>0.2341792337101507</v>
      </c>
    </row>
    <row r="11788" spans="1:8" x14ac:dyDescent="0.25">
      <c r="A11788">
        <v>7.1430231600000003</v>
      </c>
      <c r="B11788">
        <v>1178.6726133050149</v>
      </c>
      <c r="C11788">
        <v>-6.0344000000000002E-2</v>
      </c>
      <c r="D11788">
        <v>4.6880000000000003E-3</v>
      </c>
      <c r="E11788">
        <v>9.837685460298418E-3</v>
      </c>
      <c r="F11788">
        <v>3.1199901228612971E-3</v>
      </c>
      <c r="G11788">
        <v>1.032058106806584E-2</v>
      </c>
      <c r="H11788">
        <v>0.30711260230641962</v>
      </c>
    </row>
    <row r="11789" spans="1:8" x14ac:dyDescent="0.25">
      <c r="A11789">
        <v>7.1436292200000002</v>
      </c>
      <c r="B11789">
        <v>1178.7726194659949</v>
      </c>
      <c r="C11789">
        <v>-5.7409000000000002E-2</v>
      </c>
      <c r="D11789">
        <v>7.123E-3</v>
      </c>
      <c r="E11789">
        <v>9.3589707634803166E-3</v>
      </c>
      <c r="F11789">
        <v>2.9920622932621951E-3</v>
      </c>
      <c r="G11789">
        <v>9.8256180731005806E-3</v>
      </c>
      <c r="H11789">
        <v>0.30943072335816002</v>
      </c>
    </row>
    <row r="11790" spans="1:8" x14ac:dyDescent="0.25">
      <c r="A11790">
        <v>7.1442352800000002</v>
      </c>
      <c r="B11790">
        <v>1178.872625626974</v>
      </c>
      <c r="C11790">
        <v>-7.2618000000000002E-2</v>
      </c>
      <c r="D11790">
        <v>3.5200000000000001E-3</v>
      </c>
      <c r="E11790">
        <v>9.186473461081068E-3</v>
      </c>
      <c r="F11790">
        <v>3.502527217579729E-3</v>
      </c>
      <c r="G11790">
        <v>9.8315304790776905E-3</v>
      </c>
      <c r="H11790">
        <v>0.36425633925602918</v>
      </c>
    </row>
    <row r="11791" spans="1:8" x14ac:dyDescent="0.25">
      <c r="A11791">
        <v>7.1448413400000002</v>
      </c>
      <c r="B11791">
        <v>1178.972631787954</v>
      </c>
      <c r="C11791">
        <v>-6.6480999999999998E-2</v>
      </c>
      <c r="D11791">
        <v>3.9350000000000001E-3</v>
      </c>
      <c r="E11791">
        <v>9.3259804856654881E-3</v>
      </c>
      <c r="F11791">
        <v>2.87925083950368E-3</v>
      </c>
      <c r="G11791">
        <v>9.7603277309625293E-3</v>
      </c>
      <c r="H11791">
        <v>0.29945060324431211</v>
      </c>
    </row>
    <row r="11792" spans="1:8" x14ac:dyDescent="0.25">
      <c r="A11792">
        <v>7.1454474000000001</v>
      </c>
      <c r="B11792">
        <v>1179.072637948934</v>
      </c>
      <c r="C11792">
        <v>-7.6886999999999997E-2</v>
      </c>
      <c r="D11792">
        <v>5.8609999999999999E-3</v>
      </c>
      <c r="E11792">
        <v>9.1584299293132436E-3</v>
      </c>
      <c r="F11792">
        <v>2.7867391697363191E-3</v>
      </c>
      <c r="G11792">
        <v>9.5730221962702679E-3</v>
      </c>
      <c r="H11792">
        <v>0.29537997015886192</v>
      </c>
    </row>
    <row r="11793" spans="1:8" x14ac:dyDescent="0.25">
      <c r="A11793">
        <v>7.1460534600000001</v>
      </c>
      <c r="B11793">
        <v>1179.1726441099131</v>
      </c>
      <c r="C11793">
        <v>-5.2338999999999997E-2</v>
      </c>
      <c r="D11793">
        <v>6.5449999999999996E-3</v>
      </c>
      <c r="E11793">
        <v>9.6610362287319219E-3</v>
      </c>
      <c r="F11793">
        <v>2.5437252066398009E-3</v>
      </c>
      <c r="G11793">
        <v>9.9903032456360123E-3</v>
      </c>
      <c r="H11793">
        <v>0.25745413071483741</v>
      </c>
    </row>
    <row r="11794" spans="1:8" x14ac:dyDescent="0.25">
      <c r="A11794">
        <v>7.14665952</v>
      </c>
      <c r="B11794">
        <v>1179.2726502708931</v>
      </c>
      <c r="C11794">
        <v>-5.6609E-2</v>
      </c>
      <c r="D11794">
        <v>7.7250000000000001E-3</v>
      </c>
      <c r="E11794">
        <v>8.8557321260300612E-3</v>
      </c>
      <c r="F11794">
        <v>1.612119179826003E-3</v>
      </c>
      <c r="G11794">
        <v>9.0012732287140223E-3</v>
      </c>
      <c r="H11794">
        <v>0.18007058359216829</v>
      </c>
    </row>
    <row r="11795" spans="1:8" x14ac:dyDescent="0.25">
      <c r="A11795">
        <v>7.14726558</v>
      </c>
      <c r="B11795">
        <v>1179.372656431872</v>
      </c>
      <c r="C11795">
        <v>-5.9810000000000002E-2</v>
      </c>
      <c r="D11795">
        <v>7.3169999999999997E-3</v>
      </c>
      <c r="E11795">
        <v>9.718827182409075E-3</v>
      </c>
      <c r="F11795">
        <v>1.7507396504236441E-3</v>
      </c>
      <c r="G11795">
        <v>9.8752565093317476E-3</v>
      </c>
      <c r="H11795">
        <v>0.17822755682035299</v>
      </c>
    </row>
    <row r="11796" spans="1:8" x14ac:dyDescent="0.25">
      <c r="A11796">
        <v>7.14787164</v>
      </c>
      <c r="B11796">
        <v>1179.472662592852</v>
      </c>
      <c r="C11796">
        <v>-6.6748000000000002E-2</v>
      </c>
      <c r="D11796">
        <v>6.0309999999999999E-3</v>
      </c>
      <c r="E11796">
        <v>8.1060626624866149E-3</v>
      </c>
      <c r="F11796">
        <v>1.606051450194137E-3</v>
      </c>
      <c r="G11796">
        <v>8.2636343789418872E-3</v>
      </c>
      <c r="H11796">
        <v>0.19559651215889659</v>
      </c>
    </row>
    <row r="11797" spans="1:8" x14ac:dyDescent="0.25">
      <c r="A11797">
        <v>7.1484776999999999</v>
      </c>
      <c r="B11797">
        <v>1179.5726687538311</v>
      </c>
      <c r="C11797">
        <v>-5.3940000000000002E-2</v>
      </c>
      <c r="D11797">
        <v>9.5569999999999995E-3</v>
      </c>
      <c r="E11797">
        <v>9.3658381241387718E-3</v>
      </c>
      <c r="F11797">
        <v>9.0387078535199847E-4</v>
      </c>
      <c r="G11797">
        <v>9.4093520586799213E-3</v>
      </c>
      <c r="H11797">
        <v>9.6209249202509159E-2</v>
      </c>
    </row>
    <row r="11798" spans="1:8" x14ac:dyDescent="0.25">
      <c r="A11798">
        <v>7.1490837599999999</v>
      </c>
      <c r="B11798">
        <v>1179.6726749148111</v>
      </c>
      <c r="C11798">
        <v>-8.3557999999999993E-2</v>
      </c>
      <c r="D11798">
        <v>5.9360000000000003E-3</v>
      </c>
      <c r="E11798">
        <v>8.5151619055262289E-3</v>
      </c>
      <c r="F11798">
        <v>1.606089384669822E-3</v>
      </c>
      <c r="G11798">
        <v>8.6653046910581382E-3</v>
      </c>
      <c r="H11798">
        <v>0.18642510478431321</v>
      </c>
    </row>
    <row r="11799" spans="1:8" x14ac:dyDescent="0.25">
      <c r="A11799">
        <v>7.1496898199999999</v>
      </c>
      <c r="B11799">
        <v>1179.7726810757899</v>
      </c>
      <c r="C11799">
        <v>-6.8881999999999999E-2</v>
      </c>
      <c r="D11799">
        <v>2.8240000000000001E-3</v>
      </c>
      <c r="E11799">
        <v>8.8892194020689531E-3</v>
      </c>
      <c r="F11799">
        <v>7.0492214890699673E-4</v>
      </c>
      <c r="G11799">
        <v>8.9171260400500545E-3</v>
      </c>
      <c r="H11799">
        <v>7.9135186804942234E-2</v>
      </c>
    </row>
    <row r="11800" spans="1:8" x14ac:dyDescent="0.25">
      <c r="A11800">
        <v>7.1502958799999998</v>
      </c>
      <c r="B11800">
        <v>1179.8726872367699</v>
      </c>
      <c r="C11800">
        <v>-6.6480999999999998E-2</v>
      </c>
      <c r="D11800">
        <v>4.1479999999999998E-3</v>
      </c>
      <c r="E11800">
        <v>8.676407906583793E-3</v>
      </c>
      <c r="F11800">
        <v>1.9510541775110211E-3</v>
      </c>
      <c r="G11800">
        <v>8.8930684561074284E-3</v>
      </c>
      <c r="H11800">
        <v>0.22118964233063571</v>
      </c>
    </row>
    <row r="11801" spans="1:8" x14ac:dyDescent="0.25">
      <c r="A11801">
        <v>7.1509019399999998</v>
      </c>
      <c r="B11801">
        <v>1179.972693397749</v>
      </c>
      <c r="C11801">
        <v>-6.0878000000000002E-2</v>
      </c>
      <c r="D11801">
        <v>7.0159999999999997E-3</v>
      </c>
      <c r="E11801">
        <v>8.0763918225051929E-3</v>
      </c>
      <c r="F11801">
        <v>1.0651878496214949E-3</v>
      </c>
      <c r="G11801">
        <v>8.1463323051303282E-3</v>
      </c>
      <c r="H11801">
        <v>0.13113223394120349</v>
      </c>
    </row>
    <row r="11802" spans="1:8" x14ac:dyDescent="0.25">
      <c r="A11802">
        <v>7.1515079999999998</v>
      </c>
      <c r="B11802">
        <v>1180.072699558729</v>
      </c>
      <c r="C11802">
        <v>-6.3011999999999999E-2</v>
      </c>
      <c r="D11802">
        <v>5.3210000000000002E-3</v>
      </c>
      <c r="E11802">
        <v>8.7535348845643457E-3</v>
      </c>
      <c r="F11802">
        <v>2.0019618640008318E-3</v>
      </c>
      <c r="G11802">
        <v>8.9795447702096035E-3</v>
      </c>
      <c r="H11802">
        <v>0.22483643978310211</v>
      </c>
    </row>
    <row r="11803" spans="1:8" x14ac:dyDescent="0.25">
      <c r="A11803">
        <v>7.1521140599999997</v>
      </c>
      <c r="B11803">
        <v>1180.172705719709</v>
      </c>
      <c r="C11803">
        <v>-4.8336999999999998E-2</v>
      </c>
      <c r="D11803">
        <v>3.081E-3</v>
      </c>
      <c r="E11803">
        <v>6.9428060530622206E-3</v>
      </c>
      <c r="F11803">
        <v>1.571531128723095E-3</v>
      </c>
      <c r="G11803">
        <v>7.118445474890084E-3</v>
      </c>
      <c r="H11803">
        <v>0.2226027161357399</v>
      </c>
    </row>
    <row r="11804" spans="1:8" x14ac:dyDescent="0.25">
      <c r="A11804">
        <v>7.1527201199999997</v>
      </c>
      <c r="B11804">
        <v>1180.2727118806879</v>
      </c>
      <c r="C11804">
        <v>-6.1411E-2</v>
      </c>
      <c r="D11804">
        <v>7.2420000000000002E-3</v>
      </c>
      <c r="E11804">
        <v>8.8714069796780419E-3</v>
      </c>
      <c r="F11804">
        <v>3.6614986790036488E-4</v>
      </c>
      <c r="G11804">
        <v>8.8789598222338943E-3</v>
      </c>
      <c r="H11804">
        <v>4.1249620648562357E-2</v>
      </c>
    </row>
    <row r="11805" spans="1:8" x14ac:dyDescent="0.25">
      <c r="A11805">
        <v>7.1533261799999996</v>
      </c>
      <c r="B11805">
        <v>1180.3727180416679</v>
      </c>
      <c r="C11805">
        <v>-6.1945E-2</v>
      </c>
      <c r="D11805">
        <v>6.6210000000000001E-3</v>
      </c>
      <c r="E11805">
        <v>7.5469039952268842E-3</v>
      </c>
      <c r="F11805">
        <v>2.2361684403747781E-3</v>
      </c>
      <c r="G11805">
        <v>7.8712266646882734E-3</v>
      </c>
      <c r="H11805">
        <v>0.28806138386152241</v>
      </c>
    </row>
    <row r="11806" spans="1:8" x14ac:dyDescent="0.25">
      <c r="A11806">
        <v>7.1539322399999996</v>
      </c>
      <c r="B11806">
        <v>1180.472724202647</v>
      </c>
      <c r="C11806">
        <v>-7.7953999999999996E-2</v>
      </c>
      <c r="D11806">
        <v>4.1289999999999999E-3</v>
      </c>
      <c r="E11806">
        <v>8.1552944977932012E-3</v>
      </c>
      <c r="F11806">
        <v>2.7545029632404722E-4</v>
      </c>
      <c r="G11806">
        <v>8.1599449269882367E-3</v>
      </c>
      <c r="H11806">
        <v>3.3762805748945947E-2</v>
      </c>
    </row>
    <row r="11807" spans="1:8" x14ac:dyDescent="0.25">
      <c r="A11807">
        <v>7.1545382999999996</v>
      </c>
      <c r="B11807">
        <v>1180.572730363627</v>
      </c>
      <c r="C11807">
        <v>-5.3407000000000003E-2</v>
      </c>
      <c r="D11807">
        <v>5.6039999999999996E-3</v>
      </c>
      <c r="E11807">
        <v>7.4106835456386787E-3</v>
      </c>
      <c r="F11807">
        <v>1.3598767976794491E-3</v>
      </c>
      <c r="G11807">
        <v>7.534420715520654E-3</v>
      </c>
      <c r="H11807">
        <v>0.1814831532396724</v>
      </c>
    </row>
    <row r="11808" spans="1:8" x14ac:dyDescent="0.25">
      <c r="A11808">
        <v>7.1551443600000004</v>
      </c>
      <c r="B11808">
        <v>1180.6727365246061</v>
      </c>
      <c r="C11808">
        <v>-5.3940000000000002E-2</v>
      </c>
      <c r="D11808">
        <v>8.2209999999999991E-3</v>
      </c>
      <c r="E11808">
        <v>7.3191354717944907E-3</v>
      </c>
      <c r="F11808">
        <v>-6.8120700584443428E-4</v>
      </c>
      <c r="G11808">
        <v>7.3507677857004771E-3</v>
      </c>
      <c r="H11808">
        <v>-9.2804704115259123E-2</v>
      </c>
    </row>
    <row r="11809" spans="1:8" x14ac:dyDescent="0.25">
      <c r="A11809">
        <v>7.1557504200000004</v>
      </c>
      <c r="B11809">
        <v>1180.7727426855861</v>
      </c>
      <c r="C11809">
        <v>-6.9682999999999995E-2</v>
      </c>
      <c r="D11809">
        <v>5.6480000000000002E-3</v>
      </c>
      <c r="E11809">
        <v>7.6997894652542599E-3</v>
      </c>
      <c r="F11809">
        <v>9.003885466962381E-4</v>
      </c>
      <c r="G11809">
        <v>7.7522549844714376E-3</v>
      </c>
      <c r="H11809">
        <v>0.11640809961837879</v>
      </c>
    </row>
    <row r="11810" spans="1:8" x14ac:dyDescent="0.25">
      <c r="A11810">
        <v>7.1563564800000004</v>
      </c>
      <c r="B11810">
        <v>1180.8727488465649</v>
      </c>
      <c r="C11810">
        <v>-5.6875000000000002E-2</v>
      </c>
      <c r="D11810">
        <v>8.6789999999999992E-3</v>
      </c>
      <c r="E11810">
        <v>5.8707258780483071E-3</v>
      </c>
      <c r="F11810">
        <v>8.2495849819908768E-5</v>
      </c>
      <c r="G11810">
        <v>5.8713054681581306E-3</v>
      </c>
      <c r="H11810">
        <v>1.405114500004816E-2</v>
      </c>
    </row>
    <row r="11811" spans="1:8" x14ac:dyDescent="0.25">
      <c r="A11811">
        <v>7.1569625400000003</v>
      </c>
      <c r="B11811">
        <v>1180.9727550075449</v>
      </c>
      <c r="C11811">
        <v>-5.1271999999999998E-2</v>
      </c>
      <c r="D11811">
        <v>7.7559999999999999E-3</v>
      </c>
      <c r="E11811">
        <v>7.6992802202410504E-3</v>
      </c>
      <c r="F11811">
        <v>4.8444576960533488E-4</v>
      </c>
      <c r="G11811">
        <v>7.7145060511664369E-3</v>
      </c>
      <c r="H11811">
        <v>6.2838077904482315E-2</v>
      </c>
    </row>
    <row r="11812" spans="1:8" x14ac:dyDescent="0.25">
      <c r="A11812">
        <v>7.1575686000000003</v>
      </c>
      <c r="B11812">
        <v>1181.072761168524</v>
      </c>
      <c r="C11812">
        <v>-6.2212000000000003E-2</v>
      </c>
      <c r="D11812">
        <v>4.744E-3</v>
      </c>
      <c r="E11812">
        <v>6.7894938472188209E-3</v>
      </c>
      <c r="F11812">
        <v>9.6566303454096575E-4</v>
      </c>
      <c r="G11812">
        <v>6.8578226717888446E-3</v>
      </c>
      <c r="H11812">
        <v>0.14128143702171281</v>
      </c>
    </row>
    <row r="11813" spans="1:8" x14ac:dyDescent="0.25">
      <c r="A11813">
        <v>7.1581746600000002</v>
      </c>
      <c r="B11813">
        <v>1181.172767329504</v>
      </c>
      <c r="C11813">
        <v>-6.3812999999999995E-2</v>
      </c>
      <c r="D11813">
        <v>7.2789999999999999E-3</v>
      </c>
      <c r="E11813">
        <v>6.7204325739717704E-3</v>
      </c>
      <c r="F11813">
        <v>1.325286725974903E-3</v>
      </c>
      <c r="G11813">
        <v>6.8498612312473959E-3</v>
      </c>
      <c r="H11813">
        <v>0.1947043035960043</v>
      </c>
    </row>
    <row r="11814" spans="1:8" x14ac:dyDescent="0.25">
      <c r="A11814">
        <v>7.1587807200000002</v>
      </c>
      <c r="B11814">
        <v>1181.272773490484</v>
      </c>
      <c r="C11814">
        <v>-5.314E-2</v>
      </c>
      <c r="D11814">
        <v>8.1960000000000002E-3</v>
      </c>
      <c r="E11814">
        <v>5.9709606249206014E-3</v>
      </c>
      <c r="F11814">
        <v>1.88406204381396E-3</v>
      </c>
      <c r="G11814">
        <v>6.2611548910159274E-3</v>
      </c>
      <c r="H11814">
        <v>0.305649738617017</v>
      </c>
    </row>
    <row r="11815" spans="1:8" x14ac:dyDescent="0.25">
      <c r="A11815">
        <v>7.1593867800000002</v>
      </c>
      <c r="B11815">
        <v>1181.3727796514629</v>
      </c>
      <c r="C11815">
        <v>-7.0483000000000004E-2</v>
      </c>
      <c r="D11815">
        <v>3.4450000000000001E-3</v>
      </c>
      <c r="E11815">
        <v>6.0178537302317753E-3</v>
      </c>
      <c r="F11815">
        <v>1.199858603860226E-3</v>
      </c>
      <c r="G11815">
        <v>6.1363037887413874E-3</v>
      </c>
      <c r="H11815">
        <v>0.19680235989891109</v>
      </c>
    </row>
    <row r="11816" spans="1:8" x14ac:dyDescent="0.25">
      <c r="A11816">
        <v>7.1599928400000001</v>
      </c>
      <c r="B11816">
        <v>1181.4727858124429</v>
      </c>
      <c r="C11816">
        <v>-5.2073000000000001E-2</v>
      </c>
      <c r="D11816">
        <v>4.0039999999999997E-3</v>
      </c>
      <c r="E11816">
        <v>6.9150438343146487E-3</v>
      </c>
      <c r="F11816">
        <v>1.4227397276262699E-3</v>
      </c>
      <c r="G11816">
        <v>7.0598880701509088E-3</v>
      </c>
      <c r="H11816">
        <v>0.20291400570976281</v>
      </c>
    </row>
    <row r="11817" spans="1:8" x14ac:dyDescent="0.25">
      <c r="A11817">
        <v>7.1605989000000001</v>
      </c>
      <c r="B11817">
        <v>1181.572791973422</v>
      </c>
      <c r="C11817">
        <v>-7.6353000000000004E-2</v>
      </c>
      <c r="D11817">
        <v>6.5640000000000004E-3</v>
      </c>
      <c r="E11817">
        <v>5.6378768717538731E-3</v>
      </c>
      <c r="F11817">
        <v>1.641996232351727E-3</v>
      </c>
      <c r="G11817">
        <v>5.8721211881324889E-3</v>
      </c>
      <c r="H11817">
        <v>0.28340427714967892</v>
      </c>
    </row>
    <row r="11818" spans="1:8" x14ac:dyDescent="0.25">
      <c r="A11818">
        <v>7.1612049600000001</v>
      </c>
      <c r="B11818">
        <v>1181.672798134402</v>
      </c>
      <c r="C11818">
        <v>-7.0483000000000004E-2</v>
      </c>
      <c r="D11818">
        <v>8.208E-3</v>
      </c>
      <c r="E11818">
        <v>6.2125787206205223E-3</v>
      </c>
      <c r="F11818">
        <v>5.4598215791790941E-4</v>
      </c>
      <c r="G11818">
        <v>6.2365239418021657E-3</v>
      </c>
      <c r="H11818">
        <v>8.7658126013787779E-2</v>
      </c>
    </row>
    <row r="11819" spans="1:8" x14ac:dyDescent="0.25">
      <c r="A11819">
        <v>7.16181102</v>
      </c>
      <c r="B11819">
        <v>1181.772804295382</v>
      </c>
      <c r="C11819">
        <v>-6.8615999999999996E-2</v>
      </c>
      <c r="D11819">
        <v>6.0870000000000004E-3</v>
      </c>
      <c r="E11819">
        <v>5.8381173927017881E-3</v>
      </c>
      <c r="F11819">
        <v>1.994126490657749E-3</v>
      </c>
      <c r="G11819">
        <v>6.1692913006041556E-3</v>
      </c>
      <c r="H11819">
        <v>0.3291452596534864</v>
      </c>
    </row>
    <row r="11820" spans="1:8" x14ac:dyDescent="0.25">
      <c r="A11820">
        <v>7.16241708</v>
      </c>
      <c r="B11820">
        <v>1181.8728104563611</v>
      </c>
      <c r="C11820">
        <v>-6.7547999999999997E-2</v>
      </c>
      <c r="D11820">
        <v>4.4299999999999999E-3</v>
      </c>
      <c r="E11820">
        <v>6.6224261385817189E-3</v>
      </c>
      <c r="F11820">
        <v>8.5500737105012939E-4</v>
      </c>
      <c r="G11820">
        <v>6.677392123091202E-3</v>
      </c>
      <c r="H11820">
        <v>0.12839760628993921</v>
      </c>
    </row>
    <row r="11821" spans="1:8" x14ac:dyDescent="0.25">
      <c r="A11821">
        <v>7.16302314</v>
      </c>
      <c r="B11821">
        <v>1181.9728166173411</v>
      </c>
      <c r="C11821">
        <v>-4.727E-2</v>
      </c>
      <c r="D11821">
        <v>7.3169999999999997E-3</v>
      </c>
      <c r="E11821">
        <v>6.0380973336588133E-3</v>
      </c>
      <c r="F11821">
        <v>1.5801448432492149E-3</v>
      </c>
      <c r="G11821">
        <v>6.2414322984700194E-3</v>
      </c>
      <c r="H11821">
        <v>0.25595584442866193</v>
      </c>
    </row>
    <row r="11822" spans="1:8" x14ac:dyDescent="0.25">
      <c r="A11822">
        <v>7.1636291999999999</v>
      </c>
      <c r="B11822">
        <v>1182.07282277832</v>
      </c>
      <c r="C11822">
        <v>-6.1144999999999998E-2</v>
      </c>
      <c r="D11822">
        <v>4.581E-3</v>
      </c>
      <c r="E11822">
        <v>6.0607746512762548E-3</v>
      </c>
      <c r="F11822">
        <v>1.195512162107785E-3</v>
      </c>
      <c r="G11822">
        <v>6.177559283673484E-3</v>
      </c>
      <c r="H11822">
        <v>0.1947538052234892</v>
      </c>
    </row>
    <row r="11823" spans="1:8" x14ac:dyDescent="0.25">
      <c r="A11823">
        <v>7.1642352599999999</v>
      </c>
      <c r="B11823">
        <v>1182.1728289393</v>
      </c>
      <c r="C11823">
        <v>-6.4613000000000004E-2</v>
      </c>
      <c r="D11823">
        <v>6.1999999999999998E-3</v>
      </c>
      <c r="E11823">
        <v>5.7572987706849647E-3</v>
      </c>
      <c r="F11823">
        <v>1.096658068819647E-3</v>
      </c>
      <c r="G11823">
        <v>5.860814623824733E-3</v>
      </c>
      <c r="H11823">
        <v>0.1882264886469279</v>
      </c>
    </row>
    <row r="11824" spans="1:8" x14ac:dyDescent="0.25">
      <c r="A11824">
        <v>7.1648413199999998</v>
      </c>
      <c r="B11824">
        <v>1182.2728351002791</v>
      </c>
      <c r="C11824">
        <v>-6.1411E-2</v>
      </c>
      <c r="D11824">
        <v>6.6140000000000001E-3</v>
      </c>
      <c r="E11824">
        <v>5.9106948499327268E-3</v>
      </c>
      <c r="F11824">
        <v>1.223274220649412E-3</v>
      </c>
      <c r="G11824">
        <v>6.035951741683053E-3</v>
      </c>
      <c r="H11824">
        <v>0.204078305810908</v>
      </c>
    </row>
    <row r="11825" spans="1:8" x14ac:dyDescent="0.25">
      <c r="A11825">
        <v>7.1654473799999998</v>
      </c>
      <c r="B11825">
        <v>1182.3728412612591</v>
      </c>
      <c r="C11825">
        <v>-5.9544E-2</v>
      </c>
      <c r="D11825">
        <v>8.1449999999999995E-3</v>
      </c>
      <c r="E11825">
        <v>5.3984741614567034E-3</v>
      </c>
      <c r="F11825">
        <v>1.707886688702417E-3</v>
      </c>
      <c r="G11825">
        <v>5.6621904077276087E-3</v>
      </c>
      <c r="H11825">
        <v>0.30640185478569892</v>
      </c>
    </row>
    <row r="11826" spans="1:8" x14ac:dyDescent="0.25">
      <c r="A11826">
        <v>7.1660534399999998</v>
      </c>
      <c r="B11826">
        <v>1182.4728474222379</v>
      </c>
      <c r="C11826">
        <v>-5.0472000000000003E-2</v>
      </c>
      <c r="D11826">
        <v>7.9950000000000004E-3</v>
      </c>
      <c r="E11826">
        <v>5.7793305440338909E-3</v>
      </c>
      <c r="F11826">
        <v>1.3603953464697009E-3</v>
      </c>
      <c r="G11826">
        <v>5.9372836411863868E-3</v>
      </c>
      <c r="H11826">
        <v>0.23118130945298701</v>
      </c>
    </row>
    <row r="11827" spans="1:8" x14ac:dyDescent="0.25">
      <c r="A11827">
        <v>7.1666594999999997</v>
      </c>
      <c r="B11827">
        <v>1182.5728535832179</v>
      </c>
      <c r="C11827">
        <v>-5.3940000000000002E-2</v>
      </c>
      <c r="D11827">
        <v>6.3379999999999999E-3</v>
      </c>
      <c r="E11827">
        <v>5.8404085870014076E-3</v>
      </c>
      <c r="F11827">
        <v>2.1952474004175082E-3</v>
      </c>
      <c r="G11827">
        <v>6.239349614515893E-3</v>
      </c>
      <c r="H11827">
        <v>0.35953514580127188</v>
      </c>
    </row>
    <row r="11828" spans="1:8" x14ac:dyDescent="0.25">
      <c r="A11828">
        <v>7.1672655599999997</v>
      </c>
      <c r="B11828">
        <v>1182.672859744197</v>
      </c>
      <c r="C11828">
        <v>-5.2338999999999997E-2</v>
      </c>
      <c r="D11828">
        <v>5.4159999999999998E-3</v>
      </c>
      <c r="E11828">
        <v>6.1887496845517394E-3</v>
      </c>
      <c r="F11828">
        <v>1.8199697946301131E-3</v>
      </c>
      <c r="G11828">
        <v>6.4508071364291469E-3</v>
      </c>
      <c r="H11828">
        <v>0.2860141574335196</v>
      </c>
    </row>
    <row r="11829" spans="1:8" x14ac:dyDescent="0.25">
      <c r="A11829">
        <v>7.1678716199999997</v>
      </c>
      <c r="B11829">
        <v>1182.772865905177</v>
      </c>
      <c r="C11829">
        <v>-5.8209999999999998E-2</v>
      </c>
      <c r="D11829">
        <v>7.424E-3</v>
      </c>
      <c r="E11829">
        <v>5.7225136135172668E-3</v>
      </c>
      <c r="F11829">
        <v>2.4219390301242999E-3</v>
      </c>
      <c r="G11829">
        <v>6.2139319856697713E-3</v>
      </c>
      <c r="H11829">
        <v>0.4003704265421702</v>
      </c>
    </row>
    <row r="11830" spans="1:8" x14ac:dyDescent="0.25">
      <c r="A11830">
        <v>7.1684776799999996</v>
      </c>
      <c r="B11830">
        <v>1182.872872066157</v>
      </c>
      <c r="C11830">
        <v>-7.0749999999999993E-2</v>
      </c>
      <c r="D11830">
        <v>6.9090000000000002E-3</v>
      </c>
      <c r="E11830">
        <v>4.9138696187561162E-3</v>
      </c>
      <c r="F11830">
        <v>1.7952454035640921E-3</v>
      </c>
      <c r="G11830">
        <v>5.2315409478615738E-3</v>
      </c>
      <c r="H11830">
        <v>0.35027705538623333</v>
      </c>
    </row>
    <row r="11831" spans="1:8" x14ac:dyDescent="0.25">
      <c r="A11831">
        <v>7.1690837399999996</v>
      </c>
      <c r="B11831">
        <v>1182.9728782271361</v>
      </c>
      <c r="C11831">
        <v>-5.9277000000000003E-2</v>
      </c>
      <c r="D11831">
        <v>7.0470000000000003E-3</v>
      </c>
      <c r="E11831">
        <v>6.8201094190310932E-3</v>
      </c>
      <c r="F11831">
        <v>1.7986018891037289E-3</v>
      </c>
      <c r="G11831">
        <v>7.0532872650306919E-3</v>
      </c>
      <c r="H11831">
        <v>0.2578497026643411</v>
      </c>
    </row>
    <row r="11832" spans="1:8" x14ac:dyDescent="0.25">
      <c r="A11832">
        <v>7.1696897999999996</v>
      </c>
      <c r="B11832">
        <v>1183.0728843881161</v>
      </c>
      <c r="C11832">
        <v>-5.8476E-2</v>
      </c>
      <c r="D11832">
        <v>5.6420000000000003E-3</v>
      </c>
      <c r="E11832">
        <v>6.3911176242693194E-3</v>
      </c>
      <c r="F11832">
        <v>5.9705577267026347E-4</v>
      </c>
      <c r="G11832">
        <v>6.4189454027063358E-3</v>
      </c>
      <c r="H11832">
        <v>9.3149268435097188E-2</v>
      </c>
    </row>
    <row r="11833" spans="1:8" x14ac:dyDescent="0.25">
      <c r="A11833">
        <v>7.1702958600000004</v>
      </c>
      <c r="B11833">
        <v>1183.172890549095</v>
      </c>
      <c r="C11833">
        <v>-4.7537000000000003E-2</v>
      </c>
      <c r="D11833">
        <v>5.1139999999999996E-3</v>
      </c>
      <c r="E11833">
        <v>6.0698926135462133E-3</v>
      </c>
      <c r="F11833">
        <v>1.2163290257068691E-3</v>
      </c>
      <c r="G11833">
        <v>6.1905615770105954E-3</v>
      </c>
      <c r="H11833">
        <v>0.1977678779089459</v>
      </c>
    </row>
    <row r="11834" spans="1:8" x14ac:dyDescent="0.25">
      <c r="A11834">
        <v>7.1709019200000004</v>
      </c>
      <c r="B11834">
        <v>1183.272896710075</v>
      </c>
      <c r="C11834">
        <v>-4.727E-2</v>
      </c>
      <c r="D11834">
        <v>6.4450000000000002E-3</v>
      </c>
      <c r="E11834">
        <v>5.5559184001970664E-3</v>
      </c>
      <c r="F11834">
        <v>1.109217733861343E-3</v>
      </c>
      <c r="G11834">
        <v>5.6655620419125974E-3</v>
      </c>
      <c r="H11834">
        <v>0.19705529901528021</v>
      </c>
    </row>
    <row r="11835" spans="1:8" x14ac:dyDescent="0.25">
      <c r="A11835">
        <v>7.1715079800000003</v>
      </c>
      <c r="B11835">
        <v>1183.3729028710541</v>
      </c>
      <c r="C11835">
        <v>-5.3673999999999999E-2</v>
      </c>
      <c r="D11835">
        <v>4.2550000000000001E-3</v>
      </c>
      <c r="E11835">
        <v>5.8894323463841713E-3</v>
      </c>
      <c r="F11835">
        <v>2.2197829367430321E-3</v>
      </c>
      <c r="G11835">
        <v>6.2938739778368369E-3</v>
      </c>
      <c r="H11835">
        <v>0.36044369105669122</v>
      </c>
    </row>
    <row r="11836" spans="1:8" x14ac:dyDescent="0.25">
      <c r="A11836">
        <v>7.1721140400000003</v>
      </c>
      <c r="B11836">
        <v>1183.4729090320341</v>
      </c>
      <c r="C11836">
        <v>-4.727E-2</v>
      </c>
      <c r="D11836">
        <v>3.1120000000000002E-3</v>
      </c>
      <c r="E11836">
        <v>5.8541037983580084E-3</v>
      </c>
      <c r="F11836">
        <v>1.507704590698515E-3</v>
      </c>
      <c r="G11836">
        <v>6.0451389078137012E-3</v>
      </c>
      <c r="H11836">
        <v>0.25206864684284319</v>
      </c>
    </row>
    <row r="11837" spans="1:8" x14ac:dyDescent="0.25">
      <c r="A11837">
        <v>7.1727201000000003</v>
      </c>
      <c r="B11837">
        <v>1183.5729151930129</v>
      </c>
      <c r="C11837">
        <v>-5.7675999999999998E-2</v>
      </c>
      <c r="D11837">
        <v>9.2309999999999996E-3</v>
      </c>
      <c r="E11837">
        <v>6.0358274640599221E-3</v>
      </c>
      <c r="F11837">
        <v>7.0477649648200021E-4</v>
      </c>
      <c r="G11837">
        <v>6.0768349562822146E-3</v>
      </c>
      <c r="H11837">
        <v>0.1162391457851477</v>
      </c>
    </row>
    <row r="11838" spans="1:8" x14ac:dyDescent="0.25">
      <c r="A11838">
        <v>7.1733261600000002</v>
      </c>
      <c r="B11838">
        <v>1183.6729213539929</v>
      </c>
      <c r="C11838">
        <v>-5.314E-2</v>
      </c>
      <c r="D11838">
        <v>8.6479999999999994E-3</v>
      </c>
      <c r="E11838">
        <v>5.3615015645858081E-3</v>
      </c>
      <c r="F11838">
        <v>1.1510623154839801E-3</v>
      </c>
      <c r="G11838">
        <v>5.4836706211426854E-3</v>
      </c>
      <c r="H11838">
        <v>0.2114801131693132</v>
      </c>
    </row>
    <row r="11839" spans="1:8" x14ac:dyDescent="0.25">
      <c r="A11839">
        <v>7.1739322200000002</v>
      </c>
      <c r="B11839">
        <v>1183.772927514972</v>
      </c>
      <c r="C11839">
        <v>-5.0205E-2</v>
      </c>
      <c r="D11839">
        <v>6.5510000000000004E-3</v>
      </c>
      <c r="E11839">
        <v>5.7780859418798854E-3</v>
      </c>
      <c r="F11839">
        <v>1.768778966842877E-3</v>
      </c>
      <c r="G11839">
        <v>6.0427523683579598E-3</v>
      </c>
      <c r="H11839">
        <v>0.29706059624433412</v>
      </c>
    </row>
    <row r="11840" spans="1:8" x14ac:dyDescent="0.25">
      <c r="A11840">
        <v>7.1745382800000002</v>
      </c>
      <c r="B11840">
        <v>1183.872933675952</v>
      </c>
      <c r="C11840">
        <v>-5.6075E-2</v>
      </c>
      <c r="D11840">
        <v>5.4530000000000004E-3</v>
      </c>
      <c r="E11840">
        <v>6.0291671368450173E-3</v>
      </c>
      <c r="F11840">
        <v>2.27114040315308E-3</v>
      </c>
      <c r="G11840">
        <v>6.4427428238946717E-3</v>
      </c>
      <c r="H11840">
        <v>0.36025344159781902</v>
      </c>
    </row>
    <row r="11841" spans="1:8" x14ac:dyDescent="0.25">
      <c r="A11841">
        <v>7.1751443400000001</v>
      </c>
      <c r="B11841">
        <v>1183.972939836932</v>
      </c>
      <c r="C11841">
        <v>-5.3940000000000002E-2</v>
      </c>
      <c r="D11841">
        <v>1.0574E-2</v>
      </c>
      <c r="E11841">
        <v>6.4221823485894596E-3</v>
      </c>
      <c r="F11841">
        <v>1.719432522917649E-3</v>
      </c>
      <c r="G11841">
        <v>6.6483738101434237E-3</v>
      </c>
      <c r="H11841">
        <v>0.26159801186332787</v>
      </c>
    </row>
    <row r="11842" spans="1:8" x14ac:dyDescent="0.25">
      <c r="A11842">
        <v>7.1757504000000001</v>
      </c>
      <c r="B11842">
        <v>1184.0729459979109</v>
      </c>
      <c r="C11842">
        <v>-5.2338999999999997E-2</v>
      </c>
      <c r="D11842">
        <v>7.1289999999999999E-3</v>
      </c>
      <c r="E11842">
        <v>4.168299304919707E-3</v>
      </c>
      <c r="F11842">
        <v>1.9500978449079969E-3</v>
      </c>
      <c r="G11842">
        <v>4.6019127219134584E-3</v>
      </c>
      <c r="H11842">
        <v>0.43759036753815878</v>
      </c>
    </row>
    <row r="11843" spans="1:8" x14ac:dyDescent="0.25">
      <c r="A11843">
        <v>7.17635646</v>
      </c>
      <c r="B11843">
        <v>1184.1729521588909</v>
      </c>
      <c r="C11843">
        <v>-5.6075E-2</v>
      </c>
      <c r="D11843">
        <v>4.4180000000000001E-3</v>
      </c>
      <c r="E11843">
        <v>5.652295708076383E-3</v>
      </c>
      <c r="F11843">
        <v>1.4279406579015531E-3</v>
      </c>
      <c r="G11843">
        <v>5.8298766105319083E-3</v>
      </c>
      <c r="H11843">
        <v>0.24745261980609529</v>
      </c>
    </row>
    <row r="11844" spans="1:8" x14ac:dyDescent="0.25">
      <c r="A11844">
        <v>7.17696252</v>
      </c>
      <c r="B11844">
        <v>1184.27295831987</v>
      </c>
      <c r="C11844">
        <v>-4.6203000000000001E-2</v>
      </c>
      <c r="D11844">
        <v>6.4260000000000003E-3</v>
      </c>
      <c r="E11844">
        <v>4.5490773031099316E-3</v>
      </c>
      <c r="F11844">
        <v>2.53528978278912E-3</v>
      </c>
      <c r="G11844">
        <v>5.2078593099645892E-3</v>
      </c>
      <c r="H11844">
        <v>0.50844546420151204</v>
      </c>
    </row>
    <row r="11845" spans="1:8" x14ac:dyDescent="0.25">
      <c r="A11845">
        <v>7.17756858</v>
      </c>
      <c r="B11845">
        <v>1184.37296448085</v>
      </c>
      <c r="C11845">
        <v>-6.8348999999999993E-2</v>
      </c>
      <c r="D11845">
        <v>5.6979999999999999E-3</v>
      </c>
      <c r="E11845">
        <v>5.9793968639578077E-3</v>
      </c>
      <c r="F11845">
        <v>6.6793888452480754E-4</v>
      </c>
      <c r="G11845">
        <v>6.0165878378171059E-3</v>
      </c>
      <c r="H11845">
        <v>0.1112455401165989</v>
      </c>
    </row>
    <row r="11846" spans="1:8" x14ac:dyDescent="0.25">
      <c r="A11846">
        <v>7.1781746399999999</v>
      </c>
      <c r="B11846">
        <v>1184.4729706418291</v>
      </c>
      <c r="C11846">
        <v>-6.1411E-2</v>
      </c>
      <c r="D11846">
        <v>3.2759999999999998E-3</v>
      </c>
      <c r="E11846">
        <v>4.7168813750586066E-3</v>
      </c>
      <c r="F11846">
        <v>1.760031381127812E-3</v>
      </c>
      <c r="G11846">
        <v>5.0345486757930403E-3</v>
      </c>
      <c r="H11846">
        <v>0.35713419983487982</v>
      </c>
    </row>
    <row r="11847" spans="1:8" x14ac:dyDescent="0.25">
      <c r="A11847">
        <v>7.1787806999999999</v>
      </c>
      <c r="B11847">
        <v>1184.5729768028091</v>
      </c>
      <c r="C11847">
        <v>-6.5947000000000006E-2</v>
      </c>
      <c r="D11847">
        <v>5.7229999999999998E-3</v>
      </c>
      <c r="E11847">
        <v>5.2524412447270772E-3</v>
      </c>
      <c r="F11847">
        <v>-7.6368178159936736E-4</v>
      </c>
      <c r="G11847">
        <v>5.3076688755852976E-3</v>
      </c>
      <c r="H11847">
        <v>-0.1443838416551102</v>
      </c>
    </row>
    <row r="11848" spans="1:8" x14ac:dyDescent="0.25">
      <c r="A11848">
        <v>7.1793867599999999</v>
      </c>
      <c r="B11848">
        <v>1184.6729829637879</v>
      </c>
      <c r="C11848">
        <v>-4.8870999999999998E-2</v>
      </c>
      <c r="D11848">
        <v>4.1609999999999998E-3</v>
      </c>
      <c r="E11848">
        <v>5.8978232650581386E-3</v>
      </c>
      <c r="F11848">
        <v>3.1903783621558572E-3</v>
      </c>
      <c r="G11848">
        <v>6.7054331224443162E-3</v>
      </c>
      <c r="H11848">
        <v>0.49586204833322622</v>
      </c>
    </row>
    <row r="11849" spans="1:8" x14ac:dyDescent="0.25">
      <c r="A11849">
        <v>7.1799928199999998</v>
      </c>
      <c r="B11849">
        <v>1184.7729891247679</v>
      </c>
      <c r="C11849">
        <v>-5.4206999999999998E-2</v>
      </c>
      <c r="D11849">
        <v>4.1920000000000004E-3</v>
      </c>
      <c r="E11849">
        <v>3.8997799957260991E-3</v>
      </c>
      <c r="F11849">
        <v>5.6272127204555733E-5</v>
      </c>
      <c r="G11849">
        <v>3.9001859657413242E-3</v>
      </c>
      <c r="H11849">
        <v>1.442856321051119E-2</v>
      </c>
    </row>
    <row r="11850" spans="1:8" x14ac:dyDescent="0.25">
      <c r="A11850">
        <v>7.1805988799999998</v>
      </c>
      <c r="B11850">
        <v>1184.8729952857479</v>
      </c>
      <c r="C11850">
        <v>-5.2873000000000003E-2</v>
      </c>
      <c r="D11850">
        <v>7.6810000000000003E-3</v>
      </c>
      <c r="E11850">
        <v>6.5339086954693077E-3</v>
      </c>
      <c r="F11850">
        <v>2.0026938870373319E-3</v>
      </c>
      <c r="G11850">
        <v>6.8339407113250641E-3</v>
      </c>
      <c r="H11850">
        <v>0.29741649488312327</v>
      </c>
    </row>
    <row r="11851" spans="1:8" x14ac:dyDescent="0.25">
      <c r="A11851">
        <v>7.1812049399999998</v>
      </c>
      <c r="B11851">
        <v>1184.973001446727</v>
      </c>
      <c r="C11851">
        <v>-6.0610999999999998E-2</v>
      </c>
      <c r="D11851">
        <v>5.8669999999999998E-3</v>
      </c>
      <c r="E11851">
        <v>4.2921321428281917E-3</v>
      </c>
      <c r="F11851">
        <v>1.322889830969795E-3</v>
      </c>
      <c r="G11851">
        <v>4.491373491080676E-3</v>
      </c>
      <c r="H11851">
        <v>0.29897428880838739</v>
      </c>
    </row>
    <row r="11852" spans="1:8" x14ac:dyDescent="0.25">
      <c r="A11852">
        <v>7.1818109999999997</v>
      </c>
      <c r="B11852">
        <v>1185.073007607707</v>
      </c>
      <c r="C11852">
        <v>-4.3000999999999998E-2</v>
      </c>
      <c r="D11852">
        <v>5.378E-3</v>
      </c>
      <c r="E11852">
        <v>5.847436146010276E-3</v>
      </c>
      <c r="F11852">
        <v>1.6900775788600689E-3</v>
      </c>
      <c r="G11852">
        <v>6.0867784339692392E-3</v>
      </c>
      <c r="H11852">
        <v>0.28136135106805671</v>
      </c>
    </row>
    <row r="11853" spans="1:8" x14ac:dyDescent="0.25">
      <c r="A11853">
        <v>7.1824170599999997</v>
      </c>
      <c r="B11853">
        <v>1185.1730137686859</v>
      </c>
      <c r="C11853">
        <v>-6.4613000000000004E-2</v>
      </c>
      <c r="D11853">
        <v>8.7860000000000004E-3</v>
      </c>
      <c r="E11853">
        <v>4.3537789242471649E-3</v>
      </c>
      <c r="F11853">
        <v>1.42690763255482E-3</v>
      </c>
      <c r="G11853">
        <v>4.5816434074534866E-3</v>
      </c>
      <c r="H11853">
        <v>0.31670816241520472</v>
      </c>
    </row>
    <row r="11854" spans="1:8" x14ac:dyDescent="0.25">
      <c r="A11854">
        <v>7.1830231199999997</v>
      </c>
      <c r="B11854">
        <v>1185.2730199296659</v>
      </c>
      <c r="C11854">
        <v>-5.1539000000000001E-2</v>
      </c>
      <c r="D11854">
        <v>1.0907E-2</v>
      </c>
      <c r="E11854">
        <v>4.3840730274447926E-3</v>
      </c>
      <c r="F11854">
        <v>2.4549148175084801E-3</v>
      </c>
      <c r="G11854">
        <v>5.0246097431732584E-3</v>
      </c>
      <c r="H11854">
        <v>0.51045948307357802</v>
      </c>
    </row>
    <row r="11855" spans="1:8" x14ac:dyDescent="0.25">
      <c r="A11855">
        <v>7.1836291799999996</v>
      </c>
      <c r="B11855">
        <v>1185.373026090645</v>
      </c>
      <c r="C11855">
        <v>-6.3812999999999995E-2</v>
      </c>
      <c r="D11855">
        <v>4.8260000000000004E-3</v>
      </c>
      <c r="E11855">
        <v>4.8670944076694804E-3</v>
      </c>
      <c r="F11855">
        <v>1.3166084695905159E-3</v>
      </c>
      <c r="G11855">
        <v>5.0420299320179567E-3</v>
      </c>
      <c r="H11855">
        <v>0.26418918089900861</v>
      </c>
    </row>
    <row r="11856" spans="1:8" x14ac:dyDescent="0.25">
      <c r="A11856">
        <v>7.1842352399999996</v>
      </c>
      <c r="B11856">
        <v>1185.473032251625</v>
      </c>
      <c r="C11856">
        <v>-6.5414E-2</v>
      </c>
      <c r="D11856">
        <v>7.0280000000000004E-3</v>
      </c>
      <c r="E11856">
        <v>4.1569712386217792E-3</v>
      </c>
      <c r="F11856">
        <v>3.286275020111059E-3</v>
      </c>
      <c r="G11856">
        <v>5.2990577829020342E-3</v>
      </c>
      <c r="H11856">
        <v>0.66894937399357224</v>
      </c>
    </row>
    <row r="11857" spans="1:8" x14ac:dyDescent="0.25">
      <c r="A11857">
        <v>7.1848413000000004</v>
      </c>
      <c r="B11857">
        <v>1185.573038412605</v>
      </c>
      <c r="C11857">
        <v>-6.5414E-2</v>
      </c>
      <c r="D11857">
        <v>7.5989999999999999E-3</v>
      </c>
      <c r="E11857">
        <v>4.3379812992697352E-3</v>
      </c>
      <c r="F11857">
        <v>4.9311469355558049E-4</v>
      </c>
      <c r="G11857">
        <v>4.3659184433306074E-3</v>
      </c>
      <c r="H11857">
        <v>0.11318791207612749</v>
      </c>
    </row>
    <row r="11858" spans="1:8" x14ac:dyDescent="0.25">
      <c r="A11858">
        <v>7.1854473600000004</v>
      </c>
      <c r="B11858">
        <v>1185.6730445735841</v>
      </c>
      <c r="C11858">
        <v>-7.7421000000000004E-2</v>
      </c>
      <c r="D11858">
        <v>4.267E-3</v>
      </c>
      <c r="E11858">
        <v>5.2386727939119351E-3</v>
      </c>
      <c r="F11858">
        <v>4.0645024073042166E-3</v>
      </c>
      <c r="G11858">
        <v>6.6305258057453376E-3</v>
      </c>
      <c r="H11858">
        <v>0.65985020113301684</v>
      </c>
    </row>
    <row r="11859" spans="1:8" x14ac:dyDescent="0.25">
      <c r="A11859">
        <v>7.1860534200000004</v>
      </c>
      <c r="B11859">
        <v>1185.7730507345641</v>
      </c>
      <c r="C11859">
        <v>-6.2744999999999995E-2</v>
      </c>
      <c r="D11859">
        <v>3.0249999999999999E-3</v>
      </c>
      <c r="E11859">
        <v>2.7092494274505788E-3</v>
      </c>
      <c r="F11859">
        <v>2.249458092367303E-4</v>
      </c>
      <c r="G11859">
        <v>2.7185718819325811E-3</v>
      </c>
      <c r="H11859">
        <v>8.2838820635579791E-2</v>
      </c>
    </row>
    <row r="11860" spans="1:8" x14ac:dyDescent="0.25">
      <c r="A11860">
        <v>7.1866594800000003</v>
      </c>
      <c r="B11860">
        <v>1185.873056895543</v>
      </c>
      <c r="C11860">
        <v>-5.9810000000000002E-2</v>
      </c>
      <c r="D11860">
        <v>6.0489999999999997E-3</v>
      </c>
      <c r="E11860">
        <v>8.5187680793341134E-3</v>
      </c>
      <c r="F11860">
        <v>2.626821835432675E-3</v>
      </c>
      <c r="G11860">
        <v>8.9145724824350233E-3</v>
      </c>
      <c r="H11860">
        <v>0.29910603065247338</v>
      </c>
    </row>
    <row r="11861" spans="1:8" x14ac:dyDescent="0.25">
      <c r="A11861">
        <v>7.1872655400000003</v>
      </c>
      <c r="B11861">
        <v>1185.973063056523</v>
      </c>
      <c r="C11861">
        <v>-5.901E-2</v>
      </c>
      <c r="D11861">
        <v>3.1749999999999999E-3</v>
      </c>
      <c r="E11861">
        <v>1.78137064075307E-3</v>
      </c>
      <c r="F11861">
        <v>1.3875299473086219E-3</v>
      </c>
      <c r="G11861">
        <v>2.2579904150406109E-3</v>
      </c>
      <c r="H11861">
        <v>0.66174913138467351</v>
      </c>
    </row>
    <row r="11862" spans="1:8" x14ac:dyDescent="0.25">
      <c r="A11862">
        <v>7.1878716000000002</v>
      </c>
      <c r="B11862">
        <v>1186.0730692175021</v>
      </c>
      <c r="C11862">
        <v>-5.8209999999999998E-2</v>
      </c>
      <c r="D11862">
        <v>3.8660000000000001E-3</v>
      </c>
      <c r="E11862">
        <v>8.3945538324974173E-3</v>
      </c>
      <c r="F11862">
        <v>1.569631305777878E-3</v>
      </c>
      <c r="G11862">
        <v>8.5400396066280075E-3</v>
      </c>
      <c r="H11862">
        <v>0.18484759234215731</v>
      </c>
    </row>
    <row r="11863" spans="1:8" x14ac:dyDescent="0.25">
      <c r="A11863">
        <v>7.1884776600000002</v>
      </c>
      <c r="B11863">
        <v>1186.1730753784821</v>
      </c>
      <c r="C11863">
        <v>-6.2479E-2</v>
      </c>
      <c r="D11863">
        <v>6.79E-3</v>
      </c>
      <c r="E11863">
        <v>2.1066328031104282E-3</v>
      </c>
      <c r="F11863">
        <v>4.2035706145230273E-3</v>
      </c>
      <c r="G11863">
        <v>4.7019046862332714E-3</v>
      </c>
      <c r="H11863">
        <v>1.106226595165217</v>
      </c>
    </row>
    <row r="11864" spans="1:8" x14ac:dyDescent="0.25">
      <c r="A11864">
        <v>7.1890837200000002</v>
      </c>
      <c r="B11864">
        <v>1186.2730815394609</v>
      </c>
      <c r="C11864">
        <v>-6.5947000000000006E-2</v>
      </c>
      <c r="D11864">
        <v>6.332E-3</v>
      </c>
      <c r="E11864">
        <v>7.855929403620442E-3</v>
      </c>
      <c r="F11864">
        <v>-8.8757167287421845E-4</v>
      </c>
      <c r="G11864">
        <v>7.9059098318382676E-3</v>
      </c>
      <c r="H11864">
        <v>-0.112504040181341</v>
      </c>
    </row>
    <row r="11865" spans="1:8" x14ac:dyDescent="0.25">
      <c r="A11865">
        <v>7.1896897800000001</v>
      </c>
      <c r="B11865">
        <v>1186.3730877004409</v>
      </c>
      <c r="C11865">
        <v>-5.0738999999999999E-2</v>
      </c>
      <c r="D11865">
        <v>4.2859999999999999E-3</v>
      </c>
      <c r="E11865">
        <v>2.4017919068437242E-3</v>
      </c>
      <c r="F11865">
        <v>5.058970677162984E-3</v>
      </c>
      <c r="G11865">
        <v>5.6001597009527251E-3</v>
      </c>
      <c r="H11865">
        <v>1.127544635508815</v>
      </c>
    </row>
    <row r="11866" spans="1:8" x14ac:dyDescent="0.25">
      <c r="A11866">
        <v>7.1902958400000001</v>
      </c>
      <c r="B11866">
        <v>1186.47309386142</v>
      </c>
      <c r="C11866">
        <v>-6.4079999999999998E-2</v>
      </c>
      <c r="D11866">
        <v>8.3210000000000003E-3</v>
      </c>
      <c r="E11866">
        <v>4.8865805327841863E-3</v>
      </c>
      <c r="F11866">
        <v>-1.0222864777813599E-3</v>
      </c>
      <c r="G11866">
        <v>4.9923680699683996E-3</v>
      </c>
      <c r="H11866">
        <v>-0.20622857252304949</v>
      </c>
    </row>
    <row r="11867" spans="1:8" x14ac:dyDescent="0.25">
      <c r="A11867">
        <v>7.1909019000000001</v>
      </c>
      <c r="B11867">
        <v>1186.5731000224</v>
      </c>
      <c r="C11867">
        <v>-7.2083999999999995E-2</v>
      </c>
      <c r="D11867">
        <v>9.2809999999999993E-3</v>
      </c>
      <c r="E11867">
        <v>4.9675852188625176E-3</v>
      </c>
      <c r="F11867">
        <v>6.468582136985257E-3</v>
      </c>
      <c r="G11867">
        <v>8.1559461602922628E-3</v>
      </c>
      <c r="H11867">
        <v>0.91590219243910309</v>
      </c>
    </row>
    <row r="11868" spans="1:8" x14ac:dyDescent="0.25">
      <c r="A11868">
        <v>7.19150796</v>
      </c>
      <c r="B11868">
        <v>1186.67310618338</v>
      </c>
      <c r="C11868">
        <v>-4.9671E-2</v>
      </c>
      <c r="D11868">
        <v>4.2300000000000003E-3</v>
      </c>
      <c r="E11868">
        <v>3.218238550408729E-3</v>
      </c>
      <c r="F11868">
        <v>-2.8391442726278572E-4</v>
      </c>
      <c r="G11868">
        <v>3.230737805725626E-3</v>
      </c>
      <c r="H11868">
        <v>-8.7992636092643156E-2</v>
      </c>
    </row>
    <row r="11869" spans="1:8" x14ac:dyDescent="0.25">
      <c r="A11869">
        <v>7.19211402</v>
      </c>
      <c r="B11869">
        <v>1186.7731123443591</v>
      </c>
      <c r="C11869">
        <v>-7.2885000000000005E-2</v>
      </c>
      <c r="D11869">
        <v>1.0449E-2</v>
      </c>
      <c r="E11869">
        <v>7.2605562109317023E-3</v>
      </c>
      <c r="F11869">
        <v>4.4681629101949692E-3</v>
      </c>
      <c r="G11869">
        <v>8.5252657603233032E-3</v>
      </c>
      <c r="H11869">
        <v>0.5516678013450973</v>
      </c>
    </row>
    <row r="11870" spans="1:8" x14ac:dyDescent="0.25">
      <c r="A11870">
        <v>7.19272008</v>
      </c>
      <c r="B11870">
        <v>1186.8731185053391</v>
      </c>
      <c r="C11870">
        <v>-6.4079999999999998E-2</v>
      </c>
      <c r="D11870">
        <v>9.3439999999999999E-3</v>
      </c>
      <c r="E11870">
        <v>2.159542456661031E-3</v>
      </c>
      <c r="F11870">
        <v>2.0612764570489919E-3</v>
      </c>
      <c r="G11870">
        <v>2.985378410604928E-3</v>
      </c>
      <c r="H11870">
        <v>0.76212110426832047</v>
      </c>
    </row>
    <row r="11871" spans="1:8" x14ac:dyDescent="0.25">
      <c r="A11871">
        <v>7.1933261399999999</v>
      </c>
      <c r="B11871">
        <v>1186.973124666318</v>
      </c>
      <c r="C11871">
        <v>-8.0621999999999999E-2</v>
      </c>
      <c r="D11871">
        <v>3.0620000000000001E-3</v>
      </c>
      <c r="E11871">
        <v>7.4637138649852998E-3</v>
      </c>
      <c r="F11871">
        <v>3.3963345038474529E-3</v>
      </c>
      <c r="G11871">
        <v>8.2001288234026266E-3</v>
      </c>
      <c r="H11871">
        <v>0.42704240196193372</v>
      </c>
    </row>
    <row r="11872" spans="1:8" x14ac:dyDescent="0.25">
      <c r="A11872">
        <v>7.1939321999999999</v>
      </c>
      <c r="B11872">
        <v>1187.073130827298</v>
      </c>
      <c r="C11872">
        <v>-5.7675999999999998E-2</v>
      </c>
      <c r="D11872">
        <v>5.7479999999999996E-3</v>
      </c>
      <c r="E11872">
        <v>3.6270267983677779E-3</v>
      </c>
      <c r="F11872">
        <v>1.5695420952385501E-3</v>
      </c>
      <c r="G11872">
        <v>3.9520609540850751E-3</v>
      </c>
      <c r="H11872">
        <v>0.40840412898516071</v>
      </c>
    </row>
    <row r="11873" spans="1:8" x14ac:dyDescent="0.25">
      <c r="A11873">
        <v>7.1945382599999999</v>
      </c>
      <c r="B11873">
        <v>1187.1731369882771</v>
      </c>
      <c r="C11873">
        <v>-6.6480999999999998E-2</v>
      </c>
      <c r="D11873">
        <v>5.391E-3</v>
      </c>
      <c r="E11873">
        <v>6.1278213223481407E-3</v>
      </c>
      <c r="F11873">
        <v>3.1072130297329029E-3</v>
      </c>
      <c r="G11873">
        <v>6.8705870906907536E-3</v>
      </c>
      <c r="H11873">
        <v>0.46928483046329011</v>
      </c>
    </row>
    <row r="11874" spans="1:8" x14ac:dyDescent="0.25">
      <c r="A11874">
        <v>7.1951443199999998</v>
      </c>
      <c r="B11874">
        <v>1187.2731431492571</v>
      </c>
      <c r="C11874">
        <v>-5.1271999999999998E-2</v>
      </c>
      <c r="D11874">
        <v>2.0019999999999999E-3</v>
      </c>
      <c r="E11874">
        <v>4.30302680770167E-3</v>
      </c>
      <c r="F11874">
        <v>2.2735491382939901E-3</v>
      </c>
      <c r="G11874">
        <v>4.8667304622340207E-3</v>
      </c>
      <c r="H11874">
        <v>0.48607770516359999</v>
      </c>
    </row>
    <row r="11875" spans="1:8" x14ac:dyDescent="0.25">
      <c r="A11875">
        <v>7.1957503799999998</v>
      </c>
      <c r="B11875">
        <v>1187.3731493102359</v>
      </c>
      <c r="C11875">
        <v>-5.7675999999999998E-2</v>
      </c>
      <c r="D11875">
        <v>3.784E-3</v>
      </c>
      <c r="E11875">
        <v>6.3382841112552797E-3</v>
      </c>
      <c r="F11875">
        <v>3.3953121064992228E-3</v>
      </c>
      <c r="G11875">
        <v>7.1904095693869421E-3</v>
      </c>
      <c r="H11875">
        <v>0.49178499627208461</v>
      </c>
    </row>
    <row r="11876" spans="1:8" x14ac:dyDescent="0.25">
      <c r="A11876">
        <v>7.1963564399999997</v>
      </c>
      <c r="B11876">
        <v>1187.4731554712159</v>
      </c>
      <c r="C11876">
        <v>-5.7675999999999998E-2</v>
      </c>
      <c r="D11876">
        <v>5.4970000000000001E-3</v>
      </c>
      <c r="E11876">
        <v>4.82499507637807E-3</v>
      </c>
      <c r="F11876">
        <v>1.235747394403901E-3</v>
      </c>
      <c r="G11876">
        <v>4.9807277690964652E-3</v>
      </c>
      <c r="H11876">
        <v>0.25072441533403073</v>
      </c>
    </row>
    <row r="11877" spans="1:8" x14ac:dyDescent="0.25">
      <c r="A11877">
        <v>7.1969624999999997</v>
      </c>
      <c r="B11877">
        <v>1187.573161632195</v>
      </c>
      <c r="C11877">
        <v>-5.3940000000000002E-2</v>
      </c>
      <c r="D11877">
        <v>1.5E-3</v>
      </c>
      <c r="E11877">
        <v>6.0407434930514247E-3</v>
      </c>
      <c r="F11877">
        <v>4.2455497872579094E-3</v>
      </c>
      <c r="G11877">
        <v>7.3834460074499626E-3</v>
      </c>
      <c r="H11877">
        <v>0.61261546001752631</v>
      </c>
    </row>
    <row r="11878" spans="1:8" x14ac:dyDescent="0.25">
      <c r="A11878">
        <v>7.1975685599999997</v>
      </c>
      <c r="B11878">
        <v>1187.673167793175</v>
      </c>
      <c r="C11878">
        <v>-5.2606E-2</v>
      </c>
      <c r="D11878">
        <v>7.273E-3</v>
      </c>
      <c r="E11878">
        <v>2.0477431426190939E-3</v>
      </c>
      <c r="F11878">
        <v>-2.2079370443582491E-4</v>
      </c>
      <c r="G11878">
        <v>2.0596120600885059E-3</v>
      </c>
      <c r="H11878">
        <v>-0.1074079974017923</v>
      </c>
    </row>
    <row r="11879" spans="1:8" x14ac:dyDescent="0.25">
      <c r="A11879">
        <v>7.1981746199999996</v>
      </c>
      <c r="B11879">
        <v>1187.773173954155</v>
      </c>
      <c r="C11879">
        <v>-6.3011999999999999E-2</v>
      </c>
      <c r="D11879">
        <v>1.0166E-2</v>
      </c>
      <c r="E11879">
        <v>9.111602350944388E-3</v>
      </c>
      <c r="F11879">
        <v>3.9861681794440412E-3</v>
      </c>
      <c r="G11879">
        <v>9.945392609472364E-3</v>
      </c>
      <c r="H11879">
        <v>0.41239590073298132</v>
      </c>
    </row>
    <row r="11880" spans="1:8" x14ac:dyDescent="0.25">
      <c r="A11880">
        <v>7.1987806799999996</v>
      </c>
      <c r="B11880">
        <v>1187.8731801151339</v>
      </c>
      <c r="C11880">
        <v>-6.2212000000000003E-2</v>
      </c>
      <c r="D11880">
        <v>5.0140000000000002E-3</v>
      </c>
      <c r="E11880">
        <v>9.1425430599724185E-4</v>
      </c>
      <c r="F11880">
        <v>3.7274689739240918E-3</v>
      </c>
      <c r="G11880">
        <v>3.837953346199146E-3</v>
      </c>
      <c r="H11880">
        <v>1.3302698062849321</v>
      </c>
    </row>
    <row r="11881" spans="1:8" x14ac:dyDescent="0.25">
      <c r="A11881">
        <v>7.1993867399999996</v>
      </c>
      <c r="B11881">
        <v>1187.9731862761139</v>
      </c>
      <c r="C11881">
        <v>-5.9544E-2</v>
      </c>
      <c r="D11881">
        <v>7.0540000000000004E-3</v>
      </c>
      <c r="E11881">
        <v>9.1323382087450302E-3</v>
      </c>
      <c r="F11881">
        <v>1.726913315160302E-3</v>
      </c>
      <c r="G11881">
        <v>9.2941826298487545E-3</v>
      </c>
      <c r="H11881">
        <v>0.18689190957964821</v>
      </c>
    </row>
    <row r="11882" spans="1:8" x14ac:dyDescent="0.25">
      <c r="A11882">
        <v>7.1999928000000004</v>
      </c>
      <c r="B11882">
        <v>1188.073192437093</v>
      </c>
      <c r="C11882">
        <v>-6.3546000000000005E-2</v>
      </c>
      <c r="D11882">
        <v>8.0579999999999992E-3</v>
      </c>
      <c r="E11882">
        <v>1.717473881655612E-3</v>
      </c>
      <c r="F11882">
        <v>5.6330715260690702E-3</v>
      </c>
      <c r="G11882">
        <v>5.8890755940112808E-3</v>
      </c>
      <c r="H11882">
        <v>1.274858264641439</v>
      </c>
    </row>
    <row r="11883" spans="1:8" x14ac:dyDescent="0.25">
      <c r="A11883">
        <v>7.2005988600000004</v>
      </c>
      <c r="B11883">
        <v>1188.173198598073</v>
      </c>
      <c r="C11883">
        <v>-5.4474000000000002E-2</v>
      </c>
      <c r="D11883">
        <v>4.6880000000000003E-3</v>
      </c>
      <c r="E11883">
        <v>9.3374628065076258E-3</v>
      </c>
      <c r="F11883">
        <v>-1.541702490227146E-5</v>
      </c>
      <c r="G11883">
        <v>9.3374755339743782E-3</v>
      </c>
      <c r="H11883">
        <v>-1.651092080607561E-3</v>
      </c>
    </row>
    <row r="11884" spans="1:8" x14ac:dyDescent="0.25">
      <c r="A11884">
        <v>7.2012049200000003</v>
      </c>
      <c r="B11884">
        <v>1188.273204759053</v>
      </c>
      <c r="C11884">
        <v>-5.3673999999999999E-2</v>
      </c>
      <c r="D11884">
        <v>4.3610000000000003E-3</v>
      </c>
      <c r="E11884">
        <v>2.5835644730093409E-3</v>
      </c>
      <c r="F11884">
        <v>5.9442198565958027E-3</v>
      </c>
      <c r="G11884">
        <v>6.4814007043033414E-3</v>
      </c>
      <c r="H11884">
        <v>1.160793350145614</v>
      </c>
    </row>
    <row r="11885" spans="1:8" x14ac:dyDescent="0.25">
      <c r="A11885">
        <v>7.2018109800000003</v>
      </c>
      <c r="B11885">
        <v>1188.3732109200321</v>
      </c>
      <c r="C11885">
        <v>-6.0076999999999998E-2</v>
      </c>
      <c r="D11885">
        <v>9.5069999999999998E-3</v>
      </c>
      <c r="E11885">
        <v>7.2312289333748992E-3</v>
      </c>
      <c r="F11885">
        <v>-2.047062842859848E-3</v>
      </c>
      <c r="G11885">
        <v>7.5153934141530959E-3</v>
      </c>
      <c r="H11885">
        <v>-0.27586845681539229</v>
      </c>
    </row>
    <row r="11886" spans="1:8" x14ac:dyDescent="0.25">
      <c r="A11886">
        <v>7.2024170400000003</v>
      </c>
      <c r="B11886">
        <v>1188.4732170810121</v>
      </c>
      <c r="C11886">
        <v>-6.8615999999999996E-2</v>
      </c>
      <c r="D11886">
        <v>5.3530000000000001E-3</v>
      </c>
      <c r="E11886">
        <v>6.2788456586697489E-3</v>
      </c>
      <c r="F11886">
        <v>7.798593878295553E-3</v>
      </c>
      <c r="G11886">
        <v>1.001209115439851E-2</v>
      </c>
      <c r="H11886">
        <v>0.89293797277642328</v>
      </c>
    </row>
    <row r="11887" spans="1:8" x14ac:dyDescent="0.25">
      <c r="A11887">
        <v>7.2030231000000002</v>
      </c>
      <c r="B11887">
        <v>1188.5732232419909</v>
      </c>
      <c r="C11887">
        <v>-7.7154E-2</v>
      </c>
      <c r="D11887">
        <v>5.1139999999999996E-3</v>
      </c>
      <c r="E11887">
        <v>5.0844673446069268E-3</v>
      </c>
      <c r="F11887">
        <v>-1.4157171018646781E-3</v>
      </c>
      <c r="G11887">
        <v>5.2778843385286817E-3</v>
      </c>
      <c r="H11887">
        <v>-0.27156116797161578</v>
      </c>
    </row>
    <row r="11888" spans="1:8" x14ac:dyDescent="0.25">
      <c r="A11888">
        <v>7.2036291600000002</v>
      </c>
      <c r="B11888">
        <v>1188.6732294029709</v>
      </c>
      <c r="C11888">
        <v>-6.0076999999999998E-2</v>
      </c>
      <c r="D11888">
        <v>5.2779999999999997E-3</v>
      </c>
      <c r="E11888">
        <v>9.1283618602666667E-3</v>
      </c>
      <c r="F11888">
        <v>5.4693570502635496E-3</v>
      </c>
      <c r="G11888">
        <v>1.0641468732991641E-2</v>
      </c>
      <c r="H11888">
        <v>0.53980224969187141</v>
      </c>
    </row>
    <row r="11889" spans="1:8" x14ac:dyDescent="0.25">
      <c r="A11889">
        <v>7.2042352200000002</v>
      </c>
      <c r="B11889">
        <v>1188.77323556395</v>
      </c>
      <c r="C11889">
        <v>-6.7547999999999997E-2</v>
      </c>
      <c r="D11889">
        <v>-4.0200000000000001E-4</v>
      </c>
      <c r="E11889">
        <v>3.9084098501069014E-3</v>
      </c>
      <c r="F11889">
        <v>8.3216865898878833E-4</v>
      </c>
      <c r="G11889">
        <v>3.9960195486778904E-3</v>
      </c>
      <c r="H11889">
        <v>0.20978477303441981</v>
      </c>
    </row>
    <row r="11890" spans="1:8" x14ac:dyDescent="0.25">
      <c r="A11890">
        <v>7.2048412800000001</v>
      </c>
      <c r="B11890">
        <v>1188.87324172493</v>
      </c>
      <c r="C11890">
        <v>-8.0355999999999997E-2</v>
      </c>
      <c r="D11890">
        <v>1.173E-3</v>
      </c>
      <c r="E11890">
        <v>8.0848843694556194E-3</v>
      </c>
      <c r="F11890">
        <v>5.376359303178248E-3</v>
      </c>
      <c r="G11890">
        <v>9.7093045386546124E-3</v>
      </c>
      <c r="H11890">
        <v>0.58684025376070337</v>
      </c>
    </row>
    <row r="11891" spans="1:8" x14ac:dyDescent="0.25">
      <c r="A11891">
        <v>7.2054473400000001</v>
      </c>
      <c r="B11891">
        <v>1188.9732478859089</v>
      </c>
      <c r="C11891">
        <v>-7.0216000000000001E-2</v>
      </c>
      <c r="D11891">
        <v>7.9950000000000004E-3</v>
      </c>
      <c r="E11891">
        <v>3.5119943287430328E-3</v>
      </c>
      <c r="F11891">
        <v>8.9516053955891967E-4</v>
      </c>
      <c r="G11891">
        <v>3.6242815228271991E-3</v>
      </c>
      <c r="H11891">
        <v>0.24957256751606341</v>
      </c>
    </row>
    <row r="11892" spans="1:8" x14ac:dyDescent="0.25">
      <c r="A11892">
        <v>7.2060534000000001</v>
      </c>
      <c r="B11892">
        <v>1189.0732540468889</v>
      </c>
      <c r="C11892">
        <v>-5.1539000000000001E-2</v>
      </c>
      <c r="D11892">
        <v>5.1139999999999996E-3</v>
      </c>
      <c r="E11892">
        <v>8.9581465527163642E-3</v>
      </c>
      <c r="F11892">
        <v>2.1834723502774499E-3</v>
      </c>
      <c r="G11892">
        <v>9.2204089477837259E-3</v>
      </c>
      <c r="H11892">
        <v>0.23907972044605141</v>
      </c>
    </row>
    <row r="11893" spans="1:8" x14ac:dyDescent="0.25">
      <c r="A11893">
        <v>7.20665946</v>
      </c>
      <c r="B11893">
        <v>1189.173260207868</v>
      </c>
      <c r="C11893">
        <v>-6.0610999999999998E-2</v>
      </c>
      <c r="D11893">
        <v>3.15E-3</v>
      </c>
      <c r="E11893">
        <v>3.3931422413218089E-3</v>
      </c>
      <c r="F11893">
        <v>2.7381531810318689E-3</v>
      </c>
      <c r="G11893">
        <v>4.3601487489118226E-3</v>
      </c>
      <c r="H11893">
        <v>0.67897458583294334</v>
      </c>
    </row>
    <row r="11894" spans="1:8" x14ac:dyDescent="0.25">
      <c r="A11894">
        <v>7.20726552</v>
      </c>
      <c r="B11894">
        <v>1189.273266368848</v>
      </c>
      <c r="C11894">
        <v>-5.9544E-2</v>
      </c>
      <c r="D11894">
        <v>9.9150000000000002E-3</v>
      </c>
      <c r="E11894">
        <v>7.5084369559704368E-3</v>
      </c>
      <c r="F11894">
        <v>2.922984931865105E-3</v>
      </c>
      <c r="G11894">
        <v>8.0573237761488187E-3</v>
      </c>
      <c r="H11894">
        <v>0.37124261012862808</v>
      </c>
    </row>
    <row r="11895" spans="1:8" x14ac:dyDescent="0.25">
      <c r="A11895">
        <v>7.2078715799999999</v>
      </c>
      <c r="B11895">
        <v>1189.373272529828</v>
      </c>
      <c r="C11895">
        <v>-6.0878000000000002E-2</v>
      </c>
      <c r="D11895">
        <v>5.2269999999999999E-3</v>
      </c>
      <c r="E11895">
        <v>6.3241009448780318E-3</v>
      </c>
      <c r="F11895">
        <v>3.4795226737284542E-3</v>
      </c>
      <c r="G11895">
        <v>7.2181251581001022E-3</v>
      </c>
      <c r="H11895">
        <v>0.50299703210905433</v>
      </c>
    </row>
    <row r="11896" spans="1:8" x14ac:dyDescent="0.25">
      <c r="A11896">
        <v>7.2084776399999999</v>
      </c>
      <c r="B11896">
        <v>1189.4732786908071</v>
      </c>
      <c r="C11896">
        <v>-6.2744999999999995E-2</v>
      </c>
      <c r="D11896">
        <v>3.9719999999999998E-3</v>
      </c>
      <c r="E11896">
        <v>7.091145112576378E-3</v>
      </c>
      <c r="F11896">
        <v>2.1823929720108412E-3</v>
      </c>
      <c r="G11896">
        <v>7.4193785515970388E-3</v>
      </c>
      <c r="H11896">
        <v>0.2985636218786602</v>
      </c>
    </row>
    <row r="11897" spans="1:8" x14ac:dyDescent="0.25">
      <c r="A11897">
        <v>7.2090836999999999</v>
      </c>
      <c r="B11897">
        <v>1189.5732848517871</v>
      </c>
      <c r="C11897">
        <v>-5.5008000000000001E-2</v>
      </c>
      <c r="D11897">
        <v>9.1240000000000002E-3</v>
      </c>
      <c r="E11897">
        <v>6.5582232692485698E-3</v>
      </c>
      <c r="F11897">
        <v>6.1275714474353347E-4</v>
      </c>
      <c r="G11897">
        <v>6.5867870595418257E-3</v>
      </c>
      <c r="H11897">
        <v>9.3162937373267557E-2</v>
      </c>
    </row>
    <row r="11898" spans="1:8" x14ac:dyDescent="0.25">
      <c r="A11898">
        <v>7.2096897599999998</v>
      </c>
      <c r="B11898">
        <v>1189.673291012766</v>
      </c>
      <c r="C11898">
        <v>-6.8615999999999996E-2</v>
      </c>
      <c r="D11898">
        <v>8.7419999999999998E-3</v>
      </c>
      <c r="E11898">
        <v>7.7329426471307219E-3</v>
      </c>
      <c r="F11898">
        <v>2.4749151188149568E-3</v>
      </c>
      <c r="G11898">
        <v>8.1193353686833235E-3</v>
      </c>
      <c r="H11898">
        <v>0.30974675397769791</v>
      </c>
    </row>
    <row r="11899" spans="1:8" x14ac:dyDescent="0.25">
      <c r="A11899">
        <v>7.2102958199999998</v>
      </c>
      <c r="B11899">
        <v>1189.773297173746</v>
      </c>
      <c r="C11899">
        <v>-7.8755000000000006E-2</v>
      </c>
      <c r="D11899">
        <v>5.2519999999999997E-3</v>
      </c>
      <c r="E11899">
        <v>5.5829188972142084E-3</v>
      </c>
      <c r="F11899">
        <v>2.096231766369549E-3</v>
      </c>
      <c r="G11899">
        <v>5.9634864828561748E-3</v>
      </c>
      <c r="H11899">
        <v>0.35918473485809871</v>
      </c>
    </row>
    <row r="11900" spans="1:8" x14ac:dyDescent="0.25">
      <c r="A11900">
        <v>7.2109018799999998</v>
      </c>
      <c r="B11900">
        <v>1189.8733033347251</v>
      </c>
      <c r="C11900">
        <v>-5.9277000000000003E-2</v>
      </c>
      <c r="D11900">
        <v>6.7710000000000001E-3</v>
      </c>
      <c r="E11900">
        <v>9.8216574457201493E-3</v>
      </c>
      <c r="F11900">
        <v>2.0987211934395161E-3</v>
      </c>
      <c r="G11900">
        <v>1.004338516780384E-2</v>
      </c>
      <c r="H11900">
        <v>0.21051700509914231</v>
      </c>
    </row>
    <row r="11901" spans="1:8" x14ac:dyDescent="0.25">
      <c r="A11901">
        <v>7.2115079399999997</v>
      </c>
      <c r="B11901">
        <v>1189.9733094957051</v>
      </c>
      <c r="C11901">
        <v>-6.0878000000000002E-2</v>
      </c>
      <c r="D11901">
        <v>7.1040000000000001E-3</v>
      </c>
      <c r="E11901">
        <v>4.8285113174322018E-3</v>
      </c>
      <c r="F11901">
        <v>9.4196665089000891E-4</v>
      </c>
      <c r="G11901">
        <v>4.9195348066620893E-3</v>
      </c>
      <c r="H11901">
        <v>0.1926644682365958</v>
      </c>
    </row>
    <row r="11902" spans="1:8" x14ac:dyDescent="0.25">
      <c r="A11902">
        <v>7.2121139999999997</v>
      </c>
      <c r="B11902">
        <v>1190.0733156566839</v>
      </c>
      <c r="C11902">
        <v>-6.2212000000000003E-2</v>
      </c>
      <c r="D11902">
        <v>-4.4180000000000001E-3</v>
      </c>
      <c r="E11902">
        <v>1.0294057657292469E-2</v>
      </c>
      <c r="F11902">
        <v>7.3577191388832458E-4</v>
      </c>
      <c r="G11902">
        <v>1.0320318956356369E-2</v>
      </c>
      <c r="H11902">
        <v>7.1354057929716053E-2</v>
      </c>
    </row>
    <row r="11903" spans="1:8" x14ac:dyDescent="0.25">
      <c r="A11903">
        <v>7.2127200599999997</v>
      </c>
      <c r="B11903">
        <v>1190.1733218176639</v>
      </c>
      <c r="C11903">
        <v>-6.9149000000000002E-2</v>
      </c>
      <c r="D11903">
        <v>5.1650000000000003E-3</v>
      </c>
      <c r="E11903">
        <v>4.7637820329606822E-3</v>
      </c>
      <c r="F11903">
        <v>4.3795097978376104E-3</v>
      </c>
      <c r="G11903">
        <v>6.470991062187818E-3</v>
      </c>
      <c r="H11903">
        <v>0.74339510468950198</v>
      </c>
    </row>
    <row r="11904" spans="1:8" x14ac:dyDescent="0.25">
      <c r="A11904">
        <v>7.2133261199999996</v>
      </c>
      <c r="B11904">
        <v>1190.273327978643</v>
      </c>
      <c r="C11904">
        <v>-7.2083999999999995E-2</v>
      </c>
      <c r="D11904">
        <v>9.1310000000000002E-3</v>
      </c>
      <c r="E11904">
        <v>9.6116643892377139E-3</v>
      </c>
      <c r="F11904">
        <v>-1.7865746022625831E-3</v>
      </c>
      <c r="G11904">
        <v>9.7762948575004695E-3</v>
      </c>
      <c r="H11904">
        <v>-0.18377832983139519</v>
      </c>
    </row>
    <row r="11905" spans="1:8" x14ac:dyDescent="0.25">
      <c r="A11905">
        <v>7.2139321799999996</v>
      </c>
      <c r="B11905">
        <v>1190.373334139623</v>
      </c>
      <c r="C11905">
        <v>-5.8476E-2</v>
      </c>
      <c r="D11905">
        <v>-1.3200000000000001E-4</v>
      </c>
      <c r="E11905">
        <v>6.0463604496681176E-3</v>
      </c>
      <c r="F11905">
        <v>3.5408263324983448E-3</v>
      </c>
      <c r="G11905">
        <v>7.0068484930262713E-3</v>
      </c>
      <c r="H11905">
        <v>0.52977353511778003</v>
      </c>
    </row>
    <row r="11906" spans="1:8" x14ac:dyDescent="0.25">
      <c r="A11906">
        <v>7.2145382400000004</v>
      </c>
      <c r="B11906">
        <v>1190.473340300603</v>
      </c>
      <c r="C11906">
        <v>-6.3812999999999995E-2</v>
      </c>
      <c r="D11906">
        <v>3.6840000000000002E-3</v>
      </c>
      <c r="E11906">
        <v>6.6022805454241463E-3</v>
      </c>
      <c r="F11906">
        <v>-2.6909851830130989E-3</v>
      </c>
      <c r="G11906">
        <v>7.1296219854689504E-3</v>
      </c>
      <c r="H11906">
        <v>-0.38702732735194439</v>
      </c>
    </row>
    <row r="11907" spans="1:8" x14ac:dyDescent="0.25">
      <c r="A11907">
        <v>7.2151443000000004</v>
      </c>
      <c r="B11907">
        <v>1190.5733464615821</v>
      </c>
      <c r="C11907">
        <v>-5.5541E-2</v>
      </c>
      <c r="D11907">
        <v>9.7210000000000005E-3</v>
      </c>
      <c r="E11907">
        <v>7.7863149016133516E-3</v>
      </c>
      <c r="F11907">
        <v>4.3260106552819458E-3</v>
      </c>
      <c r="G11907">
        <v>8.9073603237266128E-3</v>
      </c>
      <c r="H11907">
        <v>0.50712599839569761</v>
      </c>
    </row>
    <row r="11908" spans="1:8" x14ac:dyDescent="0.25">
      <c r="A11908">
        <v>7.2157503600000004</v>
      </c>
      <c r="B11908">
        <v>1190.6733526225621</v>
      </c>
      <c r="C11908">
        <v>-8.1156000000000006E-2</v>
      </c>
      <c r="D11908">
        <v>3.859E-3</v>
      </c>
      <c r="E11908">
        <v>6.1803652676116197E-3</v>
      </c>
      <c r="F11908">
        <v>-1.251991740984251E-3</v>
      </c>
      <c r="G11908">
        <v>6.3059018514874474E-3</v>
      </c>
      <c r="H11908">
        <v>-0.1998709509385127</v>
      </c>
    </row>
    <row r="11909" spans="1:8" x14ac:dyDescent="0.25">
      <c r="A11909">
        <v>7.2163564200000003</v>
      </c>
      <c r="B11909">
        <v>1190.773358783541</v>
      </c>
      <c r="C11909">
        <v>-5.2873000000000003E-2</v>
      </c>
      <c r="D11909">
        <v>1.023E-3</v>
      </c>
      <c r="E11909">
        <v>1.0562116135620039E-2</v>
      </c>
      <c r="F11909">
        <v>1.6206729961118331E-3</v>
      </c>
      <c r="G11909">
        <v>1.0685732460746489E-2</v>
      </c>
      <c r="H11909">
        <v>0.15225456659798139</v>
      </c>
    </row>
    <row r="11910" spans="1:8" x14ac:dyDescent="0.25">
      <c r="A11910">
        <v>7.2169624800000003</v>
      </c>
      <c r="B11910">
        <v>1190.873364944521</v>
      </c>
      <c r="C11910">
        <v>-7.1551000000000003E-2</v>
      </c>
      <c r="D11910">
        <v>1.4465E-2</v>
      </c>
      <c r="E11910">
        <v>4.4909797044585696E-3</v>
      </c>
      <c r="F11910">
        <v>-7.704707542260875E-4</v>
      </c>
      <c r="G11910">
        <v>4.556591257615334E-3</v>
      </c>
      <c r="H11910">
        <v>-0.16990557474342849</v>
      </c>
    </row>
    <row r="11911" spans="1:8" x14ac:dyDescent="0.25">
      <c r="A11911">
        <v>7.2175685400000003</v>
      </c>
      <c r="B11911">
        <v>1190.9733711055001</v>
      </c>
      <c r="C11911">
        <v>-6.0344000000000002E-2</v>
      </c>
      <c r="D11911">
        <v>6.5329999999999997E-3</v>
      </c>
      <c r="E11911">
        <v>1.026362980851972E-2</v>
      </c>
      <c r="F11911">
        <v>3.9793311148162802E-4</v>
      </c>
      <c r="G11911">
        <v>1.027134108125847E-2</v>
      </c>
      <c r="H11911">
        <v>3.8751777574877487E-2</v>
      </c>
    </row>
    <row r="11912" spans="1:8" x14ac:dyDescent="0.25">
      <c r="A11912">
        <v>7.2181746000000002</v>
      </c>
      <c r="B11912">
        <v>1191.0733772664801</v>
      </c>
      <c r="C11912">
        <v>-7.2885000000000005E-2</v>
      </c>
      <c r="D11912">
        <v>3.2690000000000002E-3</v>
      </c>
      <c r="E11912">
        <v>5.1323645402871132E-3</v>
      </c>
      <c r="F11912">
        <v>5.2311400008836755E-4</v>
      </c>
      <c r="G11912">
        <v>5.1589547421435093E-3</v>
      </c>
      <c r="H11912">
        <v>0.1015737926046464</v>
      </c>
    </row>
    <row r="11913" spans="1:8" x14ac:dyDescent="0.25">
      <c r="A11913">
        <v>7.2187806600000002</v>
      </c>
      <c r="B11913">
        <v>1191.1733834274589</v>
      </c>
      <c r="C11913">
        <v>-5.9544E-2</v>
      </c>
      <c r="D11913">
        <v>9.1310000000000002E-3</v>
      </c>
      <c r="E11913">
        <v>9.0417814950866267E-3</v>
      </c>
      <c r="F11913">
        <v>-9.7533996749671619E-4</v>
      </c>
      <c r="G11913">
        <v>9.094234473395078E-3</v>
      </c>
      <c r="H11913">
        <v>-0.1074548351645353</v>
      </c>
    </row>
    <row r="11914" spans="1:8" x14ac:dyDescent="0.25">
      <c r="A11914">
        <v>7.2193867200000001</v>
      </c>
      <c r="B11914">
        <v>1191.2733895884389</v>
      </c>
      <c r="C11914">
        <v>-6.1144999999999998E-2</v>
      </c>
      <c r="D11914">
        <v>8.8859999999999998E-3</v>
      </c>
      <c r="E11914">
        <v>6.5284539676816727E-3</v>
      </c>
      <c r="F11914">
        <v>6.8118570508373137E-4</v>
      </c>
      <c r="G11914">
        <v>6.5638955790710898E-3</v>
      </c>
      <c r="H11914">
        <v>0.1039648432462618</v>
      </c>
    </row>
    <row r="11915" spans="1:8" x14ac:dyDescent="0.25">
      <c r="A11915">
        <v>7.2199927800000001</v>
      </c>
      <c r="B11915">
        <v>1191.373395749418</v>
      </c>
      <c r="C11915">
        <v>-4.1399999999999999E-2</v>
      </c>
      <c r="D11915">
        <v>-4.4180000000000001E-3</v>
      </c>
      <c r="E11915">
        <v>7.0553102343364153E-3</v>
      </c>
      <c r="F11915">
        <v>-2.8035699422591849E-3</v>
      </c>
      <c r="G11915">
        <v>7.5919303819167987E-3</v>
      </c>
      <c r="H11915">
        <v>-0.37823724250745239</v>
      </c>
    </row>
    <row r="11916" spans="1:8" x14ac:dyDescent="0.25">
      <c r="A11916">
        <v>7.2205988400000001</v>
      </c>
      <c r="B11916">
        <v>1191.473401910398</v>
      </c>
      <c r="C11916">
        <v>-7.1284E-2</v>
      </c>
      <c r="D11916">
        <v>8.1890000000000001E-3</v>
      </c>
      <c r="E11916">
        <v>7.8186460320508033E-3</v>
      </c>
      <c r="F11916">
        <v>2.3490193629850911E-4</v>
      </c>
      <c r="G11916">
        <v>7.8221739110160768E-3</v>
      </c>
      <c r="H11916">
        <v>3.0034778019564001E-2</v>
      </c>
    </row>
    <row r="11917" spans="1:8" x14ac:dyDescent="0.25">
      <c r="A11917">
        <v>7.2212049</v>
      </c>
      <c r="B11917">
        <v>1191.573408071378</v>
      </c>
      <c r="C11917">
        <v>-6.1677999999999997E-2</v>
      </c>
      <c r="D11917">
        <v>9.5259999999999997E-3</v>
      </c>
      <c r="E11917">
        <v>6.0365667251280671E-3</v>
      </c>
      <c r="F11917">
        <v>-1.369266562039172E-3</v>
      </c>
      <c r="G11917">
        <v>6.189913468283864E-3</v>
      </c>
      <c r="H11917">
        <v>-0.2230543389197828</v>
      </c>
    </row>
    <row r="11918" spans="1:8" x14ac:dyDescent="0.25">
      <c r="A11918">
        <v>7.22181096</v>
      </c>
      <c r="B11918">
        <v>1191.6734142323569</v>
      </c>
      <c r="C11918">
        <v>-5.314E-2</v>
      </c>
      <c r="D11918">
        <v>-2.0590000000000001E-3</v>
      </c>
      <c r="E11918">
        <v>7.4147293377623E-3</v>
      </c>
      <c r="F11918">
        <v>-1.931694656629428E-3</v>
      </c>
      <c r="G11918">
        <v>7.6622226147981132E-3</v>
      </c>
      <c r="H11918">
        <v>-0.25485625397769252</v>
      </c>
    </row>
    <row r="11919" spans="1:8" x14ac:dyDescent="0.25">
      <c r="A11919">
        <v>7.22241702</v>
      </c>
      <c r="B11919">
        <v>1191.7734203933369</v>
      </c>
      <c r="C11919">
        <v>-5.7409000000000002E-2</v>
      </c>
      <c r="D11919">
        <v>1.6130000000000001E-3</v>
      </c>
      <c r="E11919">
        <v>5.3099218605776963E-3</v>
      </c>
      <c r="F11919">
        <v>-1.1456368082204381E-3</v>
      </c>
      <c r="G11919">
        <v>5.4321039995374187E-3</v>
      </c>
      <c r="H11919">
        <v>-0.21249672140491421</v>
      </c>
    </row>
    <row r="11920" spans="1:8" x14ac:dyDescent="0.25">
      <c r="A11920">
        <v>7.2230230799999999</v>
      </c>
      <c r="B11920">
        <v>1191.873426554316</v>
      </c>
      <c r="C11920">
        <v>-5.6875000000000002E-2</v>
      </c>
      <c r="D11920">
        <v>9.5639999999999996E-3</v>
      </c>
      <c r="E11920">
        <v>6.0217534370455893E-3</v>
      </c>
      <c r="F11920">
        <v>-1.75362130058462E-3</v>
      </c>
      <c r="G11920">
        <v>6.2718978086727844E-3</v>
      </c>
      <c r="H11920">
        <v>-0.2833772475235542</v>
      </c>
    </row>
    <row r="11921" spans="1:8" x14ac:dyDescent="0.25">
      <c r="A11921">
        <v>7.2236291399999999</v>
      </c>
      <c r="B11921">
        <v>1191.973432715296</v>
      </c>
      <c r="C11921">
        <v>-6.7015000000000005E-2</v>
      </c>
      <c r="D11921">
        <v>-2.5000000000000001E-5</v>
      </c>
      <c r="E11921">
        <v>5.3657326073149594E-3</v>
      </c>
      <c r="F11921">
        <v>-5.3019672303880052E-4</v>
      </c>
      <c r="G11921">
        <v>5.3918637759427929E-3</v>
      </c>
      <c r="H11921">
        <v>-9.8491899168560687E-2</v>
      </c>
    </row>
    <row r="11922" spans="1:8" x14ac:dyDescent="0.25">
      <c r="A11922">
        <v>7.2242351999999999</v>
      </c>
      <c r="B11922">
        <v>1192.073438876276</v>
      </c>
      <c r="C11922">
        <v>-6.7815E-2</v>
      </c>
      <c r="D11922">
        <v>5.3300000000000005E-4</v>
      </c>
      <c r="E11922">
        <v>5.5992283560709778E-3</v>
      </c>
      <c r="F11922">
        <v>-3.0770654235434129E-3</v>
      </c>
      <c r="G11922">
        <v>6.3890288623699061E-3</v>
      </c>
      <c r="H11922">
        <v>-0.50249895627042085</v>
      </c>
    </row>
    <row r="11923" spans="1:8" x14ac:dyDescent="0.25">
      <c r="A11923">
        <v>7.2248412599999998</v>
      </c>
      <c r="B11923">
        <v>1192.1734450372551</v>
      </c>
      <c r="C11923">
        <v>-6.9149000000000002E-2</v>
      </c>
      <c r="D11923">
        <v>1.6296999999999999E-2</v>
      </c>
      <c r="E11923">
        <v>8.6254643527869587E-3</v>
      </c>
      <c r="F11923">
        <v>-2.0265660682512519E-3</v>
      </c>
      <c r="G11923">
        <v>8.8603388947706661E-3</v>
      </c>
      <c r="H11923">
        <v>-0.23076602894871179</v>
      </c>
    </row>
    <row r="11924" spans="1:8" x14ac:dyDescent="0.25">
      <c r="A11924">
        <v>7.2254473199999998</v>
      </c>
      <c r="B11924">
        <v>1192.2734511982351</v>
      </c>
      <c r="C11924">
        <v>-6.3279000000000002E-2</v>
      </c>
      <c r="D11924">
        <v>5.4970000000000001E-3</v>
      </c>
      <c r="E11924">
        <v>2.9466103379997281E-3</v>
      </c>
      <c r="F11924">
        <v>-2.2513556354442159E-3</v>
      </c>
      <c r="G11924">
        <v>3.7082495440912949E-3</v>
      </c>
      <c r="H11924">
        <v>-0.6524322083440508</v>
      </c>
    </row>
    <row r="11925" spans="1:8" x14ac:dyDescent="0.25">
      <c r="A11925">
        <v>7.2260533799999997</v>
      </c>
      <c r="B11925">
        <v>1192.3734573592139</v>
      </c>
      <c r="C11925">
        <v>-6.3546000000000005E-2</v>
      </c>
      <c r="D11925">
        <v>-5.7000000000000003E-5</v>
      </c>
      <c r="E11925">
        <v>7.0302809748996288E-3</v>
      </c>
      <c r="F11925">
        <v>-2.4716245736425479E-3</v>
      </c>
      <c r="G11925">
        <v>7.4520989405045743E-3</v>
      </c>
      <c r="H11925">
        <v>-0.33807136619617267</v>
      </c>
    </row>
    <row r="11926" spans="1:8" x14ac:dyDescent="0.25">
      <c r="A11926">
        <v>7.2266594399999997</v>
      </c>
      <c r="B11926">
        <v>1192.4734635201939</v>
      </c>
      <c r="C11926">
        <v>-8.1689999999999999E-2</v>
      </c>
      <c r="D11926">
        <v>1.1150999999999999E-2</v>
      </c>
      <c r="E11926">
        <v>5.2829972354682094E-3</v>
      </c>
      <c r="F11926">
        <v>1.6093540305126309E-4</v>
      </c>
      <c r="G11926">
        <v>5.285447946382596E-3</v>
      </c>
      <c r="H11926">
        <v>3.0453479631526031E-2</v>
      </c>
    </row>
    <row r="11927" spans="1:8" x14ac:dyDescent="0.25">
      <c r="A11927">
        <v>7.2272654999999997</v>
      </c>
      <c r="B11927">
        <v>1192.573469681173</v>
      </c>
      <c r="C11927">
        <v>-5.7943000000000001E-2</v>
      </c>
      <c r="D11927">
        <v>6.9779999999999998E-3</v>
      </c>
      <c r="E11927">
        <v>4.5512555827036229E-3</v>
      </c>
      <c r="F11927">
        <v>-3.469910443337909E-3</v>
      </c>
      <c r="G11927">
        <v>5.7231290273657446E-3</v>
      </c>
      <c r="H11927">
        <v>-0.6513946009646191</v>
      </c>
    </row>
    <row r="11928" spans="1:8" x14ac:dyDescent="0.25">
      <c r="A11928">
        <v>7.2278715599999996</v>
      </c>
      <c r="B11928">
        <v>1192.673475842153</v>
      </c>
      <c r="C11928">
        <v>-7.1551000000000003E-2</v>
      </c>
      <c r="D11928">
        <v>-5.0140000000000002E-3</v>
      </c>
      <c r="E11928">
        <v>5.4065362967566531E-3</v>
      </c>
      <c r="F11928">
        <v>-2.8873591920071801E-3</v>
      </c>
      <c r="G11928">
        <v>6.1292314226023062E-3</v>
      </c>
      <c r="H11928">
        <v>-0.49051490032747269</v>
      </c>
    </row>
    <row r="11929" spans="1:8" x14ac:dyDescent="0.25">
      <c r="A11929">
        <v>7.2284776199999996</v>
      </c>
      <c r="B11929">
        <v>1192.7734820031319</v>
      </c>
      <c r="C11929">
        <v>-6.7815E-2</v>
      </c>
      <c r="D11929">
        <v>1.1578E-2</v>
      </c>
      <c r="E11929">
        <v>2.69490781314737E-3</v>
      </c>
      <c r="F11929">
        <v>-2.7481454535103508E-3</v>
      </c>
      <c r="G11929">
        <v>3.8490039692123412E-3</v>
      </c>
      <c r="H11929">
        <v>-0.79517869285311904</v>
      </c>
    </row>
    <row r="11930" spans="1:8" x14ac:dyDescent="0.25">
      <c r="A11930">
        <v>7.2290836799999996</v>
      </c>
      <c r="B11930">
        <v>1192.8734881641119</v>
      </c>
      <c r="C11930">
        <v>-6.7280999999999994E-2</v>
      </c>
      <c r="D11930">
        <v>1.0229E-2</v>
      </c>
      <c r="E11930">
        <v>4.9297876568983514E-3</v>
      </c>
      <c r="F11930">
        <v>-3.941243994494828E-4</v>
      </c>
      <c r="G11930">
        <v>4.9455172008950436E-3</v>
      </c>
      <c r="H11930">
        <v>-7.9777859820984232E-2</v>
      </c>
    </row>
    <row r="11931" spans="1:8" x14ac:dyDescent="0.25">
      <c r="A11931">
        <v>7.2296897400000004</v>
      </c>
      <c r="B11931">
        <v>1192.973494325091</v>
      </c>
      <c r="C11931">
        <v>-6.0076999999999998E-2</v>
      </c>
      <c r="D11931">
        <v>-9.8499999999999998E-4</v>
      </c>
      <c r="E11931">
        <v>3.8975859350059579E-3</v>
      </c>
      <c r="F11931">
        <v>-1.8290173822649611E-3</v>
      </c>
      <c r="G11931">
        <v>4.3054013408024621E-3</v>
      </c>
      <c r="H11931">
        <v>-0.43876221739119797</v>
      </c>
    </row>
    <row r="11932" spans="1:8" x14ac:dyDescent="0.25">
      <c r="A11932">
        <v>7.2302958000000004</v>
      </c>
      <c r="B11932">
        <v>1193.073500486071</v>
      </c>
      <c r="C11932">
        <v>-6.6748000000000002E-2</v>
      </c>
      <c r="D11932">
        <v>1.4809999999999999E-3</v>
      </c>
      <c r="E11932">
        <v>5.4320132682178449E-3</v>
      </c>
      <c r="F11932">
        <v>-4.6329894019582971E-3</v>
      </c>
      <c r="G11932">
        <v>7.1394228719660951E-3</v>
      </c>
      <c r="H11932">
        <v>-0.7061779508689856</v>
      </c>
    </row>
    <row r="11933" spans="1:8" x14ac:dyDescent="0.25">
      <c r="A11933">
        <v>7.2309018600000003</v>
      </c>
      <c r="B11933">
        <v>1193.173506647051</v>
      </c>
      <c r="C11933">
        <v>-6.0878000000000002E-2</v>
      </c>
      <c r="D11933">
        <v>1.0794E-2</v>
      </c>
      <c r="E11933">
        <v>2.6147987964775109E-3</v>
      </c>
      <c r="F11933">
        <v>8.313501501166832E-4</v>
      </c>
      <c r="G11933">
        <v>2.7437776546504768E-3</v>
      </c>
      <c r="H11933">
        <v>0.30783353298264671</v>
      </c>
    </row>
    <row r="11934" spans="1:8" x14ac:dyDescent="0.25">
      <c r="A11934">
        <v>7.2315079200000003</v>
      </c>
      <c r="B11934">
        <v>1193.2735128080301</v>
      </c>
      <c r="C11934">
        <v>-5.2338999999999997E-2</v>
      </c>
      <c r="D11934">
        <v>-6.0939999999999996E-3</v>
      </c>
      <c r="E11934">
        <v>1.691932769218598E-3</v>
      </c>
      <c r="F11934">
        <v>-1.3770270317609E-3</v>
      </c>
      <c r="G11934">
        <v>2.1814765508150549E-3</v>
      </c>
      <c r="H11934">
        <v>-0.68314609928133219</v>
      </c>
    </row>
    <row r="11935" spans="1:8" x14ac:dyDescent="0.25">
      <c r="A11935">
        <v>7.2321139800000003</v>
      </c>
      <c r="B11935">
        <v>1193.3735189690101</v>
      </c>
      <c r="C11935">
        <v>-7.1284E-2</v>
      </c>
      <c r="D11935">
        <v>3.8900000000000002E-4</v>
      </c>
      <c r="E11935">
        <v>6.8415388006458572E-3</v>
      </c>
      <c r="F11935">
        <v>-1.21898754451351E-3</v>
      </c>
      <c r="G11935">
        <v>6.9492865672975256E-3</v>
      </c>
      <c r="H11935">
        <v>-0.17632413729411051</v>
      </c>
    </row>
    <row r="11936" spans="1:8" x14ac:dyDescent="0.25">
      <c r="A11936">
        <v>7.2327200400000002</v>
      </c>
      <c r="B11936">
        <v>1193.473525129989</v>
      </c>
      <c r="C11936">
        <v>-8.2223000000000004E-2</v>
      </c>
      <c r="D11936">
        <v>1.6448000000000001E-2</v>
      </c>
      <c r="E11936">
        <v>2.6080953961430588E-3</v>
      </c>
      <c r="F11936">
        <v>-2.2021096059288122E-3</v>
      </c>
      <c r="G11936">
        <v>3.4134217893349431E-3</v>
      </c>
      <c r="H11936">
        <v>-0.70119678863836343</v>
      </c>
    </row>
    <row r="11937" spans="1:8" x14ac:dyDescent="0.25">
      <c r="A11937">
        <v>7.2333261000000002</v>
      </c>
      <c r="B11937">
        <v>1193.573531290969</v>
      </c>
      <c r="C11937">
        <v>-6.9682999999999995E-2</v>
      </c>
      <c r="D11937">
        <v>2.6480000000000002E-3</v>
      </c>
      <c r="E11937">
        <v>4.1954708588117324E-3</v>
      </c>
      <c r="F11937">
        <v>-3.1653482173851989E-3</v>
      </c>
      <c r="G11937">
        <v>5.2556070119865418E-3</v>
      </c>
      <c r="H11937">
        <v>-0.64635445740469777</v>
      </c>
    </row>
    <row r="11938" spans="1:8" x14ac:dyDescent="0.25">
      <c r="A11938">
        <v>7.2339321600000002</v>
      </c>
      <c r="B11938">
        <v>1193.6735374519481</v>
      </c>
      <c r="C11938">
        <v>-6.6748000000000002E-2</v>
      </c>
      <c r="D11938">
        <v>-2.0100000000000001E-4</v>
      </c>
      <c r="E11938">
        <v>4.2276303002353129E-4</v>
      </c>
      <c r="F11938">
        <v>-8.587192454104375E-4</v>
      </c>
      <c r="G11938">
        <v>9.5714540274346419E-4</v>
      </c>
      <c r="H11938">
        <v>-1.113313099102369</v>
      </c>
    </row>
    <row r="11939" spans="1:8" x14ac:dyDescent="0.25">
      <c r="A11939">
        <v>7.2345382200000001</v>
      </c>
      <c r="B11939">
        <v>1193.7735436129281</v>
      </c>
      <c r="C11939">
        <v>-5.314E-2</v>
      </c>
      <c r="D11939">
        <v>1.3254E-2</v>
      </c>
      <c r="E11939">
        <v>6.071789227735264E-3</v>
      </c>
      <c r="F11939">
        <v>-2.1164406642442219E-3</v>
      </c>
      <c r="G11939">
        <v>6.430081298965707E-3</v>
      </c>
      <c r="H11939">
        <v>-0.33539988282187239</v>
      </c>
    </row>
    <row r="11940" spans="1:8" x14ac:dyDescent="0.25">
      <c r="A11940">
        <v>7.2351442800000001</v>
      </c>
      <c r="B11940">
        <v>1193.8735497739069</v>
      </c>
      <c r="C11940">
        <v>-6.6480999999999998E-2</v>
      </c>
      <c r="D11940">
        <v>5.4910000000000002E-3</v>
      </c>
      <c r="E11940">
        <v>1.7424941907508451E-3</v>
      </c>
      <c r="F11940">
        <v>2.9917244937281462E-4</v>
      </c>
      <c r="G11940">
        <v>1.7679904296302551E-3</v>
      </c>
      <c r="H11940">
        <v>0.17003424699197611</v>
      </c>
    </row>
    <row r="11941" spans="1:8" x14ac:dyDescent="0.25">
      <c r="A11941">
        <v>7.2357503400000001</v>
      </c>
      <c r="B11941">
        <v>1193.9735559348869</v>
      </c>
      <c r="C11941">
        <v>-7.8488000000000002E-2</v>
      </c>
      <c r="D11941">
        <v>-8.7670000000000005E-3</v>
      </c>
      <c r="E11941">
        <v>1.802840218648311E-3</v>
      </c>
      <c r="F11941">
        <v>-4.2040791798275664E-3</v>
      </c>
      <c r="G11941">
        <v>4.57433214843823E-3</v>
      </c>
      <c r="H11941">
        <v>-1.165685119362903</v>
      </c>
    </row>
    <row r="11942" spans="1:8" x14ac:dyDescent="0.25">
      <c r="A11942">
        <v>7.2363564</v>
      </c>
      <c r="B11942">
        <v>1194.073562095866</v>
      </c>
      <c r="C11942">
        <v>-7.2083999999999995E-2</v>
      </c>
      <c r="D11942">
        <v>1.1873E-2</v>
      </c>
      <c r="E11942">
        <v>2.91169474427979E-3</v>
      </c>
      <c r="F11942">
        <v>1.291211663943963E-3</v>
      </c>
      <c r="G11942">
        <v>3.185152091340614E-3</v>
      </c>
      <c r="H11942">
        <v>0.41739953156172888</v>
      </c>
    </row>
    <row r="11943" spans="1:8" x14ac:dyDescent="0.25">
      <c r="A11943">
        <v>7.23696246</v>
      </c>
      <c r="B11943">
        <v>1194.173568256846</v>
      </c>
      <c r="C11943">
        <v>-6.0076999999999998E-2</v>
      </c>
      <c r="D11943">
        <v>1.2883E-2</v>
      </c>
      <c r="E11943">
        <v>1.743314884645227E-3</v>
      </c>
      <c r="F11943">
        <v>-2.3833994149189889E-3</v>
      </c>
      <c r="G11943">
        <v>2.9529205133328219E-3</v>
      </c>
      <c r="H11943">
        <v>-0.93927948516013282</v>
      </c>
    </row>
    <row r="11944" spans="1:8" x14ac:dyDescent="0.25">
      <c r="A11944">
        <v>7.2375685199999999</v>
      </c>
      <c r="B11944">
        <v>1194.273574417826</v>
      </c>
      <c r="C11944">
        <v>-4.8336999999999998E-2</v>
      </c>
      <c r="D11944">
        <v>-3.7090000000000001E-3</v>
      </c>
      <c r="E11944">
        <v>4.857923861397234E-3</v>
      </c>
      <c r="F11944">
        <v>-3.5493527571801219E-4</v>
      </c>
      <c r="G11944">
        <v>4.870872949798797E-3</v>
      </c>
      <c r="H11944">
        <v>-7.2933567133585731E-2</v>
      </c>
    </row>
    <row r="11945" spans="1:8" x14ac:dyDescent="0.25">
      <c r="A11945">
        <v>7.2381745799999999</v>
      </c>
      <c r="B11945">
        <v>1194.3735805788051</v>
      </c>
      <c r="C11945">
        <v>-5.6875000000000002E-2</v>
      </c>
      <c r="D11945">
        <v>1.933E-3</v>
      </c>
      <c r="E11945">
        <v>7.6214450691329972E-4</v>
      </c>
      <c r="F11945">
        <v>-2.922863933849724E-3</v>
      </c>
      <c r="G11945">
        <v>3.0205956076935561E-3</v>
      </c>
      <c r="H11945">
        <v>-1.3157234080719491</v>
      </c>
    </row>
    <row r="11946" spans="1:8" x14ac:dyDescent="0.25">
      <c r="A11946">
        <v>7.2387806399999999</v>
      </c>
      <c r="B11946">
        <v>1194.4735867397851</v>
      </c>
      <c r="C11946">
        <v>-6.6480999999999998E-2</v>
      </c>
      <c r="D11946">
        <v>1.1646999999999999E-2</v>
      </c>
      <c r="E11946">
        <v>3.9784690216675116E-3</v>
      </c>
      <c r="F11946">
        <v>1.4745684001695811E-4</v>
      </c>
      <c r="G11946">
        <v>3.981200732949274E-3</v>
      </c>
      <c r="H11946">
        <v>3.7046756778876262E-2</v>
      </c>
    </row>
    <row r="11947" spans="1:8" x14ac:dyDescent="0.25">
      <c r="A11947">
        <v>7.2393866999999998</v>
      </c>
      <c r="B11947">
        <v>1194.573592900764</v>
      </c>
      <c r="C11947">
        <v>-6.7815E-2</v>
      </c>
      <c r="D11947">
        <v>-6.012E-3</v>
      </c>
      <c r="E11947">
        <v>9.5380437435449894E-4</v>
      </c>
      <c r="F11947">
        <v>3.1458720535858437E-4</v>
      </c>
      <c r="G11947">
        <v>1.004344509773963E-3</v>
      </c>
      <c r="H11947">
        <v>0.31858848771879689</v>
      </c>
    </row>
    <row r="11948" spans="1:8" x14ac:dyDescent="0.25">
      <c r="A11948">
        <v>7.2399927599999998</v>
      </c>
      <c r="B11948">
        <v>1194.673599061744</v>
      </c>
      <c r="C11948">
        <v>-5.314E-2</v>
      </c>
      <c r="D11948">
        <v>6.0000000000000002E-6</v>
      </c>
      <c r="E11948">
        <v>4.1729979793907138E-3</v>
      </c>
      <c r="F11948">
        <v>-1.51486838710729E-3</v>
      </c>
      <c r="G11948">
        <v>4.4394524849643369E-3</v>
      </c>
      <c r="H11948">
        <v>-0.34822369190365382</v>
      </c>
    </row>
    <row r="11949" spans="1:8" x14ac:dyDescent="0.25">
      <c r="A11949">
        <v>7.2405988199999998</v>
      </c>
      <c r="B11949">
        <v>1194.7736052227231</v>
      </c>
      <c r="C11949">
        <v>-5.6342000000000003E-2</v>
      </c>
      <c r="D11949">
        <v>1.6605000000000002E-2</v>
      </c>
      <c r="E11949">
        <v>1.4188155780940289E-3</v>
      </c>
      <c r="F11949">
        <v>-8.5340693925011336E-4</v>
      </c>
      <c r="G11949">
        <v>1.6556995647165401E-3</v>
      </c>
      <c r="H11949">
        <v>-0.5415162094198982</v>
      </c>
    </row>
    <row r="11950" spans="1:8" x14ac:dyDescent="0.25">
      <c r="A11950">
        <v>7.2412048799999997</v>
      </c>
      <c r="B11950">
        <v>1194.8736113837031</v>
      </c>
      <c r="C11950">
        <v>-6.8082000000000004E-2</v>
      </c>
      <c r="D11950">
        <v>2.0270000000000002E-3</v>
      </c>
      <c r="E11950">
        <v>1.9022340287977941E-3</v>
      </c>
      <c r="F11950">
        <v>-9.3146461585566455E-4</v>
      </c>
      <c r="G11950">
        <v>2.1180464184968719E-3</v>
      </c>
      <c r="H11950">
        <v>-0.45534852676657472</v>
      </c>
    </row>
    <row r="11951" spans="1:8" x14ac:dyDescent="0.25">
      <c r="A11951">
        <v>7.2418109399999997</v>
      </c>
      <c r="B11951">
        <v>1194.9736175446831</v>
      </c>
      <c r="C11951">
        <v>-6.4079999999999998E-2</v>
      </c>
      <c r="D11951">
        <v>-2.8930000000000002E-3</v>
      </c>
      <c r="E11951">
        <v>1.545869027712388E-3</v>
      </c>
      <c r="F11951">
        <v>2.38698047385882E-4</v>
      </c>
      <c r="G11951">
        <v>1.564189185701741E-3</v>
      </c>
      <c r="H11951">
        <v>0.15320035047932179</v>
      </c>
    </row>
    <row r="11952" spans="1:8" x14ac:dyDescent="0.25">
      <c r="A11952">
        <v>7.2424169999999997</v>
      </c>
      <c r="B11952">
        <v>1195.0736237056619</v>
      </c>
      <c r="C11952">
        <v>-7.4485999999999997E-2</v>
      </c>
      <c r="D11952">
        <v>1.4132E-2</v>
      </c>
      <c r="E11952">
        <v>2.657868979880068E-3</v>
      </c>
      <c r="F11952">
        <v>1.5944273559652259E-4</v>
      </c>
      <c r="G11952">
        <v>2.6626470851660411E-3</v>
      </c>
      <c r="H11952">
        <v>5.9917132100859277E-2</v>
      </c>
    </row>
    <row r="11953" spans="1:8" x14ac:dyDescent="0.25">
      <c r="A11953">
        <v>7.2430230599999996</v>
      </c>
      <c r="B11953">
        <v>1195.1736298666419</v>
      </c>
      <c r="C11953">
        <v>-5.3407000000000003E-2</v>
      </c>
      <c r="D11953">
        <v>3.7460000000000002E-3</v>
      </c>
      <c r="E11953">
        <v>1.2475366724970379E-3</v>
      </c>
      <c r="F11953">
        <v>1.628060024034583E-4</v>
      </c>
      <c r="G11953">
        <v>1.2581150756761389E-3</v>
      </c>
      <c r="H11953">
        <v>0.1297686071149616</v>
      </c>
    </row>
    <row r="11954" spans="1:8" x14ac:dyDescent="0.25">
      <c r="A11954">
        <v>7.2436291199999996</v>
      </c>
      <c r="B11954">
        <v>1195.273636027621</v>
      </c>
      <c r="C11954">
        <v>-6.1945E-2</v>
      </c>
      <c r="D11954">
        <v>-1.1641E-2</v>
      </c>
      <c r="E11954">
        <v>2.423912962320056E-3</v>
      </c>
      <c r="F11954">
        <v>-7.0141121712721766E-4</v>
      </c>
      <c r="G11954">
        <v>2.5233572367810062E-3</v>
      </c>
      <c r="H11954">
        <v>-0.28167753811115248</v>
      </c>
    </row>
    <row r="11955" spans="1:8" x14ac:dyDescent="0.25">
      <c r="A11955">
        <v>7.2442351800000004</v>
      </c>
      <c r="B11955">
        <v>1195.373642188601</v>
      </c>
      <c r="C11955">
        <v>-6.6748000000000002E-2</v>
      </c>
      <c r="D11955">
        <v>1.5587999999999999E-2</v>
      </c>
      <c r="E11955">
        <v>4.551623023788565E-4</v>
      </c>
      <c r="F11955">
        <v>1.21318482914877E-3</v>
      </c>
      <c r="G11955">
        <v>1.2957585234848171E-3</v>
      </c>
      <c r="H11955">
        <v>1.21186813353649</v>
      </c>
    </row>
    <row r="11956" spans="1:8" x14ac:dyDescent="0.25">
      <c r="A11956">
        <v>7.2448412400000004</v>
      </c>
      <c r="B11956">
        <v>1195.4736483495799</v>
      </c>
      <c r="C11956">
        <v>-7.8488000000000002E-2</v>
      </c>
      <c r="D11956">
        <v>1.3235E-2</v>
      </c>
      <c r="E11956">
        <v>3.7180706023101509E-3</v>
      </c>
      <c r="F11956">
        <v>-6.1733886078486325E-4</v>
      </c>
      <c r="G11956">
        <v>3.7689728405492819E-3</v>
      </c>
      <c r="H11956">
        <v>-0.16453637778610919</v>
      </c>
    </row>
    <row r="11957" spans="1:8" x14ac:dyDescent="0.25">
      <c r="A11957">
        <v>7.2454473000000004</v>
      </c>
      <c r="B11957">
        <v>1195.5736545105599</v>
      </c>
      <c r="C11957">
        <v>-6.6480999999999998E-2</v>
      </c>
      <c r="D11957">
        <v>-8.0829999999999999E-3</v>
      </c>
      <c r="E11957">
        <v>1.8971182628461499E-3</v>
      </c>
      <c r="F11957">
        <v>1.197742143606046E-3</v>
      </c>
      <c r="G11957">
        <v>2.2435783796859871E-3</v>
      </c>
      <c r="H11957">
        <v>0.56315127279017885</v>
      </c>
    </row>
    <row r="11958" spans="1:8" x14ac:dyDescent="0.25">
      <c r="A11958">
        <v>7.2460533600000003</v>
      </c>
      <c r="B11958">
        <v>1195.673660671539</v>
      </c>
      <c r="C11958">
        <v>-7.0749999999999993E-2</v>
      </c>
      <c r="D11958">
        <v>1.519E-3</v>
      </c>
      <c r="E11958">
        <v>2.9250790366031352E-3</v>
      </c>
      <c r="F11958">
        <v>-1.435467147760951E-3</v>
      </c>
      <c r="G11958">
        <v>3.2583206261318251E-3</v>
      </c>
      <c r="H11958">
        <v>-0.45621602383706639</v>
      </c>
    </row>
    <row r="11959" spans="1:8" x14ac:dyDescent="0.25">
      <c r="A11959">
        <v>7.2466594200000003</v>
      </c>
      <c r="B11959">
        <v>1195.773666832519</v>
      </c>
      <c r="C11959">
        <v>-5.9544E-2</v>
      </c>
      <c r="D11959">
        <v>1.5092E-2</v>
      </c>
      <c r="E11959">
        <v>1.713287962519306E-3</v>
      </c>
      <c r="F11959">
        <v>1.580256750682397E-3</v>
      </c>
      <c r="G11959">
        <v>2.3307867857422829E-3</v>
      </c>
      <c r="H11959">
        <v>0.74502860763682788</v>
      </c>
    </row>
    <row r="11960" spans="1:8" x14ac:dyDescent="0.25">
      <c r="A11960">
        <v>7.2472654800000003</v>
      </c>
      <c r="B11960">
        <v>1195.873672993499</v>
      </c>
      <c r="C11960">
        <v>-7.7421000000000004E-2</v>
      </c>
      <c r="D11960">
        <v>-4.908E-3</v>
      </c>
      <c r="E11960">
        <v>1.7551709662859359E-3</v>
      </c>
      <c r="F11960">
        <v>-4.5463150422092488E-4</v>
      </c>
      <c r="G11960">
        <v>1.8130953989030159E-3</v>
      </c>
      <c r="H11960">
        <v>-0.2534536946954497</v>
      </c>
    </row>
    <row r="11961" spans="1:8" x14ac:dyDescent="0.25">
      <c r="A11961">
        <v>7.2478715400000002</v>
      </c>
      <c r="B11961">
        <v>1195.9736791544781</v>
      </c>
      <c r="C11961">
        <v>-5.6075E-2</v>
      </c>
      <c r="D11961">
        <v>-1.08E-3</v>
      </c>
      <c r="E11961">
        <v>3.0157326062945E-3</v>
      </c>
      <c r="F11961">
        <v>2.4666526701693282E-3</v>
      </c>
      <c r="G11961">
        <v>3.8960259942563639E-3</v>
      </c>
      <c r="H11961">
        <v>0.68557755787955021</v>
      </c>
    </row>
    <row r="11962" spans="1:8" x14ac:dyDescent="0.25">
      <c r="A11962">
        <v>7.2484776000000002</v>
      </c>
      <c r="B11962">
        <v>1196.0736853154581</v>
      </c>
      <c r="C11962">
        <v>-6.1144999999999998E-2</v>
      </c>
      <c r="D11962">
        <v>1.8481000000000001E-2</v>
      </c>
      <c r="E11962">
        <v>4.8851698050070681E-4</v>
      </c>
      <c r="F11962">
        <v>4.7816396973990143E-4</v>
      </c>
      <c r="G11962">
        <v>6.8358585575986662E-4</v>
      </c>
      <c r="H11962">
        <v>0.77468871996413935</v>
      </c>
    </row>
    <row r="11963" spans="1:8" x14ac:dyDescent="0.25">
      <c r="A11963">
        <v>7.2490836600000002</v>
      </c>
      <c r="B11963">
        <v>1196.1736914764369</v>
      </c>
      <c r="C11963">
        <v>-3.9265000000000001E-2</v>
      </c>
      <c r="D11963">
        <v>-1.2999999999999999E-5</v>
      </c>
      <c r="E11963">
        <v>3.307456918741724E-3</v>
      </c>
      <c r="F11963">
        <v>1.798423633141553E-3</v>
      </c>
      <c r="G11963">
        <v>3.7647840354493871E-3</v>
      </c>
      <c r="H11963">
        <v>0.49803067053411831</v>
      </c>
    </row>
    <row r="11964" spans="1:8" x14ac:dyDescent="0.25">
      <c r="A11964">
        <v>7.2496897200000001</v>
      </c>
      <c r="B11964">
        <v>1196.2736976374169</v>
      </c>
      <c r="C11964">
        <v>-7.6353000000000004E-2</v>
      </c>
      <c r="D11964">
        <v>-5.9930000000000001E-3</v>
      </c>
      <c r="E11964">
        <v>1.3682526150617901E-3</v>
      </c>
      <c r="F11964">
        <v>1.003028499587801E-3</v>
      </c>
      <c r="G11964">
        <v>1.696520377009596E-3</v>
      </c>
      <c r="H11964">
        <v>0.63257926075898863</v>
      </c>
    </row>
    <row r="11965" spans="1:8" x14ac:dyDescent="0.25">
      <c r="A11965">
        <v>7.2502957800000001</v>
      </c>
      <c r="B11965">
        <v>1196.373703798396</v>
      </c>
      <c r="C11965">
        <v>-7.8488000000000002E-2</v>
      </c>
      <c r="D11965">
        <v>1.1748E-2</v>
      </c>
      <c r="E11965">
        <v>3.3518056533698962E-3</v>
      </c>
      <c r="F11965">
        <v>1.8951569295312979E-3</v>
      </c>
      <c r="G11965">
        <v>3.850483206756379E-3</v>
      </c>
      <c r="H11965">
        <v>0.51460010002499945</v>
      </c>
    </row>
    <row r="11966" spans="1:8" x14ac:dyDescent="0.25">
      <c r="A11966">
        <v>7.25090184</v>
      </c>
      <c r="B11966">
        <v>1196.473709959376</v>
      </c>
      <c r="C11966">
        <v>-6.9682999999999995E-2</v>
      </c>
      <c r="D11966">
        <v>5.202E-3</v>
      </c>
      <c r="E11966">
        <v>1.248216400356821E-3</v>
      </c>
      <c r="F11966">
        <v>1.9107783365021819E-3</v>
      </c>
      <c r="G11966">
        <v>2.2823492356267008E-3</v>
      </c>
      <c r="H11966">
        <v>0.99213962223394003</v>
      </c>
    </row>
    <row r="11967" spans="1:8" x14ac:dyDescent="0.25">
      <c r="A11967">
        <v>7.2515079</v>
      </c>
      <c r="B11967">
        <v>1196.5737161203549</v>
      </c>
      <c r="C11967">
        <v>-6.6213999999999995E-2</v>
      </c>
      <c r="D11967">
        <v>-1.0374E-2</v>
      </c>
      <c r="E11967">
        <v>4.4958707967043213E-3</v>
      </c>
      <c r="F11967">
        <v>1.502464976667769E-3</v>
      </c>
      <c r="G11967">
        <v>4.7402800789375331E-3</v>
      </c>
      <c r="H11967">
        <v>0.32251933835596708</v>
      </c>
    </row>
    <row r="11968" spans="1:8" x14ac:dyDescent="0.25">
      <c r="A11968">
        <v>7.25211396</v>
      </c>
      <c r="B11968">
        <v>1196.6737222813349</v>
      </c>
      <c r="C11968">
        <v>-7.3151999999999995E-2</v>
      </c>
      <c r="D11968">
        <v>1.4791E-2</v>
      </c>
      <c r="E11968">
        <v>1.7598277532367319E-3</v>
      </c>
      <c r="F11968">
        <v>2.526010170662034E-3</v>
      </c>
      <c r="G11968">
        <v>3.0785907658131958E-3</v>
      </c>
      <c r="H11968">
        <v>0.96230016509703098</v>
      </c>
    </row>
    <row r="11969" spans="1:8" x14ac:dyDescent="0.25">
      <c r="A11969">
        <v>7.2527200199999999</v>
      </c>
      <c r="B11969">
        <v>1196.773728442314</v>
      </c>
      <c r="C11969">
        <v>-6.9149000000000002E-2</v>
      </c>
      <c r="D11969">
        <v>1.2532E-2</v>
      </c>
      <c r="E11969">
        <v>2.6531415565123179E-3</v>
      </c>
      <c r="F11969">
        <v>7.6212706133105116E-4</v>
      </c>
      <c r="G11969">
        <v>2.7604343456249249E-3</v>
      </c>
      <c r="H11969">
        <v>0.27972312378400621</v>
      </c>
    </row>
    <row r="11970" spans="1:8" x14ac:dyDescent="0.25">
      <c r="A11970">
        <v>7.2533260799999999</v>
      </c>
      <c r="B11970">
        <v>1196.873734603294</v>
      </c>
      <c r="C11970">
        <v>-4.9138000000000001E-2</v>
      </c>
      <c r="D11970">
        <v>-9.6640000000000007E-3</v>
      </c>
      <c r="E11970">
        <v>3.5657495910879E-3</v>
      </c>
      <c r="F11970">
        <v>2.584593315892328E-3</v>
      </c>
      <c r="G11970">
        <v>4.4039405939338954E-3</v>
      </c>
      <c r="H11970">
        <v>0.62720246027601134</v>
      </c>
    </row>
    <row r="11971" spans="1:8" x14ac:dyDescent="0.25">
      <c r="A11971">
        <v>7.2539321399999999</v>
      </c>
      <c r="B11971">
        <v>1196.973740764274</v>
      </c>
      <c r="C11971">
        <v>-7.7953999999999996E-2</v>
      </c>
      <c r="D11971">
        <v>2.6099999999999999E-3</v>
      </c>
      <c r="E11971">
        <v>3.7070443008222062E-3</v>
      </c>
      <c r="F11971">
        <v>8.0903416195213869E-4</v>
      </c>
      <c r="G11971">
        <v>3.7943001625417032E-3</v>
      </c>
      <c r="H11971">
        <v>0.21487320722557579</v>
      </c>
    </row>
    <row r="11972" spans="1:8" x14ac:dyDescent="0.25">
      <c r="A11972">
        <v>7.2545381999999998</v>
      </c>
      <c r="B11972">
        <v>1197.0737469252531</v>
      </c>
      <c r="C11972">
        <v>-6.4879999999999993E-2</v>
      </c>
      <c r="D11972">
        <v>1.4584E-2</v>
      </c>
      <c r="E11972">
        <v>5.1993112561699723E-3</v>
      </c>
      <c r="F11972">
        <v>1.522738756403915E-3</v>
      </c>
      <c r="G11972">
        <v>5.4177090046245852E-3</v>
      </c>
      <c r="H11972">
        <v>0.28490565943280682</v>
      </c>
    </row>
    <row r="11973" spans="1:8" x14ac:dyDescent="0.25">
      <c r="A11973">
        <v>7.2551442599999998</v>
      </c>
      <c r="B11973">
        <v>1197.1737530862331</v>
      </c>
      <c r="C11973">
        <v>-6.2744999999999995E-2</v>
      </c>
      <c r="D11973">
        <v>-8.5290000000000001E-3</v>
      </c>
      <c r="E11973">
        <v>2.703896823417228E-3</v>
      </c>
      <c r="F11973">
        <v>1.153913247531879E-3</v>
      </c>
      <c r="G11973">
        <v>2.9398254734788842E-3</v>
      </c>
      <c r="H11973">
        <v>0.40335988741147061</v>
      </c>
    </row>
    <row r="11974" spans="1:8" x14ac:dyDescent="0.25">
      <c r="A11974">
        <v>7.2557503199999998</v>
      </c>
      <c r="B11974">
        <v>1197.273759247212</v>
      </c>
      <c r="C11974">
        <v>-7.1016999999999997E-2</v>
      </c>
      <c r="D11974">
        <v>3.01E-4</v>
      </c>
      <c r="E11974">
        <v>4.213263056854176E-3</v>
      </c>
      <c r="F11974">
        <v>2.681346185432117E-3</v>
      </c>
      <c r="G11974">
        <v>4.9941168340742253E-3</v>
      </c>
      <c r="H11974">
        <v>0.56675941996843604</v>
      </c>
    </row>
    <row r="11975" spans="1:8" x14ac:dyDescent="0.25">
      <c r="A11975">
        <v>7.2563563799999997</v>
      </c>
      <c r="B11975">
        <v>1197.373765408192</v>
      </c>
      <c r="C11975">
        <v>-6.0878000000000002E-2</v>
      </c>
      <c r="D11975">
        <v>2.0143999999999999E-2</v>
      </c>
      <c r="E11975">
        <v>3.2451602931127112E-3</v>
      </c>
      <c r="F11975">
        <v>8.4675729167475353E-4</v>
      </c>
      <c r="G11975">
        <v>3.353813238539042E-3</v>
      </c>
      <c r="H11975">
        <v>0.25523828616585748</v>
      </c>
    </row>
    <row r="11976" spans="1:8" x14ac:dyDescent="0.25">
      <c r="A11976">
        <v>7.2569624399999997</v>
      </c>
      <c r="B11976">
        <v>1197.473771569171</v>
      </c>
      <c r="C11976">
        <v>-7.6353000000000004E-2</v>
      </c>
      <c r="D11976">
        <v>1.851E-3</v>
      </c>
      <c r="E11976">
        <v>4.0873989902520764E-3</v>
      </c>
      <c r="F11976">
        <v>1.245529495464941E-3</v>
      </c>
      <c r="G11976">
        <v>4.2729584867614674E-3</v>
      </c>
      <c r="H11976">
        <v>0.29578529199820891</v>
      </c>
    </row>
    <row r="11977" spans="1:8" x14ac:dyDescent="0.25">
      <c r="A11977">
        <v>7.2575684999999996</v>
      </c>
      <c r="B11977">
        <v>1197.5737777301511</v>
      </c>
      <c r="C11977">
        <v>-7.5019000000000002E-2</v>
      </c>
      <c r="D11977">
        <v>-6.1000000000000004E-3</v>
      </c>
      <c r="E11977">
        <v>3.687261912486021E-3</v>
      </c>
      <c r="F11977">
        <v>2.750112520942506E-3</v>
      </c>
      <c r="G11977">
        <v>4.5998933997555662E-3</v>
      </c>
      <c r="H11977">
        <v>0.64083427627953493</v>
      </c>
    </row>
    <row r="11978" spans="1:8" x14ac:dyDescent="0.25">
      <c r="A11978">
        <v>7.2581745599999996</v>
      </c>
      <c r="B11978">
        <v>1197.6737838911299</v>
      </c>
      <c r="C11978">
        <v>-5.6609E-2</v>
      </c>
      <c r="D11978">
        <v>1.2689000000000001E-2</v>
      </c>
      <c r="E11978">
        <v>4.2887777505397871E-3</v>
      </c>
      <c r="F11978">
        <v>2.0205171002476339E-3</v>
      </c>
      <c r="G11978">
        <v>4.7408969558426616E-3</v>
      </c>
      <c r="H11978">
        <v>0.4402755820660631</v>
      </c>
    </row>
    <row r="11979" spans="1:8" x14ac:dyDescent="0.25">
      <c r="A11979">
        <v>7.2587806199999996</v>
      </c>
      <c r="B11979">
        <v>1197.7737900521099</v>
      </c>
      <c r="C11979">
        <v>-7.5819999999999999E-2</v>
      </c>
      <c r="D11979">
        <v>3.5890000000000002E-3</v>
      </c>
      <c r="E11979">
        <v>6.0644060977006371E-3</v>
      </c>
      <c r="F11979">
        <v>7.3518844169151204E-4</v>
      </c>
      <c r="G11979">
        <v>6.1088070326885801E-3</v>
      </c>
      <c r="H11979">
        <v>0.120641368156958</v>
      </c>
    </row>
    <row r="11980" spans="1:8" x14ac:dyDescent="0.25">
      <c r="A11980">
        <v>7.2593866800000004</v>
      </c>
      <c r="B11980">
        <v>1197.873796213089</v>
      </c>
      <c r="C11980">
        <v>-5.0738999999999999E-2</v>
      </c>
      <c r="D11980">
        <v>-1.3292E-2</v>
      </c>
      <c r="E11980">
        <v>5.5444274798908998E-3</v>
      </c>
      <c r="F11980">
        <v>1.09663499426447E-3</v>
      </c>
      <c r="G11980">
        <v>5.6518390272914517E-3</v>
      </c>
      <c r="H11980">
        <v>0.1952701252374624</v>
      </c>
    </row>
    <row r="11981" spans="1:8" x14ac:dyDescent="0.25">
      <c r="A11981">
        <v>7.2599927400000004</v>
      </c>
      <c r="B11981">
        <v>1197.973802374069</v>
      </c>
      <c r="C11981">
        <v>-7.0216000000000001E-2</v>
      </c>
      <c r="D11981">
        <v>1.3379E-2</v>
      </c>
      <c r="E11981">
        <v>4.8532738204723714E-3</v>
      </c>
      <c r="F11981">
        <v>1.781875754232164E-3</v>
      </c>
      <c r="G11981">
        <v>5.1700433247703946E-3</v>
      </c>
      <c r="H11981">
        <v>0.351870103250081</v>
      </c>
    </row>
    <row r="11982" spans="1:8" x14ac:dyDescent="0.25">
      <c r="A11982">
        <v>7.2605988000000004</v>
      </c>
      <c r="B11982">
        <v>1198.073808535049</v>
      </c>
      <c r="C11982">
        <v>-5.3407000000000003E-2</v>
      </c>
      <c r="D11982">
        <v>1.257E-2</v>
      </c>
      <c r="E11982">
        <v>5.3573201916187812E-3</v>
      </c>
      <c r="F11982">
        <v>-6.251996942923221E-4</v>
      </c>
      <c r="G11982">
        <v>5.3936772514926682E-3</v>
      </c>
      <c r="H11982">
        <v>-0.1161745912803919</v>
      </c>
    </row>
    <row r="11983" spans="1:8" x14ac:dyDescent="0.25">
      <c r="A11983">
        <v>7.2612048600000003</v>
      </c>
      <c r="B11983">
        <v>1198.1738146960281</v>
      </c>
      <c r="C11983">
        <v>-6.3279000000000002E-2</v>
      </c>
      <c r="D11983">
        <v>-4.5440000000000003E-3</v>
      </c>
      <c r="E11983">
        <v>5.7903174730584272E-3</v>
      </c>
      <c r="F11983">
        <v>8.6136949567780312E-4</v>
      </c>
      <c r="G11983">
        <v>5.8540356888978707E-3</v>
      </c>
      <c r="H11983">
        <v>0.14767732931457361</v>
      </c>
    </row>
    <row r="11984" spans="1:8" x14ac:dyDescent="0.25">
      <c r="A11984">
        <v>7.2618109200000003</v>
      </c>
      <c r="B11984">
        <v>1198.2738208570081</v>
      </c>
      <c r="C11984">
        <v>-7.1284E-2</v>
      </c>
      <c r="D11984">
        <v>6.8999999999999997E-4</v>
      </c>
      <c r="E11984">
        <v>5.1096855454163641E-3</v>
      </c>
      <c r="F11984">
        <v>-2.7220824503590722E-4</v>
      </c>
      <c r="G11984">
        <v>5.1169310823678728E-3</v>
      </c>
      <c r="H11984">
        <v>-5.322268271650564E-2</v>
      </c>
    </row>
    <row r="11985" spans="1:8" x14ac:dyDescent="0.25">
      <c r="A11985">
        <v>7.2624169800000002</v>
      </c>
      <c r="B11985">
        <v>1198.373827017987</v>
      </c>
      <c r="C11985">
        <v>-6.5414E-2</v>
      </c>
      <c r="D11985">
        <v>1.0819E-2</v>
      </c>
      <c r="E11985">
        <v>4.9797497660496763E-3</v>
      </c>
      <c r="F11985">
        <v>7.6756533648979989E-4</v>
      </c>
      <c r="G11985">
        <v>5.0385577577569266E-3</v>
      </c>
      <c r="H11985">
        <v>0.15293376038109929</v>
      </c>
    </row>
    <row r="11986" spans="1:8" x14ac:dyDescent="0.25">
      <c r="A11986">
        <v>7.2630230400000002</v>
      </c>
      <c r="B11986">
        <v>1198.473833178967</v>
      </c>
      <c r="C11986">
        <v>-6.5146999999999997E-2</v>
      </c>
      <c r="D11986">
        <v>-6.803E-3</v>
      </c>
      <c r="E11986">
        <v>5.4972654442245984E-3</v>
      </c>
      <c r="F11986">
        <v>-2.5600801024214969E-4</v>
      </c>
      <c r="G11986">
        <v>5.503223370496059E-3</v>
      </c>
      <c r="H11986">
        <v>-4.6536442354518162E-2</v>
      </c>
    </row>
    <row r="11987" spans="1:8" x14ac:dyDescent="0.25">
      <c r="A11987">
        <v>7.2636291000000002</v>
      </c>
      <c r="B11987">
        <v>1198.573839339947</v>
      </c>
      <c r="C11987">
        <v>-7.2618000000000002E-2</v>
      </c>
      <c r="D11987">
        <v>4.7100000000000001E-4</v>
      </c>
      <c r="E11987">
        <v>5.4813505620864801E-3</v>
      </c>
      <c r="F11987">
        <v>-4.9435885688571698E-4</v>
      </c>
      <c r="G11987">
        <v>5.5035983378029264E-3</v>
      </c>
      <c r="H11987">
        <v>-8.9945893296732804E-2</v>
      </c>
    </row>
    <row r="11988" spans="1:8" x14ac:dyDescent="0.25">
      <c r="A11988">
        <v>7.2642351600000001</v>
      </c>
      <c r="B11988">
        <v>1198.6738455009261</v>
      </c>
      <c r="C11988">
        <v>-7.0749999999999993E-2</v>
      </c>
      <c r="D11988">
        <v>1.6580000000000001E-2</v>
      </c>
      <c r="E11988">
        <v>4.349459027604417E-3</v>
      </c>
      <c r="F11988">
        <v>-5.1808727173042221E-4</v>
      </c>
      <c r="G11988">
        <v>4.3802064168185764E-3</v>
      </c>
      <c r="H11988">
        <v>-0.1185567288843293</v>
      </c>
    </row>
    <row r="11989" spans="1:8" x14ac:dyDescent="0.25">
      <c r="A11989">
        <v>7.2648412200000001</v>
      </c>
      <c r="B11989">
        <v>1198.7738516619061</v>
      </c>
      <c r="C11989">
        <v>-6.2744999999999995E-2</v>
      </c>
      <c r="D11989">
        <v>2.9489999999999998E-3</v>
      </c>
      <c r="E11989">
        <v>5.094144909946933E-3</v>
      </c>
      <c r="F11989">
        <v>-9.6157908025279286E-4</v>
      </c>
      <c r="G11989">
        <v>5.1841051967642451E-3</v>
      </c>
      <c r="H11989">
        <v>-0.18656645001725389</v>
      </c>
    </row>
    <row r="11990" spans="1:8" x14ac:dyDescent="0.25">
      <c r="A11990">
        <v>7.2654472800000001</v>
      </c>
      <c r="B11990">
        <v>1198.8738578228849</v>
      </c>
      <c r="C11990">
        <v>-5.8476E-2</v>
      </c>
      <c r="D11990">
        <v>-4.6569999999999997E-3</v>
      </c>
      <c r="E11990">
        <v>3.6983242441818668E-3</v>
      </c>
      <c r="F11990">
        <v>7.7434097034655765E-4</v>
      </c>
      <c r="G11990">
        <v>3.7785190423578162E-3</v>
      </c>
      <c r="H11990">
        <v>0.20639463944349551</v>
      </c>
    </row>
    <row r="11991" spans="1:8" x14ac:dyDescent="0.25">
      <c r="A11991">
        <v>7.26605334</v>
      </c>
      <c r="B11991">
        <v>1198.9738639838649</v>
      </c>
      <c r="C11991">
        <v>-7.5819999999999999E-2</v>
      </c>
      <c r="D11991">
        <v>1.0160000000000001E-2</v>
      </c>
      <c r="E11991">
        <v>5.8705374303713977E-3</v>
      </c>
      <c r="F11991">
        <v>-1.173979252106749E-3</v>
      </c>
      <c r="G11991">
        <v>5.9867718351185499E-3</v>
      </c>
      <c r="H11991">
        <v>-0.19737455625161451</v>
      </c>
    </row>
    <row r="11992" spans="1:8" x14ac:dyDescent="0.25">
      <c r="A11992">
        <v>7.2666594</v>
      </c>
      <c r="B11992">
        <v>1199.073870144844</v>
      </c>
      <c r="C11992">
        <v>-5.9277000000000003E-2</v>
      </c>
      <c r="D11992">
        <v>4.594E-3</v>
      </c>
      <c r="E11992">
        <v>5.080598323013507E-3</v>
      </c>
      <c r="F11992">
        <v>-2.9779836876142742E-4</v>
      </c>
      <c r="G11992">
        <v>5.089318538689107E-3</v>
      </c>
      <c r="H11992">
        <v>-5.8547832914664387E-2</v>
      </c>
    </row>
    <row r="11993" spans="1:8" x14ac:dyDescent="0.25">
      <c r="A11993">
        <v>7.26726546</v>
      </c>
      <c r="B11993">
        <v>1199.173876305824</v>
      </c>
      <c r="C11993">
        <v>-6.8348999999999993E-2</v>
      </c>
      <c r="D11993">
        <v>-9.6959999999999998E-3</v>
      </c>
      <c r="E11993">
        <v>5.6530536636414594E-3</v>
      </c>
      <c r="F11993">
        <v>-1.505447355544432E-3</v>
      </c>
      <c r="G11993">
        <v>5.8500758511600389E-3</v>
      </c>
      <c r="H11993">
        <v>-0.26026650616854408</v>
      </c>
    </row>
    <row r="11994" spans="1:8" x14ac:dyDescent="0.25">
      <c r="A11994">
        <v>7.2678715199999999</v>
      </c>
      <c r="B11994">
        <v>1199.2738824668029</v>
      </c>
      <c r="C11994">
        <v>-5.8476E-2</v>
      </c>
      <c r="D11994">
        <v>9.8650000000000005E-3</v>
      </c>
      <c r="E11994">
        <v>5.0589807679052683E-3</v>
      </c>
      <c r="F11994">
        <v>-2.8352796522073732E-4</v>
      </c>
      <c r="G11994">
        <v>5.0669196280479509E-3</v>
      </c>
      <c r="H11994">
        <v>-5.5985915765582463E-2</v>
      </c>
    </row>
    <row r="11995" spans="1:8" x14ac:dyDescent="0.25">
      <c r="A11995">
        <v>7.2684775799999999</v>
      </c>
      <c r="B11995">
        <v>1199.3738886277829</v>
      </c>
      <c r="C11995">
        <v>-6.8082000000000004E-2</v>
      </c>
      <c r="D11995">
        <v>1.0285000000000001E-2</v>
      </c>
      <c r="E11995">
        <v>5.1628869853908776E-3</v>
      </c>
      <c r="F11995">
        <v>-2.6401089801490868E-3</v>
      </c>
      <c r="G11995">
        <v>5.798756543517098E-3</v>
      </c>
      <c r="H11995">
        <v>-0.47269657025055162</v>
      </c>
    </row>
    <row r="11996" spans="1:8" x14ac:dyDescent="0.25">
      <c r="A11996">
        <v>7.2690836399999998</v>
      </c>
      <c r="B11996">
        <v>1199.473894788762</v>
      </c>
      <c r="C11996">
        <v>-5.8209999999999998E-2</v>
      </c>
      <c r="D11996">
        <v>-4.3239999999999997E-3</v>
      </c>
      <c r="E11996">
        <v>5.4690471415863012E-3</v>
      </c>
      <c r="F11996">
        <v>-1.7099676849153501E-3</v>
      </c>
      <c r="G11996">
        <v>5.7301366580866158E-3</v>
      </c>
      <c r="H11996">
        <v>-0.30303319288721631</v>
      </c>
    </row>
    <row r="11997" spans="1:8" x14ac:dyDescent="0.25">
      <c r="A11997">
        <v>7.2696896999999998</v>
      </c>
      <c r="B11997">
        <v>1199.573900949742</v>
      </c>
      <c r="C11997">
        <v>-6.6213999999999995E-2</v>
      </c>
      <c r="D11997">
        <v>-9.9799999999999997E-4</v>
      </c>
      <c r="E11997">
        <v>3.4229370544015172E-3</v>
      </c>
      <c r="F11997">
        <v>-1.7773786616108031E-3</v>
      </c>
      <c r="G11997">
        <v>3.856886436640874E-3</v>
      </c>
      <c r="H11997">
        <v>-0.47893302458982873</v>
      </c>
    </row>
    <row r="11998" spans="1:8" x14ac:dyDescent="0.25">
      <c r="A11998">
        <v>7.2702957599999998</v>
      </c>
      <c r="B11998">
        <v>1199.673907110722</v>
      </c>
      <c r="C11998">
        <v>-6.8881999999999999E-2</v>
      </c>
      <c r="D11998">
        <v>8.9859999999999992E-3</v>
      </c>
      <c r="E11998">
        <v>5.3318389913463767E-3</v>
      </c>
      <c r="F11998">
        <v>-1.559172148114153E-3</v>
      </c>
      <c r="G11998">
        <v>5.5551349953980832E-3</v>
      </c>
      <c r="H11998">
        <v>-0.28449442431026889</v>
      </c>
    </row>
    <row r="11999" spans="1:8" x14ac:dyDescent="0.25">
      <c r="A11999">
        <v>7.2709018199999997</v>
      </c>
      <c r="B11999">
        <v>1199.7739132717011</v>
      </c>
      <c r="C11999">
        <v>-7.5286000000000006E-2</v>
      </c>
      <c r="D11999">
        <v>-5.3280000000000003E-3</v>
      </c>
      <c r="E11999">
        <v>4.4575084185813759E-3</v>
      </c>
      <c r="F11999">
        <v>-2.2111596462315408E-3</v>
      </c>
      <c r="G11999">
        <v>4.9758022752965803E-3</v>
      </c>
      <c r="H11999">
        <v>-0.46048488649315539</v>
      </c>
    </row>
    <row r="12000" spans="1:8" x14ac:dyDescent="0.25">
      <c r="A12000">
        <v>7.2715078799999997</v>
      </c>
      <c r="B12000">
        <v>1199.8739194326811</v>
      </c>
      <c r="C12000">
        <v>-8.3823999999999996E-2</v>
      </c>
      <c r="D12000">
        <v>2.9810000000000001E-3</v>
      </c>
      <c r="E12000">
        <v>5.4491843497339494E-3</v>
      </c>
      <c r="F12000">
        <v>-2.7630382599719838E-3</v>
      </c>
      <c r="G12000">
        <v>6.1096636980650923E-3</v>
      </c>
      <c r="H12000">
        <v>-0.46927597205993099</v>
      </c>
    </row>
    <row r="12001" spans="1:8" x14ac:dyDescent="0.25">
      <c r="A12001">
        <v>7.2721139399999997</v>
      </c>
      <c r="B12001">
        <v>1199.9739255936599</v>
      </c>
      <c r="C12001">
        <v>-5.8209999999999998E-2</v>
      </c>
      <c r="D12001">
        <v>1.3975E-2</v>
      </c>
      <c r="E12001">
        <v>3.3366533635558401E-3</v>
      </c>
      <c r="F12001">
        <v>-1.7968002850013911E-3</v>
      </c>
      <c r="G12001">
        <v>3.7896895562446252E-3</v>
      </c>
      <c r="H12001">
        <v>-0.49397407716198888</v>
      </c>
    </row>
    <row r="12002" spans="1:8" x14ac:dyDescent="0.25">
      <c r="A12002">
        <v>7.2727199999999996</v>
      </c>
      <c r="B12002">
        <v>1200.0739317546399</v>
      </c>
      <c r="C12002">
        <v>-6.5414E-2</v>
      </c>
      <c r="D12002">
        <v>6.2100000000000002E-4</v>
      </c>
      <c r="E12002">
        <v>2.876522348868362E-3</v>
      </c>
      <c r="F12002">
        <v>-2.398423339995535E-3</v>
      </c>
      <c r="G12002">
        <v>3.7452390232633349E-3</v>
      </c>
      <c r="H12002">
        <v>-0.69500931744185568</v>
      </c>
    </row>
    <row r="12003" spans="1:8" x14ac:dyDescent="0.25">
      <c r="A12003">
        <v>7.2733260599999996</v>
      </c>
      <c r="B12003">
        <v>1200.173937915619</v>
      </c>
      <c r="C12003">
        <v>-6.1945E-2</v>
      </c>
      <c r="D12003">
        <v>-5.215E-3</v>
      </c>
      <c r="E12003">
        <v>4.1318766954505596E-3</v>
      </c>
      <c r="F12003">
        <v>-1.813511147402052E-3</v>
      </c>
      <c r="G12003">
        <v>4.5123417100391399E-3</v>
      </c>
      <c r="H12003">
        <v>-0.41359110162174972</v>
      </c>
    </row>
    <row r="12004" spans="1:8" x14ac:dyDescent="0.25">
      <c r="A12004">
        <v>7.2739321199999996</v>
      </c>
      <c r="B12004">
        <v>1200.273944076599</v>
      </c>
      <c r="C12004">
        <v>-5.6875000000000002E-2</v>
      </c>
      <c r="D12004">
        <v>9.5390000000000006E-3</v>
      </c>
      <c r="E12004">
        <v>4.8087197038676824E-3</v>
      </c>
      <c r="F12004">
        <v>-2.8847945234070512E-3</v>
      </c>
      <c r="G12004">
        <v>5.6076576779119282E-3</v>
      </c>
      <c r="H12004">
        <v>-0.5403526308668839</v>
      </c>
    </row>
    <row r="12005" spans="1:8" x14ac:dyDescent="0.25">
      <c r="A12005">
        <v>7.2745381800000004</v>
      </c>
      <c r="B12005">
        <v>1200.3739502375779</v>
      </c>
      <c r="C12005">
        <v>-5.2873000000000003E-2</v>
      </c>
      <c r="D12005">
        <v>3.539E-3</v>
      </c>
      <c r="E12005">
        <v>4.5188874926757362E-3</v>
      </c>
      <c r="F12005">
        <v>-2.9134573953496241E-3</v>
      </c>
      <c r="G12005">
        <v>5.3766698025802754E-3</v>
      </c>
      <c r="H12005">
        <v>-0.5726607777627305</v>
      </c>
    </row>
    <row r="12006" spans="1:8" x14ac:dyDescent="0.25">
      <c r="A12006">
        <v>7.2751442400000004</v>
      </c>
      <c r="B12006">
        <v>1200.4739563985579</v>
      </c>
      <c r="C12006">
        <v>-6.1144999999999998E-2</v>
      </c>
      <c r="D12006">
        <v>-8.1709999999999994E-3</v>
      </c>
      <c r="E12006">
        <v>3.9572468798344607E-3</v>
      </c>
      <c r="F12006">
        <v>-2.6945217830734699E-3</v>
      </c>
      <c r="G12006">
        <v>4.7875098441065378E-3</v>
      </c>
      <c r="H12006">
        <v>-0.5977974182375394</v>
      </c>
    </row>
    <row r="12007" spans="1:8" x14ac:dyDescent="0.25">
      <c r="A12007">
        <v>7.2757503000000003</v>
      </c>
      <c r="B12007">
        <v>1200.573962559537</v>
      </c>
      <c r="C12007">
        <v>-7.2885000000000005E-2</v>
      </c>
      <c r="D12007">
        <v>7.2610000000000001E-3</v>
      </c>
      <c r="E12007">
        <v>5.1214740882824491E-3</v>
      </c>
      <c r="F12007">
        <v>-2.9502760704805862E-3</v>
      </c>
      <c r="G12007">
        <v>5.9104674712749166E-3</v>
      </c>
      <c r="H12007">
        <v>-0.52263049012006602</v>
      </c>
    </row>
    <row r="12008" spans="1:8" x14ac:dyDescent="0.25">
      <c r="A12008">
        <v>7.2763563600000003</v>
      </c>
      <c r="B12008">
        <v>1200.673968720517</v>
      </c>
      <c r="C12008">
        <v>-4.3000999999999998E-2</v>
      </c>
      <c r="D12008">
        <v>1.1384E-2</v>
      </c>
      <c r="E12008">
        <v>4.1951115519246272E-3</v>
      </c>
      <c r="F12008">
        <v>-3.0107760020593689E-3</v>
      </c>
      <c r="G12008">
        <v>5.1636937426292086E-3</v>
      </c>
      <c r="H12008">
        <v>-0.62249790671648975</v>
      </c>
    </row>
    <row r="12009" spans="1:8" x14ac:dyDescent="0.25">
      <c r="A12009">
        <v>7.2769624200000003</v>
      </c>
      <c r="B12009">
        <v>1200.773974881497</v>
      </c>
      <c r="C12009">
        <v>-7.0749999999999993E-2</v>
      </c>
      <c r="D12009">
        <v>-2.222E-3</v>
      </c>
      <c r="E12009">
        <v>2.9718181083443151E-3</v>
      </c>
      <c r="F12009">
        <v>-3.5800917060382241E-3</v>
      </c>
      <c r="G12009">
        <v>4.6528227446064252E-3</v>
      </c>
      <c r="H12009">
        <v>-0.8779719328963439</v>
      </c>
    </row>
    <row r="12010" spans="1:8" x14ac:dyDescent="0.25">
      <c r="A12010">
        <v>7.2775684800000002</v>
      </c>
      <c r="B12010">
        <v>1200.8739810424761</v>
      </c>
      <c r="C12010">
        <v>-5.7141999999999998E-2</v>
      </c>
      <c r="D12010">
        <v>-4.6439999999999997E-3</v>
      </c>
      <c r="E12010">
        <v>2.2058498450533599E-3</v>
      </c>
      <c r="F12010">
        <v>-2.9255256938810629E-3</v>
      </c>
      <c r="G12010">
        <v>3.6639424291983911E-3</v>
      </c>
      <c r="H12010">
        <v>-0.92473937273648332</v>
      </c>
    </row>
    <row r="12011" spans="1:8" x14ac:dyDescent="0.25">
      <c r="A12011">
        <v>7.2781745400000002</v>
      </c>
      <c r="B12011">
        <v>1200.9739872034561</v>
      </c>
      <c r="C12011">
        <v>-5.6875000000000002E-2</v>
      </c>
      <c r="D12011">
        <v>7.273E-3</v>
      </c>
      <c r="E12011">
        <v>2.8438807225788071E-3</v>
      </c>
      <c r="F12011">
        <v>-2.3862208357689251E-3</v>
      </c>
      <c r="G12011">
        <v>3.7123722121189719E-3</v>
      </c>
      <c r="H12011">
        <v>-0.69811551691284079</v>
      </c>
    </row>
    <row r="12012" spans="1:8" x14ac:dyDescent="0.25">
      <c r="A12012">
        <v>7.2787806000000002</v>
      </c>
      <c r="B12012">
        <v>1201.073993364435</v>
      </c>
      <c r="C12012">
        <v>-6.6213999999999995E-2</v>
      </c>
      <c r="D12012">
        <v>-3.2759999999999998E-3</v>
      </c>
      <c r="E12012">
        <v>4.1433950813394493E-3</v>
      </c>
      <c r="F12012">
        <v>-3.7728247033483719E-3</v>
      </c>
      <c r="G12012">
        <v>5.6037424139822548E-3</v>
      </c>
      <c r="H12012">
        <v>-0.73862077923911817</v>
      </c>
    </row>
    <row r="12013" spans="1:8" x14ac:dyDescent="0.25">
      <c r="A12013">
        <v>7.2793866600000001</v>
      </c>
      <c r="B12013">
        <v>1201.173999525415</v>
      </c>
      <c r="C12013">
        <v>-6.4079999999999998E-2</v>
      </c>
      <c r="D12013">
        <v>2.196E-3</v>
      </c>
      <c r="E12013">
        <v>1.9538770318378328E-3</v>
      </c>
      <c r="F12013">
        <v>-3.8983937523192052E-3</v>
      </c>
      <c r="G12013">
        <v>4.3606317551089808E-3</v>
      </c>
      <c r="H12013">
        <v>-1.1061887515839759</v>
      </c>
    </row>
    <row r="12014" spans="1:8" x14ac:dyDescent="0.25">
      <c r="A12014">
        <v>7.2799927200000001</v>
      </c>
      <c r="B12014">
        <v>1201.274005686394</v>
      </c>
      <c r="C12014">
        <v>-5.7675999999999998E-2</v>
      </c>
      <c r="D12014">
        <v>8.8360000000000001E-3</v>
      </c>
      <c r="E12014">
        <v>2.027469088199077E-3</v>
      </c>
      <c r="F12014">
        <v>-3.7377415820061951E-3</v>
      </c>
      <c r="G12014">
        <v>4.2522162500819461E-3</v>
      </c>
      <c r="H12014">
        <v>-1.073782363408188</v>
      </c>
    </row>
    <row r="12015" spans="1:8" x14ac:dyDescent="0.25">
      <c r="A12015">
        <v>7.28059878</v>
      </c>
      <c r="B12015">
        <v>1201.374011847374</v>
      </c>
      <c r="C12015">
        <v>-7.0749999999999993E-2</v>
      </c>
      <c r="D12015">
        <v>4.3930000000000002E-3</v>
      </c>
      <c r="E12015">
        <v>2.3213198921052591E-3</v>
      </c>
      <c r="F12015">
        <v>-2.5573802888427801E-3</v>
      </c>
      <c r="G12015">
        <v>3.4537979071227009E-3</v>
      </c>
      <c r="H12015">
        <v>-0.83374637603983792</v>
      </c>
    </row>
    <row r="12016" spans="1:8" x14ac:dyDescent="0.25">
      <c r="A12016">
        <v>7.28120484</v>
      </c>
      <c r="B12016">
        <v>1201.4740180083529</v>
      </c>
      <c r="C12016">
        <v>-6.5681000000000003E-2</v>
      </c>
      <c r="D12016">
        <v>-5.0639999999999999E-3</v>
      </c>
      <c r="E12016">
        <v>2.5569775383359281E-3</v>
      </c>
      <c r="F12016">
        <v>-3.3345859688663072E-3</v>
      </c>
      <c r="G12016">
        <v>4.2020944438832539E-3</v>
      </c>
      <c r="H12016">
        <v>-0.91662641928302613</v>
      </c>
    </row>
    <row r="12017" spans="1:8" x14ac:dyDescent="0.25">
      <c r="A12017">
        <v>7.2818109</v>
      </c>
      <c r="B12017">
        <v>1201.5740241693329</v>
      </c>
      <c r="C12017">
        <v>-6.9149000000000002E-2</v>
      </c>
      <c r="D12017">
        <v>9.7210000000000005E-3</v>
      </c>
      <c r="E12017">
        <v>2.9220472053447578E-3</v>
      </c>
      <c r="F12017">
        <v>-3.3673201543420678E-3</v>
      </c>
      <c r="G12017">
        <v>4.4583859065923624E-3</v>
      </c>
      <c r="H12017">
        <v>-0.85607796359528487</v>
      </c>
    </row>
    <row r="12018" spans="1:8" x14ac:dyDescent="0.25">
      <c r="A12018">
        <v>7.2824169599999999</v>
      </c>
      <c r="B12018">
        <v>1201.674030330312</v>
      </c>
      <c r="C12018">
        <v>-6.0878000000000002E-2</v>
      </c>
      <c r="D12018">
        <v>1.224E-3</v>
      </c>
      <c r="E12018">
        <v>1.79569597424155E-3</v>
      </c>
      <c r="F12018">
        <v>-3.949228969548013E-3</v>
      </c>
      <c r="G12018">
        <v>4.3383099803753732E-3</v>
      </c>
      <c r="H12018">
        <v>-1.1440446278483849</v>
      </c>
    </row>
    <row r="12019" spans="1:8" x14ac:dyDescent="0.25">
      <c r="A12019">
        <v>7.2830230199999999</v>
      </c>
      <c r="B12019">
        <v>1201.774036491292</v>
      </c>
      <c r="C12019">
        <v>-4.5401999999999998E-2</v>
      </c>
      <c r="D12019">
        <v>-9.3509999999999999E-3</v>
      </c>
      <c r="E12019">
        <v>2.3556878872879358E-3</v>
      </c>
      <c r="F12019">
        <v>-3.953293548781712E-3</v>
      </c>
      <c r="G12019">
        <v>4.6019338657953572E-3</v>
      </c>
      <c r="H12019">
        <v>-1.033411870947228</v>
      </c>
    </row>
    <row r="12020" spans="1:8" x14ac:dyDescent="0.25">
      <c r="A12020">
        <v>7.2836290799999999</v>
      </c>
      <c r="B12020">
        <v>1201.874042652272</v>
      </c>
      <c r="C12020">
        <v>-8.0088999999999994E-2</v>
      </c>
      <c r="D12020">
        <v>8.3840000000000008E-3</v>
      </c>
      <c r="E12020">
        <v>2.0627204375644288E-3</v>
      </c>
      <c r="F12020">
        <v>-3.8512125670244258E-3</v>
      </c>
      <c r="G12020">
        <v>4.3688275131839273E-3</v>
      </c>
      <c r="H12020">
        <v>-1.079073738984534</v>
      </c>
    </row>
    <row r="12021" spans="1:8" x14ac:dyDescent="0.25">
      <c r="A12021">
        <v>7.2842351399999998</v>
      </c>
      <c r="B12021">
        <v>1201.9740488132511</v>
      </c>
      <c r="C12021">
        <v>-5.9810000000000002E-2</v>
      </c>
      <c r="D12021">
        <v>1.149E-2</v>
      </c>
      <c r="E12021">
        <v>2.5099655105988499E-3</v>
      </c>
      <c r="F12021">
        <v>-4.782095153404965E-3</v>
      </c>
      <c r="G12021">
        <v>5.4007741038313208E-3</v>
      </c>
      <c r="H12021">
        <v>-1.08745333554334</v>
      </c>
    </row>
    <row r="12022" spans="1:8" x14ac:dyDescent="0.25">
      <c r="A12022">
        <v>7.2848411999999998</v>
      </c>
      <c r="B12022">
        <v>1202.0740549742311</v>
      </c>
      <c r="C12022">
        <v>-6.4079999999999998E-2</v>
      </c>
      <c r="D12022">
        <v>-3.006E-3</v>
      </c>
      <c r="E12022">
        <v>9.4424880400314159E-4</v>
      </c>
      <c r="F12022">
        <v>-4.350642291565566E-3</v>
      </c>
      <c r="G12022">
        <v>4.4519315081232146E-3</v>
      </c>
      <c r="H12022">
        <v>-1.357074323577055</v>
      </c>
    </row>
    <row r="12023" spans="1:8" x14ac:dyDescent="0.25">
      <c r="A12023">
        <v>7.2854472599999998</v>
      </c>
      <c r="B12023">
        <v>1202.17406113521</v>
      </c>
      <c r="C12023">
        <v>-5.1271999999999998E-2</v>
      </c>
      <c r="D12023">
        <v>-4.2680000000000001E-3</v>
      </c>
      <c r="E12023">
        <v>4.4329992265018192E-4</v>
      </c>
      <c r="F12023">
        <v>-3.9134860783300958E-3</v>
      </c>
      <c r="G12023">
        <v>3.9385134386853539E-3</v>
      </c>
      <c r="H12023">
        <v>-1.458002170115261</v>
      </c>
    </row>
    <row r="12024" spans="1:8" x14ac:dyDescent="0.25">
      <c r="A12024">
        <v>7.2860533199999997</v>
      </c>
      <c r="B12024">
        <v>1202.27406729619</v>
      </c>
      <c r="C12024">
        <v>-6.1144999999999998E-2</v>
      </c>
      <c r="D12024">
        <v>6.4700000000000001E-3</v>
      </c>
      <c r="E12024">
        <v>4.3523634372900699E-4</v>
      </c>
      <c r="F12024">
        <v>-3.8185231593656391E-3</v>
      </c>
      <c r="G12024">
        <v>3.8432472979908982E-3</v>
      </c>
      <c r="H12024">
        <v>-1.4573058251541411</v>
      </c>
    </row>
    <row r="12025" spans="1:8" x14ac:dyDescent="0.25">
      <c r="A12025">
        <v>7.2866593799999997</v>
      </c>
      <c r="B12025">
        <v>1202.37407345717</v>
      </c>
      <c r="C12025">
        <v>-6.4613000000000004E-2</v>
      </c>
      <c r="D12025">
        <v>-4.6820000000000004E-3</v>
      </c>
      <c r="E12025">
        <v>3.1742010619763939E-4</v>
      </c>
      <c r="F12025">
        <v>-2.7445029341419619E-3</v>
      </c>
      <c r="G12025">
        <v>2.7627978354074979E-3</v>
      </c>
      <c r="H12025">
        <v>-1.455651236571506</v>
      </c>
    </row>
    <row r="12026" spans="1:8" x14ac:dyDescent="0.25">
      <c r="A12026">
        <v>7.2872654399999996</v>
      </c>
      <c r="B12026">
        <v>1202.4740796181491</v>
      </c>
      <c r="C12026">
        <v>-6.4879999999999993E-2</v>
      </c>
      <c r="D12026">
        <v>2.284E-3</v>
      </c>
      <c r="E12026">
        <v>8.359762893141282E-4</v>
      </c>
      <c r="F12026">
        <v>-4.0882991332304164E-3</v>
      </c>
      <c r="G12026">
        <v>4.1728942185332227E-3</v>
      </c>
      <c r="H12026">
        <v>-1.369096602052452</v>
      </c>
    </row>
    <row r="12027" spans="1:8" x14ac:dyDescent="0.25">
      <c r="A12027">
        <v>7.2878714999999996</v>
      </c>
      <c r="B12027">
        <v>1202.5740857791291</v>
      </c>
      <c r="C12027">
        <v>-5.6075E-2</v>
      </c>
      <c r="D12027">
        <v>7.92E-3</v>
      </c>
      <c r="E12027">
        <v>4.9194086122119253E-5</v>
      </c>
      <c r="F12027">
        <v>-4.2403750817663656E-3</v>
      </c>
      <c r="G12027">
        <v>4.2406604311326906E-3</v>
      </c>
      <c r="H12027">
        <v>-1.559195494717909</v>
      </c>
    </row>
    <row r="12028" spans="1:8" x14ac:dyDescent="0.25">
      <c r="A12028">
        <v>7.2884775599999996</v>
      </c>
      <c r="B12028">
        <v>1202.6740919401079</v>
      </c>
      <c r="C12028">
        <v>-7.1817000000000006E-2</v>
      </c>
      <c r="D12028">
        <v>6.0619999999999997E-3</v>
      </c>
      <c r="E12028">
        <v>3.4373135285345309E-5</v>
      </c>
      <c r="F12028">
        <v>-2.682210967836694E-3</v>
      </c>
      <c r="G12028">
        <v>2.6824312085145449E-3</v>
      </c>
      <c r="H12028">
        <v>-1.557981803931787</v>
      </c>
    </row>
    <row r="12029" spans="1:8" x14ac:dyDescent="0.25">
      <c r="A12029">
        <v>7.2890836200000004</v>
      </c>
      <c r="B12029">
        <v>1202.7740981010879</v>
      </c>
      <c r="C12029">
        <v>-5.3407000000000003E-2</v>
      </c>
      <c r="D12029">
        <v>-5.0330000000000001E-3</v>
      </c>
      <c r="E12029">
        <v>8.6951827950953499E-4</v>
      </c>
      <c r="F12029">
        <v>-3.1929974326824501E-3</v>
      </c>
      <c r="G12029">
        <v>3.3092740357241412E-3</v>
      </c>
      <c r="H12029">
        <v>-1.304923038432299</v>
      </c>
    </row>
    <row r="12030" spans="1:8" x14ac:dyDescent="0.25">
      <c r="A12030">
        <v>7.2896896800000004</v>
      </c>
      <c r="B12030">
        <v>1202.874104262067</v>
      </c>
      <c r="C12030">
        <v>-4.8604000000000001E-2</v>
      </c>
      <c r="D12030">
        <v>5.3340000000000002E-3</v>
      </c>
      <c r="E12030">
        <v>2.7631840062227928E-4</v>
      </c>
      <c r="F12030">
        <v>-3.8940985280848011E-3</v>
      </c>
      <c r="G12030">
        <v>3.9038897531762698E-3</v>
      </c>
      <c r="H12030">
        <v>-1.499956815780453</v>
      </c>
    </row>
    <row r="12031" spans="1:8" x14ac:dyDescent="0.25">
      <c r="A12031">
        <v>7.2902957400000004</v>
      </c>
      <c r="B12031">
        <v>1202.974110423047</v>
      </c>
      <c r="C12031">
        <v>-5.9277000000000003E-2</v>
      </c>
      <c r="D12031">
        <v>-3.1819999999999999E-3</v>
      </c>
      <c r="E12031">
        <v>1.3705059067379559E-3</v>
      </c>
      <c r="F12031">
        <v>-5.0595305967759598E-3</v>
      </c>
      <c r="G12031">
        <v>5.2418638193027986E-3</v>
      </c>
      <c r="H12031">
        <v>-1.306268102283985</v>
      </c>
    </row>
    <row r="12032" spans="1:8" x14ac:dyDescent="0.25">
      <c r="A12032">
        <v>7.2909018000000003</v>
      </c>
      <c r="B12032">
        <v>1203.0741165840259</v>
      </c>
      <c r="C12032">
        <v>-6.1411E-2</v>
      </c>
      <c r="D12032">
        <v>-6.5519999999999997E-3</v>
      </c>
      <c r="E12032">
        <v>-7.7598486538033344E-4</v>
      </c>
      <c r="F12032">
        <v>-3.78247272640113E-3</v>
      </c>
      <c r="G12032">
        <v>3.8612501132751979E-3</v>
      </c>
      <c r="H12032">
        <v>-1.7731415554645229</v>
      </c>
    </row>
    <row r="12033" spans="1:8" x14ac:dyDescent="0.25">
      <c r="A12033">
        <v>7.2915078600000003</v>
      </c>
      <c r="B12033">
        <v>1203.1741227450059</v>
      </c>
      <c r="C12033">
        <v>-5.5541E-2</v>
      </c>
      <c r="D12033">
        <v>7.4799999999999997E-3</v>
      </c>
      <c r="E12033">
        <v>-1.0361363404160209E-3</v>
      </c>
      <c r="F12033">
        <v>-4.2346503847444424E-3</v>
      </c>
      <c r="G12033">
        <v>4.359569060921842E-3</v>
      </c>
      <c r="H12033">
        <v>-1.8107621619767491</v>
      </c>
    </row>
    <row r="12034" spans="1:8" x14ac:dyDescent="0.25">
      <c r="A12034">
        <v>7.2921139200000002</v>
      </c>
      <c r="B12034">
        <v>1203.274128905985</v>
      </c>
      <c r="C12034">
        <v>-7.8220999999999999E-2</v>
      </c>
      <c r="D12034">
        <v>1.2142999999999999E-2</v>
      </c>
      <c r="E12034">
        <v>-4.9186825308568144E-4</v>
      </c>
      <c r="F12034">
        <v>-3.5094088101107371E-3</v>
      </c>
      <c r="G12034">
        <v>3.5437105659007228E-3</v>
      </c>
      <c r="H12034">
        <v>-1.7100462587834231</v>
      </c>
    </row>
    <row r="12035" spans="1:8" x14ac:dyDescent="0.25">
      <c r="A12035">
        <v>7.2927199800000002</v>
      </c>
      <c r="B12035">
        <v>1203.374135066965</v>
      </c>
      <c r="C12035">
        <v>-6.4613000000000004E-2</v>
      </c>
      <c r="D12035">
        <v>6.96E-4</v>
      </c>
      <c r="E12035">
        <v>-2.0766929570349619E-3</v>
      </c>
      <c r="F12035">
        <v>-5.563694086067523E-3</v>
      </c>
      <c r="G12035">
        <v>5.9386316202591103E-3</v>
      </c>
      <c r="H12035">
        <v>-1.92803883181907</v>
      </c>
    </row>
    <row r="12036" spans="1:8" x14ac:dyDescent="0.25">
      <c r="A12036">
        <v>7.2933260400000002</v>
      </c>
      <c r="B12036">
        <v>1203.474141227945</v>
      </c>
      <c r="C12036">
        <v>-7.3151999999999995E-2</v>
      </c>
      <c r="D12036">
        <v>-4.6059999999999999E-3</v>
      </c>
      <c r="E12036">
        <v>-2.1654408605580769E-3</v>
      </c>
      <c r="F12036">
        <v>-2.9551842708174241E-3</v>
      </c>
      <c r="G12036">
        <v>3.6636386550888481E-3</v>
      </c>
      <c r="H12036">
        <v>-2.203172235026404</v>
      </c>
    </row>
    <row r="12037" spans="1:8" x14ac:dyDescent="0.25">
      <c r="A12037">
        <v>7.2939321000000001</v>
      </c>
      <c r="B12037">
        <v>1203.5741473889241</v>
      </c>
      <c r="C12037">
        <v>-5.5808000000000003E-2</v>
      </c>
      <c r="D12037">
        <v>6.7840000000000001E-3</v>
      </c>
      <c r="E12037">
        <v>-3.5635536814722841E-3</v>
      </c>
      <c r="F12037">
        <v>-2.8103155845988878E-3</v>
      </c>
      <c r="G12037">
        <v>4.5383684872180733E-3</v>
      </c>
      <c r="H12037">
        <v>-2.473824879888161</v>
      </c>
    </row>
    <row r="12038" spans="1:8" x14ac:dyDescent="0.25">
      <c r="A12038">
        <v>7.2945381600000001</v>
      </c>
      <c r="B12038">
        <v>1203.6741535499041</v>
      </c>
      <c r="C12038">
        <v>-5.0738999999999999E-2</v>
      </c>
      <c r="D12038">
        <v>-6.7650000000000002E-3</v>
      </c>
      <c r="E12038">
        <v>-1.2070519529079911E-4</v>
      </c>
      <c r="F12038">
        <v>-3.1616505191370361E-3</v>
      </c>
      <c r="G12038">
        <v>3.1639538159286842E-3</v>
      </c>
      <c r="H12038">
        <v>-1.6089556999055179</v>
      </c>
    </row>
    <row r="12039" spans="1:8" x14ac:dyDescent="0.25">
      <c r="A12039">
        <v>7.2951442200000001</v>
      </c>
      <c r="B12039">
        <v>1203.7741597108829</v>
      </c>
      <c r="C12039">
        <v>-5.9810000000000002E-2</v>
      </c>
      <c r="D12039">
        <v>-4.6500000000000003E-4</v>
      </c>
      <c r="E12039">
        <v>-2.5778303629787158E-3</v>
      </c>
      <c r="F12039">
        <v>-2.4070899480597152E-3</v>
      </c>
      <c r="G12039">
        <v>3.5269379634954032E-3</v>
      </c>
      <c r="H12039">
        <v>-2.3904324885507942</v>
      </c>
    </row>
    <row r="12040" spans="1:8" x14ac:dyDescent="0.25">
      <c r="A12040">
        <v>7.29575028</v>
      </c>
      <c r="B12040">
        <v>1203.8741658718629</v>
      </c>
      <c r="C12040">
        <v>-7.2083999999999995E-2</v>
      </c>
      <c r="D12040">
        <v>1.0423E-2</v>
      </c>
      <c r="E12040">
        <v>-2.293670731731378E-3</v>
      </c>
      <c r="F12040">
        <v>-3.2866468615304579E-3</v>
      </c>
      <c r="G12040">
        <v>4.0078638971413651E-3</v>
      </c>
      <c r="H12040">
        <v>-2.1800951125668711</v>
      </c>
    </row>
    <row r="12041" spans="1:8" x14ac:dyDescent="0.25">
      <c r="A12041">
        <v>7.29635634</v>
      </c>
      <c r="B12041">
        <v>1203.974172032842</v>
      </c>
      <c r="C12041">
        <v>-5.901E-2</v>
      </c>
      <c r="D12041">
        <v>7.0099999999999997E-3</v>
      </c>
      <c r="E12041">
        <v>-2.9908353146942549E-3</v>
      </c>
      <c r="F12041">
        <v>-1.522080396292652E-3</v>
      </c>
      <c r="G12041">
        <v>3.355864212449705E-3</v>
      </c>
      <c r="H12041">
        <v>-2.6708386547252809</v>
      </c>
    </row>
    <row r="12042" spans="1:8" x14ac:dyDescent="0.25">
      <c r="A12042">
        <v>7.2969624</v>
      </c>
      <c r="B12042">
        <v>1204.074178193822</v>
      </c>
      <c r="C12042">
        <v>-4.8336999999999998E-2</v>
      </c>
      <c r="D12042">
        <v>-6.2129999999999998E-3</v>
      </c>
      <c r="E12042">
        <v>-1.267361520764854E-3</v>
      </c>
      <c r="F12042">
        <v>-2.6753952519442902E-3</v>
      </c>
      <c r="G12042">
        <v>2.960396084722693E-3</v>
      </c>
      <c r="H12042">
        <v>-2.0131916238894458</v>
      </c>
    </row>
    <row r="12043" spans="1:8" x14ac:dyDescent="0.25">
      <c r="A12043">
        <v>7.2975684599999999</v>
      </c>
      <c r="B12043">
        <v>1204.1741843548009</v>
      </c>
      <c r="C12043">
        <v>-6.5146999999999997E-2</v>
      </c>
      <c r="D12043">
        <v>6.2940000000000001E-3</v>
      </c>
      <c r="E12043">
        <v>-1.5810787626348321E-3</v>
      </c>
      <c r="F12043">
        <v>-2.6136198629589619E-3</v>
      </c>
      <c r="G12043">
        <v>3.0546389052895449E-3</v>
      </c>
      <c r="H12043">
        <v>-2.1148390220545941</v>
      </c>
    </row>
    <row r="12044" spans="1:8" x14ac:dyDescent="0.25">
      <c r="A12044">
        <v>7.2981745199999999</v>
      </c>
      <c r="B12044">
        <v>1204.2741905157809</v>
      </c>
      <c r="C12044">
        <v>-7.0216000000000001E-2</v>
      </c>
      <c r="D12044">
        <v>-1.6440000000000001E-3</v>
      </c>
      <c r="E12044">
        <v>-4.067414651898262E-3</v>
      </c>
      <c r="F12044">
        <v>-3.744779342616611E-3</v>
      </c>
      <c r="G12044">
        <v>5.5287642629582934E-3</v>
      </c>
      <c r="H12044">
        <v>-2.3974699715523742</v>
      </c>
    </row>
    <row r="12045" spans="1:8" x14ac:dyDescent="0.25">
      <c r="A12045">
        <v>7.2987805799999999</v>
      </c>
      <c r="B12045">
        <v>1204.37419667676</v>
      </c>
      <c r="C12045">
        <v>-5.0472000000000003E-2</v>
      </c>
      <c r="D12045">
        <v>-8.9049999999999997E-3</v>
      </c>
      <c r="E12045">
        <v>-2.4756925932928309E-3</v>
      </c>
      <c r="F12045">
        <v>-8.7288466644790336E-4</v>
      </c>
      <c r="G12045">
        <v>2.6250678957704791E-3</v>
      </c>
      <c r="H12045">
        <v>-2.802619458529906</v>
      </c>
    </row>
    <row r="12046" spans="1:8" x14ac:dyDescent="0.25">
      <c r="A12046">
        <v>7.2993866399999998</v>
      </c>
      <c r="B12046">
        <v>1204.47420283774</v>
      </c>
      <c r="C12046">
        <v>-6.2212000000000003E-2</v>
      </c>
      <c r="D12046">
        <v>5.8170000000000001E-3</v>
      </c>
      <c r="E12046">
        <v>-3.2137530961596069E-3</v>
      </c>
      <c r="F12046">
        <v>-2.4712985658371148E-3</v>
      </c>
      <c r="G12046">
        <v>4.0540751799373487E-3</v>
      </c>
      <c r="H12046">
        <v>-2.4860571916013101</v>
      </c>
    </row>
    <row r="12047" spans="1:8" x14ac:dyDescent="0.25">
      <c r="A12047">
        <v>7.2999926999999998</v>
      </c>
      <c r="B12047">
        <v>1204.57420899872</v>
      </c>
      <c r="C12047">
        <v>-5.2338999999999997E-2</v>
      </c>
      <c r="D12047">
        <v>1.0141000000000001E-2</v>
      </c>
      <c r="E12047">
        <v>-2.5019192606666211E-3</v>
      </c>
      <c r="F12047">
        <v>-2.1232719439216469E-3</v>
      </c>
      <c r="G12047">
        <v>3.281445372810496E-3</v>
      </c>
      <c r="H12047">
        <v>-2.4378786359357871</v>
      </c>
    </row>
    <row r="12048" spans="1:8" x14ac:dyDescent="0.25">
      <c r="A12048">
        <v>7.3005987599999997</v>
      </c>
      <c r="B12048">
        <v>1204.6742151596991</v>
      </c>
      <c r="C12048">
        <v>-6.6480999999999998E-2</v>
      </c>
      <c r="D12048">
        <v>-2.7799999999999999E-3</v>
      </c>
      <c r="E12048">
        <v>-4.315052000770433E-3</v>
      </c>
      <c r="F12048">
        <v>-2.577135633025196E-3</v>
      </c>
      <c r="G12048">
        <v>5.0260622598970158E-3</v>
      </c>
      <c r="H12048">
        <v>-2.6032026490555258</v>
      </c>
    </row>
    <row r="12049" spans="1:8" x14ac:dyDescent="0.25">
      <c r="A12049">
        <v>7.3012048199999997</v>
      </c>
      <c r="B12049">
        <v>1204.7742213206791</v>
      </c>
      <c r="C12049">
        <v>-6.6480999999999998E-2</v>
      </c>
      <c r="D12049">
        <v>-1.6509999999999999E-3</v>
      </c>
      <c r="E12049">
        <v>-4.501864302471327E-3</v>
      </c>
      <c r="F12049">
        <v>-1.3012747165937839E-3</v>
      </c>
      <c r="G12049">
        <v>4.6861602710440752E-3</v>
      </c>
      <c r="H12049">
        <v>-2.8602095348415379</v>
      </c>
    </row>
    <row r="12050" spans="1:8" x14ac:dyDescent="0.25">
      <c r="A12050">
        <v>7.3018108799999997</v>
      </c>
      <c r="B12050">
        <v>1204.874227481658</v>
      </c>
      <c r="C12050">
        <v>-5.5008000000000001E-2</v>
      </c>
      <c r="D12050">
        <v>5.7540000000000004E-3</v>
      </c>
      <c r="E12050">
        <v>-5.0593731987588087E-3</v>
      </c>
      <c r="F12050">
        <v>2.391034089477688E-4</v>
      </c>
      <c r="G12050">
        <v>5.0650200004036883E-3</v>
      </c>
      <c r="H12050">
        <v>3.0943682982283351</v>
      </c>
    </row>
    <row r="12051" spans="1:8" x14ac:dyDescent="0.25">
      <c r="A12051">
        <v>7.3024169399999996</v>
      </c>
      <c r="B12051">
        <v>1204.974233642638</v>
      </c>
      <c r="C12051">
        <v>-6.5947000000000006E-2</v>
      </c>
      <c r="D12051">
        <v>-3.5330000000000001E-3</v>
      </c>
      <c r="E12051">
        <v>-2.4901762025367679E-3</v>
      </c>
      <c r="F12051">
        <v>-3.9253055005894358E-4</v>
      </c>
      <c r="G12051">
        <v>2.5209239878286709E-3</v>
      </c>
      <c r="H12051">
        <v>-2.9852474875798829</v>
      </c>
    </row>
    <row r="12052" spans="1:8" x14ac:dyDescent="0.25">
      <c r="A12052">
        <v>7.3030229999999996</v>
      </c>
      <c r="B12052">
        <v>1205.074239803617</v>
      </c>
      <c r="C12052">
        <v>-6.5681000000000003E-2</v>
      </c>
      <c r="D12052">
        <v>6.6500000000000001E-4</v>
      </c>
      <c r="E12052">
        <v>-2.93506133218486E-3</v>
      </c>
      <c r="F12052">
        <v>-3.2537964264919188E-4</v>
      </c>
      <c r="G12052">
        <v>2.9530419799822152E-3</v>
      </c>
      <c r="H12052">
        <v>-3.0311839109766581</v>
      </c>
    </row>
    <row r="12053" spans="1:8" x14ac:dyDescent="0.25">
      <c r="A12053">
        <v>7.3036290599999996</v>
      </c>
      <c r="B12053">
        <v>1205.174245964597</v>
      </c>
      <c r="C12053">
        <v>-6.1945E-2</v>
      </c>
      <c r="D12053">
        <v>9.9030000000000003E-3</v>
      </c>
      <c r="E12053">
        <v>-3.531651125862545E-3</v>
      </c>
      <c r="F12053">
        <v>-7.8693356830379982E-4</v>
      </c>
      <c r="G12053">
        <v>3.6182625824737399E-3</v>
      </c>
      <c r="H12053">
        <v>-2.9223511480744788</v>
      </c>
    </row>
    <row r="12054" spans="1:8" x14ac:dyDescent="0.25">
      <c r="A12054">
        <v>7.3042351200000004</v>
      </c>
      <c r="B12054">
        <v>1205.274252125577</v>
      </c>
      <c r="C12054">
        <v>-7.4751999999999999E-2</v>
      </c>
      <c r="D12054">
        <v>8.848E-3</v>
      </c>
      <c r="E12054">
        <v>-3.090702986424138E-3</v>
      </c>
      <c r="F12054">
        <v>5.3981218313415506E-4</v>
      </c>
      <c r="G12054">
        <v>3.137489783784348E-3</v>
      </c>
      <c r="H12054">
        <v>2.9686800429590599</v>
      </c>
    </row>
    <row r="12055" spans="1:8" x14ac:dyDescent="0.25">
      <c r="A12055">
        <v>7.3048411800000004</v>
      </c>
      <c r="B12055">
        <v>1205.3742582865559</v>
      </c>
      <c r="C12055">
        <v>-5.1539000000000001E-2</v>
      </c>
      <c r="D12055">
        <v>-6.9090000000000002E-3</v>
      </c>
      <c r="E12055">
        <v>-3.618196204211064E-3</v>
      </c>
      <c r="F12055">
        <v>-6.3988922114299426E-4</v>
      </c>
      <c r="G12055">
        <v>3.67434374922956E-3</v>
      </c>
      <c r="H12055">
        <v>-2.9665495178719139</v>
      </c>
    </row>
    <row r="12056" spans="1:8" x14ac:dyDescent="0.25">
      <c r="A12056">
        <v>7.3054472400000003</v>
      </c>
      <c r="B12056">
        <v>1205.4742644475359</v>
      </c>
      <c r="C12056">
        <v>-6.3812999999999995E-2</v>
      </c>
      <c r="D12056">
        <v>1.562E-3</v>
      </c>
      <c r="E12056">
        <v>-2.3478782081545369E-3</v>
      </c>
      <c r="F12056">
        <v>6.2444575793645508E-4</v>
      </c>
      <c r="G12056">
        <v>2.4294988341079311E-3</v>
      </c>
      <c r="H12056">
        <v>2.881648510035451</v>
      </c>
    </row>
    <row r="12057" spans="1:8" x14ac:dyDescent="0.25">
      <c r="A12057">
        <v>7.3060533000000003</v>
      </c>
      <c r="B12057">
        <v>1205.574270608515</v>
      </c>
      <c r="C12057">
        <v>-6.9149000000000002E-2</v>
      </c>
      <c r="D12057">
        <v>6.3E-5</v>
      </c>
      <c r="E12057">
        <v>-3.759002910009912E-3</v>
      </c>
      <c r="F12057">
        <v>-3.6197249318472582E-4</v>
      </c>
      <c r="G12057">
        <v>3.7763907323376061E-3</v>
      </c>
      <c r="H12057">
        <v>-3.0455938300158492</v>
      </c>
    </row>
    <row r="12058" spans="1:8" x14ac:dyDescent="0.25">
      <c r="A12058">
        <v>7.3066593600000003</v>
      </c>
      <c r="B12058">
        <v>1205.674276769495</v>
      </c>
      <c r="C12058">
        <v>-7.5019000000000002E-2</v>
      </c>
      <c r="D12058">
        <v>-7.9389999999999999E-3</v>
      </c>
      <c r="E12058">
        <v>-4.2483193903211274E-3</v>
      </c>
      <c r="F12058">
        <v>8.5366240593784469E-4</v>
      </c>
      <c r="G12058">
        <v>4.3332386439578954E-3</v>
      </c>
      <c r="H12058">
        <v>2.9432922555758352</v>
      </c>
    </row>
    <row r="12059" spans="1:8" x14ac:dyDescent="0.25">
      <c r="A12059">
        <v>7.3072654200000002</v>
      </c>
      <c r="B12059">
        <v>1205.7742829304741</v>
      </c>
      <c r="C12059">
        <v>-5.9277000000000003E-2</v>
      </c>
      <c r="D12059">
        <v>2.3969999999999998E-3</v>
      </c>
      <c r="E12059">
        <v>-1.7610645425010329E-3</v>
      </c>
      <c r="F12059">
        <v>1.457573865951488E-3</v>
      </c>
      <c r="G12059">
        <v>2.2860161630135381E-3</v>
      </c>
      <c r="H12059">
        <v>2.4502081598374268</v>
      </c>
    </row>
    <row r="12060" spans="1:8" x14ac:dyDescent="0.25">
      <c r="A12060">
        <v>7.3078714800000002</v>
      </c>
      <c r="B12060">
        <v>1205.8742890914541</v>
      </c>
      <c r="C12060">
        <v>-6.4879999999999993E-2</v>
      </c>
      <c r="D12060">
        <v>1.2036E-2</v>
      </c>
      <c r="E12060">
        <v>-3.1183434698430429E-3</v>
      </c>
      <c r="F12060">
        <v>1.8336580536125029E-4</v>
      </c>
      <c r="G12060">
        <v>3.1237299842477632E-3</v>
      </c>
      <c r="H12060">
        <v>3.0828579752367249</v>
      </c>
    </row>
    <row r="12061" spans="1:8" x14ac:dyDescent="0.25">
      <c r="A12061">
        <v>7.3084775400000002</v>
      </c>
      <c r="B12061">
        <v>1205.974295252433</v>
      </c>
      <c r="C12061">
        <v>-6.8881999999999999E-2</v>
      </c>
      <c r="D12061">
        <v>-1.2359999999999999E-3</v>
      </c>
      <c r="E12061">
        <v>-3.7259606656148132E-3</v>
      </c>
      <c r="F12061">
        <v>9.8947914335031114E-4</v>
      </c>
      <c r="G12061">
        <v>3.8551072432338441E-3</v>
      </c>
      <c r="H12061">
        <v>2.8820204747849258</v>
      </c>
    </row>
    <row r="12062" spans="1:8" x14ac:dyDescent="0.25">
      <c r="A12062">
        <v>7.3090836000000001</v>
      </c>
      <c r="B12062">
        <v>1206.074301413413</v>
      </c>
      <c r="C12062">
        <v>-5.3407000000000003E-2</v>
      </c>
      <c r="D12062">
        <v>-4.2110000000000003E-3</v>
      </c>
      <c r="E12062">
        <v>-2.7201646975765028E-3</v>
      </c>
      <c r="F12062">
        <v>1.389425107962096E-3</v>
      </c>
      <c r="G12062">
        <v>3.05447182219397E-3</v>
      </c>
      <c r="H12062">
        <v>2.6693526311908689</v>
      </c>
    </row>
    <row r="12063" spans="1:8" x14ac:dyDescent="0.25">
      <c r="A12063">
        <v>7.3096896600000001</v>
      </c>
      <c r="B12063">
        <v>1206.174307574393</v>
      </c>
      <c r="C12063">
        <v>-5.8476E-2</v>
      </c>
      <c r="D12063">
        <v>3.7590000000000002E-3</v>
      </c>
      <c r="E12063">
        <v>-3.4486905461551341E-3</v>
      </c>
      <c r="F12063">
        <v>1.5562928817048349E-3</v>
      </c>
      <c r="G12063">
        <v>3.783584810306878E-3</v>
      </c>
      <c r="H12063">
        <v>2.7176825426635749</v>
      </c>
    </row>
    <row r="12064" spans="1:8" x14ac:dyDescent="0.25">
      <c r="A12064">
        <v>7.3102957200000001</v>
      </c>
      <c r="B12064">
        <v>1206.2743137353721</v>
      </c>
      <c r="C12064">
        <v>-6.4346E-2</v>
      </c>
      <c r="D12064">
        <v>-8.2269999999999999E-3</v>
      </c>
      <c r="E12064">
        <v>-2.9158443278810811E-3</v>
      </c>
      <c r="F12064">
        <v>6.1930045153262925E-4</v>
      </c>
      <c r="G12064">
        <v>2.9808859746231139E-3</v>
      </c>
      <c r="H12064">
        <v>2.9323111076527288</v>
      </c>
    </row>
    <row r="12065" spans="1:8" x14ac:dyDescent="0.25">
      <c r="A12065">
        <v>7.31090178</v>
      </c>
      <c r="B12065">
        <v>1206.3743198963521</v>
      </c>
      <c r="C12065">
        <v>-6.2744999999999995E-2</v>
      </c>
      <c r="D12065">
        <v>-1.356E-3</v>
      </c>
      <c r="E12065">
        <v>-2.2526520659219961E-3</v>
      </c>
      <c r="F12065">
        <v>1.239500967812822E-3</v>
      </c>
      <c r="G12065">
        <v>2.5711483775370798E-3</v>
      </c>
      <c r="H12065">
        <v>2.6385646227021979</v>
      </c>
    </row>
    <row r="12066" spans="1:8" x14ac:dyDescent="0.25">
      <c r="A12066">
        <v>7.31150784</v>
      </c>
      <c r="B12066">
        <v>1206.4743260573309</v>
      </c>
      <c r="C12066">
        <v>-7.6886999999999997E-2</v>
      </c>
      <c r="D12066">
        <v>1.5074000000000001E-2</v>
      </c>
      <c r="E12066">
        <v>-2.3215060888422262E-3</v>
      </c>
      <c r="F12066">
        <v>7.2692775083451754E-4</v>
      </c>
      <c r="G12066">
        <v>2.432655848134885E-3</v>
      </c>
      <c r="H12066">
        <v>2.8381360763099481</v>
      </c>
    </row>
    <row r="12067" spans="1:8" x14ac:dyDescent="0.25">
      <c r="A12067">
        <v>7.3121138999999999</v>
      </c>
      <c r="B12067">
        <v>1206.5743322183109</v>
      </c>
      <c r="C12067">
        <v>-5.6075E-2</v>
      </c>
      <c r="D12067">
        <v>7.0099999999999997E-3</v>
      </c>
      <c r="E12067">
        <v>-3.55728618675368E-3</v>
      </c>
      <c r="F12067">
        <v>3.2759207702750259E-3</v>
      </c>
      <c r="G12067">
        <v>4.8359013542035633E-3</v>
      </c>
      <c r="H12067">
        <v>2.3973474310413541</v>
      </c>
    </row>
    <row r="12068" spans="1:8" x14ac:dyDescent="0.25">
      <c r="A12068">
        <v>7.3127199599999999</v>
      </c>
      <c r="B12068">
        <v>1206.67433837929</v>
      </c>
      <c r="C12068">
        <v>-7.5819999999999999E-2</v>
      </c>
      <c r="D12068">
        <v>-3.3830000000000002E-3</v>
      </c>
      <c r="E12068">
        <v>-3.6219569040360023E-4</v>
      </c>
      <c r="F12068">
        <v>-9.8966289297723847E-4</v>
      </c>
      <c r="G12068">
        <v>1.0538587950399321E-3</v>
      </c>
      <c r="H12068">
        <v>-1.9216346860341029</v>
      </c>
    </row>
    <row r="12069" spans="1:8" x14ac:dyDescent="0.25">
      <c r="A12069">
        <v>7.3133260199999999</v>
      </c>
      <c r="B12069">
        <v>1206.77434454027</v>
      </c>
      <c r="C12069">
        <v>-4.7537000000000003E-2</v>
      </c>
      <c r="D12069">
        <v>5.1770000000000002E-3</v>
      </c>
      <c r="E12069">
        <v>-2.6778847951321599E-3</v>
      </c>
      <c r="F12069">
        <v>2.865800739685018E-3</v>
      </c>
      <c r="G12069">
        <v>3.922229067198804E-3</v>
      </c>
      <c r="H12069">
        <v>2.3223101691070038</v>
      </c>
    </row>
    <row r="12070" spans="1:8" x14ac:dyDescent="0.25">
      <c r="A12070">
        <v>7.3139320799999998</v>
      </c>
      <c r="B12070">
        <v>1206.8743507012491</v>
      </c>
      <c r="C12070">
        <v>-5.5808000000000003E-2</v>
      </c>
      <c r="D12070">
        <v>-3.0119999999999999E-3</v>
      </c>
      <c r="E12070">
        <v>-4.2836342728944836E-3</v>
      </c>
      <c r="F12070">
        <v>2.50530295567505E-3</v>
      </c>
      <c r="G12070">
        <v>4.9624656657381921E-3</v>
      </c>
      <c r="H12070">
        <v>2.6123839624294498</v>
      </c>
    </row>
    <row r="12071" spans="1:8" x14ac:dyDescent="0.25">
      <c r="A12071">
        <v>7.3145381399999998</v>
      </c>
      <c r="B12071">
        <v>1206.9743568622289</v>
      </c>
      <c r="C12071">
        <v>-4.9138000000000001E-2</v>
      </c>
      <c r="D12071">
        <v>-8.9549999999999994E-3</v>
      </c>
      <c r="E12071">
        <v>-1.9232675276390351E-3</v>
      </c>
      <c r="F12071">
        <v>1.5468635186716021E-3</v>
      </c>
      <c r="G12071">
        <v>2.4681460103218879E-3</v>
      </c>
      <c r="H12071">
        <v>2.464241743461522</v>
      </c>
    </row>
    <row r="12072" spans="1:8" x14ac:dyDescent="0.25">
      <c r="A12072">
        <v>7.3151441999999998</v>
      </c>
      <c r="B12072">
        <v>1207.074363023208</v>
      </c>
      <c r="C12072">
        <v>-6.4613000000000004E-2</v>
      </c>
      <c r="D12072">
        <v>2.8549999999999999E-3</v>
      </c>
      <c r="E12072">
        <v>-2.1263909701747389E-3</v>
      </c>
      <c r="F12072">
        <v>2.5459494823810921E-3</v>
      </c>
      <c r="G12072">
        <v>3.31713691681203E-3</v>
      </c>
      <c r="H12072">
        <v>2.2666384621066018</v>
      </c>
    </row>
    <row r="12073" spans="1:8" x14ac:dyDescent="0.25">
      <c r="A12073">
        <v>7.3157502599999997</v>
      </c>
      <c r="B12073">
        <v>1207.174369184188</v>
      </c>
      <c r="C12073">
        <v>-6.3011999999999999E-2</v>
      </c>
      <c r="D12073">
        <v>8.3400000000000002E-3</v>
      </c>
      <c r="E12073">
        <v>7.3847944520924686E-4</v>
      </c>
      <c r="F12073">
        <v>8.6014738880905496E-4</v>
      </c>
      <c r="G12073">
        <v>1.1336690087814839E-3</v>
      </c>
      <c r="H12073">
        <v>0.86135950587205634</v>
      </c>
    </row>
    <row r="12074" spans="1:8" x14ac:dyDescent="0.25">
      <c r="A12074">
        <v>7.3163563199999997</v>
      </c>
      <c r="B12074">
        <v>1207.274375345168</v>
      </c>
      <c r="C12074">
        <v>-6.7815E-2</v>
      </c>
      <c r="D12074">
        <v>-2.5700000000000001E-4</v>
      </c>
      <c r="E12074">
        <v>-5.5272066834281593E-3</v>
      </c>
      <c r="F12074">
        <v>1.210420510993506E-3</v>
      </c>
      <c r="G12074">
        <v>5.6581915427781947E-3</v>
      </c>
      <c r="H12074">
        <v>2.9260029006844031</v>
      </c>
    </row>
    <row r="12075" spans="1:8" x14ac:dyDescent="0.25">
      <c r="A12075">
        <v>7.3169623799999997</v>
      </c>
      <c r="B12075">
        <v>1207.3743815061471</v>
      </c>
      <c r="C12075">
        <v>-7.0483000000000004E-2</v>
      </c>
      <c r="D12075">
        <v>-2.3470000000000001E-3</v>
      </c>
      <c r="E12075">
        <v>-2.2334873844595559E-4</v>
      </c>
      <c r="F12075">
        <v>5.8269066273972396E-4</v>
      </c>
      <c r="G12075">
        <v>6.2402970074304845E-4</v>
      </c>
      <c r="H12075">
        <v>1.936828878224774</v>
      </c>
    </row>
    <row r="12076" spans="1:8" x14ac:dyDescent="0.25">
      <c r="A12076">
        <v>7.3175684399999996</v>
      </c>
      <c r="B12076">
        <v>1207.4743876671271</v>
      </c>
      <c r="C12076">
        <v>-7.6353000000000004E-2</v>
      </c>
      <c r="D12076">
        <v>-2.529E-3</v>
      </c>
      <c r="E12076">
        <v>-3.1067961262642059E-3</v>
      </c>
      <c r="F12076">
        <v>3.0216537018010661E-3</v>
      </c>
      <c r="G12076">
        <v>4.3338866233184233E-3</v>
      </c>
      <c r="H12076">
        <v>2.3700865753962952</v>
      </c>
    </row>
    <row r="12077" spans="1:8" x14ac:dyDescent="0.25">
      <c r="A12077">
        <v>7.3181744999999996</v>
      </c>
      <c r="B12077">
        <v>1207.5743938281059</v>
      </c>
      <c r="C12077">
        <v>-6.0610999999999998E-2</v>
      </c>
      <c r="D12077">
        <v>-7.3399999999999995E-4</v>
      </c>
      <c r="E12077">
        <v>-1.549834329734546E-3</v>
      </c>
      <c r="F12077">
        <v>5.7844348320701682E-4</v>
      </c>
      <c r="G12077">
        <v>1.6542621657066321E-3</v>
      </c>
      <c r="H12077">
        <v>2.784375336792142</v>
      </c>
    </row>
    <row r="12078" spans="1:8" x14ac:dyDescent="0.25">
      <c r="A12078">
        <v>7.3187805600000004</v>
      </c>
      <c r="B12078">
        <v>1207.6743999890859</v>
      </c>
      <c r="C12078">
        <v>-6.5414E-2</v>
      </c>
      <c r="D12078">
        <v>-6.6500000000000001E-4</v>
      </c>
      <c r="E12078">
        <v>-2.1427220979837991E-3</v>
      </c>
      <c r="F12078">
        <v>2.897581089457802E-3</v>
      </c>
      <c r="G12078">
        <v>3.603780537043225E-3</v>
      </c>
      <c r="H12078">
        <v>2.2075347704368609</v>
      </c>
    </row>
    <row r="12079" spans="1:8" x14ac:dyDescent="0.25">
      <c r="A12079">
        <v>7.3193866200000004</v>
      </c>
      <c r="B12079">
        <v>1207.774406150065</v>
      </c>
      <c r="C12079">
        <v>-5.8209999999999998E-2</v>
      </c>
      <c r="D12079">
        <v>9.6579999999999999E-3</v>
      </c>
      <c r="E12079">
        <v>-1.96086265948068E-3</v>
      </c>
      <c r="F12079">
        <v>-4.613807869370535E-4</v>
      </c>
      <c r="G12079">
        <v>2.0144117255169809E-3</v>
      </c>
      <c r="H12079">
        <v>-2.910501340007158</v>
      </c>
    </row>
    <row r="12080" spans="1:8" x14ac:dyDescent="0.25">
      <c r="A12080">
        <v>7.3199926800000004</v>
      </c>
      <c r="B12080">
        <v>1207.874412311045</v>
      </c>
      <c r="C12080">
        <v>-5.8742999999999997E-2</v>
      </c>
      <c r="D12080">
        <v>8.6660000000000001E-3</v>
      </c>
      <c r="E12080">
        <v>-2.7667321448348091E-3</v>
      </c>
      <c r="F12080">
        <v>3.9029993402693659E-3</v>
      </c>
      <c r="G12080">
        <v>4.7841624775299312E-3</v>
      </c>
      <c r="H12080">
        <v>2.187452755147075</v>
      </c>
    </row>
    <row r="12081" spans="1:8" x14ac:dyDescent="0.25">
      <c r="A12081">
        <v>7.3205987400000003</v>
      </c>
      <c r="B12081">
        <v>1207.9744184720239</v>
      </c>
      <c r="C12081">
        <v>-6.2479E-2</v>
      </c>
      <c r="D12081">
        <v>-1.2489999999999999E-3</v>
      </c>
      <c r="E12081">
        <v>-3.2634366606035751E-3</v>
      </c>
      <c r="F12081">
        <v>9.2093826312488836E-4</v>
      </c>
      <c r="G12081">
        <v>3.3908916411850881E-3</v>
      </c>
      <c r="H12081">
        <v>2.866546069749623</v>
      </c>
    </row>
    <row r="12082" spans="1:8" x14ac:dyDescent="0.25">
      <c r="A12082">
        <v>7.3212048000000003</v>
      </c>
      <c r="B12082">
        <v>1208.0744246330039</v>
      </c>
      <c r="C12082">
        <v>-6.3279000000000002E-2</v>
      </c>
      <c r="D12082">
        <v>-8.9099999999999997E-4</v>
      </c>
      <c r="E12082">
        <v>-3.2169821134523242E-4</v>
      </c>
      <c r="F12082">
        <v>1.0616690432920079E-3</v>
      </c>
      <c r="G12082">
        <v>1.109338044361271E-3</v>
      </c>
      <c r="H12082">
        <v>1.865013913512813</v>
      </c>
    </row>
    <row r="12083" spans="1:8" x14ac:dyDescent="0.25">
      <c r="A12083">
        <v>7.3218108600000003</v>
      </c>
      <c r="B12083">
        <v>1208.174430793983</v>
      </c>
      <c r="C12083">
        <v>-6.5414E-2</v>
      </c>
      <c r="D12083">
        <v>1.544E-3</v>
      </c>
      <c r="E12083">
        <v>-4.0059543758418914E-3</v>
      </c>
      <c r="F12083">
        <v>1.765401340539129E-3</v>
      </c>
      <c r="G12083">
        <v>4.3777062892003324E-3</v>
      </c>
      <c r="H12083">
        <v>2.7265042253121292</v>
      </c>
    </row>
    <row r="12084" spans="1:8" x14ac:dyDescent="0.25">
      <c r="A12084">
        <v>7.3224169200000002</v>
      </c>
      <c r="B12084">
        <v>1208.274436954963</v>
      </c>
      <c r="C12084">
        <v>-4.3268000000000001E-2</v>
      </c>
      <c r="D12084">
        <v>-7.0660000000000002E-3</v>
      </c>
      <c r="E12084">
        <v>1.694340746858729E-6</v>
      </c>
      <c r="F12084">
        <v>3.2186752924289329E-3</v>
      </c>
      <c r="G12084">
        <v>3.2186757383873021E-3</v>
      </c>
      <c r="H12084">
        <v>1.570269917500259</v>
      </c>
    </row>
    <row r="12085" spans="1:8" x14ac:dyDescent="0.25">
      <c r="A12085">
        <v>7.3230229800000002</v>
      </c>
      <c r="B12085">
        <v>1208.374443115943</v>
      </c>
      <c r="C12085">
        <v>-4.727E-2</v>
      </c>
      <c r="D12085">
        <v>1.8890000000000001E-3</v>
      </c>
      <c r="E12085">
        <v>-3.5082315243043379E-3</v>
      </c>
      <c r="F12085">
        <v>1.417050743520449E-3</v>
      </c>
      <c r="G12085">
        <v>3.783612194429365E-3</v>
      </c>
      <c r="H12085">
        <v>2.75771010308716</v>
      </c>
    </row>
    <row r="12086" spans="1:8" x14ac:dyDescent="0.25">
      <c r="A12086">
        <v>7.3236290400000001</v>
      </c>
      <c r="B12086">
        <v>1208.4744492769221</v>
      </c>
      <c r="C12086">
        <v>-6.2479E-2</v>
      </c>
      <c r="D12086">
        <v>1.3849999999999999E-2</v>
      </c>
      <c r="E12086">
        <v>-1.3996282263854141E-3</v>
      </c>
      <c r="F12086">
        <v>2.4695123822102878E-3</v>
      </c>
      <c r="G12086">
        <v>2.838564880002694E-3</v>
      </c>
      <c r="H12086">
        <v>2.0864182435626502</v>
      </c>
    </row>
    <row r="12087" spans="1:8" x14ac:dyDescent="0.25">
      <c r="A12087">
        <v>7.3242351000000001</v>
      </c>
      <c r="B12087">
        <v>1208.5744554379021</v>
      </c>
      <c r="C12087">
        <v>-6.5146999999999997E-2</v>
      </c>
      <c r="D12087">
        <v>-1.1169999999999999E-3</v>
      </c>
      <c r="E12087">
        <v>-2.482612950749973E-3</v>
      </c>
      <c r="F12087">
        <v>4.6598890883882481E-4</v>
      </c>
      <c r="G12087">
        <v>2.5259676811852298E-3</v>
      </c>
      <c r="H12087">
        <v>2.9560505466640801</v>
      </c>
    </row>
    <row r="12088" spans="1:8" x14ac:dyDescent="0.25">
      <c r="A12088">
        <v>7.3248411600000001</v>
      </c>
      <c r="B12088">
        <v>1208.674461598881</v>
      </c>
      <c r="C12088">
        <v>-4.8870999999999998E-2</v>
      </c>
      <c r="D12088">
        <v>-4.3680000000000004E-3</v>
      </c>
      <c r="E12088">
        <v>-1.3754138595755659E-3</v>
      </c>
      <c r="F12088">
        <v>9.7673838841276723E-4</v>
      </c>
      <c r="G12088">
        <v>1.6869443276266479E-3</v>
      </c>
      <c r="H12088">
        <v>2.5240927271865869</v>
      </c>
    </row>
    <row r="12089" spans="1:8" x14ac:dyDescent="0.25">
      <c r="A12089">
        <v>7.32544722</v>
      </c>
      <c r="B12089">
        <v>1208.774467759861</v>
      </c>
      <c r="C12089">
        <v>-5.1805999999999998E-2</v>
      </c>
      <c r="D12089">
        <v>1.5699999999999999E-4</v>
      </c>
      <c r="E12089">
        <v>-2.1897117061955452E-3</v>
      </c>
      <c r="F12089">
        <v>1.988448395132807E-3</v>
      </c>
      <c r="G12089">
        <v>2.9578310256598568E-3</v>
      </c>
      <c r="H12089">
        <v>2.404327604637067</v>
      </c>
    </row>
    <row r="12090" spans="1:8" x14ac:dyDescent="0.25">
      <c r="A12090">
        <v>7.32605328</v>
      </c>
      <c r="B12090">
        <v>1208.874473920841</v>
      </c>
      <c r="C12090">
        <v>-5.0205E-2</v>
      </c>
      <c r="D12090">
        <v>-4.6820000000000004E-3</v>
      </c>
      <c r="E12090">
        <v>-1.1904105416485459E-3</v>
      </c>
      <c r="F12090">
        <v>2.380772834675835E-4</v>
      </c>
      <c r="G12090">
        <v>1.213984369986405E-3</v>
      </c>
      <c r="H12090">
        <v>2.9442009909618871</v>
      </c>
    </row>
    <row r="12091" spans="1:8" x14ac:dyDescent="0.25">
      <c r="A12091">
        <v>7.32665934</v>
      </c>
      <c r="B12091">
        <v>1208.97448008182</v>
      </c>
      <c r="C12091">
        <v>-4.8604000000000001E-2</v>
      </c>
      <c r="D12091">
        <v>-3.4520000000000002E-3</v>
      </c>
      <c r="E12091">
        <v>-3.4711823490881739E-3</v>
      </c>
      <c r="F12091">
        <v>2.426411194630836E-3</v>
      </c>
      <c r="G12091">
        <v>4.2351597592122942E-3</v>
      </c>
      <c r="H12091">
        <v>2.5315275532617409</v>
      </c>
    </row>
    <row r="12092" spans="1:8" x14ac:dyDescent="0.25">
      <c r="A12092">
        <v>7.3272653999999999</v>
      </c>
      <c r="B12092">
        <v>1209.0744862428</v>
      </c>
      <c r="C12092">
        <v>-6.4346E-2</v>
      </c>
      <c r="D12092">
        <v>1.1365E-2</v>
      </c>
      <c r="E12092">
        <v>-1.563000597767406E-3</v>
      </c>
      <c r="F12092">
        <v>1.5505203077808491E-3</v>
      </c>
      <c r="G12092">
        <v>2.20160943254295E-3</v>
      </c>
      <c r="H12092">
        <v>2.3602028856789459</v>
      </c>
    </row>
    <row r="12093" spans="1:8" x14ac:dyDescent="0.25">
      <c r="A12093">
        <v>7.3278714599999999</v>
      </c>
      <c r="B12093">
        <v>1209.1744924037789</v>
      </c>
      <c r="C12093">
        <v>-6.8881999999999999E-2</v>
      </c>
      <c r="D12093">
        <v>5.1330000000000004E-3</v>
      </c>
      <c r="E12093">
        <v>-2.8973201890258558E-3</v>
      </c>
      <c r="F12093">
        <v>3.2322486305142351E-3</v>
      </c>
      <c r="G12093">
        <v>4.3407252259499186E-3</v>
      </c>
      <c r="H12093">
        <v>2.3016073378562991</v>
      </c>
    </row>
    <row r="12094" spans="1:8" x14ac:dyDescent="0.25">
      <c r="A12094">
        <v>7.3284775199999999</v>
      </c>
      <c r="B12094">
        <v>1209.2744985647589</v>
      </c>
      <c r="C12094">
        <v>-5.8476E-2</v>
      </c>
      <c r="D12094">
        <v>3.627E-3</v>
      </c>
      <c r="E12094">
        <v>-3.7386218175623131E-3</v>
      </c>
      <c r="F12094">
        <v>-2.5320019025364978E-4</v>
      </c>
      <c r="G12094">
        <v>3.7471860683848382E-3</v>
      </c>
      <c r="H12094">
        <v>-3.0739703738896078</v>
      </c>
    </row>
    <row r="12095" spans="1:8" x14ac:dyDescent="0.25">
      <c r="A12095">
        <v>7.3290835799999998</v>
      </c>
      <c r="B12095">
        <v>1209.374504725738</v>
      </c>
      <c r="C12095">
        <v>-5.7943000000000001E-2</v>
      </c>
      <c r="D12095">
        <v>9.9799999999999997E-4</v>
      </c>
      <c r="E12095">
        <v>-1.5114675798052889E-3</v>
      </c>
      <c r="F12095">
        <v>1.9783234484311131E-3</v>
      </c>
      <c r="G12095">
        <v>2.489638108523973E-3</v>
      </c>
      <c r="H12095">
        <v>2.2232064766734898</v>
      </c>
    </row>
    <row r="12096" spans="1:8" x14ac:dyDescent="0.25">
      <c r="A12096">
        <v>7.3296896399999998</v>
      </c>
      <c r="B12096">
        <v>1209.474510886718</v>
      </c>
      <c r="C12096">
        <v>-6.2212000000000003E-2</v>
      </c>
      <c r="D12096">
        <v>-3.9100000000000003E-3</v>
      </c>
      <c r="E12096">
        <v>-2.2473211673335529E-3</v>
      </c>
      <c r="F12096">
        <v>9.0630562529339317E-4</v>
      </c>
      <c r="G12096">
        <v>2.423188460599772E-3</v>
      </c>
      <c r="H12096">
        <v>2.7582596169687421</v>
      </c>
    </row>
    <row r="12097" spans="1:8" x14ac:dyDescent="0.25">
      <c r="A12097">
        <v>7.3302956999999997</v>
      </c>
      <c r="B12097">
        <v>1209.5745170476971</v>
      </c>
      <c r="C12097">
        <v>-6.0344000000000002E-2</v>
      </c>
      <c r="D12097">
        <v>-7.43E-3</v>
      </c>
      <c r="E12097">
        <v>-1.7608165778616391E-3</v>
      </c>
      <c r="F12097">
        <v>3.7285021227116228E-3</v>
      </c>
      <c r="G12097">
        <v>4.1233727820726386E-3</v>
      </c>
      <c r="H12097">
        <v>2.0120054168477699</v>
      </c>
    </row>
    <row r="12098" spans="1:8" x14ac:dyDescent="0.25">
      <c r="A12098">
        <v>7.3309017599999997</v>
      </c>
      <c r="B12098">
        <v>1209.6745232086771</v>
      </c>
      <c r="C12098">
        <v>-5.7675999999999998E-2</v>
      </c>
      <c r="D12098">
        <v>1.707E-3</v>
      </c>
      <c r="E12098">
        <v>-2.8238665658258488E-3</v>
      </c>
      <c r="F12098">
        <v>1.3474752713380331E-3</v>
      </c>
      <c r="G12098">
        <v>3.1288835050951608E-3</v>
      </c>
      <c r="H12098">
        <v>2.696372148386029</v>
      </c>
    </row>
    <row r="12099" spans="1:8" x14ac:dyDescent="0.25">
      <c r="A12099">
        <v>7.3315078199999997</v>
      </c>
      <c r="B12099">
        <v>1209.774529369656</v>
      </c>
      <c r="C12099">
        <v>-6.1945E-2</v>
      </c>
      <c r="D12099">
        <v>5.6540000000000002E-3</v>
      </c>
      <c r="E12099">
        <v>-3.1246286409402752E-3</v>
      </c>
      <c r="F12099">
        <v>5.5781001978785674E-4</v>
      </c>
      <c r="G12099">
        <v>3.1740283807741858E-3</v>
      </c>
      <c r="H12099">
        <v>2.964933229478881</v>
      </c>
    </row>
    <row r="12100" spans="1:8" x14ac:dyDescent="0.25">
      <c r="A12100">
        <v>7.3321138799999996</v>
      </c>
      <c r="B12100">
        <v>1209.874535530636</v>
      </c>
      <c r="C12100">
        <v>-4.9138000000000001E-2</v>
      </c>
      <c r="D12100">
        <v>2.196E-3</v>
      </c>
      <c r="E12100">
        <v>-3.122800168890607E-3</v>
      </c>
      <c r="F12100">
        <v>3.2741126459201542E-3</v>
      </c>
      <c r="G12100">
        <v>4.5245656711995546E-3</v>
      </c>
      <c r="H12100">
        <v>2.3325449156947582</v>
      </c>
    </row>
    <row r="12101" spans="1:8" x14ac:dyDescent="0.25">
      <c r="A12101">
        <v>7.3327199399999996</v>
      </c>
      <c r="B12101">
        <v>1209.974541691616</v>
      </c>
      <c r="C12101">
        <v>-6.5146999999999997E-2</v>
      </c>
      <c r="D12101">
        <v>8.03E-4</v>
      </c>
      <c r="E12101">
        <v>-2.9869778815751098E-3</v>
      </c>
      <c r="F12101">
        <v>1.5826415229200971E-3</v>
      </c>
      <c r="G12101">
        <v>3.380353687869033E-3</v>
      </c>
      <c r="H12101">
        <v>2.654353462696756</v>
      </c>
    </row>
    <row r="12102" spans="1:8" x14ac:dyDescent="0.25">
      <c r="A12102">
        <v>7.3333259999999996</v>
      </c>
      <c r="B12102">
        <v>1210.0745478525951</v>
      </c>
      <c r="C12102">
        <v>-5.7675999999999998E-2</v>
      </c>
      <c r="D12102">
        <v>-2.5730000000000002E-3</v>
      </c>
      <c r="E12102">
        <v>-3.4480854723464402E-3</v>
      </c>
      <c r="F12102">
        <v>7.0009333915997565E-4</v>
      </c>
      <c r="G12102">
        <v>3.5184405790268419E-3</v>
      </c>
      <c r="H12102">
        <v>2.9412773861415631</v>
      </c>
    </row>
    <row r="12103" spans="1:8" x14ac:dyDescent="0.25">
      <c r="A12103">
        <v>7.3339320600000004</v>
      </c>
      <c r="B12103">
        <v>1210.1745540135751</v>
      </c>
      <c r="C12103">
        <v>-5.3673999999999999E-2</v>
      </c>
      <c r="D12103">
        <v>2.598E-3</v>
      </c>
      <c r="E12103">
        <v>-2.688838827574262E-3</v>
      </c>
      <c r="F12103">
        <v>1.389638266363094E-4</v>
      </c>
      <c r="G12103">
        <v>2.6924273779963558E-3</v>
      </c>
      <c r="H12103">
        <v>3.089956869786036</v>
      </c>
    </row>
    <row r="12104" spans="1:8" x14ac:dyDescent="0.25">
      <c r="A12104">
        <v>7.3345381200000004</v>
      </c>
      <c r="B12104">
        <v>1210.2745601745539</v>
      </c>
      <c r="C12104">
        <v>-5.8476E-2</v>
      </c>
      <c r="D12104">
        <v>-3.7529999999999998E-3</v>
      </c>
      <c r="E12104">
        <v>-3.569148330330044E-3</v>
      </c>
      <c r="F12104">
        <v>2.6716358154388318E-3</v>
      </c>
      <c r="G12104">
        <v>4.4583021133872544E-3</v>
      </c>
      <c r="H12104">
        <v>2.4990291991665359</v>
      </c>
    </row>
    <row r="12105" spans="1:8" x14ac:dyDescent="0.25">
      <c r="A12105">
        <v>7.3351441800000003</v>
      </c>
      <c r="B12105">
        <v>1210.3745663355339</v>
      </c>
      <c r="C12105">
        <v>-6.9682999999999995E-2</v>
      </c>
      <c r="D12105">
        <v>6.5700000000000003E-3</v>
      </c>
      <c r="E12105">
        <v>-4.6904028328140952E-3</v>
      </c>
      <c r="F12105">
        <v>7.7169278110842657E-4</v>
      </c>
      <c r="G12105">
        <v>4.7534606848574383E-3</v>
      </c>
      <c r="H12105">
        <v>2.9785275976126</v>
      </c>
    </row>
    <row r="12106" spans="1:8" x14ac:dyDescent="0.25">
      <c r="A12106">
        <v>7.3357502400000003</v>
      </c>
      <c r="B12106">
        <v>1210.474572496513</v>
      </c>
      <c r="C12106">
        <v>-6.3279000000000002E-2</v>
      </c>
      <c r="D12106">
        <v>5.3210000000000002E-3</v>
      </c>
      <c r="E12106">
        <v>-3.2447739402086759E-3</v>
      </c>
      <c r="F12106">
        <v>2.8783559798811502E-3</v>
      </c>
      <c r="G12106">
        <v>4.3374521403670733E-3</v>
      </c>
      <c r="H12106">
        <v>2.4159648232272009</v>
      </c>
    </row>
    <row r="12107" spans="1:8" x14ac:dyDescent="0.25">
      <c r="A12107">
        <v>7.3363563000000003</v>
      </c>
      <c r="B12107">
        <v>1210.574578657493</v>
      </c>
      <c r="C12107">
        <v>-5.0738999999999999E-2</v>
      </c>
      <c r="D12107">
        <v>-1.305E-3</v>
      </c>
      <c r="E12107">
        <v>-3.6109213130906918E-3</v>
      </c>
      <c r="F12107">
        <v>2.2164635113895771E-3</v>
      </c>
      <c r="G12107">
        <v>4.2369167122630596E-3</v>
      </c>
      <c r="H12107">
        <v>2.5910717463042841</v>
      </c>
    </row>
    <row r="12108" spans="1:8" x14ac:dyDescent="0.25">
      <c r="A12108">
        <v>7.3369623600000002</v>
      </c>
      <c r="B12108">
        <v>1210.6745848184721</v>
      </c>
      <c r="C12108">
        <v>-6.3546000000000005E-2</v>
      </c>
      <c r="D12108">
        <v>-2.1459999999999999E-3</v>
      </c>
      <c r="E12108">
        <v>-3.505881504863403E-3</v>
      </c>
      <c r="F12108">
        <v>2.5464205246812318E-3</v>
      </c>
      <c r="G12108">
        <v>4.333066190893132E-3</v>
      </c>
      <c r="H12108">
        <v>2.5134144312646849</v>
      </c>
    </row>
    <row r="12109" spans="1:8" x14ac:dyDescent="0.25">
      <c r="A12109">
        <v>7.3375684200000002</v>
      </c>
      <c r="B12109">
        <v>1210.7745909794519</v>
      </c>
      <c r="C12109">
        <v>-7.1551000000000003E-2</v>
      </c>
      <c r="D12109">
        <v>-6.2799999999999998E-4</v>
      </c>
      <c r="E12109">
        <v>-4.3330166585213662E-3</v>
      </c>
      <c r="F12109">
        <v>2.8538492662485001E-3</v>
      </c>
      <c r="G12109">
        <v>5.1883994639475069E-3</v>
      </c>
      <c r="H12109">
        <v>2.5591754371404032</v>
      </c>
    </row>
    <row r="12110" spans="1:8" x14ac:dyDescent="0.25">
      <c r="A12110">
        <v>7.3381744800000002</v>
      </c>
      <c r="B12110">
        <v>1210.874597140431</v>
      </c>
      <c r="C12110">
        <v>-5.1539000000000001E-2</v>
      </c>
      <c r="D12110">
        <v>-5.2459999999999998E-3</v>
      </c>
      <c r="E12110">
        <v>-3.468206573335244E-3</v>
      </c>
      <c r="F12110">
        <v>6.9368007265235138E-4</v>
      </c>
      <c r="G12110">
        <v>3.5368982001919092E-3</v>
      </c>
      <c r="H12110">
        <v>2.944186348355323</v>
      </c>
    </row>
    <row r="12111" spans="1:8" x14ac:dyDescent="0.25">
      <c r="A12111">
        <v>7.3387805400000001</v>
      </c>
      <c r="B12111">
        <v>1210.974603301411</v>
      </c>
      <c r="C12111">
        <v>-5.5008000000000001E-2</v>
      </c>
      <c r="D12111">
        <v>2.9619999999999998E-3</v>
      </c>
      <c r="E12111">
        <v>-6.395372517710809E-3</v>
      </c>
      <c r="F12111">
        <v>3.3683926246564221E-3</v>
      </c>
      <c r="G12111">
        <v>7.2281988430127229E-3</v>
      </c>
      <c r="H12111">
        <v>2.656820034684237</v>
      </c>
    </row>
    <row r="12112" spans="1:8" x14ac:dyDescent="0.25">
      <c r="A12112">
        <v>7.3393866000000001</v>
      </c>
      <c r="B12112">
        <v>1211.074609462391</v>
      </c>
      <c r="C12112">
        <v>-7.3685E-2</v>
      </c>
      <c r="D12112">
        <v>1.107E-2</v>
      </c>
      <c r="E12112">
        <v>-3.4620379465450579E-3</v>
      </c>
      <c r="F12112">
        <v>1.9403247090352359E-3</v>
      </c>
      <c r="G12112">
        <v>3.9686983659394668E-3</v>
      </c>
      <c r="H12112">
        <v>2.630756213126872</v>
      </c>
    </row>
    <row r="12113" spans="1:8" x14ac:dyDescent="0.25">
      <c r="A12113">
        <v>7.3399926600000001</v>
      </c>
      <c r="B12113">
        <v>1211.1746156233701</v>
      </c>
      <c r="C12113">
        <v>-6.9949999999999998E-2</v>
      </c>
      <c r="D12113">
        <v>-4.0039999999999997E-3</v>
      </c>
      <c r="E12113">
        <v>-4.7377552889227769E-3</v>
      </c>
      <c r="F12113">
        <v>4.5086464946881904E-3</v>
      </c>
      <c r="G12113">
        <v>6.5402001797941816E-3</v>
      </c>
      <c r="H12113">
        <v>2.380967578060031</v>
      </c>
    </row>
    <row r="12114" spans="1:8" x14ac:dyDescent="0.25">
      <c r="A12114">
        <v>7.34059872</v>
      </c>
      <c r="B12114">
        <v>1211.2746217843501</v>
      </c>
      <c r="C12114">
        <v>-5.6342000000000003E-2</v>
      </c>
      <c r="D12114">
        <v>-5.4600000000000004E-4</v>
      </c>
      <c r="E12114">
        <v>-4.7950877550077733E-3</v>
      </c>
      <c r="F12114">
        <v>2.3965168420779972E-3</v>
      </c>
      <c r="G12114">
        <v>5.3606118636391666E-3</v>
      </c>
      <c r="H12114">
        <v>2.6781164071943948</v>
      </c>
    </row>
    <row r="12115" spans="1:8" x14ac:dyDescent="0.25">
      <c r="A12115">
        <v>7.34120478</v>
      </c>
      <c r="B12115">
        <v>1211.3746279453289</v>
      </c>
      <c r="C12115">
        <v>-6.3812999999999995E-2</v>
      </c>
      <c r="D12115">
        <v>-3.8900000000000002E-4</v>
      </c>
      <c r="E12115">
        <v>-4.4862779456255834E-3</v>
      </c>
      <c r="F12115">
        <v>3.8169915934860269E-3</v>
      </c>
      <c r="G12115">
        <v>5.8903407906630931E-3</v>
      </c>
      <c r="H12115">
        <v>2.4366257564091729</v>
      </c>
    </row>
    <row r="12116" spans="1:8" x14ac:dyDescent="0.25">
      <c r="A12116">
        <v>7.3418108399999999</v>
      </c>
      <c r="B12116">
        <v>1211.4746341063089</v>
      </c>
      <c r="C12116">
        <v>-6.0610999999999998E-2</v>
      </c>
      <c r="D12116">
        <v>-2.918E-3</v>
      </c>
      <c r="E12116">
        <v>-6.4985212654486389E-3</v>
      </c>
      <c r="F12116">
        <v>4.0664533631197047E-3</v>
      </c>
      <c r="G12116">
        <v>7.6659520995056929E-3</v>
      </c>
      <c r="H12116">
        <v>2.5824537871099351</v>
      </c>
    </row>
    <row r="12117" spans="1:8" x14ac:dyDescent="0.25">
      <c r="A12117">
        <v>7.3424168999999999</v>
      </c>
      <c r="B12117">
        <v>1211.574640267288</v>
      </c>
      <c r="C12117">
        <v>-4.3000999999999998E-2</v>
      </c>
      <c r="D12117">
        <v>-3.3010000000000001E-3</v>
      </c>
      <c r="E12117">
        <v>-3.8195071221358359E-3</v>
      </c>
      <c r="F12117">
        <v>5.3086478357136681E-3</v>
      </c>
      <c r="G12117">
        <v>6.5399064595507627E-3</v>
      </c>
      <c r="H12117">
        <v>2.1944819405011589</v>
      </c>
    </row>
    <row r="12118" spans="1:8" x14ac:dyDescent="0.25">
      <c r="A12118">
        <v>7.3430229599999999</v>
      </c>
      <c r="B12118">
        <v>1211.674646428268</v>
      </c>
      <c r="C12118">
        <v>-5.9544E-2</v>
      </c>
      <c r="D12118">
        <v>1.1823E-2</v>
      </c>
      <c r="E12118">
        <v>-5.0488500297087768E-3</v>
      </c>
      <c r="F12118">
        <v>3.5646663363164441E-3</v>
      </c>
      <c r="G12118">
        <v>6.1804314341118629E-3</v>
      </c>
      <c r="H12118">
        <v>2.526827627773343</v>
      </c>
    </row>
    <row r="12119" spans="1:8" x14ac:dyDescent="0.25">
      <c r="A12119">
        <v>7.3436290199999998</v>
      </c>
      <c r="B12119">
        <v>1211.7746525892469</v>
      </c>
      <c r="C12119">
        <v>-6.1411E-2</v>
      </c>
      <c r="D12119">
        <v>3.3639999999999998E-3</v>
      </c>
      <c r="E12119">
        <v>-4.3688019633887614E-3</v>
      </c>
      <c r="F12119">
        <v>4.5244824127272324E-3</v>
      </c>
      <c r="G12119">
        <v>6.2894651361135251E-3</v>
      </c>
      <c r="H12119">
        <v>2.3386908837068101</v>
      </c>
    </row>
    <row r="12120" spans="1:8" x14ac:dyDescent="0.25">
      <c r="A12120">
        <v>7.3442350799999998</v>
      </c>
      <c r="B12120">
        <v>1211.8746587502269</v>
      </c>
      <c r="C12120">
        <v>-7.4485999999999997E-2</v>
      </c>
      <c r="D12120">
        <v>2.5000000000000001E-5</v>
      </c>
      <c r="E12120">
        <v>-5.7613653636627094E-3</v>
      </c>
      <c r="F12120">
        <v>5.3109947470015824E-3</v>
      </c>
      <c r="G12120">
        <v>7.8358149580174952E-3</v>
      </c>
      <c r="H12120">
        <v>2.396847294389735</v>
      </c>
    </row>
    <row r="12121" spans="1:8" x14ac:dyDescent="0.25">
      <c r="A12121">
        <v>7.3448411399999998</v>
      </c>
      <c r="B12121">
        <v>1211.9746649112069</v>
      </c>
      <c r="C12121">
        <v>-6.5146999999999997E-2</v>
      </c>
      <c r="D12121">
        <v>1.8259999999999999E-3</v>
      </c>
      <c r="E12121">
        <v>-3.544811958691134E-3</v>
      </c>
      <c r="F12121">
        <v>4.6193676020057266E-3</v>
      </c>
      <c r="G12121">
        <v>5.8227355139092328E-3</v>
      </c>
      <c r="H12121">
        <v>2.2253283862811699</v>
      </c>
    </row>
    <row r="12122" spans="1:8" x14ac:dyDescent="0.25">
      <c r="A12122">
        <v>7.3454471999999997</v>
      </c>
      <c r="B12122">
        <v>1212.074671072186</v>
      </c>
      <c r="C12122">
        <v>-6.5414E-2</v>
      </c>
      <c r="D12122">
        <v>-6.4580000000000002E-3</v>
      </c>
      <c r="E12122">
        <v>-6.3136133773394739E-3</v>
      </c>
      <c r="F12122">
        <v>5.1838802132848144E-3</v>
      </c>
      <c r="G12122">
        <v>8.1691081486417946E-3</v>
      </c>
      <c r="H12122">
        <v>2.4541391659185741</v>
      </c>
    </row>
    <row r="12123" spans="1:8" x14ac:dyDescent="0.25">
      <c r="A12123">
        <v>7.3460532599999997</v>
      </c>
      <c r="B12123">
        <v>1212.174677233166</v>
      </c>
      <c r="C12123">
        <v>-6.4613000000000004E-2</v>
      </c>
      <c r="D12123">
        <v>-2.6419999999999998E-3</v>
      </c>
      <c r="E12123">
        <v>-4.3042230267694142E-3</v>
      </c>
      <c r="F12123">
        <v>5.6639444735375579E-3</v>
      </c>
      <c r="G12123">
        <v>7.1138317989314801E-3</v>
      </c>
      <c r="H12123">
        <v>2.2206248325402882</v>
      </c>
    </row>
    <row r="12124" spans="1:8" x14ac:dyDescent="0.25">
      <c r="A12124">
        <v>7.3466593199999997</v>
      </c>
      <c r="B12124">
        <v>1212.2746833941451</v>
      </c>
      <c r="C12124">
        <v>-7.7154E-2</v>
      </c>
      <c r="D12124">
        <v>-3.1879999999999999E-3</v>
      </c>
      <c r="E12124">
        <v>-5.5250235325313094E-3</v>
      </c>
      <c r="F12124">
        <v>6.5993459560894719E-3</v>
      </c>
      <c r="G12124">
        <v>8.6068142819035673E-3</v>
      </c>
      <c r="H12124">
        <v>2.2678167872350201</v>
      </c>
    </row>
    <row r="12125" spans="1:8" x14ac:dyDescent="0.25">
      <c r="A12125">
        <v>7.3472653799999996</v>
      </c>
      <c r="B12125">
        <v>1212.3746895551251</v>
      </c>
      <c r="C12125">
        <v>-5.6875000000000002E-2</v>
      </c>
      <c r="D12125">
        <v>6.5950000000000002E-3</v>
      </c>
      <c r="E12125">
        <v>-4.5241666078696414E-3</v>
      </c>
      <c r="F12125">
        <v>6.0736148233226754E-3</v>
      </c>
      <c r="G12125">
        <v>7.5734325452761261E-3</v>
      </c>
      <c r="H12125">
        <v>2.2110181230620962</v>
      </c>
    </row>
    <row r="12126" spans="1:8" x14ac:dyDescent="0.25">
      <c r="A12126">
        <v>7.3478714399999996</v>
      </c>
      <c r="B12126">
        <v>1212.474695716104</v>
      </c>
      <c r="C12126">
        <v>-6.8881999999999999E-2</v>
      </c>
      <c r="D12126">
        <v>1.92E-3</v>
      </c>
      <c r="E12126">
        <v>-3.731764891191279E-3</v>
      </c>
      <c r="F12126">
        <v>7.9478039403361751E-3</v>
      </c>
      <c r="G12126">
        <v>8.7802993500877349E-3</v>
      </c>
      <c r="H12126">
        <v>2.0097755337735799</v>
      </c>
    </row>
    <row r="12127" spans="1:8" x14ac:dyDescent="0.25">
      <c r="A12127">
        <v>7.3484775000000004</v>
      </c>
      <c r="B12127">
        <v>1212.574701877084</v>
      </c>
      <c r="C12127">
        <v>-6.3011999999999999E-2</v>
      </c>
      <c r="D12127">
        <v>6.2699999999999995E-4</v>
      </c>
      <c r="E12127">
        <v>-4.2670151377992823E-3</v>
      </c>
      <c r="F12127">
        <v>5.4630981808914776E-3</v>
      </c>
      <c r="G12127">
        <v>6.9320170167324318E-3</v>
      </c>
      <c r="H12127">
        <v>2.2338821942634119</v>
      </c>
    </row>
    <row r="12128" spans="1:8" x14ac:dyDescent="0.25">
      <c r="A12128">
        <v>7.3490835600000004</v>
      </c>
      <c r="B12128">
        <v>1212.674708038063</v>
      </c>
      <c r="C12128">
        <v>-8.6493E-2</v>
      </c>
      <c r="D12128">
        <v>-2.5099999999999998E-4</v>
      </c>
      <c r="E12128">
        <v>-4.9864718065446394E-3</v>
      </c>
      <c r="F12128">
        <v>8.6617379343093791E-3</v>
      </c>
      <c r="G12128">
        <v>9.9945287592821831E-3</v>
      </c>
      <c r="H12128">
        <v>2.0931486493629419</v>
      </c>
    </row>
    <row r="12129" spans="1:8" x14ac:dyDescent="0.25">
      <c r="A12129">
        <v>7.3496896200000004</v>
      </c>
      <c r="B12129">
        <v>1212.774714199043</v>
      </c>
      <c r="C12129">
        <v>-6.9149000000000002E-2</v>
      </c>
      <c r="D12129">
        <v>-2.5099999999999998E-4</v>
      </c>
      <c r="E12129">
        <v>-2.742301058438991E-3</v>
      </c>
      <c r="F12129">
        <v>6.5533663703534854E-3</v>
      </c>
      <c r="G12129">
        <v>7.1040006953262342E-3</v>
      </c>
      <c r="H12129">
        <v>1.9671118410962369</v>
      </c>
    </row>
    <row r="12130" spans="1:8" x14ac:dyDescent="0.25">
      <c r="A12130">
        <v>7.3502956800000003</v>
      </c>
      <c r="B12130">
        <v>1212.874720360023</v>
      </c>
      <c r="C12130">
        <v>-6.5414E-2</v>
      </c>
      <c r="D12130">
        <v>-3.6020000000000002E-3</v>
      </c>
      <c r="E12130">
        <v>-2.5081893286597761E-3</v>
      </c>
      <c r="F12130">
        <v>7.2991020659032117E-3</v>
      </c>
      <c r="G12130">
        <v>7.7180246615876601E-3</v>
      </c>
      <c r="H12130">
        <v>1.9017849442296859</v>
      </c>
    </row>
    <row r="12131" spans="1:8" x14ac:dyDescent="0.25">
      <c r="A12131">
        <v>7.3509017400000003</v>
      </c>
      <c r="B12131">
        <v>1212.9747265210019</v>
      </c>
      <c r="C12131">
        <v>-7.8220999999999999E-2</v>
      </c>
      <c r="D12131">
        <v>4.6059999999999999E-3</v>
      </c>
      <c r="E12131">
        <v>-4.46340164034645E-3</v>
      </c>
      <c r="F12131">
        <v>6.7719622850344668E-3</v>
      </c>
      <c r="G12131">
        <v>8.1105750346678017E-3</v>
      </c>
      <c r="H12131">
        <v>2.1535422924462821</v>
      </c>
    </row>
    <row r="12132" spans="1:8" x14ac:dyDescent="0.25">
      <c r="A12132">
        <v>7.3515078000000003</v>
      </c>
      <c r="B12132">
        <v>1213.0747326819819</v>
      </c>
      <c r="C12132">
        <v>-5.3673999999999999E-2</v>
      </c>
      <c r="D12132">
        <v>8.6160000000000004E-3</v>
      </c>
      <c r="E12132">
        <v>-1.8441119011202241E-3</v>
      </c>
      <c r="F12132">
        <v>6.7700821525523112E-3</v>
      </c>
      <c r="G12132">
        <v>7.0167486100159368E-3</v>
      </c>
      <c r="H12132">
        <v>1.8367356943005211</v>
      </c>
    </row>
    <row r="12133" spans="1:8" x14ac:dyDescent="0.25">
      <c r="A12133">
        <v>7.3521138600000002</v>
      </c>
      <c r="B12133">
        <v>1213.174738842961</v>
      </c>
      <c r="C12133">
        <v>-7.7421000000000004E-2</v>
      </c>
      <c r="D12133">
        <v>-4.0540000000000003E-3</v>
      </c>
      <c r="E12133">
        <v>-4.0104502905750411E-3</v>
      </c>
      <c r="F12133">
        <v>7.5267452021773778E-3</v>
      </c>
      <c r="G12133">
        <v>8.5285171555009257E-3</v>
      </c>
      <c r="H12133">
        <v>2.0603590788341211</v>
      </c>
    </row>
    <row r="12134" spans="1:8" x14ac:dyDescent="0.25">
      <c r="A12134">
        <v>7.3527199200000002</v>
      </c>
      <c r="B12134">
        <v>1213.274745003941</v>
      </c>
      <c r="C12134">
        <v>-6.9949999999999998E-2</v>
      </c>
      <c r="D12134">
        <v>-7.85E-4</v>
      </c>
      <c r="E12134">
        <v>-2.7015285442375469E-3</v>
      </c>
      <c r="F12134">
        <v>7.9465687791721324E-3</v>
      </c>
      <c r="G12134">
        <v>8.3932241622301212E-3</v>
      </c>
      <c r="H12134">
        <v>1.898500446927039</v>
      </c>
    </row>
    <row r="12135" spans="1:8" x14ac:dyDescent="0.25">
      <c r="A12135">
        <v>7.3533259800000002</v>
      </c>
      <c r="B12135">
        <v>1213.3747511649201</v>
      </c>
      <c r="C12135">
        <v>-6.8881999999999999E-2</v>
      </c>
      <c r="D12135">
        <v>8.9099999999999997E-4</v>
      </c>
      <c r="E12135">
        <v>-3.8074732422847088E-3</v>
      </c>
      <c r="F12135">
        <v>7.9089886957291657E-3</v>
      </c>
      <c r="G12135">
        <v>8.7777533959371278E-3</v>
      </c>
      <c r="H12135">
        <v>2.019462358185681</v>
      </c>
    </row>
    <row r="12136" spans="1:8" x14ac:dyDescent="0.25">
      <c r="A12136">
        <v>7.3539320400000001</v>
      </c>
      <c r="B12136">
        <v>1213.4747573259001</v>
      </c>
      <c r="C12136">
        <v>-6.2212000000000003E-2</v>
      </c>
      <c r="D12136">
        <v>-5.1019999999999998E-3</v>
      </c>
      <c r="E12136">
        <v>-2.653540366481274E-3</v>
      </c>
      <c r="F12136">
        <v>8.4803413621861931E-3</v>
      </c>
      <c r="G12136">
        <v>8.8858013761141177E-3</v>
      </c>
      <c r="H12136">
        <v>1.874050029566803</v>
      </c>
    </row>
    <row r="12137" spans="1:8" x14ac:dyDescent="0.25">
      <c r="A12137">
        <v>7.3545381000000001</v>
      </c>
      <c r="B12137">
        <v>1213.574763486879</v>
      </c>
      <c r="C12137">
        <v>-7.6619999999999994E-2</v>
      </c>
      <c r="D12137">
        <v>-1.054E-3</v>
      </c>
      <c r="E12137">
        <v>-2.9404386552997321E-3</v>
      </c>
      <c r="F12137">
        <v>1.123717064025166E-2</v>
      </c>
      <c r="G12137">
        <v>1.1615514774805061E-2</v>
      </c>
      <c r="H12137">
        <v>1.826728688527625</v>
      </c>
    </row>
    <row r="12138" spans="1:8" x14ac:dyDescent="0.25">
      <c r="A12138">
        <v>7.35514416</v>
      </c>
      <c r="B12138">
        <v>1213.674769647859</v>
      </c>
      <c r="C12138">
        <v>-6.4079999999999998E-2</v>
      </c>
      <c r="D12138">
        <v>7.7499999999999999E-3</v>
      </c>
      <c r="E12138">
        <v>-1.819495439846522E-3</v>
      </c>
      <c r="F12138">
        <v>8.4081156917338862E-3</v>
      </c>
      <c r="G12138">
        <v>8.6027305630947144E-3</v>
      </c>
      <c r="H12138">
        <v>1.783907882756502</v>
      </c>
    </row>
    <row r="12139" spans="1:8" x14ac:dyDescent="0.25">
      <c r="A12139">
        <v>7.35575022</v>
      </c>
      <c r="B12139">
        <v>1213.774775808839</v>
      </c>
      <c r="C12139">
        <v>-5.0205E-2</v>
      </c>
      <c r="D12139">
        <v>-2.1280000000000001E-3</v>
      </c>
      <c r="E12139">
        <v>-1.297711330331492E-3</v>
      </c>
      <c r="F12139">
        <v>9.9947113809202761E-3</v>
      </c>
      <c r="G12139">
        <v>1.0078606564638191E-2</v>
      </c>
      <c r="H12139">
        <v>1.6999137903553729</v>
      </c>
    </row>
    <row r="12140" spans="1:8" x14ac:dyDescent="0.25">
      <c r="A12140">
        <v>7.35635628</v>
      </c>
      <c r="B12140">
        <v>1213.8747819698181</v>
      </c>
      <c r="C12140">
        <v>-6.9149000000000002E-2</v>
      </c>
      <c r="D12140">
        <v>-2.2409999999999999E-3</v>
      </c>
      <c r="E12140">
        <v>-5.0703508641408571E-4</v>
      </c>
      <c r="F12140">
        <v>8.0467528137790449E-3</v>
      </c>
      <c r="G12140">
        <v>8.0627114189282447E-3</v>
      </c>
      <c r="H12140">
        <v>1.633724273941251</v>
      </c>
    </row>
    <row r="12141" spans="1:8" x14ac:dyDescent="0.25">
      <c r="A12141">
        <v>7.3569623399999999</v>
      </c>
      <c r="B12141">
        <v>1213.9747881307981</v>
      </c>
      <c r="C12141">
        <v>-6.3011999999999999E-2</v>
      </c>
      <c r="D12141">
        <v>1.475E-3</v>
      </c>
      <c r="E12141">
        <v>-3.5570234799091511E-4</v>
      </c>
      <c r="F12141">
        <v>8.4791630846001755E-3</v>
      </c>
      <c r="G12141">
        <v>8.4866206923375938E-3</v>
      </c>
      <c r="H12141">
        <v>1.612721916323447</v>
      </c>
    </row>
    <row r="12142" spans="1:8" x14ac:dyDescent="0.25">
      <c r="A12142">
        <v>7.3575683999999999</v>
      </c>
      <c r="B12142">
        <v>1214.0747942917769</v>
      </c>
      <c r="C12142">
        <v>-6.7547999999999997E-2</v>
      </c>
      <c r="D12142">
        <v>-6.0809999999999996E-3</v>
      </c>
      <c r="E12142">
        <v>-1.1563276092860721E-3</v>
      </c>
      <c r="F12142">
        <v>8.3640381271781559E-3</v>
      </c>
      <c r="G12142">
        <v>8.443590902743164E-3</v>
      </c>
      <c r="H12142">
        <v>1.7081754204432451</v>
      </c>
    </row>
    <row r="12143" spans="1:8" x14ac:dyDescent="0.25">
      <c r="A12143">
        <v>7.3581744599999999</v>
      </c>
      <c r="B12143">
        <v>1214.1748004527569</v>
      </c>
      <c r="C12143">
        <v>-8.0621999999999999E-2</v>
      </c>
      <c r="D12143">
        <v>-1.5380000000000001E-3</v>
      </c>
      <c r="E12143">
        <v>1.7631320465619929E-3</v>
      </c>
      <c r="F12143">
        <v>6.6256446535871861E-3</v>
      </c>
      <c r="G12143">
        <v>6.8562235734566258E-3</v>
      </c>
      <c r="H12143">
        <v>1.310716289186072</v>
      </c>
    </row>
    <row r="12144" spans="1:8" x14ac:dyDescent="0.25">
      <c r="A12144">
        <v>7.3587805199999998</v>
      </c>
      <c r="B12144">
        <v>1214.274806613736</v>
      </c>
      <c r="C12144">
        <v>-6.1945E-2</v>
      </c>
      <c r="D12144">
        <v>4.8760000000000001E-3</v>
      </c>
      <c r="E12144">
        <v>6.5339654221668777E-4</v>
      </c>
      <c r="F12144">
        <v>7.4845986029796752E-3</v>
      </c>
      <c r="G12144">
        <v>7.5130648399375621E-3</v>
      </c>
      <c r="H12144">
        <v>1.4837182798872539</v>
      </c>
    </row>
    <row r="12145" spans="1:8" x14ac:dyDescent="0.25">
      <c r="A12145">
        <v>7.3593865799999998</v>
      </c>
      <c r="B12145">
        <v>1214.374812774716</v>
      </c>
      <c r="C12145">
        <v>-7.0216000000000001E-2</v>
      </c>
      <c r="D12145">
        <v>6.2310000000000004E-3</v>
      </c>
      <c r="E12145">
        <v>-7.1937664956924386E-4</v>
      </c>
      <c r="F12145">
        <v>7.8796208167243136E-3</v>
      </c>
      <c r="G12145">
        <v>7.9123907246356727E-3</v>
      </c>
      <c r="H12145">
        <v>1.6618397856875939</v>
      </c>
    </row>
    <row r="12146" spans="1:8" x14ac:dyDescent="0.25">
      <c r="A12146">
        <v>7.3599926399999998</v>
      </c>
      <c r="B12146">
        <v>1214.4748189356951</v>
      </c>
      <c r="C12146">
        <v>-7.6886999999999997E-2</v>
      </c>
      <c r="D12146">
        <v>1.933E-3</v>
      </c>
      <c r="E12146">
        <v>-3.7061508207640798E-4</v>
      </c>
      <c r="F12146">
        <v>8.0305168708990401E-3</v>
      </c>
      <c r="G12146">
        <v>8.0390644202454672E-3</v>
      </c>
      <c r="H12146">
        <v>1.616914440914142</v>
      </c>
    </row>
    <row r="12147" spans="1:8" x14ac:dyDescent="0.25">
      <c r="A12147">
        <v>7.3605986999999997</v>
      </c>
      <c r="B12147">
        <v>1214.5748250966751</v>
      </c>
      <c r="C12147">
        <v>-5.2606E-2</v>
      </c>
      <c r="D12147">
        <v>-1.098E-3</v>
      </c>
      <c r="E12147">
        <v>1.4443885790971849E-3</v>
      </c>
      <c r="F12147">
        <v>7.7774666307450684E-3</v>
      </c>
      <c r="G12147">
        <v>7.9104516659783356E-3</v>
      </c>
      <c r="H12147">
        <v>1.3871737621007849</v>
      </c>
    </row>
    <row r="12148" spans="1:8" x14ac:dyDescent="0.25">
      <c r="A12148">
        <v>7.3612047599999997</v>
      </c>
      <c r="B12148">
        <v>1214.674831257654</v>
      </c>
      <c r="C12148">
        <v>-6.3812999999999995E-2</v>
      </c>
      <c r="D12148">
        <v>-1.6949999999999999E-3</v>
      </c>
      <c r="E12148">
        <v>-8.5679347280379992E-4</v>
      </c>
      <c r="F12148">
        <v>8.5594802124330308E-3</v>
      </c>
      <c r="G12148">
        <v>8.6022553183494749E-3</v>
      </c>
      <c r="H12148">
        <v>1.670562774075381</v>
      </c>
    </row>
    <row r="12149" spans="1:8" x14ac:dyDescent="0.25">
      <c r="A12149">
        <v>7.3618108199999996</v>
      </c>
      <c r="B12149">
        <v>1214.774837418634</v>
      </c>
      <c r="C12149">
        <v>-7.7953999999999996E-2</v>
      </c>
      <c r="D12149">
        <v>-6.4580000000000002E-3</v>
      </c>
      <c r="E12149">
        <v>7.159642275314515E-4</v>
      </c>
      <c r="F12149">
        <v>8.3192752153755239E-3</v>
      </c>
      <c r="G12149">
        <v>8.3500266397339221E-3</v>
      </c>
      <c r="H12149">
        <v>1.4849469670978419</v>
      </c>
    </row>
    <row r="12150" spans="1:8" x14ac:dyDescent="0.25">
      <c r="A12150">
        <v>7.3624168799999996</v>
      </c>
      <c r="B12150">
        <v>1214.874843579614</v>
      </c>
      <c r="C12150">
        <v>-5.7141999999999998E-2</v>
      </c>
      <c r="D12150">
        <v>-5.71E-4</v>
      </c>
      <c r="E12150">
        <v>6.098093873045142E-4</v>
      </c>
      <c r="F12150">
        <v>9.1195673224312591E-3</v>
      </c>
      <c r="G12150">
        <v>9.1399330214832954E-3</v>
      </c>
      <c r="H12150">
        <v>1.504027487468278</v>
      </c>
    </row>
    <row r="12151" spans="1:8" x14ac:dyDescent="0.25">
      <c r="A12151">
        <v>7.3630229399999996</v>
      </c>
      <c r="B12151">
        <v>1214.9748497405931</v>
      </c>
      <c r="C12151">
        <v>-6.0076999999999998E-2</v>
      </c>
      <c r="D12151">
        <v>3.947E-3</v>
      </c>
      <c r="E12151">
        <v>2.4330314657707618E-3</v>
      </c>
      <c r="F12151">
        <v>6.9751514790700386E-3</v>
      </c>
      <c r="G12151">
        <v>7.3873121139832422E-3</v>
      </c>
      <c r="H12151">
        <v>1.235178343063319</v>
      </c>
    </row>
    <row r="12152" spans="1:8" x14ac:dyDescent="0.25">
      <c r="A12152">
        <v>7.3636290000000004</v>
      </c>
      <c r="B12152">
        <v>1215.0748559015731</v>
      </c>
      <c r="C12152">
        <v>-4.1932999999999998E-2</v>
      </c>
      <c r="D12152">
        <v>2.2399999999999998E-3</v>
      </c>
      <c r="E12152">
        <v>1.792454182168497E-3</v>
      </c>
      <c r="F12152">
        <v>6.9819615525812404E-3</v>
      </c>
      <c r="G12152">
        <v>7.2083756226278871E-3</v>
      </c>
      <c r="H12152">
        <v>1.3194969780782599</v>
      </c>
    </row>
    <row r="12153" spans="1:8" x14ac:dyDescent="0.25">
      <c r="A12153">
        <v>7.3642350600000004</v>
      </c>
      <c r="B12153">
        <v>1215.1748620625519</v>
      </c>
      <c r="C12153">
        <v>-7.4485999999999997E-2</v>
      </c>
      <c r="D12153">
        <v>-1.0859999999999999E-3</v>
      </c>
      <c r="E12153">
        <v>1.359650282484894E-3</v>
      </c>
      <c r="F12153">
        <v>6.0751116255118977E-3</v>
      </c>
      <c r="G12153">
        <v>6.2254020073478833E-3</v>
      </c>
      <c r="H12153">
        <v>1.350618037512767</v>
      </c>
    </row>
    <row r="12154" spans="1:8" x14ac:dyDescent="0.25">
      <c r="A12154">
        <v>7.3648411200000004</v>
      </c>
      <c r="B12154">
        <v>1215.2748682235319</v>
      </c>
      <c r="C12154">
        <v>-6.8615999999999996E-2</v>
      </c>
      <c r="D12154">
        <v>6.02E-4</v>
      </c>
      <c r="E12154">
        <v>3.9946677470778739E-3</v>
      </c>
      <c r="F12154">
        <v>7.6140223762856882E-3</v>
      </c>
      <c r="G12154">
        <v>8.5982967590170645E-3</v>
      </c>
      <c r="H12154">
        <v>1.087626736262197</v>
      </c>
    </row>
    <row r="12155" spans="1:8" x14ac:dyDescent="0.25">
      <c r="A12155">
        <v>7.3654471800000003</v>
      </c>
      <c r="B12155">
        <v>1215.374874384511</v>
      </c>
      <c r="C12155">
        <v>-6.9682999999999995E-2</v>
      </c>
      <c r="D12155">
        <v>-1.72E-3</v>
      </c>
      <c r="E12155">
        <v>9.8496170095941304E-4</v>
      </c>
      <c r="F12155">
        <v>4.1480340000728394E-3</v>
      </c>
      <c r="G12155">
        <v>4.2633713910609694E-3</v>
      </c>
      <c r="H12155">
        <v>1.33766134032941</v>
      </c>
    </row>
    <row r="12156" spans="1:8" x14ac:dyDescent="0.25">
      <c r="A12156">
        <v>7.3660532400000003</v>
      </c>
      <c r="B12156">
        <v>1215.474880545491</v>
      </c>
      <c r="C12156">
        <v>-6.5414E-2</v>
      </c>
      <c r="D12156">
        <v>-6.0060000000000001E-3</v>
      </c>
      <c r="E12156">
        <v>3.459397516120624E-3</v>
      </c>
      <c r="F12156">
        <v>3.804363141953042E-3</v>
      </c>
      <c r="G12156">
        <v>5.142043376945819E-3</v>
      </c>
      <c r="H12156">
        <v>0.83285383330531448</v>
      </c>
    </row>
    <row r="12157" spans="1:8" x14ac:dyDescent="0.25">
      <c r="A12157">
        <v>7.3666593000000002</v>
      </c>
      <c r="B12157">
        <v>1215.574886706471</v>
      </c>
      <c r="C12157">
        <v>-6.6480999999999998E-2</v>
      </c>
      <c r="D12157">
        <v>2.905E-3</v>
      </c>
      <c r="E12157">
        <v>-1.17735709412401E-3</v>
      </c>
      <c r="F12157">
        <v>4.5301314974383238E-3</v>
      </c>
      <c r="G12157">
        <v>4.6806261452039654E-3</v>
      </c>
      <c r="H12157">
        <v>1.8250657354093509</v>
      </c>
    </row>
    <row r="12158" spans="1:8" x14ac:dyDescent="0.25">
      <c r="A12158">
        <v>7.3672653600000002</v>
      </c>
      <c r="B12158">
        <v>1215.6748928674499</v>
      </c>
      <c r="C12158">
        <v>-6.5947000000000006E-2</v>
      </c>
      <c r="D12158">
        <v>3.2130000000000001E-3</v>
      </c>
      <c r="E12158">
        <v>-2.016216659363927E-4</v>
      </c>
      <c r="F12158">
        <v>5.3521187694566741E-3</v>
      </c>
      <c r="G12158">
        <v>5.3559151056141088E-3</v>
      </c>
      <c r="H12158">
        <v>1.6084498953721109</v>
      </c>
    </row>
    <row r="12159" spans="1:8" x14ac:dyDescent="0.25">
      <c r="A12159">
        <v>7.3678714200000002</v>
      </c>
      <c r="B12159">
        <v>1215.7748990284299</v>
      </c>
      <c r="C12159">
        <v>-7.6353000000000004E-2</v>
      </c>
      <c r="D12159">
        <v>1.305E-3</v>
      </c>
      <c r="E12159">
        <v>-1.252876642359096E-4</v>
      </c>
      <c r="F12159">
        <v>6.4702738608075523E-3</v>
      </c>
      <c r="G12159">
        <v>6.4714867559672214E-3</v>
      </c>
      <c r="H12159">
        <v>1.59015748702659</v>
      </c>
    </row>
    <row r="12160" spans="1:8" x14ac:dyDescent="0.25">
      <c r="A12160">
        <v>7.3684774800000001</v>
      </c>
      <c r="B12160">
        <v>1215.874905189409</v>
      </c>
      <c r="C12160">
        <v>-6.5681000000000003E-2</v>
      </c>
      <c r="D12160">
        <v>1.977E-3</v>
      </c>
      <c r="E12160">
        <v>3.0835026587800688E-4</v>
      </c>
      <c r="F12160">
        <v>4.6166731027697024E-3</v>
      </c>
      <c r="G12160">
        <v>4.6269590904074636E-3</v>
      </c>
      <c r="H12160">
        <v>1.504104800785574</v>
      </c>
    </row>
    <row r="12161" spans="1:8" x14ac:dyDescent="0.25">
      <c r="A12161">
        <v>7.3690835400000001</v>
      </c>
      <c r="B12161">
        <v>1215.974911350389</v>
      </c>
      <c r="C12161">
        <v>-7.1817000000000006E-2</v>
      </c>
      <c r="D12161">
        <v>-6.4700000000000001E-4</v>
      </c>
      <c r="E12161">
        <v>-2.6460985260452451E-3</v>
      </c>
      <c r="F12161">
        <v>6.6755057832238634E-3</v>
      </c>
      <c r="G12161">
        <v>7.180822715496746E-3</v>
      </c>
      <c r="H12161">
        <v>1.94818609154468</v>
      </c>
    </row>
    <row r="12162" spans="1:8" x14ac:dyDescent="0.25">
      <c r="A12162">
        <v>7.3696896000000001</v>
      </c>
      <c r="B12162">
        <v>1216.0749175113681</v>
      </c>
      <c r="C12162">
        <v>-6.1677999999999997E-2</v>
      </c>
      <c r="D12162">
        <v>-2.454E-3</v>
      </c>
      <c r="E12162">
        <v>-1.435799723136473E-3</v>
      </c>
      <c r="F12162">
        <v>5.2400498518530951E-3</v>
      </c>
      <c r="G12162">
        <v>5.4331982565395502E-3</v>
      </c>
      <c r="H12162">
        <v>1.8382372347727789</v>
      </c>
    </row>
    <row r="12163" spans="1:8" x14ac:dyDescent="0.25">
      <c r="A12163">
        <v>7.37029566</v>
      </c>
      <c r="B12163">
        <v>1216.1749236723481</v>
      </c>
      <c r="C12163">
        <v>-6.5947000000000006E-2</v>
      </c>
      <c r="D12163">
        <v>1.9949999999999998E-3</v>
      </c>
      <c r="E12163">
        <v>1.036344237660049E-3</v>
      </c>
      <c r="F12163">
        <v>7.9642961995083951E-3</v>
      </c>
      <c r="G12163">
        <v>8.0314396799350402E-3</v>
      </c>
      <c r="H12163">
        <v>1.4413996127616671</v>
      </c>
    </row>
    <row r="12164" spans="1:8" x14ac:dyDescent="0.25">
      <c r="A12164">
        <v>7.37090172</v>
      </c>
      <c r="B12164">
        <v>1216.274929833327</v>
      </c>
      <c r="C12164">
        <v>-5.6875000000000002E-2</v>
      </c>
      <c r="D12164">
        <v>4.2550000000000001E-3</v>
      </c>
      <c r="E12164">
        <v>-8.1558331659909139E-4</v>
      </c>
      <c r="F12164">
        <v>5.9985637681350063E-3</v>
      </c>
      <c r="G12164">
        <v>6.053754490124027E-3</v>
      </c>
      <c r="H12164">
        <v>1.7059307939225841</v>
      </c>
    </row>
    <row r="12165" spans="1:8" x14ac:dyDescent="0.25">
      <c r="A12165">
        <v>7.37150778</v>
      </c>
      <c r="B12165">
        <v>1216.374935994307</v>
      </c>
      <c r="C12165">
        <v>-5.6875000000000002E-2</v>
      </c>
      <c r="D12165">
        <v>-3.1399999999999999E-4</v>
      </c>
      <c r="E12165">
        <v>4.9974873195043836E-4</v>
      </c>
      <c r="F12165">
        <v>6.8651441278573004E-3</v>
      </c>
      <c r="G12165">
        <v>6.8833097192658446E-3</v>
      </c>
      <c r="H12165">
        <v>1.4981294205743729</v>
      </c>
    </row>
    <row r="12166" spans="1:8" x14ac:dyDescent="0.25">
      <c r="A12166">
        <v>7.3721138399999999</v>
      </c>
      <c r="B12166">
        <v>1216.474942155286</v>
      </c>
      <c r="C12166">
        <v>-7.4751999999999999E-2</v>
      </c>
      <c r="D12166">
        <v>2.0699999999999999E-4</v>
      </c>
      <c r="E12166">
        <v>-1.489298263456733E-3</v>
      </c>
      <c r="F12166">
        <v>5.519694780032427E-3</v>
      </c>
      <c r="G12166">
        <v>5.7170831533442353E-3</v>
      </c>
      <c r="H12166">
        <v>1.834336030109921</v>
      </c>
    </row>
    <row r="12167" spans="1:8" x14ac:dyDescent="0.25">
      <c r="A12167">
        <v>7.3727198999999999</v>
      </c>
      <c r="B12167">
        <v>1216.574948316266</v>
      </c>
      <c r="C12167">
        <v>-7.3685E-2</v>
      </c>
      <c r="D12167">
        <v>-3.6150000000000002E-3</v>
      </c>
      <c r="E12167">
        <v>1.89399436293916E-3</v>
      </c>
      <c r="F12167">
        <v>6.7247492005633024E-3</v>
      </c>
      <c r="G12167">
        <v>6.9863772054851213E-3</v>
      </c>
      <c r="H12167">
        <v>1.2962625409964399</v>
      </c>
    </row>
    <row r="12168" spans="1:8" x14ac:dyDescent="0.25">
      <c r="A12168">
        <v>7.3733259599999998</v>
      </c>
      <c r="B12168">
        <v>1216.674954477246</v>
      </c>
      <c r="C12168">
        <v>-6.0878000000000002E-2</v>
      </c>
      <c r="D12168">
        <v>-6.313E-3</v>
      </c>
      <c r="E12168">
        <v>-5.4732821820450462E-4</v>
      </c>
      <c r="F12168">
        <v>6.477011392925505E-3</v>
      </c>
      <c r="G12168">
        <v>6.5000957502585844E-3</v>
      </c>
      <c r="H12168">
        <v>1.655099248766732</v>
      </c>
    </row>
    <row r="12169" spans="1:8" x14ac:dyDescent="0.25">
      <c r="A12169">
        <v>7.3739320199999998</v>
      </c>
      <c r="B12169">
        <v>1216.7749606382249</v>
      </c>
      <c r="C12169">
        <v>-8.4090999999999999E-2</v>
      </c>
      <c r="D12169">
        <v>8.0900000000000004E-4</v>
      </c>
      <c r="E12169">
        <v>-4.0954657259368141E-5</v>
      </c>
      <c r="F12169">
        <v>5.6132146427108932E-3</v>
      </c>
      <c r="G12169">
        <v>5.6133640456588248E-3</v>
      </c>
      <c r="H12169">
        <v>1.5780923119250461</v>
      </c>
    </row>
    <row r="12170" spans="1:8" x14ac:dyDescent="0.25">
      <c r="A12170">
        <v>7.3745380799999998</v>
      </c>
      <c r="B12170">
        <v>1216.8749667992049</v>
      </c>
      <c r="C12170">
        <v>-8.3291000000000004E-2</v>
      </c>
      <c r="D12170">
        <v>2.843E-3</v>
      </c>
      <c r="E12170">
        <v>-4.4427241288017878E-4</v>
      </c>
      <c r="F12170">
        <v>6.7477746877824306E-3</v>
      </c>
      <c r="G12170">
        <v>6.7623842846974954E-3</v>
      </c>
      <c r="H12170">
        <v>1.6365412784836719</v>
      </c>
    </row>
    <row r="12171" spans="1:8" x14ac:dyDescent="0.25">
      <c r="A12171">
        <v>7.3751441399999997</v>
      </c>
      <c r="B12171">
        <v>1216.974972960184</v>
      </c>
      <c r="C12171">
        <v>-6.9416000000000005E-2</v>
      </c>
      <c r="D12171">
        <v>4.2040000000000003E-3</v>
      </c>
      <c r="E12171">
        <v>-2.7119882559088168E-4</v>
      </c>
      <c r="F12171">
        <v>6.3423584017094923E-3</v>
      </c>
      <c r="G12171">
        <v>6.3481539756638592E-3</v>
      </c>
      <c r="H12171">
        <v>1.6135302282543369</v>
      </c>
    </row>
    <row r="12172" spans="1:8" x14ac:dyDescent="0.25">
      <c r="A12172">
        <v>7.3757501999999997</v>
      </c>
      <c r="B12172">
        <v>1217.074979121164</v>
      </c>
      <c r="C12172">
        <v>-5.6075E-2</v>
      </c>
      <c r="D12172">
        <v>2.5409999999999999E-3</v>
      </c>
      <c r="E12172">
        <v>-9.832918819260481E-4</v>
      </c>
      <c r="F12172">
        <v>6.9019580980254286E-3</v>
      </c>
      <c r="G12172">
        <v>6.9716489091147188E-3</v>
      </c>
      <c r="H12172">
        <v>1.712309688189245</v>
      </c>
    </row>
    <row r="12173" spans="1:8" x14ac:dyDescent="0.25">
      <c r="A12173">
        <v>7.3763562599999997</v>
      </c>
      <c r="B12173">
        <v>1217.1749852821431</v>
      </c>
      <c r="C12173">
        <v>-8.3024000000000001E-2</v>
      </c>
      <c r="D12173">
        <v>1.2669999999999999E-3</v>
      </c>
      <c r="E12173">
        <v>-1.331585449104389E-3</v>
      </c>
      <c r="F12173">
        <v>7.8425010104560423E-3</v>
      </c>
      <c r="G12173">
        <v>7.9547433589821481E-3</v>
      </c>
      <c r="H12173">
        <v>1.7389832680594739</v>
      </c>
    </row>
    <row r="12174" spans="1:8" x14ac:dyDescent="0.25">
      <c r="A12174">
        <v>7.3769623199999996</v>
      </c>
      <c r="B12174">
        <v>1217.2749914431231</v>
      </c>
      <c r="C12174">
        <v>-6.2479E-2</v>
      </c>
      <c r="D12174">
        <v>-3.6779999999999998E-3</v>
      </c>
      <c r="E12174">
        <v>-2.2039858202843631E-4</v>
      </c>
      <c r="F12174">
        <v>8.9187871335574768E-3</v>
      </c>
      <c r="G12174">
        <v>8.9215099321062526E-3</v>
      </c>
      <c r="H12174">
        <v>1.595503019713997</v>
      </c>
    </row>
    <row r="12175" spans="1:8" x14ac:dyDescent="0.25">
      <c r="A12175">
        <v>7.3775683799999996</v>
      </c>
      <c r="B12175">
        <v>1217.374997604102</v>
      </c>
      <c r="C12175">
        <v>-6.9682999999999995E-2</v>
      </c>
      <c r="D12175">
        <v>-2.7430000000000002E-3</v>
      </c>
      <c r="E12175">
        <v>-6.5645363060244969E-4</v>
      </c>
      <c r="F12175">
        <v>8.9882564874673963E-3</v>
      </c>
      <c r="G12175">
        <v>9.0121965165896635E-3</v>
      </c>
      <c r="H12175">
        <v>1.643701474421686</v>
      </c>
    </row>
    <row r="12176" spans="1:8" x14ac:dyDescent="0.25">
      <c r="A12176">
        <v>7.3781744399999996</v>
      </c>
      <c r="B12176">
        <v>1217.475003765082</v>
      </c>
      <c r="C12176">
        <v>-7.7953999999999996E-2</v>
      </c>
      <c r="D12176">
        <v>-3.6999999999999999E-4</v>
      </c>
      <c r="E12176">
        <v>4.7842883433621539E-4</v>
      </c>
      <c r="F12176">
        <v>8.5730872809715447E-3</v>
      </c>
      <c r="G12176">
        <v>8.5864264788490657E-3</v>
      </c>
      <c r="H12176">
        <v>1.515048252855915</v>
      </c>
    </row>
    <row r="12177" spans="1:8" x14ac:dyDescent="0.25">
      <c r="A12177">
        <v>7.3787805000000004</v>
      </c>
      <c r="B12177">
        <v>1217.575009926062</v>
      </c>
      <c r="C12177">
        <v>-6.7280999999999994E-2</v>
      </c>
      <c r="D12177">
        <v>4.0039999999999997E-3</v>
      </c>
      <c r="E12177">
        <v>-1.435197472830027E-4</v>
      </c>
      <c r="F12177">
        <v>6.2700694952307554E-3</v>
      </c>
      <c r="G12177">
        <v>6.2717118391140587E-3</v>
      </c>
      <c r="H12177">
        <v>1.5936819886193909</v>
      </c>
    </row>
    <row r="12178" spans="1:8" x14ac:dyDescent="0.25">
      <c r="A12178">
        <v>7.3793865600000004</v>
      </c>
      <c r="B12178">
        <v>1217.6750160870411</v>
      </c>
      <c r="C12178">
        <v>-7.1284E-2</v>
      </c>
      <c r="D12178">
        <v>3.8779999999999999E-3</v>
      </c>
      <c r="E12178">
        <v>-6.5200773802374186E-4</v>
      </c>
      <c r="F12178">
        <v>9.5203414121582744E-3</v>
      </c>
      <c r="G12178">
        <v>9.5426419137730756E-3</v>
      </c>
      <c r="H12178">
        <v>1.6391753059426331</v>
      </c>
    </row>
    <row r="12179" spans="1:8" x14ac:dyDescent="0.25">
      <c r="A12179">
        <v>7.3799926200000003</v>
      </c>
      <c r="B12179">
        <v>1217.7750222480211</v>
      </c>
      <c r="C12179">
        <v>-7.5819999999999999E-2</v>
      </c>
      <c r="D12179">
        <v>1.0039999999999999E-3</v>
      </c>
      <c r="E12179">
        <v>1.226764656687576E-3</v>
      </c>
      <c r="F12179">
        <v>9.2879973527797144E-3</v>
      </c>
      <c r="G12179">
        <v>9.3686629968283506E-3</v>
      </c>
      <c r="H12179">
        <v>1.4394758057935939</v>
      </c>
    </row>
    <row r="12180" spans="1:8" x14ac:dyDescent="0.25">
      <c r="A12180">
        <v>7.3805986800000003</v>
      </c>
      <c r="B12180">
        <v>1217.8750284089999</v>
      </c>
      <c r="C12180">
        <v>-5.8209999999999998E-2</v>
      </c>
      <c r="D12180">
        <v>-1.5820000000000001E-3</v>
      </c>
      <c r="E12180">
        <v>1.7456466305867081E-3</v>
      </c>
      <c r="F12180">
        <v>9.2402210493999302E-3</v>
      </c>
      <c r="G12180">
        <v>9.4036677525661388E-3</v>
      </c>
      <c r="H12180">
        <v>1.3840786213960681</v>
      </c>
    </row>
    <row r="12181" spans="1:8" x14ac:dyDescent="0.25">
      <c r="A12181">
        <v>7.3812047400000003</v>
      </c>
      <c r="B12181">
        <v>1217.9750345699799</v>
      </c>
      <c r="C12181">
        <v>-6.6748000000000002E-2</v>
      </c>
      <c r="D12181">
        <v>-7.5750000000000001E-3</v>
      </c>
      <c r="E12181">
        <v>6.6870117144045011E-4</v>
      </c>
      <c r="F12181">
        <v>7.3985992226883049E-3</v>
      </c>
      <c r="G12181">
        <v>7.428757077375045E-3</v>
      </c>
      <c r="H12181">
        <v>1.480659103969562</v>
      </c>
    </row>
    <row r="12182" spans="1:8" x14ac:dyDescent="0.25">
      <c r="A12182">
        <v>7.3818108000000002</v>
      </c>
      <c r="B12182">
        <v>1218.075040730959</v>
      </c>
      <c r="C12182">
        <v>-6.9416000000000005E-2</v>
      </c>
      <c r="D12182">
        <v>-3.9410000000000001E-3</v>
      </c>
      <c r="E12182">
        <v>2.4487455140453258E-3</v>
      </c>
      <c r="F12182">
        <v>7.0873265597144203E-3</v>
      </c>
      <c r="G12182">
        <v>7.4984366608374141E-3</v>
      </c>
      <c r="H12182">
        <v>1.2381266760579941</v>
      </c>
    </row>
    <row r="12183" spans="1:8" x14ac:dyDescent="0.25">
      <c r="A12183">
        <v>7.3824168600000002</v>
      </c>
      <c r="B12183">
        <v>1218.175046891939</v>
      </c>
      <c r="C12183">
        <v>-6.1945E-2</v>
      </c>
      <c r="D12183">
        <v>2.0709999999999999E-3</v>
      </c>
      <c r="E12183">
        <v>9.7438988542657568E-4</v>
      </c>
      <c r="F12183">
        <v>8.3363232802101585E-3</v>
      </c>
      <c r="G12183">
        <v>8.3930758057457963E-3</v>
      </c>
      <c r="H12183">
        <v>1.45443945309969</v>
      </c>
    </row>
    <row r="12184" spans="1:8" x14ac:dyDescent="0.25">
      <c r="A12184">
        <v>7.3830229200000002</v>
      </c>
      <c r="B12184">
        <v>1218.2750530529181</v>
      </c>
      <c r="C12184">
        <v>-5.0205E-2</v>
      </c>
      <c r="D12184">
        <v>2.196E-3</v>
      </c>
      <c r="E12184">
        <v>2.0043135541663358E-3</v>
      </c>
      <c r="F12184">
        <v>7.5576271708354577E-3</v>
      </c>
      <c r="G12184">
        <v>7.8188874705270722E-3</v>
      </c>
      <c r="H12184">
        <v>1.311559917892827</v>
      </c>
    </row>
    <row r="12185" spans="1:8" x14ac:dyDescent="0.25">
      <c r="A12185">
        <v>7.3836289800000001</v>
      </c>
      <c r="B12185">
        <v>1218.3750592138981</v>
      </c>
      <c r="C12185">
        <v>-5.5808000000000003E-2</v>
      </c>
      <c r="D12185">
        <v>2.1210000000000001E-3</v>
      </c>
      <c r="E12185">
        <v>1.7461500529727351E-3</v>
      </c>
      <c r="F12185">
        <v>8.9404956671424105E-3</v>
      </c>
      <c r="G12185">
        <v>9.1094183558385836E-3</v>
      </c>
      <c r="H12185">
        <v>1.3779163787925739</v>
      </c>
    </row>
    <row r="12186" spans="1:8" x14ac:dyDescent="0.25">
      <c r="A12186">
        <v>7.3842350400000001</v>
      </c>
      <c r="B12186">
        <v>1218.475065374877</v>
      </c>
      <c r="C12186">
        <v>-6.0610999999999998E-2</v>
      </c>
      <c r="D12186">
        <v>3.4640000000000001E-3</v>
      </c>
      <c r="E12186">
        <v>1.7127915287098729E-3</v>
      </c>
      <c r="F12186">
        <v>6.8608197782821581E-3</v>
      </c>
      <c r="G12186">
        <v>7.0713862043370211E-3</v>
      </c>
      <c r="H12186">
        <v>1.3261487666897149</v>
      </c>
    </row>
    <row r="12187" spans="1:8" x14ac:dyDescent="0.25">
      <c r="A12187">
        <v>7.3848411</v>
      </c>
      <c r="B12187">
        <v>1218.575071535857</v>
      </c>
      <c r="C12187">
        <v>-6.8348999999999993E-2</v>
      </c>
      <c r="D12187">
        <v>-3.7780000000000001E-3</v>
      </c>
      <c r="E12187">
        <v>9.1498983050528841E-4</v>
      </c>
      <c r="F12187">
        <v>7.8318759012356576E-3</v>
      </c>
      <c r="G12187">
        <v>7.8851434053087421E-3</v>
      </c>
      <c r="H12187">
        <v>1.454494599721746</v>
      </c>
    </row>
    <row r="12188" spans="1:8" x14ac:dyDescent="0.25">
      <c r="A12188">
        <v>7.38544716</v>
      </c>
      <c r="B12188">
        <v>1218.675077696837</v>
      </c>
      <c r="C12188">
        <v>-6.7815E-2</v>
      </c>
      <c r="D12188">
        <v>-1.895E-3</v>
      </c>
      <c r="E12188">
        <v>8.0624724260161995E-4</v>
      </c>
      <c r="F12188">
        <v>7.1889444479654964E-3</v>
      </c>
      <c r="G12188">
        <v>7.2340138852601491E-3</v>
      </c>
      <c r="H12188">
        <v>1.4591120249828899</v>
      </c>
    </row>
    <row r="12189" spans="1:8" x14ac:dyDescent="0.25">
      <c r="A12189">
        <v>7.38605322</v>
      </c>
      <c r="B12189">
        <v>1218.7750838578161</v>
      </c>
      <c r="C12189">
        <v>-6.6748000000000002E-2</v>
      </c>
      <c r="D12189">
        <v>3.225E-3</v>
      </c>
      <c r="E12189">
        <v>2.5630072341118549E-3</v>
      </c>
      <c r="F12189">
        <v>8.4452779857595965E-3</v>
      </c>
      <c r="G12189">
        <v>8.8256289486282717E-3</v>
      </c>
      <c r="H12189">
        <v>1.2761462218030311</v>
      </c>
    </row>
    <row r="12190" spans="1:8" x14ac:dyDescent="0.25">
      <c r="A12190">
        <v>7.3866592799999999</v>
      </c>
      <c r="B12190">
        <v>1218.8750900187961</v>
      </c>
      <c r="C12190">
        <v>-5.3407000000000003E-2</v>
      </c>
      <c r="D12190">
        <v>5.5849999999999997E-3</v>
      </c>
      <c r="E12190">
        <v>1.051819894945249E-3</v>
      </c>
      <c r="F12190">
        <v>7.9647453120858785E-3</v>
      </c>
      <c r="G12190">
        <v>8.0338965003164311E-3</v>
      </c>
      <c r="H12190">
        <v>1.4394966336632311</v>
      </c>
    </row>
    <row r="12191" spans="1:8" x14ac:dyDescent="0.25">
      <c r="A12191">
        <v>7.3872653399999999</v>
      </c>
      <c r="B12191">
        <v>1218.9750961797749</v>
      </c>
      <c r="C12191">
        <v>-7.6087000000000002E-2</v>
      </c>
      <c r="D12191">
        <v>1.8569999999999999E-3</v>
      </c>
      <c r="E12191">
        <v>2.6596606908949002E-3</v>
      </c>
      <c r="F12191">
        <v>8.1572451819875314E-3</v>
      </c>
      <c r="G12191">
        <v>8.5798860103005071E-3</v>
      </c>
      <c r="H12191">
        <v>1.2556160403869301</v>
      </c>
    </row>
    <row r="12192" spans="1:8" x14ac:dyDescent="0.25">
      <c r="A12192">
        <v>7.3878713999999999</v>
      </c>
      <c r="B12192">
        <v>1219.0751023407549</v>
      </c>
      <c r="C12192">
        <v>-6.0610999999999998E-2</v>
      </c>
      <c r="D12192">
        <v>-1.8200000000000001E-4</v>
      </c>
      <c r="E12192">
        <v>2.258269618263174E-3</v>
      </c>
      <c r="F12192">
        <v>9.7575702294831826E-3</v>
      </c>
      <c r="G12192">
        <v>1.001548593189901E-2</v>
      </c>
      <c r="H12192">
        <v>1.3433629008852801</v>
      </c>
    </row>
    <row r="12193" spans="1:8" x14ac:dyDescent="0.25">
      <c r="A12193">
        <v>7.3884774599999998</v>
      </c>
      <c r="B12193">
        <v>1219.175108501734</v>
      </c>
      <c r="C12193">
        <v>-4.7803999999999999E-2</v>
      </c>
      <c r="D12193">
        <v>-2.2780000000000001E-3</v>
      </c>
      <c r="E12193">
        <v>4.4723567258563336E-3</v>
      </c>
      <c r="F12193">
        <v>8.7082192714494026E-3</v>
      </c>
      <c r="G12193">
        <v>9.7895381690330588E-3</v>
      </c>
      <c r="H12193">
        <v>1.096344789313612</v>
      </c>
    </row>
    <row r="12194" spans="1:8" x14ac:dyDescent="0.25">
      <c r="A12194">
        <v>7.3890835199999998</v>
      </c>
      <c r="B12194">
        <v>1219.275114662714</v>
      </c>
      <c r="C12194">
        <v>-4.5401999999999998E-2</v>
      </c>
      <c r="D12194">
        <v>-6.1879999999999999E-3</v>
      </c>
      <c r="E12194">
        <v>3.7589202599879181E-3</v>
      </c>
      <c r="F12194">
        <v>9.9451712829094329E-3</v>
      </c>
      <c r="G12194">
        <v>1.0631834901246071E-2</v>
      </c>
      <c r="H12194">
        <v>1.209429305206744</v>
      </c>
    </row>
    <row r="12195" spans="1:8" x14ac:dyDescent="0.25">
      <c r="A12195">
        <v>7.3896895799999998</v>
      </c>
      <c r="B12195">
        <v>1219.375120823694</v>
      </c>
      <c r="C12195">
        <v>-5.8476E-2</v>
      </c>
      <c r="D12195">
        <v>-2.4919999999999999E-3</v>
      </c>
      <c r="E12195">
        <v>3.035606116206293E-3</v>
      </c>
      <c r="F12195">
        <v>7.5255913570685682E-3</v>
      </c>
      <c r="G12195">
        <v>8.1147661559859002E-3</v>
      </c>
      <c r="H12195">
        <v>1.1873872054547769</v>
      </c>
    </row>
    <row r="12196" spans="1:8" x14ac:dyDescent="0.25">
      <c r="A12196">
        <v>7.3902956399999997</v>
      </c>
      <c r="B12196">
        <v>1219.4751269846729</v>
      </c>
      <c r="C12196">
        <v>-6.1677999999999997E-2</v>
      </c>
      <c r="D12196">
        <v>-2.2599999999999999E-4</v>
      </c>
      <c r="E12196">
        <v>4.6778614460509472E-3</v>
      </c>
      <c r="F12196">
        <v>8.5054649626009997E-3</v>
      </c>
      <c r="G12196">
        <v>9.7069728514343288E-3</v>
      </c>
      <c r="H12196">
        <v>1.0679661398441811</v>
      </c>
    </row>
    <row r="12197" spans="1:8" x14ac:dyDescent="0.25">
      <c r="A12197">
        <v>7.3909016999999997</v>
      </c>
      <c r="B12197">
        <v>1219.5751331456529</v>
      </c>
      <c r="C12197">
        <v>-6.3546000000000005E-2</v>
      </c>
      <c r="D12197">
        <v>3.1250000000000002E-3</v>
      </c>
      <c r="E12197">
        <v>4.1044810834252737E-3</v>
      </c>
      <c r="F12197">
        <v>7.7857843591968212E-3</v>
      </c>
      <c r="G12197">
        <v>8.8014318751047423E-3</v>
      </c>
      <c r="H12197">
        <v>1.0856447786720551</v>
      </c>
    </row>
    <row r="12198" spans="1:8" x14ac:dyDescent="0.25">
      <c r="A12198">
        <v>7.3915077599999996</v>
      </c>
      <c r="B12198">
        <v>1219.675139306632</v>
      </c>
      <c r="C12198">
        <v>-6.6748000000000002E-2</v>
      </c>
      <c r="D12198">
        <v>3.326E-3</v>
      </c>
      <c r="E12198">
        <v>3.167932936615379E-3</v>
      </c>
      <c r="F12198">
        <v>7.4766258646286029E-3</v>
      </c>
      <c r="G12198">
        <v>8.1200821061443666E-3</v>
      </c>
      <c r="H12198">
        <v>1.170017491085543</v>
      </c>
    </row>
    <row r="12199" spans="1:8" x14ac:dyDescent="0.25">
      <c r="A12199">
        <v>7.3921138199999996</v>
      </c>
      <c r="B12199">
        <v>1219.775145467612</v>
      </c>
      <c r="C12199">
        <v>-5.0738999999999999E-2</v>
      </c>
      <c r="D12199">
        <v>7.2800000000000002E-4</v>
      </c>
      <c r="E12199">
        <v>2.2797659635621849E-3</v>
      </c>
      <c r="F12199">
        <v>5.4980992183530216E-3</v>
      </c>
      <c r="G12199">
        <v>5.9520104051883791E-3</v>
      </c>
      <c r="H12199">
        <v>1.1777280198784481</v>
      </c>
    </row>
    <row r="12200" spans="1:8" x14ac:dyDescent="0.25">
      <c r="A12200">
        <v>7.3927198799999996</v>
      </c>
      <c r="B12200">
        <v>1219.8751516285911</v>
      </c>
      <c r="C12200">
        <v>-5.6075E-2</v>
      </c>
      <c r="D12200">
        <v>-1.8389999999999999E-3</v>
      </c>
      <c r="E12200">
        <v>2.3730475230748782E-3</v>
      </c>
      <c r="F12200">
        <v>6.3081578730160024E-3</v>
      </c>
      <c r="G12200">
        <v>6.7397485337114468E-3</v>
      </c>
      <c r="H12200">
        <v>1.210985330704105</v>
      </c>
    </row>
    <row r="12201" spans="1:8" x14ac:dyDescent="0.25">
      <c r="A12201">
        <v>7.3933259400000004</v>
      </c>
      <c r="B12201">
        <v>1219.9751577895711</v>
      </c>
      <c r="C12201">
        <v>-6.7815E-2</v>
      </c>
      <c r="D12201">
        <v>-3.8409999999999998E-3</v>
      </c>
      <c r="E12201">
        <v>2.5718298987890162E-3</v>
      </c>
      <c r="F12201">
        <v>7.1142605059851139E-3</v>
      </c>
      <c r="G12201">
        <v>7.5648537048197233E-3</v>
      </c>
      <c r="H12201">
        <v>1.223910403967535</v>
      </c>
    </row>
    <row r="12202" spans="1:8" x14ac:dyDescent="0.25">
      <c r="A12202">
        <v>7.3939320000000004</v>
      </c>
      <c r="B12202">
        <v>1220.0751639505499</v>
      </c>
      <c r="C12202">
        <v>-5.4206999999999998E-2</v>
      </c>
      <c r="D12202">
        <v>2.7E-4</v>
      </c>
      <c r="E12202">
        <v>1.9575486806081791E-3</v>
      </c>
      <c r="F12202">
        <v>6.7577425496461573E-3</v>
      </c>
      <c r="G12202">
        <v>7.0355583434613756E-3</v>
      </c>
      <c r="H12202">
        <v>1.288838772291967</v>
      </c>
    </row>
    <row r="12203" spans="1:8" x14ac:dyDescent="0.25">
      <c r="A12203">
        <v>7.3945380600000004</v>
      </c>
      <c r="B12203">
        <v>1220.17517011153</v>
      </c>
      <c r="C12203">
        <v>-6.7815E-2</v>
      </c>
      <c r="D12203">
        <v>6.9030000000000003E-3</v>
      </c>
      <c r="E12203">
        <v>1.9864352207404051E-3</v>
      </c>
      <c r="F12203">
        <v>6.0471591326555774E-3</v>
      </c>
      <c r="G12203">
        <v>6.3650654719223229E-3</v>
      </c>
      <c r="H12203">
        <v>1.253410502820272</v>
      </c>
    </row>
    <row r="12204" spans="1:8" x14ac:dyDescent="0.25">
      <c r="A12204">
        <v>7.3951441200000003</v>
      </c>
      <c r="B12204">
        <v>1220.275176272509</v>
      </c>
      <c r="C12204">
        <v>-5.9810000000000002E-2</v>
      </c>
      <c r="D12204">
        <v>5.6160000000000003E-3</v>
      </c>
      <c r="E12204">
        <v>3.638331190894279E-3</v>
      </c>
      <c r="F12204">
        <v>8.1056243663048446E-3</v>
      </c>
      <c r="G12204">
        <v>8.8847397385781075E-3</v>
      </c>
      <c r="H12204">
        <v>1.14888665712808</v>
      </c>
    </row>
    <row r="12205" spans="1:8" x14ac:dyDescent="0.25">
      <c r="A12205">
        <v>7.3957501800000003</v>
      </c>
      <c r="B12205">
        <v>1220.375182433489</v>
      </c>
      <c r="C12205">
        <v>-6.3546000000000005E-2</v>
      </c>
      <c r="D12205">
        <v>1.7570000000000001E-3</v>
      </c>
      <c r="E12205">
        <v>3.387502482368185E-3</v>
      </c>
      <c r="F12205">
        <v>9.2145907438665603E-3</v>
      </c>
      <c r="G12205">
        <v>9.8175279803523804E-3</v>
      </c>
      <c r="H12205">
        <v>1.218508128216123</v>
      </c>
    </row>
    <row r="12206" spans="1:8" x14ac:dyDescent="0.25">
      <c r="A12206">
        <v>7.3963562400000002</v>
      </c>
      <c r="B12206">
        <v>1220.475188594469</v>
      </c>
      <c r="C12206">
        <v>-7.5019000000000002E-2</v>
      </c>
      <c r="D12206">
        <v>-2.1779999999999998E-3</v>
      </c>
      <c r="E12206">
        <v>5.1036713281111369E-3</v>
      </c>
      <c r="F12206">
        <v>8.017320254073243E-3</v>
      </c>
      <c r="G12206">
        <v>9.503940502852316E-3</v>
      </c>
      <c r="H12206">
        <v>1.003912627233168</v>
      </c>
    </row>
    <row r="12207" spans="1:8" x14ac:dyDescent="0.25">
      <c r="A12207">
        <v>7.3969623000000002</v>
      </c>
      <c r="B12207">
        <v>1220.5751947554479</v>
      </c>
      <c r="C12207">
        <v>-5.5541E-2</v>
      </c>
      <c r="D12207">
        <v>-1.6069999999999999E-3</v>
      </c>
      <c r="E12207">
        <v>4.4410252218306124E-3</v>
      </c>
      <c r="F12207">
        <v>7.1576068279954816E-3</v>
      </c>
      <c r="G12207">
        <v>8.4234221386027645E-3</v>
      </c>
      <c r="H12207">
        <v>1.0154667306062899</v>
      </c>
    </row>
    <row r="12208" spans="1:8" x14ac:dyDescent="0.25">
      <c r="A12208">
        <v>7.3975683600000002</v>
      </c>
      <c r="B12208">
        <v>1220.6752009164279</v>
      </c>
      <c r="C12208">
        <v>-7.0216000000000001E-2</v>
      </c>
      <c r="D12208">
        <v>-3.2950000000000002E-3</v>
      </c>
      <c r="E12208">
        <v>4.5966206697905928E-3</v>
      </c>
      <c r="F12208">
        <v>7.1043775784736E-3</v>
      </c>
      <c r="G12208">
        <v>8.461743458618002E-3</v>
      </c>
      <c r="H12208">
        <v>0.99652419223595678</v>
      </c>
    </row>
    <row r="12209" spans="1:8" x14ac:dyDescent="0.25">
      <c r="A12209">
        <v>7.3981744200000001</v>
      </c>
      <c r="B12209">
        <v>1220.775207077407</v>
      </c>
      <c r="C12209">
        <v>-6.6480999999999998E-2</v>
      </c>
      <c r="D12209">
        <v>8.34E-4</v>
      </c>
      <c r="E12209">
        <v>5.4838457923329746E-3</v>
      </c>
      <c r="F12209">
        <v>7.51382635846816E-3</v>
      </c>
      <c r="G12209">
        <v>9.3021584172330116E-3</v>
      </c>
      <c r="H12209">
        <v>0.94032688300223599</v>
      </c>
    </row>
    <row r="12210" spans="1:8" x14ac:dyDescent="0.25">
      <c r="A12210">
        <v>7.3987804800000001</v>
      </c>
      <c r="B12210">
        <v>1220.875213238387</v>
      </c>
      <c r="C12210">
        <v>-8.3291000000000004E-2</v>
      </c>
      <c r="D12210">
        <v>-4.46E-4</v>
      </c>
      <c r="E12210">
        <v>5.3109181879738079E-3</v>
      </c>
      <c r="F12210">
        <v>5.3481232557282508E-3</v>
      </c>
      <c r="G12210">
        <v>7.5371263992195549E-3</v>
      </c>
      <c r="H12210">
        <v>0.78888861953813627</v>
      </c>
    </row>
    <row r="12211" spans="1:8" x14ac:dyDescent="0.25">
      <c r="A12211">
        <v>7.3993865400000001</v>
      </c>
      <c r="B12211">
        <v>1220.9752193993661</v>
      </c>
      <c r="C12211">
        <v>-6.7015000000000005E-2</v>
      </c>
      <c r="D12211">
        <v>-2.604E-3</v>
      </c>
      <c r="E12211">
        <v>4.0970001755804928E-3</v>
      </c>
      <c r="F12211">
        <v>4.7711739014284858E-3</v>
      </c>
      <c r="G12211">
        <v>6.2888401821304778E-3</v>
      </c>
      <c r="H12211">
        <v>0.86127392477929487</v>
      </c>
    </row>
    <row r="12212" spans="1:8" x14ac:dyDescent="0.25">
      <c r="A12212">
        <v>7.3999926</v>
      </c>
      <c r="B12212">
        <v>1221.0752255603461</v>
      </c>
      <c r="C12212">
        <v>-6.6480999999999998E-2</v>
      </c>
      <c r="D12212">
        <v>7.1500000000000003E-4</v>
      </c>
      <c r="E12212">
        <v>3.41370136024276E-3</v>
      </c>
      <c r="F12212">
        <v>4.9365181929806991E-3</v>
      </c>
      <c r="G12212">
        <v>6.0018804425407126E-3</v>
      </c>
      <c r="H12212">
        <v>0.96578429847121772</v>
      </c>
    </row>
    <row r="12213" spans="1:8" x14ac:dyDescent="0.25">
      <c r="A12213">
        <v>7.40059866</v>
      </c>
      <c r="B12213">
        <v>1221.175231721325</v>
      </c>
      <c r="C12213">
        <v>-7.5552999999999995E-2</v>
      </c>
      <c r="D12213">
        <v>-4.2099999999999999E-4</v>
      </c>
      <c r="E12213">
        <v>3.6663442050405858E-3</v>
      </c>
      <c r="F12213">
        <v>5.6799368703158559E-3</v>
      </c>
      <c r="G12213">
        <v>6.7604558042049321E-3</v>
      </c>
      <c r="H12213">
        <v>0.99759789920525355</v>
      </c>
    </row>
    <row r="12214" spans="1:8" x14ac:dyDescent="0.25">
      <c r="A12214">
        <v>7.40120472</v>
      </c>
      <c r="B12214">
        <v>1221.275237882305</v>
      </c>
      <c r="C12214">
        <v>-5.7943000000000001E-2</v>
      </c>
      <c r="D12214">
        <v>-9.3499999999999996E-4</v>
      </c>
      <c r="E12214">
        <v>2.6813398723723341E-3</v>
      </c>
      <c r="F12214">
        <v>5.1359020211900162E-3</v>
      </c>
      <c r="G12214">
        <v>5.7937097858313004E-3</v>
      </c>
      <c r="H12214">
        <v>1.089642963274549</v>
      </c>
    </row>
    <row r="12215" spans="1:8" x14ac:dyDescent="0.25">
      <c r="A12215">
        <v>7.4018107799999999</v>
      </c>
      <c r="B12215">
        <v>1221.375244043285</v>
      </c>
      <c r="C12215">
        <v>-7.0483000000000004E-2</v>
      </c>
      <c r="D12215">
        <v>1.908E-3</v>
      </c>
      <c r="E12215">
        <v>3.1089385568825981E-3</v>
      </c>
      <c r="F12215">
        <v>5.6399844229308134E-3</v>
      </c>
      <c r="G12215">
        <v>6.4401027353120279E-3</v>
      </c>
      <c r="H12215">
        <v>1.0670079163939741</v>
      </c>
    </row>
    <row r="12216" spans="1:8" x14ac:dyDescent="0.25">
      <c r="A12216">
        <v>7.4024168399999999</v>
      </c>
      <c r="B12216">
        <v>1221.4752502042641</v>
      </c>
      <c r="C12216">
        <v>-6.3011999999999999E-2</v>
      </c>
      <c r="D12216">
        <v>7.5989999999999999E-3</v>
      </c>
      <c r="E12216">
        <v>2.4500437961721068E-3</v>
      </c>
      <c r="F12216">
        <v>6.9158400067515979E-3</v>
      </c>
      <c r="G12216">
        <v>7.3369992232620116E-3</v>
      </c>
      <c r="H12216">
        <v>1.2303265371643901</v>
      </c>
    </row>
    <row r="12217" spans="1:8" x14ac:dyDescent="0.25">
      <c r="A12217">
        <v>7.4030228999999999</v>
      </c>
      <c r="B12217">
        <v>1221.5752563652441</v>
      </c>
      <c r="C12217">
        <v>-7.2350999999999999E-2</v>
      </c>
      <c r="D12217">
        <v>5.4720000000000003E-3</v>
      </c>
      <c r="E12217">
        <v>3.4970700467031011E-3</v>
      </c>
      <c r="F12217">
        <v>7.4752110061888184E-3</v>
      </c>
      <c r="G12217">
        <v>8.2527739880960318E-3</v>
      </c>
      <c r="H12217">
        <v>1.133220657778347</v>
      </c>
    </row>
    <row r="12218" spans="1:8" x14ac:dyDescent="0.25">
      <c r="A12218">
        <v>7.4036289599999998</v>
      </c>
      <c r="B12218">
        <v>1221.6752625262229</v>
      </c>
      <c r="C12218">
        <v>-7.2618000000000002E-2</v>
      </c>
      <c r="D12218">
        <v>1.719E-3</v>
      </c>
      <c r="E12218">
        <v>4.0001707827930864E-3</v>
      </c>
      <c r="F12218">
        <v>8.0797634413052842E-3</v>
      </c>
      <c r="G12218">
        <v>9.0157608419347991E-3</v>
      </c>
      <c r="H12218">
        <v>1.111088333662634</v>
      </c>
    </row>
    <row r="12219" spans="1:8" x14ac:dyDescent="0.25">
      <c r="A12219">
        <v>7.4042350199999998</v>
      </c>
      <c r="B12219">
        <v>1221.7752686872029</v>
      </c>
      <c r="C12219">
        <v>-6.9416000000000005E-2</v>
      </c>
      <c r="D12219">
        <v>-5.0080000000000003E-3</v>
      </c>
      <c r="E12219">
        <v>4.9047714413694944E-3</v>
      </c>
      <c r="F12219">
        <v>6.4982958494741658E-3</v>
      </c>
      <c r="G12219">
        <v>8.1415374370794949E-3</v>
      </c>
      <c r="H12219">
        <v>0.92424423627491747</v>
      </c>
    </row>
    <row r="12220" spans="1:8" x14ac:dyDescent="0.25">
      <c r="A12220">
        <v>7.4048410799999997</v>
      </c>
      <c r="B12220">
        <v>1221.875274848182</v>
      </c>
      <c r="C12220">
        <v>-5.6875000000000002E-2</v>
      </c>
      <c r="D12220">
        <v>-3.7090000000000001E-3</v>
      </c>
      <c r="E12220">
        <v>4.8258998442501696E-3</v>
      </c>
      <c r="F12220">
        <v>7.2487570389946484E-3</v>
      </c>
      <c r="G12220">
        <v>8.7082597525055642E-3</v>
      </c>
      <c r="H12220">
        <v>0.98342479840895669</v>
      </c>
    </row>
    <row r="12221" spans="1:8" x14ac:dyDescent="0.25">
      <c r="A12221">
        <v>7.4054471399999997</v>
      </c>
      <c r="B12221">
        <v>1221.975281009162</v>
      </c>
      <c r="C12221">
        <v>-7.1284E-2</v>
      </c>
      <c r="D12221">
        <v>-9.41E-4</v>
      </c>
      <c r="E12221">
        <v>4.4869794479220973E-3</v>
      </c>
      <c r="F12221">
        <v>5.6954667826421192E-3</v>
      </c>
      <c r="G12221">
        <v>7.2506086943273304E-3</v>
      </c>
      <c r="H12221">
        <v>0.90352897745966376</v>
      </c>
    </row>
    <row r="12222" spans="1:8" x14ac:dyDescent="0.25">
      <c r="A12222">
        <v>7.4060531999999997</v>
      </c>
      <c r="B12222">
        <v>1222.0752871701411</v>
      </c>
      <c r="C12222">
        <v>-5.7409000000000002E-2</v>
      </c>
      <c r="D12222">
        <v>6.3400000000000001E-4</v>
      </c>
      <c r="E12222">
        <v>4.2195770259383378E-3</v>
      </c>
      <c r="F12222">
        <v>5.1792585428713346E-3</v>
      </c>
      <c r="G12222">
        <v>6.6805351081879912E-3</v>
      </c>
      <c r="H12222">
        <v>0.88715194918282181</v>
      </c>
    </row>
    <row r="12223" spans="1:8" x14ac:dyDescent="0.25">
      <c r="A12223">
        <v>7.4066592599999996</v>
      </c>
      <c r="B12223">
        <v>1222.1752933311211</v>
      </c>
      <c r="C12223">
        <v>-7.1016999999999997E-2</v>
      </c>
      <c r="D12223">
        <v>6.8900000000000003E-3</v>
      </c>
      <c r="E12223">
        <v>3.8822234188612532E-3</v>
      </c>
      <c r="F12223">
        <v>4.4495449503720221E-3</v>
      </c>
      <c r="G12223">
        <v>5.9050917807715684E-3</v>
      </c>
      <c r="H12223">
        <v>0.85338459249012777</v>
      </c>
    </row>
    <row r="12224" spans="1:8" x14ac:dyDescent="0.25">
      <c r="A12224">
        <v>7.4072653199999996</v>
      </c>
      <c r="B12224">
        <v>1222.2752994921011</v>
      </c>
      <c r="C12224">
        <v>-6.1411E-2</v>
      </c>
      <c r="D12224">
        <v>1.537E-3</v>
      </c>
      <c r="E12224">
        <v>4.0092790213499098E-3</v>
      </c>
      <c r="F12224">
        <v>4.0605512580513684E-3</v>
      </c>
      <c r="G12224">
        <v>5.7063468866078446E-3</v>
      </c>
      <c r="H12224">
        <v>0.79175164854226232</v>
      </c>
    </row>
    <row r="12225" spans="1:8" x14ac:dyDescent="0.25">
      <c r="A12225">
        <v>7.4078713799999996</v>
      </c>
      <c r="B12225">
        <v>1222.37530565308</v>
      </c>
      <c r="C12225">
        <v>-7.1016999999999997E-2</v>
      </c>
      <c r="D12225">
        <v>-4.9519999999999998E-3</v>
      </c>
      <c r="E12225">
        <v>2.479026572981804E-3</v>
      </c>
      <c r="F12225">
        <v>5.2231508839331586E-3</v>
      </c>
      <c r="G12225">
        <v>5.7815982138057342E-3</v>
      </c>
      <c r="H12225">
        <v>1.1276557848916939</v>
      </c>
    </row>
    <row r="12226" spans="1:8" x14ac:dyDescent="0.25">
      <c r="A12226">
        <v>7.4084774400000004</v>
      </c>
      <c r="B12226">
        <v>1222.47531181406</v>
      </c>
      <c r="C12226">
        <v>-7.0216000000000001E-2</v>
      </c>
      <c r="D12226">
        <v>-5.1339999999999997E-3</v>
      </c>
      <c r="E12226">
        <v>2.834211630690787E-3</v>
      </c>
      <c r="F12226">
        <v>4.7041919388289954E-3</v>
      </c>
      <c r="G12226">
        <v>5.4920103209013206E-3</v>
      </c>
      <c r="H12226">
        <v>1.0285506020573889</v>
      </c>
    </row>
    <row r="12227" spans="1:8" x14ac:dyDescent="0.25">
      <c r="A12227">
        <v>7.4090835000000004</v>
      </c>
      <c r="B12227">
        <v>1222.5753179750391</v>
      </c>
      <c r="C12227">
        <v>-7.2350999999999999E-2</v>
      </c>
      <c r="D12227">
        <v>-2.1589999999999999E-3</v>
      </c>
      <c r="E12227">
        <v>3.302649081300913E-3</v>
      </c>
      <c r="F12227">
        <v>5.1516637014255191E-3</v>
      </c>
      <c r="G12227">
        <v>6.1194060044094997E-3</v>
      </c>
      <c r="H12227">
        <v>1.00071451418473</v>
      </c>
    </row>
    <row r="12228" spans="1:8" x14ac:dyDescent="0.25">
      <c r="A12228">
        <v>7.4096895600000003</v>
      </c>
      <c r="B12228">
        <v>1222.6753241360191</v>
      </c>
      <c r="C12228">
        <v>-5.1271999999999998E-2</v>
      </c>
      <c r="D12228">
        <v>-1.042E-3</v>
      </c>
      <c r="E12228">
        <v>3.3693927380432499E-3</v>
      </c>
      <c r="F12228">
        <v>5.9527253423260077E-3</v>
      </c>
      <c r="G12228">
        <v>6.840156900565139E-3</v>
      </c>
      <c r="H12228">
        <v>1.055732980200129</v>
      </c>
    </row>
    <row r="12229" spans="1:8" x14ac:dyDescent="0.25">
      <c r="A12229">
        <v>7.4102956200000003</v>
      </c>
      <c r="B12229">
        <v>1222.7753302969979</v>
      </c>
      <c r="C12229">
        <v>-7.3417999999999997E-2</v>
      </c>
      <c r="D12229">
        <v>7.0720000000000002E-3</v>
      </c>
      <c r="E12229">
        <v>3.0400603923302449E-3</v>
      </c>
      <c r="F12229">
        <v>5.727797959566119E-3</v>
      </c>
      <c r="G12229">
        <v>6.4845691186558351E-3</v>
      </c>
      <c r="H12229">
        <v>1.082848095349624</v>
      </c>
    </row>
    <row r="12230" spans="1:8" x14ac:dyDescent="0.25">
      <c r="A12230">
        <v>7.4109016800000003</v>
      </c>
      <c r="B12230">
        <v>1222.8753364579779</v>
      </c>
      <c r="C12230">
        <v>-7.1016999999999997E-2</v>
      </c>
      <c r="D12230">
        <v>9.6329999999999992E-3</v>
      </c>
      <c r="E12230">
        <v>3.1507679430427078E-3</v>
      </c>
      <c r="F12230">
        <v>6.1009887570281701E-3</v>
      </c>
      <c r="G12230">
        <v>6.8665422480524872E-3</v>
      </c>
      <c r="H12230">
        <v>1.0940868374814781</v>
      </c>
    </row>
    <row r="12231" spans="1:8" x14ac:dyDescent="0.25">
      <c r="A12231">
        <v>7.4115077400000002</v>
      </c>
      <c r="B12231">
        <v>1222.975342618957</v>
      </c>
      <c r="C12231">
        <v>-5.5274999999999998E-2</v>
      </c>
      <c r="D12231">
        <v>4.2110000000000003E-3</v>
      </c>
      <c r="E12231">
        <v>4.0057418055499238E-3</v>
      </c>
      <c r="F12231">
        <v>6.5749995453995959E-3</v>
      </c>
      <c r="G12231">
        <v>7.699128939999334E-3</v>
      </c>
      <c r="H12231">
        <v>1.023611606696839</v>
      </c>
    </row>
    <row r="12232" spans="1:8" x14ac:dyDescent="0.25">
      <c r="A12232">
        <v>7.4121138000000002</v>
      </c>
      <c r="B12232">
        <v>1223.075348779937</v>
      </c>
      <c r="C12232">
        <v>-6.1144999999999998E-2</v>
      </c>
      <c r="D12232">
        <v>-9.5399999999999999E-4</v>
      </c>
      <c r="E12232">
        <v>4.4828923257076497E-3</v>
      </c>
      <c r="F12232">
        <v>6.0762717796336652E-3</v>
      </c>
      <c r="G12232">
        <v>7.550986845695138E-3</v>
      </c>
      <c r="H12232">
        <v>0.9351683374498696</v>
      </c>
    </row>
    <row r="12233" spans="1:8" x14ac:dyDescent="0.25">
      <c r="A12233">
        <v>7.4127198600000002</v>
      </c>
      <c r="B12233">
        <v>1223.175354940917</v>
      </c>
      <c r="C12233">
        <v>-8.5157999999999998E-2</v>
      </c>
      <c r="D12233">
        <v>-5.6540000000000002E-3</v>
      </c>
      <c r="E12233">
        <v>3.7280453781323181E-3</v>
      </c>
      <c r="F12233">
        <v>5.7896010488555109E-3</v>
      </c>
      <c r="G12233">
        <v>6.8860585712236418E-3</v>
      </c>
      <c r="H12233">
        <v>0.99870648479328683</v>
      </c>
    </row>
    <row r="12234" spans="1:8" x14ac:dyDescent="0.25">
      <c r="A12234">
        <v>7.4133259200000001</v>
      </c>
      <c r="B12234">
        <v>1223.2753611018959</v>
      </c>
      <c r="C12234">
        <v>-4.9671E-2</v>
      </c>
      <c r="D12234">
        <v>-3.9909999999999998E-3</v>
      </c>
      <c r="E12234">
        <v>3.5280575672092958E-3</v>
      </c>
      <c r="F12234">
        <v>5.3746165637407889E-3</v>
      </c>
      <c r="G12234">
        <v>6.4291285105198834E-3</v>
      </c>
      <c r="H12234">
        <v>0.98991442585935718</v>
      </c>
    </row>
    <row r="12235" spans="1:8" x14ac:dyDescent="0.25">
      <c r="A12235">
        <v>7.4139319800000001</v>
      </c>
      <c r="B12235">
        <v>1223.3753672628759</v>
      </c>
      <c r="C12235">
        <v>-7.7421000000000004E-2</v>
      </c>
      <c r="D12235">
        <v>1.4369999999999999E-3</v>
      </c>
      <c r="E12235">
        <v>3.494493071295496E-3</v>
      </c>
      <c r="F12235">
        <v>5.2910900553000224E-3</v>
      </c>
      <c r="G12235">
        <v>6.3409081209734467E-3</v>
      </c>
      <c r="H12235">
        <v>0.9871108948416889</v>
      </c>
    </row>
    <row r="12236" spans="1:8" x14ac:dyDescent="0.25">
      <c r="A12236">
        <v>7.4145380400000001</v>
      </c>
      <c r="B12236">
        <v>1223.475373423855</v>
      </c>
      <c r="C12236">
        <v>-7.1817000000000006E-2</v>
      </c>
      <c r="D12236">
        <v>3.2759999999999998E-3</v>
      </c>
      <c r="E12236">
        <v>3.641037880433704E-3</v>
      </c>
      <c r="F12236">
        <v>4.9563087696410059E-3</v>
      </c>
      <c r="G12236">
        <v>6.1499718265024183E-3</v>
      </c>
      <c r="H12236">
        <v>0.93720680088348873</v>
      </c>
    </row>
    <row r="12237" spans="1:8" x14ac:dyDescent="0.25">
      <c r="A12237">
        <v>7.4151441</v>
      </c>
      <c r="B12237">
        <v>1223.575379584835</v>
      </c>
      <c r="C12237">
        <v>-6.3546000000000005E-2</v>
      </c>
      <c r="D12237">
        <v>3.3570000000000002E-3</v>
      </c>
      <c r="E12237">
        <v>3.3478724011819089E-3</v>
      </c>
      <c r="F12237">
        <v>4.8850634842518923E-3</v>
      </c>
      <c r="G12237">
        <v>5.9221697763376189E-3</v>
      </c>
      <c r="H12237">
        <v>0.96998513779877737</v>
      </c>
    </row>
    <row r="12238" spans="1:8" x14ac:dyDescent="0.25">
      <c r="A12238">
        <v>7.41575016</v>
      </c>
      <c r="B12238">
        <v>1223.6753857458141</v>
      </c>
      <c r="C12238">
        <v>-7.1284E-2</v>
      </c>
      <c r="D12238">
        <v>-4.5690000000000001E-3</v>
      </c>
      <c r="E12238">
        <v>2.4833609267874818E-3</v>
      </c>
      <c r="F12238">
        <v>5.4495413398850728E-3</v>
      </c>
      <c r="G12238">
        <v>5.9887045600706644E-3</v>
      </c>
      <c r="H12238">
        <v>1.1432116502788341</v>
      </c>
    </row>
    <row r="12239" spans="1:8" x14ac:dyDescent="0.25">
      <c r="A12239">
        <v>7.4163562199999999</v>
      </c>
      <c r="B12239">
        <v>1223.7753919067941</v>
      </c>
      <c r="C12239">
        <v>-6.3546000000000005E-2</v>
      </c>
      <c r="D12239">
        <v>-4.8640000000000003E-3</v>
      </c>
      <c r="E12239">
        <v>2.6085349590558669E-3</v>
      </c>
      <c r="F12239">
        <v>6.1517795982106941E-3</v>
      </c>
      <c r="G12239">
        <v>6.6819792619835271E-3</v>
      </c>
      <c r="H12239">
        <v>1.169748135846701</v>
      </c>
    </row>
    <row r="12240" spans="1:8" x14ac:dyDescent="0.25">
      <c r="A12240">
        <v>7.4169622799999999</v>
      </c>
      <c r="B12240">
        <v>1223.8753980677729</v>
      </c>
      <c r="C12240">
        <v>-7.7154E-2</v>
      </c>
      <c r="D12240">
        <v>-1.738E-3</v>
      </c>
      <c r="E12240">
        <v>3.4238017322784642E-3</v>
      </c>
      <c r="F12240">
        <v>5.492183525076748E-3</v>
      </c>
      <c r="G12240">
        <v>6.4719779183088581E-3</v>
      </c>
      <c r="H12240">
        <v>1.013351741292343</v>
      </c>
    </row>
    <row r="12241" spans="1:8" x14ac:dyDescent="0.25">
      <c r="A12241">
        <v>7.4175683399999999</v>
      </c>
      <c r="B12241">
        <v>1223.975404228753</v>
      </c>
      <c r="C12241">
        <v>-6.8881999999999999E-2</v>
      </c>
      <c r="D12241">
        <v>4.64E-4</v>
      </c>
      <c r="E12241">
        <v>3.1295950223474132E-3</v>
      </c>
      <c r="F12241">
        <v>5.5366481170073976E-3</v>
      </c>
      <c r="G12241">
        <v>6.3599400449582304E-3</v>
      </c>
      <c r="H12241">
        <v>1.056319660806772</v>
      </c>
    </row>
    <row r="12242" spans="1:8" x14ac:dyDescent="0.25">
      <c r="A12242">
        <v>7.4181743999999998</v>
      </c>
      <c r="B12242">
        <v>1224.075410389732</v>
      </c>
      <c r="C12242">
        <v>-6.9949999999999998E-2</v>
      </c>
      <c r="D12242">
        <v>3.0119999999999999E-3</v>
      </c>
      <c r="E12242">
        <v>3.7871188223763059E-3</v>
      </c>
      <c r="F12242">
        <v>5.9545681381597323E-3</v>
      </c>
      <c r="G12242">
        <v>7.0568513295083636E-3</v>
      </c>
      <c r="H12242">
        <v>1.0043243628258729</v>
      </c>
    </row>
    <row r="12243" spans="1:8" x14ac:dyDescent="0.25">
      <c r="A12243">
        <v>7.4187804599999998</v>
      </c>
      <c r="B12243">
        <v>1224.175416550712</v>
      </c>
      <c r="C12243">
        <v>-7.3417999999999997E-2</v>
      </c>
      <c r="D12243">
        <v>7.3109999999999998E-3</v>
      </c>
      <c r="E12243">
        <v>3.417434444516052E-3</v>
      </c>
      <c r="F12243">
        <v>6.5250466867498537E-3</v>
      </c>
      <c r="G12243">
        <v>7.3658056210322278E-3</v>
      </c>
      <c r="H12243">
        <v>1.088336807627976</v>
      </c>
    </row>
    <row r="12244" spans="1:8" x14ac:dyDescent="0.25">
      <c r="A12244">
        <v>7.4193865199999998</v>
      </c>
      <c r="B12244">
        <v>1224.275422711692</v>
      </c>
      <c r="C12244">
        <v>-6.5146999999999997E-2</v>
      </c>
      <c r="D12244">
        <v>4.7629999999999999E-3</v>
      </c>
      <c r="E12244">
        <v>3.2124806347866202E-3</v>
      </c>
      <c r="F12244">
        <v>5.9395011582985078E-3</v>
      </c>
      <c r="G12244">
        <v>6.7526073363041303E-3</v>
      </c>
      <c r="H12244">
        <v>1.07499198605215</v>
      </c>
    </row>
    <row r="12245" spans="1:8" x14ac:dyDescent="0.25">
      <c r="A12245">
        <v>7.4199925799999997</v>
      </c>
      <c r="B12245">
        <v>1224.3754288726709</v>
      </c>
      <c r="C12245">
        <v>-7.0216000000000001E-2</v>
      </c>
      <c r="D12245">
        <v>-9.7900000000000005E-4</v>
      </c>
      <c r="E12245">
        <v>3.2764604379179399E-3</v>
      </c>
      <c r="F12245">
        <v>6.1385725638156566E-3</v>
      </c>
      <c r="G12245">
        <v>6.958251657023606E-3</v>
      </c>
      <c r="H12245">
        <v>1.0805150004668811</v>
      </c>
    </row>
    <row r="12246" spans="1:8" x14ac:dyDescent="0.25">
      <c r="A12246">
        <v>7.4205986399999997</v>
      </c>
      <c r="B12246">
        <v>1224.4754350336509</v>
      </c>
      <c r="C12246">
        <v>-5.1539000000000001E-2</v>
      </c>
      <c r="D12246">
        <v>-8.7200000000000005E-4</v>
      </c>
      <c r="E12246">
        <v>3.075193306081212E-3</v>
      </c>
      <c r="F12246">
        <v>5.242255780413865E-3</v>
      </c>
      <c r="G12246">
        <v>6.0776689229546941E-3</v>
      </c>
      <c r="H12246">
        <v>1.0402758233343701</v>
      </c>
    </row>
    <row r="12247" spans="1:8" x14ac:dyDescent="0.25">
      <c r="A12247">
        <v>7.4212046999999997</v>
      </c>
      <c r="B12247">
        <v>1224.57544119463</v>
      </c>
      <c r="C12247">
        <v>-7.3151999999999995E-2</v>
      </c>
      <c r="D12247">
        <v>-3.8089999999999999E-3</v>
      </c>
      <c r="E12247">
        <v>3.545947803124107E-3</v>
      </c>
      <c r="F12247">
        <v>6.0337179030869482E-3</v>
      </c>
      <c r="G12247">
        <v>6.9985353865300026E-3</v>
      </c>
      <c r="H12247">
        <v>1.0394784414178611</v>
      </c>
    </row>
    <row r="12248" spans="1:8" x14ac:dyDescent="0.25">
      <c r="A12248">
        <v>7.4218107599999996</v>
      </c>
      <c r="B12248">
        <v>1224.67544735561</v>
      </c>
      <c r="C12248">
        <v>-5.9810000000000002E-2</v>
      </c>
      <c r="D12248">
        <v>4.5800000000000002E-4</v>
      </c>
      <c r="E12248">
        <v>3.2415848252086272E-3</v>
      </c>
      <c r="F12248">
        <v>6.4563015430732784E-3</v>
      </c>
      <c r="G12248">
        <v>7.2243824507090739E-3</v>
      </c>
      <c r="H12248">
        <v>1.1054854907277649</v>
      </c>
    </row>
    <row r="12249" spans="1:8" x14ac:dyDescent="0.25">
      <c r="A12249">
        <v>7.4224168199999996</v>
      </c>
      <c r="B12249">
        <v>1224.7754535165891</v>
      </c>
      <c r="C12249">
        <v>-6.8348999999999993E-2</v>
      </c>
      <c r="D12249">
        <v>4.1419999999999998E-3</v>
      </c>
      <c r="E12249">
        <v>4.0266975679175464E-3</v>
      </c>
      <c r="F12249">
        <v>5.5566907658746254E-3</v>
      </c>
      <c r="G12249">
        <v>6.862295940210492E-3</v>
      </c>
      <c r="H12249">
        <v>0.94371267756629451</v>
      </c>
    </row>
    <row r="12250" spans="1:8" x14ac:dyDescent="0.25">
      <c r="A12250">
        <v>7.4230228800000004</v>
      </c>
      <c r="B12250">
        <v>1224.8754596775691</v>
      </c>
      <c r="C12250">
        <v>-6.3812999999999995E-2</v>
      </c>
      <c r="D12250">
        <v>5.1019999999999998E-3</v>
      </c>
      <c r="E12250">
        <v>3.1074988103015739E-3</v>
      </c>
      <c r="F12250">
        <v>5.9274506057365919E-3</v>
      </c>
      <c r="G12250">
        <v>6.6926242640292294E-3</v>
      </c>
      <c r="H12250">
        <v>1.087933109180012</v>
      </c>
    </row>
    <row r="12251" spans="1:8" x14ac:dyDescent="0.25">
      <c r="A12251">
        <v>7.4236289400000004</v>
      </c>
      <c r="B12251">
        <v>1224.975465838548</v>
      </c>
      <c r="C12251">
        <v>-5.7943000000000001E-2</v>
      </c>
      <c r="D12251">
        <v>-5.8399999999999999E-4</v>
      </c>
      <c r="E12251">
        <v>4.0926404160734403E-3</v>
      </c>
      <c r="F12251">
        <v>5.9166848460212177E-3</v>
      </c>
      <c r="G12251">
        <v>7.1942244295278212E-3</v>
      </c>
      <c r="H12251">
        <v>0.96565463403895613</v>
      </c>
    </row>
    <row r="12252" spans="1:8" x14ac:dyDescent="0.25">
      <c r="A12252">
        <v>7.4242350000000004</v>
      </c>
      <c r="B12252">
        <v>1225.075471999528</v>
      </c>
      <c r="C12252">
        <v>-7.0216000000000001E-2</v>
      </c>
      <c r="D12252">
        <v>-4.8069999999999996E-3</v>
      </c>
      <c r="E12252">
        <v>4.1571496260586959E-3</v>
      </c>
      <c r="F12252">
        <v>6.8647982954241644E-3</v>
      </c>
      <c r="G12252">
        <v>8.0254189080881302E-3</v>
      </c>
      <c r="H12252">
        <v>1.0262877063870961</v>
      </c>
    </row>
    <row r="12253" spans="1:8" x14ac:dyDescent="0.25">
      <c r="A12253">
        <v>7.4248410600000003</v>
      </c>
      <c r="B12253">
        <v>1225.175478160508</v>
      </c>
      <c r="C12253">
        <v>-8.2756999999999997E-2</v>
      </c>
      <c r="D12253">
        <v>-5.8050000000000003E-3</v>
      </c>
      <c r="E12253">
        <v>3.7254907041171302E-3</v>
      </c>
      <c r="F12253">
        <v>6.0260519793074807E-3</v>
      </c>
      <c r="G12253">
        <v>7.0846724302383061E-3</v>
      </c>
      <c r="H12253">
        <v>1.01707959431466</v>
      </c>
    </row>
    <row r="12254" spans="1:8" x14ac:dyDescent="0.25">
      <c r="A12254">
        <v>7.4254471200000003</v>
      </c>
      <c r="B12254">
        <v>1225.2754843214871</v>
      </c>
      <c r="C12254">
        <v>-6.0076999999999998E-2</v>
      </c>
      <c r="D12254">
        <v>-3.7650000000000001E-3</v>
      </c>
      <c r="E12254">
        <v>3.6947844322289128E-3</v>
      </c>
      <c r="F12254">
        <v>6.4275987583376961E-3</v>
      </c>
      <c r="G12254">
        <v>7.4138692866023356E-3</v>
      </c>
      <c r="H12254">
        <v>1.0490888993131231</v>
      </c>
    </row>
    <row r="12255" spans="1:8" x14ac:dyDescent="0.25">
      <c r="A12255">
        <v>7.4260531800000003</v>
      </c>
      <c r="B12255">
        <v>1225.3754904824671</v>
      </c>
      <c r="C12255">
        <v>-7.2618000000000002E-2</v>
      </c>
      <c r="D12255">
        <v>3.9719999999999998E-3</v>
      </c>
      <c r="E12255">
        <v>3.0669278250423791E-3</v>
      </c>
      <c r="F12255">
        <v>5.7969124674919067E-3</v>
      </c>
      <c r="G12255">
        <v>6.5582193040323294E-3</v>
      </c>
      <c r="H12255">
        <v>1.084170097111441</v>
      </c>
    </row>
    <row r="12256" spans="1:8" x14ac:dyDescent="0.25">
      <c r="A12256">
        <v>7.4266592400000002</v>
      </c>
      <c r="B12256">
        <v>1225.4754966434459</v>
      </c>
      <c r="C12256">
        <v>-7.3151999999999995E-2</v>
      </c>
      <c r="D12256">
        <v>3.9220000000000001E-3</v>
      </c>
      <c r="E12256">
        <v>4.7559137374559692E-3</v>
      </c>
      <c r="F12256">
        <v>6.1985839767665224E-3</v>
      </c>
      <c r="G12256">
        <v>7.8128841534448115E-3</v>
      </c>
      <c r="H12256">
        <v>0.91634122025655662</v>
      </c>
    </row>
    <row r="12257" spans="1:8" x14ac:dyDescent="0.25">
      <c r="A12257">
        <v>7.4272653000000002</v>
      </c>
      <c r="B12257">
        <v>1225.5755028044259</v>
      </c>
      <c r="C12257">
        <v>-6.7015000000000005E-2</v>
      </c>
      <c r="D12257">
        <v>8.7790000000000003E-3</v>
      </c>
      <c r="E12257">
        <v>4.4807553493944564E-3</v>
      </c>
      <c r="F12257">
        <v>6.1793532467051566E-3</v>
      </c>
      <c r="G12257">
        <v>7.6329270302219329E-3</v>
      </c>
      <c r="H12257">
        <v>0.94341131513575338</v>
      </c>
    </row>
    <row r="12258" spans="1:8" x14ac:dyDescent="0.25">
      <c r="A12258">
        <v>7.4278713600000001</v>
      </c>
      <c r="B12258">
        <v>1225.675508965405</v>
      </c>
      <c r="C12258">
        <v>-5.6342000000000003E-2</v>
      </c>
      <c r="D12258">
        <v>5.2589999999999998E-3</v>
      </c>
      <c r="E12258">
        <v>4.4085623828121444E-3</v>
      </c>
      <c r="F12258">
        <v>6.0588038292750017E-3</v>
      </c>
      <c r="G12258">
        <v>7.4929651090061616E-3</v>
      </c>
      <c r="H12258">
        <v>0.94176694910952097</v>
      </c>
    </row>
    <row r="12259" spans="1:8" x14ac:dyDescent="0.25">
      <c r="A12259">
        <v>7.4284774200000001</v>
      </c>
      <c r="B12259">
        <v>1225.775515126385</v>
      </c>
      <c r="C12259">
        <v>-6.6748000000000002E-2</v>
      </c>
      <c r="D12259">
        <v>-1.8890000000000001E-3</v>
      </c>
      <c r="E12259">
        <v>3.3026749309092969E-3</v>
      </c>
      <c r="F12259">
        <v>6.3255892635947419E-3</v>
      </c>
      <c r="G12259">
        <v>7.1358770470742973E-3</v>
      </c>
      <c r="H12259">
        <v>1.0896149019671311</v>
      </c>
    </row>
    <row r="12260" spans="1:8" x14ac:dyDescent="0.25">
      <c r="A12260">
        <v>7.4290834800000001</v>
      </c>
      <c r="B12260">
        <v>1225.875521287365</v>
      </c>
      <c r="C12260">
        <v>-4.9938000000000003E-2</v>
      </c>
      <c r="D12260">
        <v>-6.2129999999999998E-3</v>
      </c>
      <c r="E12260">
        <v>4.2963924568308939E-3</v>
      </c>
      <c r="F12260">
        <v>6.0416459790190542E-3</v>
      </c>
      <c r="G12260">
        <v>7.4135331845828082E-3</v>
      </c>
      <c r="H12260">
        <v>0.95263991294319084</v>
      </c>
    </row>
    <row r="12261" spans="1:8" x14ac:dyDescent="0.25">
      <c r="A12261">
        <v>7.42968954</v>
      </c>
      <c r="B12261">
        <v>1225.9755274483441</v>
      </c>
      <c r="C12261">
        <v>-7.9822000000000004E-2</v>
      </c>
      <c r="D12261">
        <v>-1.456E-3</v>
      </c>
      <c r="E12261">
        <v>4.6158855997658161E-3</v>
      </c>
      <c r="F12261">
        <v>5.7711470012424826E-3</v>
      </c>
      <c r="G12261">
        <v>7.3900296061704344E-3</v>
      </c>
      <c r="H12261">
        <v>0.89616443116722078</v>
      </c>
    </row>
    <row r="12262" spans="1:8" x14ac:dyDescent="0.25">
      <c r="A12262">
        <v>7.4302956</v>
      </c>
      <c r="B12262">
        <v>1226.0755336093241</v>
      </c>
      <c r="C12262">
        <v>-4.7537000000000003E-2</v>
      </c>
      <c r="D12262">
        <v>5.1460000000000004E-3</v>
      </c>
      <c r="E12262">
        <v>4.5308326021502761E-3</v>
      </c>
      <c r="F12262">
        <v>5.5742996345968226E-3</v>
      </c>
      <c r="G12262">
        <v>7.183401734900681E-3</v>
      </c>
      <c r="H12262">
        <v>0.88829457065684603</v>
      </c>
    </row>
    <row r="12263" spans="1:8" x14ac:dyDescent="0.25">
      <c r="A12263">
        <v>7.43090166</v>
      </c>
      <c r="B12263">
        <v>1226.175539770303</v>
      </c>
      <c r="C12263">
        <v>-8.3024000000000001E-2</v>
      </c>
      <c r="D12263">
        <v>4.6940000000000003E-3</v>
      </c>
      <c r="E12263">
        <v>4.5478282137326742E-3</v>
      </c>
      <c r="F12263">
        <v>6.1208427476783529E-3</v>
      </c>
      <c r="G12263">
        <v>7.6254480132927028E-3</v>
      </c>
      <c r="H12263">
        <v>0.93178586466944158</v>
      </c>
    </row>
    <row r="12264" spans="1:8" x14ac:dyDescent="0.25">
      <c r="A12264">
        <v>7.4315077199999999</v>
      </c>
      <c r="B12264">
        <v>1226.275545931283</v>
      </c>
      <c r="C12264">
        <v>-7.6087000000000002E-2</v>
      </c>
      <c r="D12264">
        <v>2.604E-3</v>
      </c>
      <c r="E12264">
        <v>3.9874685022046399E-3</v>
      </c>
      <c r="F12264">
        <v>6.1814396461007566E-3</v>
      </c>
      <c r="G12264">
        <v>7.3559568483277807E-3</v>
      </c>
      <c r="H12264">
        <v>0.99789382063523224</v>
      </c>
    </row>
    <row r="12265" spans="1:8" x14ac:dyDescent="0.25">
      <c r="A12265">
        <v>7.4321137799999999</v>
      </c>
      <c r="B12265">
        <v>1226.3755520922621</v>
      </c>
      <c r="C12265">
        <v>-5.7409000000000002E-2</v>
      </c>
      <c r="D12265">
        <v>-7.7800000000000005E-4</v>
      </c>
      <c r="E12265">
        <v>4.36394832336963E-3</v>
      </c>
      <c r="F12265">
        <v>5.3069584466185794E-3</v>
      </c>
      <c r="G12265">
        <v>6.8707971097374792E-3</v>
      </c>
      <c r="H12265">
        <v>0.88260086682985617</v>
      </c>
    </row>
    <row r="12266" spans="1:8" x14ac:dyDescent="0.25">
      <c r="A12266">
        <v>7.4327198399999999</v>
      </c>
      <c r="B12266">
        <v>1226.4755582532421</v>
      </c>
      <c r="C12266">
        <v>-5.7675999999999998E-2</v>
      </c>
      <c r="D12266">
        <v>-6.2690000000000003E-3</v>
      </c>
      <c r="E12266">
        <v>4.808165908804893E-3</v>
      </c>
      <c r="F12266">
        <v>4.8381295226339136E-3</v>
      </c>
      <c r="G12266">
        <v>6.820993819406043E-3</v>
      </c>
      <c r="H12266">
        <v>0.78850438357004338</v>
      </c>
    </row>
    <row r="12267" spans="1:8" x14ac:dyDescent="0.25">
      <c r="A12267">
        <v>7.4333258999999998</v>
      </c>
      <c r="B12267">
        <v>1226.5755644142209</v>
      </c>
      <c r="C12267">
        <v>-6.0878000000000002E-2</v>
      </c>
      <c r="D12267">
        <v>-6.0809999999999996E-3</v>
      </c>
      <c r="E12267">
        <v>4.6603235166134552E-3</v>
      </c>
      <c r="F12267">
        <v>5.593944465818841E-3</v>
      </c>
      <c r="G12267">
        <v>7.2808536564173323E-3</v>
      </c>
      <c r="H12267">
        <v>0.87619488679711555</v>
      </c>
    </row>
    <row r="12268" spans="1:8" x14ac:dyDescent="0.25">
      <c r="A12268">
        <v>7.4339319599999998</v>
      </c>
      <c r="B12268">
        <v>1226.6755705752009</v>
      </c>
      <c r="C12268">
        <v>-7.9555000000000001E-2</v>
      </c>
      <c r="D12268">
        <v>1.8129999999999999E-3</v>
      </c>
      <c r="E12268">
        <v>4.3818645593063903E-3</v>
      </c>
      <c r="F12268">
        <v>6.0603981590150596E-3</v>
      </c>
      <c r="G12268">
        <v>7.4785802704723653E-3</v>
      </c>
      <c r="H12268">
        <v>0.94477900565525141</v>
      </c>
    </row>
    <row r="12269" spans="1:8" x14ac:dyDescent="0.25">
      <c r="A12269">
        <v>7.4345380199999997</v>
      </c>
      <c r="B12269">
        <v>1226.77557673618</v>
      </c>
      <c r="C12269">
        <v>-6.1677999999999997E-2</v>
      </c>
      <c r="D12269">
        <v>4.0790000000000002E-3</v>
      </c>
      <c r="E12269">
        <v>4.3273298991162003E-3</v>
      </c>
      <c r="F12269">
        <v>5.4999415464791271E-3</v>
      </c>
      <c r="G12269">
        <v>6.9982241369130381E-3</v>
      </c>
      <c r="H12269">
        <v>0.9041588575492866</v>
      </c>
    </row>
    <row r="12270" spans="1:8" x14ac:dyDescent="0.25">
      <c r="A12270">
        <v>7.4351440799999997</v>
      </c>
      <c r="B12270">
        <v>1226.87558289716</v>
      </c>
      <c r="C12270">
        <v>-6.5414E-2</v>
      </c>
      <c r="D12270">
        <v>1.2800000000000001E-3</v>
      </c>
      <c r="E12270">
        <v>4.2751754062495496E-3</v>
      </c>
      <c r="F12270">
        <v>4.7700430013212407E-3</v>
      </c>
      <c r="G12270">
        <v>6.4055003698895189E-3</v>
      </c>
      <c r="H12270">
        <v>0.84005408291222272</v>
      </c>
    </row>
    <row r="12271" spans="1:8" x14ac:dyDescent="0.25">
      <c r="A12271">
        <v>7.4357501399999997</v>
      </c>
      <c r="B12271">
        <v>1226.97558905814</v>
      </c>
      <c r="C12271">
        <v>-4.8336999999999998E-2</v>
      </c>
      <c r="D12271">
        <v>1.374E-3</v>
      </c>
      <c r="E12271">
        <v>4.5367592156802814E-3</v>
      </c>
      <c r="F12271">
        <v>4.9001604818096961E-3</v>
      </c>
      <c r="G12271">
        <v>6.6778557133670823E-3</v>
      </c>
      <c r="H12271">
        <v>0.82388760783268045</v>
      </c>
    </row>
    <row r="12272" spans="1:8" x14ac:dyDescent="0.25">
      <c r="A12272">
        <v>7.4363561999999996</v>
      </c>
      <c r="B12272">
        <v>1227.0755952191189</v>
      </c>
      <c r="C12272">
        <v>-5.3407000000000003E-2</v>
      </c>
      <c r="D12272">
        <v>2.5349999999999999E-3</v>
      </c>
      <c r="E12272">
        <v>4.1058682155278303E-3</v>
      </c>
      <c r="F12272">
        <v>5.6832138405480603E-3</v>
      </c>
      <c r="G12272">
        <v>7.0112105488766138E-3</v>
      </c>
      <c r="H12272">
        <v>0.94515809506983162</v>
      </c>
    </row>
    <row r="12273" spans="1:8" x14ac:dyDescent="0.25">
      <c r="A12273">
        <v>7.4369622599999996</v>
      </c>
      <c r="B12273">
        <v>1227.1756013800989</v>
      </c>
      <c r="C12273">
        <v>-5.2073000000000001E-2</v>
      </c>
      <c r="D12273">
        <v>-5.9000000000000003E-4</v>
      </c>
      <c r="E12273">
        <v>4.0722395501878363E-3</v>
      </c>
      <c r="F12273">
        <v>5.3336435586979732E-3</v>
      </c>
      <c r="G12273">
        <v>6.7105058352820469E-3</v>
      </c>
      <c r="H12273">
        <v>0.91871073661152358</v>
      </c>
    </row>
    <row r="12274" spans="1:8" x14ac:dyDescent="0.25">
      <c r="A12274">
        <v>7.4375683199999996</v>
      </c>
      <c r="B12274">
        <v>1227.275607541078</v>
      </c>
      <c r="C12274">
        <v>-6.7815E-2</v>
      </c>
      <c r="D12274">
        <v>1.4369999999999999E-3</v>
      </c>
      <c r="E12274">
        <v>4.2643672480595128E-3</v>
      </c>
      <c r="F12274">
        <v>5.8357598120954667E-3</v>
      </c>
      <c r="G12274">
        <v>7.22778808563112E-3</v>
      </c>
      <c r="H12274">
        <v>0.9397422364712904</v>
      </c>
    </row>
    <row r="12275" spans="1:8" x14ac:dyDescent="0.25">
      <c r="A12275">
        <v>7.4381743800000004</v>
      </c>
      <c r="B12275">
        <v>1227.375613702058</v>
      </c>
      <c r="C12275">
        <v>-7.3952000000000004E-2</v>
      </c>
      <c r="D12275">
        <v>2.5539999999999998E-3</v>
      </c>
      <c r="E12275">
        <v>3.9314895465289859E-3</v>
      </c>
      <c r="F12275">
        <v>5.0946512023808573E-3</v>
      </c>
      <c r="G12275">
        <v>6.4352219020316157E-3</v>
      </c>
      <c r="H12275">
        <v>0.91355774357124475</v>
      </c>
    </row>
    <row r="12276" spans="1:8" x14ac:dyDescent="0.25">
      <c r="A12276">
        <v>7.4387804400000004</v>
      </c>
      <c r="B12276">
        <v>1227.4756198630371</v>
      </c>
      <c r="C12276">
        <v>-5.3940000000000002E-2</v>
      </c>
      <c r="D12276">
        <v>3.7209999999999999E-3</v>
      </c>
      <c r="E12276">
        <v>3.9305161174593758E-3</v>
      </c>
      <c r="F12276">
        <v>5.4670340671032309E-3</v>
      </c>
      <c r="G12276">
        <v>6.7333066498174001E-3</v>
      </c>
      <c r="H12276">
        <v>0.94746610327525416</v>
      </c>
    </row>
    <row r="12277" spans="1:8" x14ac:dyDescent="0.25">
      <c r="A12277">
        <v>7.4393865000000003</v>
      </c>
      <c r="B12277">
        <v>1227.5756260240171</v>
      </c>
      <c r="C12277">
        <v>-6.2744999999999995E-2</v>
      </c>
      <c r="D12277">
        <v>3.2880000000000001E-3</v>
      </c>
      <c r="E12277">
        <v>3.2486388144182779E-3</v>
      </c>
      <c r="F12277">
        <v>5.5791044171800254E-3</v>
      </c>
      <c r="G12277">
        <v>6.4560096223861578E-3</v>
      </c>
      <c r="H12277">
        <v>1.0435030730172761</v>
      </c>
    </row>
    <row r="12278" spans="1:8" x14ac:dyDescent="0.25">
      <c r="A12278">
        <v>7.4399925600000003</v>
      </c>
      <c r="B12278">
        <v>1227.6756321849959</v>
      </c>
      <c r="C12278">
        <v>-6.9416000000000005E-2</v>
      </c>
      <c r="D12278">
        <v>-1.738E-3</v>
      </c>
      <c r="E12278">
        <v>4.031355386161021E-3</v>
      </c>
      <c r="F12278">
        <v>5.5426886742460709E-3</v>
      </c>
      <c r="G12278">
        <v>6.8537014808893694E-3</v>
      </c>
      <c r="H12278">
        <v>0.94196356925161806</v>
      </c>
    </row>
    <row r="12279" spans="1:8" x14ac:dyDescent="0.25">
      <c r="A12279">
        <v>7.4405986200000003</v>
      </c>
      <c r="B12279">
        <v>1227.7756383459759</v>
      </c>
      <c r="C12279">
        <v>-7.0749999999999993E-2</v>
      </c>
      <c r="D12279">
        <v>-3.0999999999999999E-3</v>
      </c>
      <c r="E12279">
        <v>3.2224669525518089E-3</v>
      </c>
      <c r="F12279">
        <v>5.5529719109136677E-3</v>
      </c>
      <c r="G12279">
        <v>6.4202640369134933E-3</v>
      </c>
      <c r="H12279">
        <v>1.044977658068742</v>
      </c>
    </row>
    <row r="12280" spans="1:8" x14ac:dyDescent="0.25">
      <c r="A12280">
        <v>7.4412046800000002</v>
      </c>
      <c r="B12280">
        <v>1227.875644506955</v>
      </c>
      <c r="C12280">
        <v>-6.3011999999999999E-2</v>
      </c>
      <c r="D12280">
        <v>-2.2659999999999998E-3</v>
      </c>
      <c r="E12280">
        <v>3.4592105412337469E-3</v>
      </c>
      <c r="F12280">
        <v>5.2538042471012734E-3</v>
      </c>
      <c r="G12280">
        <v>6.2903574330432166E-3</v>
      </c>
      <c r="H12280">
        <v>0.98852460507672857</v>
      </c>
    </row>
    <row r="12281" spans="1:8" x14ac:dyDescent="0.25">
      <c r="A12281">
        <v>7.4418107400000002</v>
      </c>
      <c r="B12281">
        <v>1227.975650667935</v>
      </c>
      <c r="C12281">
        <v>-5.0472000000000003E-2</v>
      </c>
      <c r="D12281">
        <v>-2.3349999999999998E-3</v>
      </c>
      <c r="E12281">
        <v>3.1289657762017249E-3</v>
      </c>
      <c r="F12281">
        <v>5.1080363959567446E-3</v>
      </c>
      <c r="G12281">
        <v>5.9901972130356803E-3</v>
      </c>
      <c r="H12281">
        <v>1.021194533424973</v>
      </c>
    </row>
    <row r="12282" spans="1:8" x14ac:dyDescent="0.25">
      <c r="A12282">
        <v>7.4424168000000002</v>
      </c>
      <c r="B12282">
        <v>1228.075656828915</v>
      </c>
      <c r="C12282">
        <v>-6.7547999999999997E-2</v>
      </c>
      <c r="D12282">
        <v>3.01E-4</v>
      </c>
      <c r="E12282">
        <v>4.1897958182315672E-3</v>
      </c>
      <c r="F12282">
        <v>5.2958575004455792E-3</v>
      </c>
      <c r="G12282">
        <v>6.7528139070684038E-3</v>
      </c>
      <c r="H12282">
        <v>0.9014776071606051</v>
      </c>
    </row>
    <row r="12283" spans="1:8" x14ac:dyDescent="0.25">
      <c r="A12283">
        <v>7.4430228600000001</v>
      </c>
      <c r="B12283">
        <v>1228.1756629898939</v>
      </c>
      <c r="C12283">
        <v>-5.5808000000000003E-2</v>
      </c>
      <c r="D12283">
        <v>3.6999999999999999E-4</v>
      </c>
      <c r="E12283">
        <v>3.5053232148194E-3</v>
      </c>
      <c r="F12283">
        <v>6.6864463006717102E-3</v>
      </c>
      <c r="G12283">
        <v>7.5495599191024512E-3</v>
      </c>
      <c r="H12283">
        <v>1.0879428805433511</v>
      </c>
    </row>
    <row r="12284" spans="1:8" x14ac:dyDescent="0.25">
      <c r="A12284">
        <v>7.4436289200000001</v>
      </c>
      <c r="B12284">
        <v>1228.2756691508739</v>
      </c>
      <c r="C12284">
        <v>-5.0472000000000003E-2</v>
      </c>
      <c r="D12284">
        <v>1.983E-3</v>
      </c>
      <c r="E12284">
        <v>3.8037107197513641E-3</v>
      </c>
      <c r="F12284">
        <v>5.3963691787993762E-3</v>
      </c>
      <c r="G12284">
        <v>6.6021977820607059E-3</v>
      </c>
      <c r="H12284">
        <v>0.956812847792747</v>
      </c>
    </row>
    <row r="12285" spans="1:8" x14ac:dyDescent="0.25">
      <c r="A12285">
        <v>7.4442349800000001</v>
      </c>
      <c r="B12285">
        <v>1228.375675311853</v>
      </c>
      <c r="C12285">
        <v>-6.9682999999999995E-2</v>
      </c>
      <c r="D12285">
        <v>-2.5000000000000001E-5</v>
      </c>
      <c r="E12285">
        <v>3.002322137439764E-3</v>
      </c>
      <c r="F12285">
        <v>6.5010073221689309E-3</v>
      </c>
      <c r="G12285">
        <v>7.1607984484870759E-3</v>
      </c>
      <c r="H12285">
        <v>1.1381530635317469</v>
      </c>
    </row>
    <row r="12286" spans="1:8" x14ac:dyDescent="0.25">
      <c r="A12286">
        <v>7.44484104</v>
      </c>
      <c r="B12286">
        <v>1228.475681472833</v>
      </c>
      <c r="C12286">
        <v>-4.8604000000000001E-2</v>
      </c>
      <c r="D12286">
        <v>-1.374E-3</v>
      </c>
      <c r="E12286">
        <v>3.791450542351834E-3</v>
      </c>
      <c r="F12286">
        <v>5.4348311059076448E-3</v>
      </c>
      <c r="G12286">
        <v>6.626649708928436E-3</v>
      </c>
      <c r="H12286">
        <v>0.96166901071612332</v>
      </c>
    </row>
    <row r="12287" spans="1:8" x14ac:dyDescent="0.25">
      <c r="A12287">
        <v>7.4454471</v>
      </c>
      <c r="B12287">
        <v>1228.5756876338121</v>
      </c>
      <c r="C12287">
        <v>-5.7943000000000001E-2</v>
      </c>
      <c r="D12287">
        <v>-2.4229999999999998E-3</v>
      </c>
      <c r="E12287">
        <v>4.4817309912349983E-3</v>
      </c>
      <c r="F12287">
        <v>6.8815464748284089E-3</v>
      </c>
      <c r="G12287">
        <v>8.2122831516588321E-3</v>
      </c>
      <c r="H12287">
        <v>0.99353023608295421</v>
      </c>
    </row>
    <row r="12288" spans="1:8" x14ac:dyDescent="0.25">
      <c r="A12288">
        <v>7.4460531599999999</v>
      </c>
      <c r="B12288">
        <v>1228.6756937947921</v>
      </c>
      <c r="C12288">
        <v>-6.7015000000000005E-2</v>
      </c>
      <c r="D12288">
        <v>4.1790000000000004E-3</v>
      </c>
      <c r="E12288">
        <v>3.3541134086096831E-3</v>
      </c>
      <c r="F12288">
        <v>6.8069278900092303E-3</v>
      </c>
      <c r="G12288">
        <v>7.5884348885393209E-3</v>
      </c>
      <c r="H12288">
        <v>1.112965557657833</v>
      </c>
    </row>
    <row r="12289" spans="1:8" x14ac:dyDescent="0.25">
      <c r="A12289">
        <v>7.4466592199999999</v>
      </c>
      <c r="B12289">
        <v>1228.775699955771</v>
      </c>
      <c r="C12289">
        <v>-6.2479E-2</v>
      </c>
      <c r="D12289">
        <v>5.1079999999999997E-3</v>
      </c>
      <c r="E12289">
        <v>3.8353384047815058E-3</v>
      </c>
      <c r="F12289">
        <v>7.2435235001734651E-3</v>
      </c>
      <c r="G12289">
        <v>8.1962462979559853E-3</v>
      </c>
      <c r="H12289">
        <v>1.0838397469082981</v>
      </c>
    </row>
    <row r="12290" spans="1:8" x14ac:dyDescent="0.25">
      <c r="A12290">
        <v>7.4472652799999999</v>
      </c>
      <c r="B12290">
        <v>1228.875706116751</v>
      </c>
      <c r="C12290">
        <v>-6.3546000000000005E-2</v>
      </c>
      <c r="D12290">
        <v>4.6249999999999998E-3</v>
      </c>
      <c r="E12290">
        <v>3.517733356514736E-3</v>
      </c>
      <c r="F12290">
        <v>6.8804634247126434E-3</v>
      </c>
      <c r="G12290">
        <v>7.727562675665909E-3</v>
      </c>
      <c r="H12290">
        <v>1.098178165175995</v>
      </c>
    </row>
    <row r="12291" spans="1:8" x14ac:dyDescent="0.25">
      <c r="A12291">
        <v>7.4478713399999998</v>
      </c>
      <c r="B12291">
        <v>1228.975712277731</v>
      </c>
      <c r="C12291">
        <v>-4.9671E-2</v>
      </c>
      <c r="D12291">
        <v>6.313E-3</v>
      </c>
      <c r="E12291">
        <v>4.6914625592025631E-3</v>
      </c>
      <c r="F12291">
        <v>7.324280561725691E-3</v>
      </c>
      <c r="G12291">
        <v>8.6979829093458381E-3</v>
      </c>
      <c r="H12291">
        <v>1.0011032510055149</v>
      </c>
    </row>
    <row r="12292" spans="1:8" x14ac:dyDescent="0.25">
      <c r="A12292">
        <v>7.4484773999999998</v>
      </c>
      <c r="B12292">
        <v>1229.0757184387101</v>
      </c>
      <c r="C12292">
        <v>-6.2744999999999995E-2</v>
      </c>
      <c r="D12292">
        <v>-2.849E-3</v>
      </c>
      <c r="E12292">
        <v>4.2082670669413881E-3</v>
      </c>
      <c r="F12292">
        <v>7.0499607459641248E-3</v>
      </c>
      <c r="G12292">
        <v>8.210448113613442E-3</v>
      </c>
      <c r="H12292">
        <v>1.0326441395880961</v>
      </c>
    </row>
    <row r="12293" spans="1:8" x14ac:dyDescent="0.25">
      <c r="A12293">
        <v>7.4490834599999998</v>
      </c>
      <c r="B12293">
        <v>1229.1757245996901</v>
      </c>
      <c r="C12293">
        <v>-8.4358000000000002E-2</v>
      </c>
      <c r="D12293">
        <v>-7.9699999999999997E-3</v>
      </c>
      <c r="E12293">
        <v>4.543602019855016E-3</v>
      </c>
      <c r="F12293">
        <v>7.4899195373691434E-3</v>
      </c>
      <c r="G12293">
        <v>8.7603204274212809E-3</v>
      </c>
      <c r="H12293">
        <v>1.0255168505953289</v>
      </c>
    </row>
    <row r="12294" spans="1:8" x14ac:dyDescent="0.25">
      <c r="A12294">
        <v>7.4496895199999997</v>
      </c>
      <c r="B12294">
        <v>1229.2757307606689</v>
      </c>
      <c r="C12294">
        <v>-6.9149000000000002E-2</v>
      </c>
      <c r="D12294">
        <v>-5.9680000000000002E-3</v>
      </c>
      <c r="E12294">
        <v>4.4678535577572214E-3</v>
      </c>
      <c r="F12294">
        <v>7.5308518327024399E-3</v>
      </c>
      <c r="G12294">
        <v>8.7564516066544647E-3</v>
      </c>
      <c r="H12294">
        <v>1.035337587332273</v>
      </c>
    </row>
    <row r="12295" spans="1:8" x14ac:dyDescent="0.25">
      <c r="A12295">
        <v>7.4502955799999997</v>
      </c>
      <c r="B12295">
        <v>1229.3757369216489</v>
      </c>
      <c r="C12295">
        <v>-5.7943000000000001E-2</v>
      </c>
      <c r="D12295">
        <v>2.0330000000000001E-3</v>
      </c>
      <c r="E12295">
        <v>5.146747174099982E-3</v>
      </c>
      <c r="F12295">
        <v>6.825755704267784E-3</v>
      </c>
      <c r="G12295">
        <v>8.5486810332618193E-3</v>
      </c>
      <c r="H12295">
        <v>0.92472823243577051</v>
      </c>
    </row>
    <row r="12296" spans="1:8" x14ac:dyDescent="0.25">
      <c r="A12296">
        <v>7.4509016399999997</v>
      </c>
      <c r="B12296">
        <v>1229.475743082628</v>
      </c>
      <c r="C12296">
        <v>-6.2744999999999995E-2</v>
      </c>
      <c r="D12296">
        <v>8.8500000000000004E-4</v>
      </c>
      <c r="E12296">
        <v>5.0294806777076966E-3</v>
      </c>
      <c r="F12296">
        <v>6.6527386520177558E-3</v>
      </c>
      <c r="G12296">
        <v>8.3399404949607448E-3</v>
      </c>
      <c r="H12296">
        <v>0.92346528311622189</v>
      </c>
    </row>
    <row r="12297" spans="1:8" x14ac:dyDescent="0.25">
      <c r="A12297">
        <v>7.4515076999999996</v>
      </c>
      <c r="B12297">
        <v>1229.575749243608</v>
      </c>
      <c r="C12297">
        <v>-7.5286000000000006E-2</v>
      </c>
      <c r="D12297">
        <v>3.6150000000000002E-3</v>
      </c>
      <c r="E12297">
        <v>5.9416914676136724E-3</v>
      </c>
      <c r="F12297">
        <v>6.8053367880926774E-3</v>
      </c>
      <c r="G12297">
        <v>9.034174356059365E-3</v>
      </c>
      <c r="H12297">
        <v>0.85304745632898304</v>
      </c>
    </row>
    <row r="12298" spans="1:8" x14ac:dyDescent="0.25">
      <c r="A12298">
        <v>7.4521137599999996</v>
      </c>
      <c r="B12298">
        <v>1229.675755404588</v>
      </c>
      <c r="C12298">
        <v>-6.7280999999999994E-2</v>
      </c>
      <c r="D12298">
        <v>2.5700000000000001E-4</v>
      </c>
      <c r="E12298">
        <v>5.2798313040329356E-3</v>
      </c>
      <c r="F12298">
        <v>7.9963636269624362E-3</v>
      </c>
      <c r="G12298">
        <v>9.5821944174418628E-3</v>
      </c>
      <c r="H12298">
        <v>0.98722897261458631</v>
      </c>
    </row>
    <row r="12299" spans="1:8" x14ac:dyDescent="0.25">
      <c r="A12299">
        <v>7.4527198200000004</v>
      </c>
      <c r="B12299">
        <v>1229.7757615655671</v>
      </c>
      <c r="C12299">
        <v>-6.5681000000000003E-2</v>
      </c>
      <c r="D12299">
        <v>-9.4799999999999995E-4</v>
      </c>
      <c r="E12299">
        <v>5.6243128511678613E-3</v>
      </c>
      <c r="F12299">
        <v>7.5403171904423359E-3</v>
      </c>
      <c r="G12299">
        <v>9.4068739961951312E-3</v>
      </c>
      <c r="H12299">
        <v>0.92992521622013058</v>
      </c>
    </row>
    <row r="12300" spans="1:8" x14ac:dyDescent="0.25">
      <c r="A12300">
        <v>7.4533258800000004</v>
      </c>
      <c r="B12300">
        <v>1229.8757677265471</v>
      </c>
      <c r="C12300">
        <v>-5.7141999999999998E-2</v>
      </c>
      <c r="D12300">
        <v>-4.7699999999999999E-4</v>
      </c>
      <c r="E12300">
        <v>5.6414213606503236E-3</v>
      </c>
      <c r="F12300">
        <v>6.8908066083517103E-3</v>
      </c>
      <c r="G12300">
        <v>8.9055516775832233E-3</v>
      </c>
      <c r="H12300">
        <v>0.88476362408947296</v>
      </c>
    </row>
    <row r="12301" spans="1:8" x14ac:dyDescent="0.25">
      <c r="A12301">
        <v>7.4539319400000004</v>
      </c>
      <c r="B12301">
        <v>1229.975773887526</v>
      </c>
      <c r="C12301">
        <v>-4.7537000000000003E-2</v>
      </c>
      <c r="D12301">
        <v>-3.39E-4</v>
      </c>
      <c r="E12301">
        <v>5.846784789348732E-3</v>
      </c>
      <c r="F12301">
        <v>6.675656347309402E-3</v>
      </c>
      <c r="G12301">
        <v>8.8740791094249327E-3</v>
      </c>
      <c r="H12301">
        <v>0.85149264350582698</v>
      </c>
    </row>
    <row r="12302" spans="1:8" x14ac:dyDescent="0.25">
      <c r="A12302">
        <v>7.4545380000000003</v>
      </c>
      <c r="B12302">
        <v>1230.075780048506</v>
      </c>
      <c r="C12302">
        <v>-6.5414E-2</v>
      </c>
      <c r="D12302">
        <v>6.7080000000000004E-3</v>
      </c>
      <c r="E12302">
        <v>6.1856513863418261E-3</v>
      </c>
      <c r="F12302">
        <v>7.3811513257873267E-3</v>
      </c>
      <c r="G12302">
        <v>9.6303519129637503E-3</v>
      </c>
      <c r="H12302">
        <v>0.87329064115293131</v>
      </c>
    </row>
    <row r="12303" spans="1:8" x14ac:dyDescent="0.25">
      <c r="A12303">
        <v>7.4551440600000003</v>
      </c>
      <c r="B12303">
        <v>1230.1757862094851</v>
      </c>
      <c r="C12303">
        <v>-5.5808000000000003E-2</v>
      </c>
      <c r="D12303">
        <v>5.4469999999999996E-3</v>
      </c>
      <c r="E12303">
        <v>6.1597679238845028E-3</v>
      </c>
      <c r="F12303">
        <v>6.9538974848003324E-3</v>
      </c>
      <c r="G12303">
        <v>9.2897487105534117E-3</v>
      </c>
      <c r="H12303">
        <v>0.84588170653669847</v>
      </c>
    </row>
    <row r="12304" spans="1:8" x14ac:dyDescent="0.25">
      <c r="A12304">
        <v>7.4557501200000003</v>
      </c>
      <c r="B12304">
        <v>1230.2757923704651</v>
      </c>
      <c r="C12304">
        <v>-7.0216000000000001E-2</v>
      </c>
      <c r="D12304">
        <v>1.6000000000000001E-3</v>
      </c>
      <c r="E12304">
        <v>6.4100409923417562E-3</v>
      </c>
      <c r="F12304">
        <v>6.3595888584534414E-3</v>
      </c>
      <c r="G12304">
        <v>9.0295623355767813E-3</v>
      </c>
      <c r="H12304">
        <v>0.78144723670957505</v>
      </c>
    </row>
    <row r="12305" spans="1:8" x14ac:dyDescent="0.25">
      <c r="A12305">
        <v>7.4563561800000002</v>
      </c>
      <c r="B12305">
        <v>1230.3757985314439</v>
      </c>
      <c r="C12305">
        <v>-6.3279000000000002E-2</v>
      </c>
      <c r="D12305">
        <v>-1.588E-3</v>
      </c>
      <c r="E12305">
        <v>6.3147382015194672E-3</v>
      </c>
      <c r="F12305">
        <v>6.1918948700228696E-3</v>
      </c>
      <c r="G12305">
        <v>8.8439516413843459E-3</v>
      </c>
      <c r="H12305">
        <v>0.77557622486955402</v>
      </c>
    </row>
    <row r="12306" spans="1:8" x14ac:dyDescent="0.25">
      <c r="A12306">
        <v>7.4569622400000002</v>
      </c>
      <c r="B12306">
        <v>1230.4758046924239</v>
      </c>
      <c r="C12306">
        <v>-7.9287999999999997E-2</v>
      </c>
      <c r="D12306">
        <v>-3.1999999999999999E-5</v>
      </c>
      <c r="E12306">
        <v>6.7400112048542861E-3</v>
      </c>
      <c r="F12306">
        <v>5.9853077165386319E-3</v>
      </c>
      <c r="G12306">
        <v>9.0139702408660195E-3</v>
      </c>
      <c r="H12306">
        <v>0.72616031607596043</v>
      </c>
    </row>
    <row r="12307" spans="1:8" x14ac:dyDescent="0.25">
      <c r="A12307">
        <v>7.4575683000000001</v>
      </c>
      <c r="B12307">
        <v>1230.575810853403</v>
      </c>
      <c r="C12307">
        <v>-5.5808000000000003E-2</v>
      </c>
      <c r="D12307">
        <v>-5.9680000000000002E-3</v>
      </c>
      <c r="E12307">
        <v>6.8876128760126873E-3</v>
      </c>
      <c r="F12307">
        <v>6.5366128305600268E-3</v>
      </c>
      <c r="G12307">
        <v>9.4956052164386923E-3</v>
      </c>
      <c r="H12307">
        <v>0.75925735658431204</v>
      </c>
    </row>
    <row r="12308" spans="1:8" x14ac:dyDescent="0.25">
      <c r="A12308">
        <v>7.4581743600000001</v>
      </c>
      <c r="B12308">
        <v>1230.675817014383</v>
      </c>
      <c r="C12308">
        <v>-5.7675999999999998E-2</v>
      </c>
      <c r="D12308">
        <v>-1.544E-3</v>
      </c>
      <c r="E12308">
        <v>6.9566184192859813E-3</v>
      </c>
      <c r="F12308">
        <v>5.5169460766635297E-3</v>
      </c>
      <c r="G12308">
        <v>8.8786955035276491E-3</v>
      </c>
      <c r="H12308">
        <v>0.67048873272196696</v>
      </c>
    </row>
    <row r="12309" spans="1:8" x14ac:dyDescent="0.25">
      <c r="A12309">
        <v>7.4587804200000001</v>
      </c>
      <c r="B12309">
        <v>1230.775823175363</v>
      </c>
      <c r="C12309">
        <v>-5.2873000000000003E-2</v>
      </c>
      <c r="D12309">
        <v>-8.3500000000000002E-4</v>
      </c>
      <c r="E12309">
        <v>6.5090510474026166E-3</v>
      </c>
      <c r="F12309">
        <v>6.0189423190963164E-3</v>
      </c>
      <c r="G12309">
        <v>8.8654053589388489E-3</v>
      </c>
      <c r="H12309">
        <v>0.74629701504905133</v>
      </c>
    </row>
    <row r="12310" spans="1:8" x14ac:dyDescent="0.25">
      <c r="A12310">
        <v>7.45938648</v>
      </c>
      <c r="B12310">
        <v>1230.8758293363419</v>
      </c>
      <c r="C12310">
        <v>-7.0216000000000001E-2</v>
      </c>
      <c r="D12310">
        <v>4.3999999999999999E-5</v>
      </c>
      <c r="E12310">
        <v>6.6178742881052664E-3</v>
      </c>
      <c r="F12310">
        <v>5.763070121742507E-3</v>
      </c>
      <c r="G12310">
        <v>8.7754907168366356E-3</v>
      </c>
      <c r="H12310">
        <v>0.71646563397782204</v>
      </c>
    </row>
    <row r="12311" spans="1:8" x14ac:dyDescent="0.25">
      <c r="A12311">
        <v>7.45999254</v>
      </c>
      <c r="B12311">
        <v>1230.9758354973219</v>
      </c>
      <c r="C12311">
        <v>-5.3673999999999999E-2</v>
      </c>
      <c r="D12311">
        <v>3.7650000000000001E-3</v>
      </c>
      <c r="E12311">
        <v>7.4617251400540263E-3</v>
      </c>
      <c r="F12311">
        <v>6.1252482714478718E-3</v>
      </c>
      <c r="G12311">
        <v>9.6538079767825007E-3</v>
      </c>
      <c r="H12311">
        <v>0.68734900414630973</v>
      </c>
    </row>
    <row r="12312" spans="1:8" x14ac:dyDescent="0.25">
      <c r="A12312">
        <v>7.4605986</v>
      </c>
      <c r="B12312">
        <v>1231.075841658301</v>
      </c>
      <c r="C12312">
        <v>-6.0076999999999998E-2</v>
      </c>
      <c r="D12312">
        <v>-1.732E-3</v>
      </c>
      <c r="E12312">
        <v>6.5261322284064782E-3</v>
      </c>
      <c r="F12312">
        <v>6.1597763103003354E-3</v>
      </c>
      <c r="G12312">
        <v>8.9740317614538725E-3</v>
      </c>
      <c r="H12312">
        <v>0.75652722194075639</v>
      </c>
    </row>
    <row r="12313" spans="1:8" x14ac:dyDescent="0.25">
      <c r="A12313">
        <v>7.4612046599999999</v>
      </c>
      <c r="B12313">
        <v>1231.175847819281</v>
      </c>
      <c r="C12313">
        <v>-4.9404000000000003E-2</v>
      </c>
      <c r="D12313">
        <v>9.9799999999999997E-4</v>
      </c>
      <c r="E12313">
        <v>7.1940270357566246E-3</v>
      </c>
      <c r="F12313">
        <v>6.2544811257518283E-3</v>
      </c>
      <c r="G12313">
        <v>9.532709958012104E-3</v>
      </c>
      <c r="H12313">
        <v>0.71564902897181437</v>
      </c>
    </row>
    <row r="12314" spans="1:8" x14ac:dyDescent="0.25">
      <c r="A12314">
        <v>7.4618107199999999</v>
      </c>
      <c r="B12314">
        <v>1231.2758539802601</v>
      </c>
      <c r="C12314">
        <v>-5.1539000000000001E-2</v>
      </c>
      <c r="D12314">
        <v>-3.8900000000000002E-4</v>
      </c>
      <c r="E12314">
        <v>6.4225484666346911E-3</v>
      </c>
      <c r="F12314">
        <v>5.6092770595230516E-3</v>
      </c>
      <c r="G12314">
        <v>8.5271987156840204E-3</v>
      </c>
      <c r="H12314">
        <v>0.71790747256849008</v>
      </c>
    </row>
    <row r="12315" spans="1:8" x14ac:dyDescent="0.25">
      <c r="A12315">
        <v>7.4624167799999999</v>
      </c>
      <c r="B12315">
        <v>1231.3758601412401</v>
      </c>
      <c r="C12315">
        <v>-5.5808000000000003E-2</v>
      </c>
      <c r="D12315">
        <v>2.7E-4</v>
      </c>
      <c r="E12315">
        <v>7.3025736280700124E-3</v>
      </c>
      <c r="F12315">
        <v>5.1361978728076234E-3</v>
      </c>
      <c r="G12315">
        <v>8.9279398621416109E-3</v>
      </c>
      <c r="H12315">
        <v>0.61296458515380159</v>
      </c>
    </row>
    <row r="12316" spans="1:8" x14ac:dyDescent="0.25">
      <c r="A12316">
        <v>7.4630228399999998</v>
      </c>
      <c r="B12316">
        <v>1231.4758663022189</v>
      </c>
      <c r="C12316">
        <v>-5.7141999999999998E-2</v>
      </c>
      <c r="D12316">
        <v>1.6310000000000001E-3</v>
      </c>
      <c r="E12316">
        <v>6.7789694133752734E-3</v>
      </c>
      <c r="F12316">
        <v>5.8520595245949644E-3</v>
      </c>
      <c r="G12316">
        <v>8.9555026093949709E-3</v>
      </c>
      <c r="H12316">
        <v>0.71214590500470565</v>
      </c>
    </row>
    <row r="12317" spans="1:8" x14ac:dyDescent="0.25">
      <c r="A12317">
        <v>7.4636288999999998</v>
      </c>
      <c r="B12317">
        <v>1231.5758724631989</v>
      </c>
      <c r="C12317">
        <v>-7.1016999999999997E-2</v>
      </c>
      <c r="D12317">
        <v>5.679E-3</v>
      </c>
      <c r="E12317">
        <v>6.9091276286959696E-3</v>
      </c>
      <c r="F12317">
        <v>5.1217135967253601E-3</v>
      </c>
      <c r="G12317">
        <v>8.6004647988635729E-3</v>
      </c>
      <c r="H12317">
        <v>0.63790769590170815</v>
      </c>
    </row>
    <row r="12318" spans="1:8" x14ac:dyDescent="0.25">
      <c r="A12318">
        <v>7.4642349599999998</v>
      </c>
      <c r="B12318">
        <v>1231.675878624178</v>
      </c>
      <c r="C12318">
        <v>-7.6087000000000002E-2</v>
      </c>
      <c r="D12318">
        <v>2.3909999999999999E-3</v>
      </c>
      <c r="E12318">
        <v>6.6185414873583719E-3</v>
      </c>
      <c r="F12318">
        <v>5.429987569267822E-3</v>
      </c>
      <c r="G12318">
        <v>8.5609495047154118E-3</v>
      </c>
      <c r="H12318">
        <v>0.68706907389059213</v>
      </c>
    </row>
    <row r="12319" spans="1:8" x14ac:dyDescent="0.25">
      <c r="A12319">
        <v>7.4648410199999997</v>
      </c>
      <c r="B12319">
        <v>1231.775884785158</v>
      </c>
      <c r="C12319">
        <v>-6.4346E-2</v>
      </c>
      <c r="D12319">
        <v>4.08E-4</v>
      </c>
      <c r="E12319">
        <v>6.9935529271767513E-3</v>
      </c>
      <c r="F12319">
        <v>4.6055305867747911E-3</v>
      </c>
      <c r="G12319">
        <v>8.3738100367121218E-3</v>
      </c>
      <c r="H12319">
        <v>0.58235495308659224</v>
      </c>
    </row>
    <row r="12320" spans="1:8" x14ac:dyDescent="0.25">
      <c r="A12320">
        <v>7.4654470799999997</v>
      </c>
      <c r="B12320">
        <v>1231.875890946138</v>
      </c>
      <c r="C12320">
        <v>-6.9949999999999998E-2</v>
      </c>
      <c r="D12320">
        <v>-2.215E-3</v>
      </c>
      <c r="E12320">
        <v>7.1806715040821133E-3</v>
      </c>
      <c r="F12320">
        <v>5.4095305286464444E-3</v>
      </c>
      <c r="G12320">
        <v>8.9902760686140643E-3</v>
      </c>
      <c r="H12320">
        <v>0.64563914492981977</v>
      </c>
    </row>
    <row r="12321" spans="1:8" x14ac:dyDescent="0.25">
      <c r="A12321">
        <v>7.4660531399999996</v>
      </c>
      <c r="B12321">
        <v>1231.9758971071169</v>
      </c>
      <c r="C12321">
        <v>-5.6075E-2</v>
      </c>
      <c r="D12321">
        <v>-6.7710000000000001E-3</v>
      </c>
      <c r="E12321">
        <v>6.7382451982141156E-3</v>
      </c>
      <c r="F12321">
        <v>5.2312523380869287E-3</v>
      </c>
      <c r="G12321">
        <v>8.5305304275874634E-3</v>
      </c>
      <c r="H12321">
        <v>0.66015438950172767</v>
      </c>
    </row>
    <row r="12322" spans="1:8" x14ac:dyDescent="0.25">
      <c r="A12322">
        <v>7.4666591999999996</v>
      </c>
      <c r="B12322">
        <v>1232.0759032680969</v>
      </c>
      <c r="C12322">
        <v>-6.4879999999999993E-2</v>
      </c>
      <c r="D12322">
        <v>7.7800000000000005E-4</v>
      </c>
      <c r="E12322">
        <v>6.8290175897870592E-3</v>
      </c>
      <c r="F12322">
        <v>5.3667713989396489E-3</v>
      </c>
      <c r="G12322">
        <v>8.6854888457759075E-3</v>
      </c>
      <c r="H12322">
        <v>0.66607015579354312</v>
      </c>
    </row>
    <row r="12323" spans="1:8" x14ac:dyDescent="0.25">
      <c r="A12323">
        <v>7.4672652599999996</v>
      </c>
      <c r="B12323">
        <v>1232.175909429076</v>
      </c>
      <c r="C12323">
        <v>-5.7141999999999998E-2</v>
      </c>
      <c r="D12323">
        <v>1.5699999999999999E-4</v>
      </c>
      <c r="E12323">
        <v>6.8473426466873879E-3</v>
      </c>
      <c r="F12323">
        <v>5.1275732563627052E-3</v>
      </c>
      <c r="G12323">
        <v>8.5544204257512312E-3</v>
      </c>
      <c r="H12323">
        <v>0.64275915513789783</v>
      </c>
    </row>
    <row r="12324" spans="1:8" x14ac:dyDescent="0.25">
      <c r="A12324">
        <v>7.4678713200000004</v>
      </c>
      <c r="B12324">
        <v>1232.275915590056</v>
      </c>
      <c r="C12324">
        <v>-6.6748000000000002E-2</v>
      </c>
      <c r="D12324">
        <v>1.5560000000000001E-3</v>
      </c>
      <c r="E12324">
        <v>6.9247788475664453E-3</v>
      </c>
      <c r="F12324">
        <v>5.5357625765499871E-3</v>
      </c>
      <c r="G12324">
        <v>8.8655078473618785E-3</v>
      </c>
      <c r="H12324">
        <v>0.67438329558934884</v>
      </c>
    </row>
    <row r="12325" spans="1:8" x14ac:dyDescent="0.25">
      <c r="A12325">
        <v>7.4684773800000004</v>
      </c>
      <c r="B12325">
        <v>1232.375921751036</v>
      </c>
      <c r="C12325">
        <v>-5.8209999999999998E-2</v>
      </c>
      <c r="D12325">
        <v>3.6900000000000001E-3</v>
      </c>
      <c r="E12325">
        <v>6.959680902463663E-3</v>
      </c>
      <c r="F12325">
        <v>5.0938043879325658E-3</v>
      </c>
      <c r="G12325">
        <v>8.6246160150257409E-3</v>
      </c>
      <c r="H12325">
        <v>0.63181742066833424</v>
      </c>
    </row>
    <row r="12326" spans="1:8" x14ac:dyDescent="0.25">
      <c r="A12326">
        <v>7.4690834400000004</v>
      </c>
      <c r="B12326">
        <v>1232.4759279120151</v>
      </c>
      <c r="C12326">
        <v>-6.3279000000000002E-2</v>
      </c>
      <c r="D12326">
        <v>-4.5199999999999998E-4</v>
      </c>
      <c r="E12326">
        <v>7.1114552042498532E-3</v>
      </c>
      <c r="F12326">
        <v>5.4701111712467717E-3</v>
      </c>
      <c r="G12326">
        <v>8.9718956384841585E-3</v>
      </c>
      <c r="H12326">
        <v>0.65567451298519919</v>
      </c>
    </row>
    <row r="12327" spans="1:8" x14ac:dyDescent="0.25">
      <c r="A12327">
        <v>7.4696895000000003</v>
      </c>
      <c r="B12327">
        <v>1232.5759340729951</v>
      </c>
      <c r="C12327">
        <v>-6.5146999999999997E-2</v>
      </c>
      <c r="D12327">
        <v>-4.7320000000000001E-3</v>
      </c>
      <c r="E12327">
        <v>6.5724550140307822E-3</v>
      </c>
      <c r="F12327">
        <v>4.7138687329684832E-3</v>
      </c>
      <c r="G12327">
        <v>8.0881223620266948E-3</v>
      </c>
      <c r="H12327">
        <v>0.62218700563687002</v>
      </c>
    </row>
    <row r="12328" spans="1:8" x14ac:dyDescent="0.25">
      <c r="A12328">
        <v>7.4702955600000003</v>
      </c>
      <c r="B12328">
        <v>1232.675940233974</v>
      </c>
      <c r="C12328">
        <v>-6.0878000000000002E-2</v>
      </c>
      <c r="D12328">
        <v>-1.299E-3</v>
      </c>
      <c r="E12328">
        <v>7.3731318208165196E-3</v>
      </c>
      <c r="F12328">
        <v>4.7947948234704661E-3</v>
      </c>
      <c r="G12328">
        <v>8.7950628335627199E-3</v>
      </c>
      <c r="H12328">
        <v>0.57659058704293997</v>
      </c>
    </row>
    <row r="12329" spans="1:8" x14ac:dyDescent="0.25">
      <c r="A12329">
        <v>7.4709016200000002</v>
      </c>
      <c r="B12329">
        <v>1232.775946394954</v>
      </c>
      <c r="C12329">
        <v>-6.1677999999999997E-2</v>
      </c>
      <c r="D12329">
        <v>1.9889999999999999E-3</v>
      </c>
      <c r="E12329">
        <v>6.8074114906932041E-3</v>
      </c>
      <c r="F12329">
        <v>5.0404251841019683E-3</v>
      </c>
      <c r="G12329">
        <v>8.4703445762348561E-3</v>
      </c>
      <c r="H12329">
        <v>0.63734940205726343</v>
      </c>
    </row>
    <row r="12330" spans="1:8" x14ac:dyDescent="0.25">
      <c r="A12330">
        <v>7.4715076800000002</v>
      </c>
      <c r="B12330">
        <v>1232.8759525559331</v>
      </c>
      <c r="C12330">
        <v>-4.1667000000000003E-2</v>
      </c>
      <c r="D12330">
        <v>2.1589999999999999E-3</v>
      </c>
      <c r="E12330">
        <v>7.266698209583252E-3</v>
      </c>
      <c r="F12330">
        <v>4.9704209939291409E-3</v>
      </c>
      <c r="G12330">
        <v>8.8039756772751235E-3</v>
      </c>
      <c r="H12330">
        <v>0.59990674859618376</v>
      </c>
    </row>
    <row r="12331" spans="1:8" x14ac:dyDescent="0.25">
      <c r="A12331">
        <v>7.4721137400000002</v>
      </c>
      <c r="B12331">
        <v>1232.9759587169131</v>
      </c>
      <c r="C12331">
        <v>-5.1539000000000001E-2</v>
      </c>
      <c r="D12331">
        <v>2.673E-3</v>
      </c>
      <c r="E12331">
        <v>6.9166472227609084E-3</v>
      </c>
      <c r="F12331">
        <v>5.1132486835664334E-3</v>
      </c>
      <c r="G12331">
        <v>8.6014720196092055E-3</v>
      </c>
      <c r="H12331">
        <v>0.63659649310005095</v>
      </c>
    </row>
    <row r="12332" spans="1:8" x14ac:dyDescent="0.25">
      <c r="A12332">
        <v>7.4727198000000001</v>
      </c>
      <c r="B12332">
        <v>1233.0759648778919</v>
      </c>
      <c r="C12332">
        <v>-5.4206999999999998E-2</v>
      </c>
      <c r="D12332">
        <v>1.098E-3</v>
      </c>
      <c r="E12332">
        <v>7.058271801891957E-3</v>
      </c>
      <c r="F12332">
        <v>4.7680914923458606E-3</v>
      </c>
      <c r="G12332">
        <v>8.5178575539136669E-3</v>
      </c>
      <c r="H12332">
        <v>0.59411534962739243</v>
      </c>
    </row>
    <row r="12333" spans="1:8" x14ac:dyDescent="0.25">
      <c r="A12333">
        <v>7.4733258600000001</v>
      </c>
      <c r="B12333">
        <v>1233.1759710388719</v>
      </c>
      <c r="C12333">
        <v>-6.7280999999999994E-2</v>
      </c>
      <c r="D12333">
        <v>3.8969999999999999E-3</v>
      </c>
      <c r="E12333">
        <v>7.2693738887190176E-3</v>
      </c>
      <c r="F12333">
        <v>5.1558194508639528E-3</v>
      </c>
      <c r="G12333">
        <v>8.9121417708594008E-3</v>
      </c>
      <c r="H12333">
        <v>0.61690854437334364</v>
      </c>
    </row>
    <row r="12334" spans="1:8" x14ac:dyDescent="0.25">
      <c r="A12334">
        <v>7.4739319200000001</v>
      </c>
      <c r="B12334">
        <v>1233.275977199851</v>
      </c>
      <c r="C12334">
        <v>-7.1016999999999997E-2</v>
      </c>
      <c r="D12334">
        <v>-1.1490000000000001E-3</v>
      </c>
      <c r="E12334">
        <v>7.0533000979871264E-3</v>
      </c>
      <c r="F12334">
        <v>5.3297807753003336E-3</v>
      </c>
      <c r="G12334">
        <v>8.8405658973295491E-3</v>
      </c>
      <c r="H12334">
        <v>0.64710321194850884</v>
      </c>
    </row>
    <row r="12335" spans="1:8" x14ac:dyDescent="0.25">
      <c r="A12335">
        <v>7.47453798</v>
      </c>
      <c r="B12335">
        <v>1233.375983360831</v>
      </c>
      <c r="C12335">
        <v>-6.0610999999999998E-2</v>
      </c>
      <c r="D12335">
        <v>-3.3830000000000002E-3</v>
      </c>
      <c r="E12335">
        <v>7.4923339194846381E-3</v>
      </c>
      <c r="F12335">
        <v>5.5429047462627976E-3</v>
      </c>
      <c r="G12335">
        <v>9.3198101154048571E-3</v>
      </c>
      <c r="H12335">
        <v>0.63694764996626896</v>
      </c>
    </row>
    <row r="12336" spans="1:8" x14ac:dyDescent="0.25">
      <c r="A12336">
        <v>7.47514404</v>
      </c>
      <c r="B12336">
        <v>1233.475989521811</v>
      </c>
      <c r="C12336">
        <v>-6.4613000000000004E-2</v>
      </c>
      <c r="D12336">
        <v>9.7900000000000005E-4</v>
      </c>
      <c r="E12336">
        <v>7.0356410130902637E-3</v>
      </c>
      <c r="F12336">
        <v>5.5068658016141281E-3</v>
      </c>
      <c r="G12336">
        <v>8.934529390072261E-3</v>
      </c>
      <c r="H12336">
        <v>0.6641089166883033</v>
      </c>
    </row>
    <row r="12337" spans="1:8" x14ac:dyDescent="0.25">
      <c r="A12337">
        <v>7.4757501</v>
      </c>
      <c r="B12337">
        <v>1233.5759956827901</v>
      </c>
      <c r="C12337">
        <v>-6.7015000000000005E-2</v>
      </c>
      <c r="D12337">
        <v>4.8899999999999996E-4</v>
      </c>
      <c r="E12337">
        <v>7.1755859587525729E-3</v>
      </c>
      <c r="F12337">
        <v>4.9167733252743102E-3</v>
      </c>
      <c r="G12337">
        <v>8.6984880170967692E-3</v>
      </c>
      <c r="H12337">
        <v>0.60072972826184379</v>
      </c>
    </row>
    <row r="12338" spans="1:8" x14ac:dyDescent="0.25">
      <c r="A12338">
        <v>7.4763561599999999</v>
      </c>
      <c r="B12338">
        <v>1233.6760018437701</v>
      </c>
      <c r="C12338">
        <v>-7.4751999999999999E-2</v>
      </c>
      <c r="D12338">
        <v>-2.14E-3</v>
      </c>
      <c r="E12338">
        <v>7.2945655965526834E-3</v>
      </c>
      <c r="F12338">
        <v>4.7985309363620899E-3</v>
      </c>
      <c r="G12338">
        <v>8.7313565034096534E-3</v>
      </c>
      <c r="H12338">
        <v>0.58185484999957915</v>
      </c>
    </row>
    <row r="12339" spans="1:8" x14ac:dyDescent="0.25">
      <c r="A12339">
        <v>7.4769622199999999</v>
      </c>
      <c r="B12339">
        <v>1233.776008004749</v>
      </c>
      <c r="C12339">
        <v>-6.8082000000000004E-2</v>
      </c>
      <c r="D12339">
        <v>-2.5479999999999999E-3</v>
      </c>
      <c r="E12339">
        <v>7.8223757060844334E-3</v>
      </c>
      <c r="F12339">
        <v>4.987106296212354E-3</v>
      </c>
      <c r="G12339">
        <v>9.2768955419828252E-3</v>
      </c>
      <c r="H12339">
        <v>0.56756869134276267</v>
      </c>
    </row>
    <row r="12340" spans="1:8" x14ac:dyDescent="0.25">
      <c r="A12340">
        <v>7.4775682799999998</v>
      </c>
      <c r="B12340">
        <v>1233.876014165729</v>
      </c>
      <c r="C12340">
        <v>-6.6213999999999995E-2</v>
      </c>
      <c r="D12340">
        <v>6.4000000000000005E-4</v>
      </c>
      <c r="E12340">
        <v>7.6258780864113963E-3</v>
      </c>
      <c r="F12340">
        <v>4.9955994732144449E-3</v>
      </c>
      <c r="G12340">
        <v>9.1164702975214031E-3</v>
      </c>
      <c r="H12340">
        <v>0.57994171459861699</v>
      </c>
    </row>
    <row r="12341" spans="1:8" x14ac:dyDescent="0.25">
      <c r="A12341">
        <v>7.4781743399999998</v>
      </c>
      <c r="B12341">
        <v>1233.9760203267081</v>
      </c>
      <c r="C12341">
        <v>-7.5286000000000006E-2</v>
      </c>
      <c r="D12341">
        <v>6.0000000000000002E-6</v>
      </c>
      <c r="E12341">
        <v>7.9801729322152778E-3</v>
      </c>
      <c r="F12341">
        <v>4.2429539497259661E-3</v>
      </c>
      <c r="G12341">
        <v>9.0380207040898376E-3</v>
      </c>
      <c r="H12341">
        <v>0.48867467773429479</v>
      </c>
    </row>
    <row r="12342" spans="1:8" x14ac:dyDescent="0.25">
      <c r="A12342">
        <v>7.4787803999999998</v>
      </c>
      <c r="B12342">
        <v>1234.0760264876881</v>
      </c>
      <c r="C12342">
        <v>-5.5274999999999998E-2</v>
      </c>
      <c r="D12342">
        <v>6.0000000000000002E-6</v>
      </c>
      <c r="E12342">
        <v>7.915541145813618E-3</v>
      </c>
      <c r="F12342">
        <v>4.8249918022032082E-3</v>
      </c>
      <c r="G12342">
        <v>9.2701854092783146E-3</v>
      </c>
      <c r="H12342">
        <v>0.54741877185917232</v>
      </c>
    </row>
    <row r="12343" spans="1:8" x14ac:dyDescent="0.25">
      <c r="A12343">
        <v>7.4793864599999997</v>
      </c>
      <c r="B12343">
        <v>1234.1760326486669</v>
      </c>
      <c r="C12343">
        <v>-5.5008000000000001E-2</v>
      </c>
      <c r="D12343">
        <v>1.519E-3</v>
      </c>
      <c r="E12343">
        <v>8.0250053880748448E-3</v>
      </c>
      <c r="F12343">
        <v>4.5947014726748338E-3</v>
      </c>
      <c r="G12343">
        <v>9.2472694943767347E-3</v>
      </c>
      <c r="H12343">
        <v>0.51998964877761433</v>
      </c>
    </row>
    <row r="12344" spans="1:8" x14ac:dyDescent="0.25">
      <c r="A12344">
        <v>7.4799925199999997</v>
      </c>
      <c r="B12344">
        <v>1234.2760388096469</v>
      </c>
      <c r="C12344">
        <v>-5.2338999999999997E-2</v>
      </c>
      <c r="D12344">
        <v>3.6519999999999999E-3</v>
      </c>
      <c r="E12344">
        <v>8.4315500502613831E-3</v>
      </c>
      <c r="F12344">
        <v>5.0626700385210562E-3</v>
      </c>
      <c r="G12344">
        <v>9.8347172897344393E-3</v>
      </c>
      <c r="H12344">
        <v>0.54074559309834802</v>
      </c>
    </row>
    <row r="12345" spans="1:8" x14ac:dyDescent="0.25">
      <c r="A12345">
        <v>7.4805985799999997</v>
      </c>
      <c r="B12345">
        <v>1234.376044970626</v>
      </c>
      <c r="C12345">
        <v>-6.0878000000000002E-2</v>
      </c>
      <c r="D12345">
        <v>2.604E-3</v>
      </c>
      <c r="E12345">
        <v>7.8605560752347814E-3</v>
      </c>
      <c r="F12345">
        <v>4.8056707906219886E-3</v>
      </c>
      <c r="G12345">
        <v>9.2131869382829634E-3</v>
      </c>
      <c r="H12345">
        <v>0.54873441382889865</v>
      </c>
    </row>
    <row r="12346" spans="1:8" x14ac:dyDescent="0.25">
      <c r="A12346">
        <v>7.4812046399999996</v>
      </c>
      <c r="B12346">
        <v>1234.476051131606</v>
      </c>
      <c r="C12346">
        <v>-5.1271999999999998E-2</v>
      </c>
      <c r="D12346">
        <v>-1.268E-3</v>
      </c>
      <c r="E12346">
        <v>8.4224024173347213E-3</v>
      </c>
      <c r="F12346">
        <v>4.8424418817679341E-3</v>
      </c>
      <c r="G12346">
        <v>9.7152511989050463E-3</v>
      </c>
      <c r="H12346">
        <v>0.52179506184456947</v>
      </c>
    </row>
    <row r="12347" spans="1:8" x14ac:dyDescent="0.25">
      <c r="A12347">
        <v>7.4818106999999996</v>
      </c>
      <c r="B12347">
        <v>1234.576057292586</v>
      </c>
      <c r="C12347">
        <v>-7.7953999999999996E-2</v>
      </c>
      <c r="D12347">
        <v>1.701E-3</v>
      </c>
      <c r="E12347">
        <v>8.2912723202421771E-3</v>
      </c>
      <c r="F12347">
        <v>4.7297903364101586E-3</v>
      </c>
      <c r="G12347">
        <v>9.5454760653836974E-3</v>
      </c>
      <c r="H12347">
        <v>0.51841120863248147</v>
      </c>
    </row>
    <row r="12348" spans="1:8" x14ac:dyDescent="0.25">
      <c r="A12348">
        <v>7.4824167599999996</v>
      </c>
      <c r="B12348">
        <v>1234.6760634535649</v>
      </c>
      <c r="C12348">
        <v>-5.7141999999999998E-2</v>
      </c>
      <c r="D12348">
        <v>1.6000000000000001E-3</v>
      </c>
      <c r="E12348">
        <v>8.7052201379018875E-3</v>
      </c>
      <c r="F12348">
        <v>4.6480766726958748E-3</v>
      </c>
      <c r="G12348">
        <v>9.8684078961396859E-3</v>
      </c>
      <c r="H12348">
        <v>0.49043054753200632</v>
      </c>
    </row>
    <row r="12349" spans="1:8" x14ac:dyDescent="0.25">
      <c r="A12349">
        <v>7.4830228200000004</v>
      </c>
      <c r="B12349">
        <v>1234.7760696145449</v>
      </c>
      <c r="C12349">
        <v>-7.4485999999999997E-2</v>
      </c>
      <c r="D12349">
        <v>-5.2700000000000002E-4</v>
      </c>
      <c r="E12349">
        <v>8.0178700265246955E-3</v>
      </c>
      <c r="F12349">
        <v>4.6457875873758374E-3</v>
      </c>
      <c r="G12349">
        <v>9.2665841640411657E-3</v>
      </c>
      <c r="H12349">
        <v>0.52515653016827069</v>
      </c>
    </row>
    <row r="12350" spans="1:8" x14ac:dyDescent="0.25">
      <c r="A12350">
        <v>7.4836288800000004</v>
      </c>
      <c r="B12350">
        <v>1234.876075775524</v>
      </c>
      <c r="C12350">
        <v>-4.9938000000000003E-2</v>
      </c>
      <c r="D12350">
        <v>-2.6670000000000001E-3</v>
      </c>
      <c r="E12350">
        <v>8.6719616774009103E-3</v>
      </c>
      <c r="F12350">
        <v>4.1700561326385079E-3</v>
      </c>
      <c r="G12350">
        <v>9.6224886325558239E-3</v>
      </c>
      <c r="H12350">
        <v>0.44822400512415711</v>
      </c>
    </row>
    <row r="12351" spans="1:8" x14ac:dyDescent="0.25">
      <c r="A12351">
        <v>7.4842349400000003</v>
      </c>
      <c r="B12351">
        <v>1234.976081936504</v>
      </c>
      <c r="C12351">
        <v>-5.1805999999999998E-2</v>
      </c>
      <c r="D12351">
        <v>-1.356E-3</v>
      </c>
      <c r="E12351">
        <v>8.7335315115928732E-3</v>
      </c>
      <c r="F12351">
        <v>4.2104037253927647E-3</v>
      </c>
      <c r="G12351">
        <v>9.6954665795301962E-3</v>
      </c>
      <c r="H12351">
        <v>0.44922238243508888</v>
      </c>
    </row>
    <row r="12352" spans="1:8" x14ac:dyDescent="0.25">
      <c r="A12352">
        <v>7.4848410000000003</v>
      </c>
      <c r="B12352">
        <v>1235.0760880974831</v>
      </c>
      <c r="C12352">
        <v>-6.8881999999999999E-2</v>
      </c>
      <c r="D12352">
        <v>1.4120000000000001E-3</v>
      </c>
      <c r="E12352">
        <v>8.8721838969888344E-3</v>
      </c>
      <c r="F12352">
        <v>3.4059172488098231E-3</v>
      </c>
      <c r="G12352">
        <v>9.5034688092153086E-3</v>
      </c>
      <c r="H12352">
        <v>0.36653927521041613</v>
      </c>
    </row>
    <row r="12353" spans="1:8" x14ac:dyDescent="0.25">
      <c r="A12353">
        <v>7.4854470600000003</v>
      </c>
      <c r="B12353">
        <v>1235.1760942584631</v>
      </c>
      <c r="C12353">
        <v>-6.4079999999999998E-2</v>
      </c>
      <c r="D12353">
        <v>-2.3600000000000001E-3</v>
      </c>
      <c r="E12353">
        <v>9.0414408943005915E-3</v>
      </c>
      <c r="F12353">
        <v>3.8893213571557692E-3</v>
      </c>
      <c r="G12353">
        <v>9.8424831249212235E-3</v>
      </c>
      <c r="H12353">
        <v>0.40623822947232979</v>
      </c>
    </row>
    <row r="12354" spans="1:8" x14ac:dyDescent="0.25">
      <c r="A12354">
        <v>7.4860531200000002</v>
      </c>
      <c r="B12354">
        <v>1235.2761004194419</v>
      </c>
      <c r="C12354">
        <v>-7.3151999999999995E-2</v>
      </c>
      <c r="D12354">
        <v>-3.075E-3</v>
      </c>
      <c r="E12354">
        <v>9.0046991495224028E-3</v>
      </c>
      <c r="F12354">
        <v>3.8884499308619929E-3</v>
      </c>
      <c r="G12354">
        <v>9.8083968944078781E-3</v>
      </c>
      <c r="H12354">
        <v>0.4076368515219469</v>
      </c>
    </row>
    <row r="12355" spans="1:8" x14ac:dyDescent="0.25">
      <c r="A12355">
        <v>7.4866591800000002</v>
      </c>
      <c r="B12355">
        <v>1235.3761065804219</v>
      </c>
      <c r="C12355">
        <v>-6.3812999999999995E-2</v>
      </c>
      <c r="D12355">
        <v>-9.4799999999999995E-4</v>
      </c>
      <c r="E12355">
        <v>9.1042032278623643E-3</v>
      </c>
      <c r="F12355">
        <v>3.9468227883401588E-3</v>
      </c>
      <c r="G12355">
        <v>9.9228990993953329E-3</v>
      </c>
      <c r="H12355">
        <v>0.4090620716174454</v>
      </c>
    </row>
    <row r="12356" spans="1:8" x14ac:dyDescent="0.25">
      <c r="A12356">
        <v>7.4872652400000002</v>
      </c>
      <c r="B12356">
        <v>1235.476112741401</v>
      </c>
      <c r="C12356">
        <v>-6.8348999999999993E-2</v>
      </c>
      <c r="D12356">
        <v>1.387E-3</v>
      </c>
      <c r="E12356">
        <v>9.0073889853770957E-3</v>
      </c>
      <c r="F12356">
        <v>3.636931949601819E-3</v>
      </c>
      <c r="G12356">
        <v>9.7139245591021089E-3</v>
      </c>
      <c r="H12356">
        <v>0.38375391206447818</v>
      </c>
    </row>
    <row r="12357" spans="1:8" x14ac:dyDescent="0.25">
      <c r="A12357">
        <v>7.4878713000000001</v>
      </c>
      <c r="B12357">
        <v>1235.576118902381</v>
      </c>
      <c r="C12357">
        <v>-5.6342000000000003E-2</v>
      </c>
      <c r="D12357">
        <v>2.7550000000000001E-3</v>
      </c>
      <c r="E12357">
        <v>9.1035810372528028E-3</v>
      </c>
      <c r="F12357">
        <v>3.6108057408188051E-3</v>
      </c>
      <c r="G12357">
        <v>9.7935236661662733E-3</v>
      </c>
      <c r="H12357">
        <v>0.37760280594325829</v>
      </c>
    </row>
    <row r="12358" spans="1:8" x14ac:dyDescent="0.25">
      <c r="A12358">
        <v>7.4884773600000001</v>
      </c>
      <c r="B12358">
        <v>1235.676125063361</v>
      </c>
      <c r="C12358">
        <v>-6.2212000000000003E-2</v>
      </c>
      <c r="D12358">
        <v>4.6369999999999996E-3</v>
      </c>
      <c r="E12358">
        <v>8.8661257625011532E-3</v>
      </c>
      <c r="F12358">
        <v>3.303096579743486E-3</v>
      </c>
      <c r="G12358">
        <v>9.4614287003390654E-3</v>
      </c>
      <c r="H12358">
        <v>0.35662311902810312</v>
      </c>
    </row>
    <row r="12359" spans="1:8" x14ac:dyDescent="0.25">
      <c r="A12359">
        <v>7.48908342</v>
      </c>
      <c r="B12359">
        <v>1235.7761312243399</v>
      </c>
      <c r="C12359">
        <v>-5.7675999999999998E-2</v>
      </c>
      <c r="D12359">
        <v>2.617E-3</v>
      </c>
      <c r="E12359">
        <v>9.1577396115689897E-3</v>
      </c>
      <c r="F12359">
        <v>3.422084873225097E-3</v>
      </c>
      <c r="G12359">
        <v>9.7762395466179011E-3</v>
      </c>
      <c r="H12359">
        <v>0.35761489486962822</v>
      </c>
    </row>
    <row r="12360" spans="1:8" x14ac:dyDescent="0.25">
      <c r="A12360">
        <v>7.48968948</v>
      </c>
      <c r="B12360">
        <v>1235.8761373853199</v>
      </c>
      <c r="C12360">
        <v>-6.5681000000000003E-2</v>
      </c>
      <c r="D12360">
        <v>-1.8259999999999999E-3</v>
      </c>
      <c r="E12360">
        <v>9.0894865264053281E-3</v>
      </c>
      <c r="F12360">
        <v>2.9332524294942998E-3</v>
      </c>
      <c r="G12360">
        <v>9.5510593720716762E-3</v>
      </c>
      <c r="H12360">
        <v>0.31215770911144869</v>
      </c>
    </row>
    <row r="12361" spans="1:8" x14ac:dyDescent="0.25">
      <c r="A12361">
        <v>7.49029554</v>
      </c>
      <c r="B12361">
        <v>1235.976143546299</v>
      </c>
      <c r="C12361">
        <v>-6.2479E-2</v>
      </c>
      <c r="D12361">
        <v>-2.849E-3</v>
      </c>
      <c r="E12361">
        <v>9.1938460117594375E-3</v>
      </c>
      <c r="F12361">
        <v>3.070280192172719E-3</v>
      </c>
      <c r="G12361">
        <v>9.6929574922411093E-3</v>
      </c>
      <c r="H12361">
        <v>0.32230499338265012</v>
      </c>
    </row>
    <row r="12362" spans="1:8" x14ac:dyDescent="0.25">
      <c r="A12362">
        <v>7.4909015999999999</v>
      </c>
      <c r="B12362">
        <v>1236.076149707279</v>
      </c>
      <c r="C12362">
        <v>-4.5935999999999998E-2</v>
      </c>
      <c r="D12362">
        <v>-2.1779999999999998E-3</v>
      </c>
      <c r="E12362">
        <v>8.9762509030643749E-3</v>
      </c>
      <c r="F12362">
        <v>2.8930310191015562E-3</v>
      </c>
      <c r="G12362">
        <v>9.4309442131871278E-3</v>
      </c>
      <c r="H12362">
        <v>0.31178642837114551</v>
      </c>
    </row>
    <row r="12363" spans="1:8" x14ac:dyDescent="0.25">
      <c r="A12363">
        <v>7.4915076599999999</v>
      </c>
      <c r="B12363">
        <v>1236.176155868259</v>
      </c>
      <c r="C12363">
        <v>-7.1284E-2</v>
      </c>
      <c r="D12363">
        <v>4.08E-4</v>
      </c>
      <c r="E12363">
        <v>9.2617039510992875E-3</v>
      </c>
      <c r="F12363">
        <v>2.6897558391528621E-3</v>
      </c>
      <c r="G12363">
        <v>9.6443738289256013E-3</v>
      </c>
      <c r="H12363">
        <v>0.28264198638766957</v>
      </c>
    </row>
    <row r="12364" spans="1:8" x14ac:dyDescent="0.25">
      <c r="A12364">
        <v>7.4921137199999999</v>
      </c>
      <c r="B12364">
        <v>1236.2761620292381</v>
      </c>
      <c r="C12364">
        <v>-5.6342000000000003E-2</v>
      </c>
      <c r="D12364">
        <v>1.1980000000000001E-3</v>
      </c>
      <c r="E12364">
        <v>9.1251926638372637E-3</v>
      </c>
      <c r="F12364">
        <v>2.4501755312405439E-3</v>
      </c>
      <c r="G12364">
        <v>9.44841263313787E-3</v>
      </c>
      <c r="H12364">
        <v>0.26231949348761308</v>
      </c>
    </row>
    <row r="12365" spans="1:8" x14ac:dyDescent="0.25">
      <c r="A12365">
        <v>7.4927197799999998</v>
      </c>
      <c r="B12365">
        <v>1236.3761681902181</v>
      </c>
      <c r="C12365">
        <v>-6.6213999999999995E-2</v>
      </c>
      <c r="D12365">
        <v>-9.9799999999999997E-4</v>
      </c>
      <c r="E12365">
        <v>9.5760601097399697E-3</v>
      </c>
      <c r="F12365">
        <v>2.1445357906999269E-3</v>
      </c>
      <c r="G12365">
        <v>9.8132543523005676E-3</v>
      </c>
      <c r="H12365">
        <v>0.22031253850494181</v>
      </c>
    </row>
    <row r="12366" spans="1:8" x14ac:dyDescent="0.25">
      <c r="A12366">
        <v>7.4933258399999998</v>
      </c>
      <c r="B12366">
        <v>1236.476174351197</v>
      </c>
      <c r="C12366">
        <v>-5.1005000000000002E-2</v>
      </c>
      <c r="D12366">
        <v>7.9699999999999997E-4</v>
      </c>
      <c r="E12366">
        <v>9.3621056951075192E-3</v>
      </c>
      <c r="F12366">
        <v>2.582485308381113E-3</v>
      </c>
      <c r="G12366">
        <v>9.7117585129763671E-3</v>
      </c>
      <c r="H12366">
        <v>0.26915116063095412</v>
      </c>
    </row>
    <row r="12367" spans="1:8" x14ac:dyDescent="0.25">
      <c r="A12367">
        <v>7.4939318999999998</v>
      </c>
      <c r="B12367">
        <v>1236.576180512177</v>
      </c>
      <c r="C12367">
        <v>-7.3417999999999997E-2</v>
      </c>
      <c r="D12367">
        <v>-3.947E-3</v>
      </c>
      <c r="E12367">
        <v>9.2639021178350066E-3</v>
      </c>
      <c r="F12367">
        <v>2.1045647881995991E-3</v>
      </c>
      <c r="G12367">
        <v>9.4999513365362845E-3</v>
      </c>
      <c r="H12367">
        <v>0.22338755449705561</v>
      </c>
    </row>
    <row r="12368" spans="1:8" x14ac:dyDescent="0.25">
      <c r="A12368">
        <v>7.4945379599999997</v>
      </c>
      <c r="B12368">
        <v>1236.6761866731561</v>
      </c>
      <c r="C12368">
        <v>-5.901E-2</v>
      </c>
      <c r="D12368">
        <v>-4.0670000000000003E-3</v>
      </c>
      <c r="E12368">
        <v>9.4259668607727942E-3</v>
      </c>
      <c r="F12368">
        <v>2.0363643124942312E-3</v>
      </c>
      <c r="G12368">
        <v>9.6434242296804008E-3</v>
      </c>
      <c r="H12368">
        <v>0.21276781120009561</v>
      </c>
    </row>
    <row r="12369" spans="1:8" x14ac:dyDescent="0.25">
      <c r="A12369">
        <v>7.4951440199999997</v>
      </c>
      <c r="B12369">
        <v>1236.7761928341361</v>
      </c>
      <c r="C12369">
        <v>-6.2212000000000003E-2</v>
      </c>
      <c r="D12369">
        <v>2.686E-3</v>
      </c>
      <c r="E12369">
        <v>9.4232338036244843E-3</v>
      </c>
      <c r="F12369">
        <v>1.9718606604823929E-3</v>
      </c>
      <c r="G12369">
        <v>9.6273345107630512E-3</v>
      </c>
      <c r="H12369">
        <v>0.20627874443398431</v>
      </c>
    </row>
    <row r="12370" spans="1:8" x14ac:dyDescent="0.25">
      <c r="A12370">
        <v>7.4957500799999996</v>
      </c>
      <c r="B12370">
        <v>1236.8761989951149</v>
      </c>
      <c r="C12370">
        <v>-7.2083999999999995E-2</v>
      </c>
      <c r="D12370">
        <v>3.4759999999999999E-3</v>
      </c>
      <c r="E12370">
        <v>9.389334470132446E-3</v>
      </c>
      <c r="F12370">
        <v>1.998021537800022E-3</v>
      </c>
      <c r="G12370">
        <v>9.5995672744936828E-3</v>
      </c>
      <c r="H12370">
        <v>0.2096694756149648</v>
      </c>
    </row>
    <row r="12371" spans="1:8" x14ac:dyDescent="0.25">
      <c r="A12371">
        <v>7.4963561399999996</v>
      </c>
      <c r="B12371">
        <v>1236.9762051560949</v>
      </c>
      <c r="C12371">
        <v>-6.9949999999999998E-2</v>
      </c>
      <c r="D12371">
        <v>3.2000000000000003E-4</v>
      </c>
      <c r="E12371">
        <v>9.1723082833185341E-3</v>
      </c>
      <c r="F12371">
        <v>1.877739040488781E-3</v>
      </c>
      <c r="G12371">
        <v>9.3625393536374262E-3</v>
      </c>
      <c r="H12371">
        <v>0.20192820959172911</v>
      </c>
    </row>
    <row r="12372" spans="1:8" x14ac:dyDescent="0.25">
      <c r="A12372">
        <v>7.4969621999999996</v>
      </c>
      <c r="B12372">
        <v>1237.076211317074</v>
      </c>
      <c r="C12372">
        <v>-5.7675999999999998E-2</v>
      </c>
      <c r="D12372">
        <v>-9.1E-4</v>
      </c>
      <c r="E12372">
        <v>9.2249327601480174E-3</v>
      </c>
      <c r="F12372">
        <v>1.477515854009074E-3</v>
      </c>
      <c r="G12372">
        <v>9.3425070258523375E-3</v>
      </c>
      <c r="H12372">
        <v>0.15881661492618451</v>
      </c>
    </row>
    <row r="12373" spans="1:8" x14ac:dyDescent="0.25">
      <c r="A12373">
        <v>7.4975682600000004</v>
      </c>
      <c r="B12373">
        <v>1237.176217478054</v>
      </c>
      <c r="C12373">
        <v>-6.5681000000000003E-2</v>
      </c>
      <c r="D12373">
        <v>-2.862E-3</v>
      </c>
      <c r="E12373">
        <v>8.9094852977866599E-3</v>
      </c>
      <c r="F12373">
        <v>1.4732938475937739E-3</v>
      </c>
      <c r="G12373">
        <v>9.0304774532044708E-3</v>
      </c>
      <c r="H12373">
        <v>0.16387939079943939</v>
      </c>
    </row>
    <row r="12374" spans="1:8" x14ac:dyDescent="0.25">
      <c r="A12374">
        <v>7.4981743200000004</v>
      </c>
      <c r="B12374">
        <v>1237.276223639034</v>
      </c>
      <c r="C12374">
        <v>-6.0344000000000002E-2</v>
      </c>
      <c r="D12374">
        <v>-2.918E-3</v>
      </c>
      <c r="E12374">
        <v>9.2317278835749913E-3</v>
      </c>
      <c r="F12374">
        <v>1.256191060515843E-3</v>
      </c>
      <c r="G12374">
        <v>9.3168028688437928E-3</v>
      </c>
      <c r="H12374">
        <v>0.1352426011563006</v>
      </c>
    </row>
    <row r="12375" spans="1:8" x14ac:dyDescent="0.25">
      <c r="A12375">
        <v>7.4987803800000004</v>
      </c>
      <c r="B12375">
        <v>1237.3762298000131</v>
      </c>
      <c r="C12375">
        <v>-5.3673999999999999E-2</v>
      </c>
      <c r="D12375">
        <v>7.3999999999999999E-4</v>
      </c>
      <c r="E12375">
        <v>9.3862723069301872E-3</v>
      </c>
      <c r="F12375">
        <v>1.1065356067924859E-3</v>
      </c>
      <c r="G12375">
        <v>9.4512712832160381E-3</v>
      </c>
      <c r="H12375">
        <v>0.11734709771487251</v>
      </c>
    </row>
    <row r="12376" spans="1:8" x14ac:dyDescent="0.25">
      <c r="A12376">
        <v>7.4993864400000003</v>
      </c>
      <c r="B12376">
        <v>1237.4762359609931</v>
      </c>
      <c r="C12376">
        <v>-5.8742999999999997E-2</v>
      </c>
      <c r="D12376">
        <v>-1.8389999999999999E-3</v>
      </c>
      <c r="E12376">
        <v>9.2805713521246849E-3</v>
      </c>
      <c r="F12376">
        <v>8.5542431092175224E-4</v>
      </c>
      <c r="G12376">
        <v>9.3199117685519618E-3</v>
      </c>
      <c r="H12376">
        <v>9.1913956142882849E-2</v>
      </c>
    </row>
    <row r="12377" spans="1:8" x14ac:dyDescent="0.25">
      <c r="A12377">
        <v>7.4999925000000003</v>
      </c>
      <c r="B12377">
        <v>1237.576242121972</v>
      </c>
      <c r="C12377">
        <v>-7.2618000000000002E-2</v>
      </c>
      <c r="D12377">
        <v>2.6979999999999999E-3</v>
      </c>
      <c r="E12377">
        <v>9.3424538636029258E-3</v>
      </c>
      <c r="F12377">
        <v>1.122427416354819E-3</v>
      </c>
      <c r="G12377">
        <v>9.4096380110254077E-3</v>
      </c>
      <c r="H12377">
        <v>0.11956957520035261</v>
      </c>
    </row>
    <row r="12378" spans="1:8" x14ac:dyDescent="0.25">
      <c r="A12378">
        <v>7.5005985600000002</v>
      </c>
      <c r="B12378">
        <v>1237.676248282952</v>
      </c>
      <c r="C12378">
        <v>-5.1271999999999998E-2</v>
      </c>
      <c r="D12378">
        <v>4.7699999999999999E-4</v>
      </c>
      <c r="E12378">
        <v>8.6908496814848534E-3</v>
      </c>
      <c r="F12378">
        <v>9.6514264736662189E-4</v>
      </c>
      <c r="G12378">
        <v>8.7442763288868696E-3</v>
      </c>
      <c r="H12378">
        <v>0.1105995589572342</v>
      </c>
    </row>
    <row r="12379" spans="1:8" x14ac:dyDescent="0.25">
      <c r="A12379">
        <v>7.5012046200000002</v>
      </c>
      <c r="B12379">
        <v>1237.7762544439311</v>
      </c>
      <c r="C12379">
        <v>-5.6075E-2</v>
      </c>
      <c r="D12379">
        <v>-5.7799999999999995E-4</v>
      </c>
      <c r="E12379">
        <v>8.9556026952300576E-3</v>
      </c>
      <c r="F12379">
        <v>2.9436876066553911E-4</v>
      </c>
      <c r="G12379">
        <v>8.9604393085421664E-3</v>
      </c>
      <c r="H12379">
        <v>3.2857957760694577E-2</v>
      </c>
    </row>
    <row r="12380" spans="1:8" x14ac:dyDescent="0.25">
      <c r="A12380">
        <v>7.5018106800000002</v>
      </c>
      <c r="B12380">
        <v>1237.8762606049111</v>
      </c>
      <c r="C12380">
        <v>-7.0749999999999993E-2</v>
      </c>
      <c r="D12380">
        <v>-2.2279999999999999E-3</v>
      </c>
      <c r="E12380">
        <v>9.1408542255539873E-3</v>
      </c>
      <c r="F12380">
        <v>1.9795509543628849E-4</v>
      </c>
      <c r="G12380">
        <v>9.1429974402619935E-3</v>
      </c>
      <c r="H12380">
        <v>2.1652698227829281E-2</v>
      </c>
    </row>
    <row r="12381" spans="1:8" x14ac:dyDescent="0.25">
      <c r="A12381">
        <v>7.5024167400000001</v>
      </c>
      <c r="B12381">
        <v>1237.9762667658899</v>
      </c>
      <c r="C12381">
        <v>-6.1677999999999997E-2</v>
      </c>
      <c r="D12381">
        <v>-2.5730000000000002E-3</v>
      </c>
      <c r="E12381">
        <v>9.1665384036781882E-3</v>
      </c>
      <c r="F12381">
        <v>5.3025347140023813E-4</v>
      </c>
      <c r="G12381">
        <v>9.1818622865973698E-3</v>
      </c>
      <c r="H12381">
        <v>5.7782249086867132E-2</v>
      </c>
    </row>
    <row r="12382" spans="1:8" x14ac:dyDescent="0.25">
      <c r="A12382">
        <v>7.5030228000000001</v>
      </c>
      <c r="B12382">
        <v>1238.0762729268699</v>
      </c>
      <c r="C12382">
        <v>-6.1144999999999998E-2</v>
      </c>
      <c r="D12382">
        <v>-9.1600000000000004E-4</v>
      </c>
      <c r="E12382">
        <v>8.8451290464627245E-3</v>
      </c>
      <c r="F12382">
        <v>9.7749792809502804E-4</v>
      </c>
      <c r="G12382">
        <v>8.8989780339097744E-3</v>
      </c>
      <c r="H12382">
        <v>0.11006593891591381</v>
      </c>
    </row>
    <row r="12383" spans="1:8" x14ac:dyDescent="0.25">
      <c r="A12383">
        <v>7.5036288600000001</v>
      </c>
      <c r="B12383">
        <v>1238.176279087849</v>
      </c>
      <c r="C12383">
        <v>-5.1271999999999998E-2</v>
      </c>
      <c r="D12383">
        <v>7.9100000000000004E-4</v>
      </c>
      <c r="E12383">
        <v>8.2356856916520563E-3</v>
      </c>
      <c r="F12383">
        <v>2.5384902956537538E-4</v>
      </c>
      <c r="G12383">
        <v>8.2395969647485589E-3</v>
      </c>
      <c r="H12383">
        <v>3.081330373379005E-2</v>
      </c>
    </row>
    <row r="12384" spans="1:8" x14ac:dyDescent="0.25">
      <c r="A12384">
        <v>7.50423492</v>
      </c>
      <c r="B12384">
        <v>1238.276285248829</v>
      </c>
      <c r="C12384">
        <v>-7.3417999999999997E-2</v>
      </c>
      <c r="D12384">
        <v>-1.95E-4</v>
      </c>
      <c r="E12384">
        <v>8.8183896506661714E-3</v>
      </c>
      <c r="F12384">
        <v>-1.151996584961437E-4</v>
      </c>
      <c r="G12384">
        <v>8.819142078019487E-3</v>
      </c>
      <c r="H12384">
        <v>-1.306282785467721E-2</v>
      </c>
    </row>
    <row r="12385" spans="1:8" x14ac:dyDescent="0.25">
      <c r="A12385">
        <v>7.50484098</v>
      </c>
      <c r="B12385">
        <v>1238.376291409809</v>
      </c>
      <c r="C12385">
        <v>-5.3407000000000003E-2</v>
      </c>
      <c r="D12385">
        <v>1.6819999999999999E-3</v>
      </c>
      <c r="E12385">
        <v>8.5818019959563105E-3</v>
      </c>
      <c r="F12385">
        <v>-3.6680986165006387E-5</v>
      </c>
      <c r="G12385">
        <v>8.5818803879188256E-3</v>
      </c>
      <c r="H12385">
        <v>-4.274249487984892E-3</v>
      </c>
    </row>
    <row r="12386" spans="1:8" x14ac:dyDescent="0.25">
      <c r="A12386">
        <v>7.50544704</v>
      </c>
      <c r="B12386">
        <v>1238.4762975707879</v>
      </c>
      <c r="C12386">
        <v>-6.5681000000000003E-2</v>
      </c>
      <c r="D12386">
        <v>2.6480000000000002E-3</v>
      </c>
      <c r="E12386">
        <v>8.3708429967016031E-3</v>
      </c>
      <c r="F12386">
        <v>-2.40948015466439E-4</v>
      </c>
      <c r="G12386">
        <v>8.3743100265983392E-3</v>
      </c>
      <c r="H12386">
        <v>-2.8776254003413819E-2</v>
      </c>
    </row>
    <row r="12387" spans="1:8" x14ac:dyDescent="0.25">
      <c r="A12387">
        <v>7.5060530999999999</v>
      </c>
      <c r="B12387">
        <v>1238.5763037317679</v>
      </c>
      <c r="C12387">
        <v>-6.2212000000000003E-2</v>
      </c>
      <c r="D12387">
        <v>-6.4640000000000001E-3</v>
      </c>
      <c r="E12387">
        <v>8.4984165348386802E-3</v>
      </c>
      <c r="F12387">
        <v>-4.1497172042454872E-4</v>
      </c>
      <c r="G12387">
        <v>8.5085418920265998E-3</v>
      </c>
      <c r="H12387">
        <v>-4.8790546331405588E-2</v>
      </c>
    </row>
    <row r="12388" spans="1:8" x14ac:dyDescent="0.25">
      <c r="A12388">
        <v>7.5066591599999999</v>
      </c>
      <c r="B12388">
        <v>1238.676309892747</v>
      </c>
      <c r="C12388">
        <v>-7.1551000000000003E-2</v>
      </c>
      <c r="D12388">
        <v>-2.5860000000000002E-3</v>
      </c>
      <c r="E12388">
        <v>8.445876323206777E-3</v>
      </c>
      <c r="F12388">
        <v>-4.1476227219274051E-4</v>
      </c>
      <c r="G12388">
        <v>8.456054316839462E-3</v>
      </c>
      <c r="H12388">
        <v>-4.9068838031888357E-2</v>
      </c>
    </row>
    <row r="12389" spans="1:8" x14ac:dyDescent="0.25">
      <c r="A12389">
        <v>7.5072652199999999</v>
      </c>
      <c r="B12389">
        <v>1238.776316053727</v>
      </c>
      <c r="C12389">
        <v>-5.2073000000000001E-2</v>
      </c>
      <c r="D12389">
        <v>9.9099999999999991E-4</v>
      </c>
      <c r="E12389">
        <v>8.3350448079081534E-3</v>
      </c>
      <c r="F12389">
        <v>-3.8838403020445691E-4</v>
      </c>
      <c r="G12389">
        <v>8.3440885724418417E-3</v>
      </c>
      <c r="H12389">
        <v>-4.656283364496281E-2</v>
      </c>
    </row>
    <row r="12390" spans="1:8" x14ac:dyDescent="0.25">
      <c r="A12390">
        <v>7.5078712799999998</v>
      </c>
      <c r="B12390">
        <v>1238.8763222147061</v>
      </c>
      <c r="C12390">
        <v>-6.0878000000000002E-2</v>
      </c>
      <c r="D12390">
        <v>1.8389999999999999E-3</v>
      </c>
      <c r="E12390">
        <v>8.1180445678176918E-3</v>
      </c>
      <c r="F12390">
        <v>-7.4239907945569672E-4</v>
      </c>
      <c r="G12390">
        <v>8.1519202644684281E-3</v>
      </c>
      <c r="H12390">
        <v>-9.1196813278567518E-2</v>
      </c>
    </row>
    <row r="12391" spans="1:8" x14ac:dyDescent="0.25">
      <c r="A12391">
        <v>7.5084773399999998</v>
      </c>
      <c r="B12391">
        <v>1238.9763283756861</v>
      </c>
      <c r="C12391">
        <v>-5.3673999999999999E-2</v>
      </c>
      <c r="D12391">
        <v>3.075E-3</v>
      </c>
      <c r="E12391">
        <v>8.0539884613308414E-3</v>
      </c>
      <c r="F12391">
        <v>-1.046729485239871E-3</v>
      </c>
      <c r="G12391">
        <v>8.1217222773572375E-3</v>
      </c>
      <c r="H12391">
        <v>-0.12923971558667111</v>
      </c>
    </row>
    <row r="12392" spans="1:8" x14ac:dyDescent="0.25">
      <c r="A12392">
        <v>7.5090833999999997</v>
      </c>
      <c r="B12392">
        <v>1239.0763345366661</v>
      </c>
      <c r="C12392">
        <v>-6.9949999999999998E-2</v>
      </c>
      <c r="D12392">
        <v>2.4910000000000002E-3</v>
      </c>
      <c r="E12392">
        <v>7.9782331372617501E-3</v>
      </c>
      <c r="F12392">
        <v>-1.481510385861694E-4</v>
      </c>
      <c r="G12392">
        <v>7.9796085569867163E-3</v>
      </c>
      <c r="H12392">
        <v>-1.8567270590109909E-2</v>
      </c>
    </row>
    <row r="12393" spans="1:8" x14ac:dyDescent="0.25">
      <c r="A12393">
        <v>7.5096894599999997</v>
      </c>
      <c r="B12393">
        <v>1239.1763406976449</v>
      </c>
      <c r="C12393">
        <v>-4.6203000000000001E-2</v>
      </c>
      <c r="D12393">
        <v>-1.707E-3</v>
      </c>
      <c r="E12393">
        <v>7.4528086133076876E-3</v>
      </c>
      <c r="F12393">
        <v>-1.194221418527136E-4</v>
      </c>
      <c r="G12393">
        <v>7.4537653487722526E-3</v>
      </c>
      <c r="H12393">
        <v>-1.6022405595403438E-2</v>
      </c>
    </row>
    <row r="12394" spans="1:8" x14ac:dyDescent="0.25">
      <c r="A12394">
        <v>7.5102955199999997</v>
      </c>
      <c r="B12394">
        <v>1239.2763468586249</v>
      </c>
      <c r="C12394">
        <v>-7.8220999999999999E-2</v>
      </c>
      <c r="D12394">
        <v>-5.5849999999999997E-3</v>
      </c>
      <c r="E12394">
        <v>7.7121421880110581E-3</v>
      </c>
      <c r="F12394">
        <v>-9.5707268120849749E-4</v>
      </c>
      <c r="G12394">
        <v>7.7713013868473541E-3</v>
      </c>
      <c r="H12394">
        <v>-0.1234682109832194</v>
      </c>
    </row>
    <row r="12395" spans="1:8" x14ac:dyDescent="0.25">
      <c r="A12395">
        <v>7.5109015799999996</v>
      </c>
      <c r="B12395">
        <v>1239.376353019604</v>
      </c>
      <c r="C12395">
        <v>-6.4346E-2</v>
      </c>
      <c r="D12395">
        <v>-6.8999999999999997E-4</v>
      </c>
      <c r="E12395">
        <v>7.9134964823908988E-3</v>
      </c>
      <c r="F12395">
        <v>-1.1800381783951021E-3</v>
      </c>
      <c r="G12395">
        <v>8.0009947306121359E-3</v>
      </c>
      <c r="H12395">
        <v>-0.148026429864065</v>
      </c>
    </row>
    <row r="12396" spans="1:8" x14ac:dyDescent="0.25">
      <c r="A12396">
        <v>7.5115076399999996</v>
      </c>
      <c r="B12396">
        <v>1239.476359180584</v>
      </c>
      <c r="C12396">
        <v>-6.5146999999999997E-2</v>
      </c>
      <c r="D12396">
        <v>-3.6649999999999999E-3</v>
      </c>
      <c r="E12396">
        <v>7.7373446438479898E-3</v>
      </c>
      <c r="F12396">
        <v>-2.6991424100721582E-4</v>
      </c>
      <c r="G12396">
        <v>7.7420511387604309E-3</v>
      </c>
      <c r="H12396">
        <v>-3.4870468339712073E-2</v>
      </c>
    </row>
    <row r="12397" spans="1:8" x14ac:dyDescent="0.25">
      <c r="A12397">
        <v>7.5121136999999996</v>
      </c>
      <c r="B12397">
        <v>1239.5763653415629</v>
      </c>
      <c r="C12397">
        <v>-6.3279000000000002E-2</v>
      </c>
      <c r="D12397">
        <v>1.3550000000000001E-3</v>
      </c>
      <c r="E12397">
        <v>7.1465488345812738E-3</v>
      </c>
      <c r="F12397">
        <v>5.3416137730279152E-5</v>
      </c>
      <c r="G12397">
        <v>7.146748458482708E-3</v>
      </c>
      <c r="H12397">
        <v>7.4742570538617187E-3</v>
      </c>
    </row>
    <row r="12398" spans="1:8" x14ac:dyDescent="0.25">
      <c r="A12398">
        <v>7.5127197600000004</v>
      </c>
      <c r="B12398">
        <v>1239.6763715025429</v>
      </c>
      <c r="C12398">
        <v>-5.6875000000000002E-2</v>
      </c>
      <c r="D12398">
        <v>1.3179999999999999E-3</v>
      </c>
      <c r="E12398">
        <v>7.3869059757115576E-3</v>
      </c>
      <c r="F12398">
        <v>-1.4687080914428221E-3</v>
      </c>
      <c r="G12398">
        <v>7.5314994092725487E-3</v>
      </c>
      <c r="H12398">
        <v>-0.19626634517014049</v>
      </c>
    </row>
    <row r="12399" spans="1:8" x14ac:dyDescent="0.25">
      <c r="A12399">
        <v>7.5133258200000004</v>
      </c>
      <c r="B12399">
        <v>1239.776377663522</v>
      </c>
      <c r="C12399">
        <v>-6.7547999999999997E-2</v>
      </c>
      <c r="D12399">
        <v>-1.036E-3</v>
      </c>
      <c r="E12399">
        <v>7.7867534999591422E-3</v>
      </c>
      <c r="F12399">
        <v>-1.4969441867388089E-3</v>
      </c>
      <c r="G12399">
        <v>7.9293361618320256E-3</v>
      </c>
      <c r="H12399">
        <v>-0.1899253240960582</v>
      </c>
    </row>
    <row r="12400" spans="1:8" x14ac:dyDescent="0.25">
      <c r="A12400">
        <v>7.5139318800000003</v>
      </c>
      <c r="B12400">
        <v>1239.876383824502</v>
      </c>
      <c r="C12400">
        <v>-5.0205E-2</v>
      </c>
      <c r="D12400">
        <v>-5.7359999999999998E-3</v>
      </c>
      <c r="E12400">
        <v>7.7722604536672596E-3</v>
      </c>
      <c r="F12400">
        <v>-1.119718395231692E-3</v>
      </c>
      <c r="G12400">
        <v>7.8525029031678972E-3</v>
      </c>
      <c r="H12400">
        <v>-0.1430815235951359</v>
      </c>
    </row>
    <row r="12401" spans="1:8" x14ac:dyDescent="0.25">
      <c r="A12401">
        <v>7.5145379400000003</v>
      </c>
      <c r="B12401">
        <v>1239.976389985482</v>
      </c>
      <c r="C12401">
        <v>-7.1016999999999997E-2</v>
      </c>
      <c r="D12401">
        <v>-7.6599999999999997E-4</v>
      </c>
      <c r="E12401">
        <v>7.3100503837493138E-3</v>
      </c>
      <c r="F12401">
        <v>-7.5622086919716871E-4</v>
      </c>
      <c r="G12401">
        <v>7.3490616146527727E-3</v>
      </c>
      <c r="H12401">
        <v>-0.1030827942564967</v>
      </c>
    </row>
    <row r="12402" spans="1:8" x14ac:dyDescent="0.25">
      <c r="A12402">
        <v>7.5151440000000003</v>
      </c>
      <c r="B12402">
        <v>1240.0763961464611</v>
      </c>
      <c r="C12402">
        <v>-5.0738999999999999E-2</v>
      </c>
      <c r="D12402">
        <v>4.7689999999999998E-3</v>
      </c>
      <c r="E12402">
        <v>6.8338080168397573E-3</v>
      </c>
      <c r="F12402">
        <v>-9.1100606357194839E-4</v>
      </c>
      <c r="G12402">
        <v>6.8942631266066569E-3</v>
      </c>
      <c r="H12402">
        <v>-0.13252732927646099</v>
      </c>
    </row>
    <row r="12403" spans="1:8" x14ac:dyDescent="0.25">
      <c r="A12403">
        <v>7.5157500600000002</v>
      </c>
      <c r="B12403">
        <v>1240.1764023074411</v>
      </c>
      <c r="C12403">
        <v>-6.1677999999999997E-2</v>
      </c>
      <c r="D12403">
        <v>1.1980000000000001E-3</v>
      </c>
      <c r="E12403">
        <v>7.3711655340731813E-3</v>
      </c>
      <c r="F12403">
        <v>-1.436052471774435E-3</v>
      </c>
      <c r="G12403">
        <v>7.509748866133795E-3</v>
      </c>
      <c r="H12403">
        <v>-0.1924101270926947</v>
      </c>
    </row>
    <row r="12404" spans="1:8" x14ac:dyDescent="0.25">
      <c r="A12404">
        <v>7.5163561200000002</v>
      </c>
      <c r="B12404">
        <v>1240.27640846842</v>
      </c>
      <c r="C12404">
        <v>-4.6736E-2</v>
      </c>
      <c r="D12404">
        <v>7.3999999999999999E-4</v>
      </c>
      <c r="E12404">
        <v>6.8134211743190202E-3</v>
      </c>
      <c r="F12404">
        <v>-1.218966680844909E-3</v>
      </c>
      <c r="G12404">
        <v>6.9216029839675739E-3</v>
      </c>
      <c r="H12404">
        <v>-0.17703374552164661</v>
      </c>
    </row>
    <row r="12405" spans="1:8" x14ac:dyDescent="0.25">
      <c r="A12405">
        <v>7.5169621800000002</v>
      </c>
      <c r="B12405">
        <v>1240.3764146294</v>
      </c>
      <c r="C12405">
        <v>-5.8742999999999997E-2</v>
      </c>
      <c r="D12405">
        <v>-4.5199999999999998E-4</v>
      </c>
      <c r="E12405">
        <v>7.0127533156411357E-3</v>
      </c>
      <c r="F12405">
        <v>-8.0786053244823197E-4</v>
      </c>
      <c r="G12405">
        <v>7.0591322204590617E-3</v>
      </c>
      <c r="H12405">
        <v>-0.1146931945640815</v>
      </c>
    </row>
    <row r="12406" spans="1:8" x14ac:dyDescent="0.25">
      <c r="A12406">
        <v>7.5175682400000001</v>
      </c>
      <c r="B12406">
        <v>1240.4764207903791</v>
      </c>
      <c r="C12406">
        <v>-6.3546000000000005E-2</v>
      </c>
      <c r="D12406">
        <v>-1.6509999999999999E-3</v>
      </c>
      <c r="E12406">
        <v>6.3524582301000953E-3</v>
      </c>
      <c r="F12406">
        <v>-9.4456582618109367E-4</v>
      </c>
      <c r="G12406">
        <v>6.4222994453042763E-3</v>
      </c>
      <c r="H12406">
        <v>-0.14761142576652411</v>
      </c>
    </row>
    <row r="12407" spans="1:8" x14ac:dyDescent="0.25">
      <c r="A12407">
        <v>7.5181743000000001</v>
      </c>
      <c r="B12407">
        <v>1240.5764269513591</v>
      </c>
      <c r="C12407">
        <v>-5.4474000000000002E-2</v>
      </c>
      <c r="D12407">
        <v>-5.9490000000000003E-3</v>
      </c>
      <c r="E12407">
        <v>6.7451197783171771E-3</v>
      </c>
      <c r="F12407">
        <v>-1.536356167691544E-3</v>
      </c>
      <c r="G12407">
        <v>6.9178776440357347E-3</v>
      </c>
      <c r="H12407">
        <v>-0.22395225111550079</v>
      </c>
    </row>
    <row r="12408" spans="1:8" x14ac:dyDescent="0.25">
      <c r="A12408">
        <v>7.5187803600000001</v>
      </c>
      <c r="B12408">
        <v>1240.6764331123379</v>
      </c>
      <c r="C12408">
        <v>-5.9810000000000002E-2</v>
      </c>
      <c r="D12408">
        <v>-2.215E-3</v>
      </c>
      <c r="E12408">
        <v>7.2657017600432196E-3</v>
      </c>
      <c r="F12408">
        <v>-7.8947911848293185E-4</v>
      </c>
      <c r="G12408">
        <v>7.3084676468063896E-3</v>
      </c>
      <c r="H12408">
        <v>-0.1082337178027572</v>
      </c>
    </row>
    <row r="12409" spans="1:8" x14ac:dyDescent="0.25">
      <c r="A12409">
        <v>7.51938642</v>
      </c>
      <c r="B12409">
        <v>1240.7764392733179</v>
      </c>
      <c r="C12409">
        <v>-5.5808000000000003E-2</v>
      </c>
      <c r="D12409">
        <v>8.6600000000000002E-4</v>
      </c>
      <c r="E12409">
        <v>6.2868424806359771E-3</v>
      </c>
      <c r="F12409">
        <v>-1.4420159921421671E-3</v>
      </c>
      <c r="G12409">
        <v>6.4501006579682826E-3</v>
      </c>
      <c r="H12409">
        <v>-0.22547040140334829</v>
      </c>
    </row>
    <row r="12410" spans="1:8" x14ac:dyDescent="0.25">
      <c r="A12410">
        <v>7.51999248</v>
      </c>
      <c r="B12410">
        <v>1240.876445434297</v>
      </c>
      <c r="C12410">
        <v>-5.9544E-2</v>
      </c>
      <c r="D12410">
        <v>-2.542E-3</v>
      </c>
      <c r="E12410">
        <v>6.2827447027120819E-3</v>
      </c>
      <c r="F12410">
        <v>-1.786024039942525E-3</v>
      </c>
      <c r="G12410">
        <v>6.5316738184564424E-3</v>
      </c>
      <c r="H12410">
        <v>-0.27696802053605601</v>
      </c>
    </row>
    <row r="12411" spans="1:8" x14ac:dyDescent="0.25">
      <c r="A12411">
        <v>7.5205985399999999</v>
      </c>
      <c r="B12411">
        <v>1240.976451595277</v>
      </c>
      <c r="C12411">
        <v>-5.7141999999999998E-2</v>
      </c>
      <c r="D12411">
        <v>-2.9499999999999999E-3</v>
      </c>
      <c r="E12411">
        <v>6.9225334043649797E-3</v>
      </c>
      <c r="F12411">
        <v>-1.6481779996712559E-3</v>
      </c>
      <c r="G12411">
        <v>7.1160353746415102E-3</v>
      </c>
      <c r="H12411">
        <v>-0.23373713305961841</v>
      </c>
    </row>
    <row r="12412" spans="1:8" x14ac:dyDescent="0.25">
      <c r="A12412">
        <v>7.5212045999999999</v>
      </c>
      <c r="B12412">
        <v>1241.076457756257</v>
      </c>
      <c r="C12412">
        <v>-5.6875000000000002E-2</v>
      </c>
      <c r="D12412">
        <v>-1.933E-3</v>
      </c>
      <c r="E12412">
        <v>6.4495660622069483E-3</v>
      </c>
      <c r="F12412">
        <v>-1.7405455592538819E-3</v>
      </c>
      <c r="G12412">
        <v>6.6802994868950328E-3</v>
      </c>
      <c r="H12412">
        <v>-0.2635908320891282</v>
      </c>
    </row>
    <row r="12413" spans="1:8" x14ac:dyDescent="0.25">
      <c r="A12413">
        <v>7.5218106599999999</v>
      </c>
      <c r="B12413">
        <v>1241.1764639172361</v>
      </c>
      <c r="C12413">
        <v>-6.3011999999999999E-2</v>
      </c>
      <c r="D12413">
        <v>-1.4499999999999999E-3</v>
      </c>
      <c r="E12413">
        <v>7.0417958520950109E-3</v>
      </c>
      <c r="F12413">
        <v>-2.045566381048091E-3</v>
      </c>
      <c r="G12413">
        <v>7.3328869241149957E-3</v>
      </c>
      <c r="H12413">
        <v>-0.28270870936164211</v>
      </c>
    </row>
    <row r="12414" spans="1:8" x14ac:dyDescent="0.25">
      <c r="A12414">
        <v>7.5224167199999998</v>
      </c>
      <c r="B12414">
        <v>1241.2764700782161</v>
      </c>
      <c r="C12414">
        <v>-4.2200000000000001E-2</v>
      </c>
      <c r="D12414">
        <v>5.4600000000000004E-4</v>
      </c>
      <c r="E12414">
        <v>5.7779704459583157E-3</v>
      </c>
      <c r="F12414">
        <v>-1.716485710942593E-3</v>
      </c>
      <c r="G12414">
        <v>6.0275422578558368E-3</v>
      </c>
      <c r="H12414">
        <v>-0.28877037982537912</v>
      </c>
    </row>
    <row r="12415" spans="1:8" x14ac:dyDescent="0.25">
      <c r="A12415">
        <v>7.5230227799999998</v>
      </c>
      <c r="B12415">
        <v>1241.376476239195</v>
      </c>
      <c r="C12415">
        <v>-5.0472000000000003E-2</v>
      </c>
      <c r="D12415">
        <v>2.196E-3</v>
      </c>
      <c r="E12415">
        <v>6.0438511710177471E-3</v>
      </c>
      <c r="F12415">
        <v>-1.922355112442148E-3</v>
      </c>
      <c r="G12415">
        <v>6.3422067260335384E-3</v>
      </c>
      <c r="H12415">
        <v>-0.30794934161644821</v>
      </c>
    </row>
    <row r="12416" spans="1:8" x14ac:dyDescent="0.25">
      <c r="A12416">
        <v>7.5236288399999998</v>
      </c>
      <c r="B12416">
        <v>1241.476482400175</v>
      </c>
      <c r="C12416">
        <v>-6.8348999999999993E-2</v>
      </c>
      <c r="D12416">
        <v>2.5099999999999998E-4</v>
      </c>
      <c r="E12416">
        <v>5.9894854070528082E-3</v>
      </c>
      <c r="F12416">
        <v>-5.5115889389463924E-4</v>
      </c>
      <c r="G12416">
        <v>6.0147910659986946E-3</v>
      </c>
      <c r="H12416">
        <v>-9.1762646988606367E-2</v>
      </c>
    </row>
    <row r="12417" spans="1:8" x14ac:dyDescent="0.25">
      <c r="A12417">
        <v>7.5242348999999997</v>
      </c>
      <c r="B12417">
        <v>1241.5764885611541</v>
      </c>
      <c r="C12417">
        <v>-5.4206999999999998E-2</v>
      </c>
      <c r="D12417">
        <v>6.8400000000000004E-4</v>
      </c>
      <c r="E12417">
        <v>6.3878648908245019E-3</v>
      </c>
      <c r="F12417">
        <v>-1.9841399504129508E-3</v>
      </c>
      <c r="G12417">
        <v>6.6889183883684089E-3</v>
      </c>
      <c r="H12417">
        <v>-0.30116284020846279</v>
      </c>
    </row>
    <row r="12418" spans="1:8" x14ac:dyDescent="0.25">
      <c r="A12418">
        <v>7.5248409599999997</v>
      </c>
      <c r="B12418">
        <v>1241.6764947221341</v>
      </c>
      <c r="C12418">
        <v>-7.2618000000000002E-2</v>
      </c>
      <c r="D12418">
        <v>4.4499999999999997E-4</v>
      </c>
      <c r="E12418">
        <v>6.0264919208035386E-3</v>
      </c>
      <c r="F12418">
        <v>-8.3224195597726366E-4</v>
      </c>
      <c r="G12418">
        <v>6.0836856875416557E-3</v>
      </c>
      <c r="H12418">
        <v>-0.1372292820648314</v>
      </c>
    </row>
    <row r="12419" spans="1:8" x14ac:dyDescent="0.25">
      <c r="A12419">
        <v>7.5254470199999997</v>
      </c>
      <c r="B12419">
        <v>1241.7765008831129</v>
      </c>
      <c r="C12419">
        <v>-6.8348999999999993E-2</v>
      </c>
      <c r="D12419">
        <v>-4.0860000000000002E-3</v>
      </c>
      <c r="E12419">
        <v>4.6870188674694186E-3</v>
      </c>
      <c r="F12419">
        <v>-1.800387217078479E-3</v>
      </c>
      <c r="G12419">
        <v>5.0209102755809044E-3</v>
      </c>
      <c r="H12419">
        <v>-0.36674398760087579</v>
      </c>
    </row>
    <row r="12420" spans="1:8" x14ac:dyDescent="0.25">
      <c r="A12420">
        <v>7.5260530799999996</v>
      </c>
      <c r="B12420">
        <v>1241.8765070440929</v>
      </c>
      <c r="C12420">
        <v>-4.7003000000000003E-2</v>
      </c>
      <c r="D12420">
        <v>-6.1999999999999998E-3</v>
      </c>
      <c r="E12420">
        <v>5.8734457000260837E-3</v>
      </c>
      <c r="F12420">
        <v>-1.383452257274537E-3</v>
      </c>
      <c r="G12420">
        <v>6.034178033445226E-3</v>
      </c>
      <c r="H12420">
        <v>-0.23132700245135179</v>
      </c>
    </row>
    <row r="12421" spans="1:8" x14ac:dyDescent="0.25">
      <c r="A12421">
        <v>7.5266591399999996</v>
      </c>
      <c r="B12421">
        <v>1241.976513205072</v>
      </c>
      <c r="C12421">
        <v>-5.2338999999999997E-2</v>
      </c>
      <c r="D12421">
        <v>-1.9269999999999999E-3</v>
      </c>
      <c r="E12421">
        <v>5.0323153271458667E-3</v>
      </c>
      <c r="F12421">
        <v>-1.947420181699401E-3</v>
      </c>
      <c r="G12421">
        <v>5.3959839617920792E-3</v>
      </c>
      <c r="H12421">
        <v>-0.36923465442841502</v>
      </c>
    </row>
    <row r="12422" spans="1:8" x14ac:dyDescent="0.25">
      <c r="A12422">
        <v>7.5272652000000004</v>
      </c>
      <c r="B12422">
        <v>1242.076519366052</v>
      </c>
      <c r="C12422">
        <v>-6.1677999999999997E-2</v>
      </c>
      <c r="D12422">
        <v>-5.3399999999999997E-4</v>
      </c>
      <c r="E12422">
        <v>5.2000522400181843E-3</v>
      </c>
      <c r="F12422">
        <v>-2.6042983749125898E-3</v>
      </c>
      <c r="G12422">
        <v>5.8157470134532589E-3</v>
      </c>
      <c r="H12422">
        <v>-0.46430465636182022</v>
      </c>
    </row>
    <row r="12423" spans="1:8" x14ac:dyDescent="0.25">
      <c r="A12423">
        <v>7.5278712600000004</v>
      </c>
      <c r="B12423">
        <v>1242.176525527032</v>
      </c>
      <c r="C12423">
        <v>-4.9671E-2</v>
      </c>
      <c r="D12423">
        <v>-2.918E-3</v>
      </c>
      <c r="E12423">
        <v>5.5169929144234823E-3</v>
      </c>
      <c r="F12423">
        <v>-1.9400689300830679E-3</v>
      </c>
      <c r="G12423">
        <v>5.848168796407348E-3</v>
      </c>
      <c r="H12423">
        <v>-0.33814695921247961</v>
      </c>
    </row>
    <row r="12424" spans="1:8" x14ac:dyDescent="0.25">
      <c r="A12424">
        <v>7.5284773200000004</v>
      </c>
      <c r="B12424">
        <v>1242.2765316880109</v>
      </c>
      <c r="C12424">
        <v>-5.9277000000000003E-2</v>
      </c>
      <c r="D12424">
        <v>-2.5730000000000002E-3</v>
      </c>
      <c r="E12424">
        <v>4.9411228721907936E-3</v>
      </c>
      <c r="F12424">
        <v>-1.196790720255375E-3</v>
      </c>
      <c r="G12424">
        <v>5.0839948137440484E-3</v>
      </c>
      <c r="H12424">
        <v>-0.23763382510205069</v>
      </c>
    </row>
    <row r="12425" spans="1:8" x14ac:dyDescent="0.25">
      <c r="A12425">
        <v>7.5290833800000003</v>
      </c>
      <c r="B12425">
        <v>1242.3765378489909</v>
      </c>
      <c r="C12425">
        <v>-5.7675999999999998E-2</v>
      </c>
      <c r="D12425">
        <v>-5.2649999999999997E-3</v>
      </c>
      <c r="E12425">
        <v>5.2350620286518348E-3</v>
      </c>
      <c r="F12425">
        <v>-2.799897421792946E-3</v>
      </c>
      <c r="G12425">
        <v>5.9367752203022687E-3</v>
      </c>
      <c r="H12425">
        <v>-0.49112616366384271</v>
      </c>
    </row>
    <row r="12426" spans="1:8" x14ac:dyDescent="0.25">
      <c r="A12426">
        <v>7.5296894400000003</v>
      </c>
      <c r="B12426">
        <v>1242.47654400997</v>
      </c>
      <c r="C12426">
        <v>-4.9671E-2</v>
      </c>
      <c r="D12426">
        <v>-2.7989999999999998E-3</v>
      </c>
      <c r="E12426">
        <v>5.9426473944728213E-3</v>
      </c>
      <c r="F12426">
        <v>-9.8630146355571766E-4</v>
      </c>
      <c r="G12426">
        <v>6.0239396271913924E-3</v>
      </c>
      <c r="H12426">
        <v>-0.16447080821083579</v>
      </c>
    </row>
    <row r="12427" spans="1:8" x14ac:dyDescent="0.25">
      <c r="A12427">
        <v>7.5302955000000003</v>
      </c>
      <c r="B12427">
        <v>1242.57655017095</v>
      </c>
      <c r="C12427">
        <v>-6.3812999999999995E-2</v>
      </c>
      <c r="D12427">
        <v>9.41E-4</v>
      </c>
      <c r="E12427">
        <v>5.2244593884894783E-3</v>
      </c>
      <c r="F12427">
        <v>-2.3869994793494788E-3</v>
      </c>
      <c r="G12427">
        <v>5.7439309202314166E-3</v>
      </c>
      <c r="H12427">
        <v>-0.42856826113652607</v>
      </c>
    </row>
    <row r="12428" spans="1:8" x14ac:dyDescent="0.25">
      <c r="A12428">
        <v>7.5309015600000002</v>
      </c>
      <c r="B12428">
        <v>1242.67655633193</v>
      </c>
      <c r="C12428">
        <v>-5.3673999999999999E-2</v>
      </c>
      <c r="D12428">
        <v>2.428E-3</v>
      </c>
      <c r="E12428">
        <v>5.0433885757219764E-3</v>
      </c>
      <c r="F12428">
        <v>4.0921894557468098E-4</v>
      </c>
      <c r="G12428">
        <v>5.059963287528892E-3</v>
      </c>
      <c r="H12428">
        <v>8.0962317131291484E-2</v>
      </c>
    </row>
    <row r="12429" spans="1:8" x14ac:dyDescent="0.25">
      <c r="A12429">
        <v>7.5315076200000002</v>
      </c>
      <c r="B12429">
        <v>1242.7765624929091</v>
      </c>
      <c r="C12429">
        <v>-6.3812999999999995E-2</v>
      </c>
      <c r="D12429">
        <v>-8.9099999999999997E-4</v>
      </c>
      <c r="E12429">
        <v>3.140823594259217E-3</v>
      </c>
      <c r="F12429">
        <v>-1.596426303875701E-3</v>
      </c>
      <c r="G12429">
        <v>3.5232584057888262E-3</v>
      </c>
      <c r="H12429">
        <v>-0.47025179429058639</v>
      </c>
    </row>
    <row r="12430" spans="1:8" x14ac:dyDescent="0.25">
      <c r="A12430">
        <v>7.5321136800000001</v>
      </c>
      <c r="B12430">
        <v>1242.8765686538891</v>
      </c>
      <c r="C12430">
        <v>-5.5808000000000003E-2</v>
      </c>
      <c r="D12430">
        <v>6.4000000000000005E-4</v>
      </c>
      <c r="E12430">
        <v>4.8503634719869737E-3</v>
      </c>
      <c r="F12430">
        <v>-1.678225647525096E-3</v>
      </c>
      <c r="G12430">
        <v>5.1324913184920794E-3</v>
      </c>
      <c r="H12430">
        <v>-0.33310688921617188</v>
      </c>
    </row>
    <row r="12431" spans="1:8" x14ac:dyDescent="0.25">
      <c r="A12431">
        <v>7.5327197400000001</v>
      </c>
      <c r="B12431">
        <v>1242.9765748148679</v>
      </c>
      <c r="C12431">
        <v>-6.5681000000000003E-2</v>
      </c>
      <c r="D12431">
        <v>-4.3899999999999999E-4</v>
      </c>
      <c r="E12431">
        <v>3.5518704385891159E-3</v>
      </c>
      <c r="F12431">
        <v>-8.9415029113073716E-4</v>
      </c>
      <c r="G12431">
        <v>3.6626886785055069E-3</v>
      </c>
      <c r="H12431">
        <v>-0.24661628108443179</v>
      </c>
    </row>
    <row r="12432" spans="1:8" x14ac:dyDescent="0.25">
      <c r="A12432">
        <v>7.5333258000000001</v>
      </c>
      <c r="B12432">
        <v>1243.0765809758479</v>
      </c>
      <c r="C12432">
        <v>-5.8476E-2</v>
      </c>
      <c r="D12432">
        <v>-4.0670000000000003E-3</v>
      </c>
      <c r="E12432">
        <v>6.2112179636977299E-3</v>
      </c>
      <c r="F12432">
        <v>-1.663197792691381E-3</v>
      </c>
      <c r="G12432">
        <v>6.4300431950473601E-3</v>
      </c>
      <c r="H12432">
        <v>-0.2616351898189786</v>
      </c>
    </row>
    <row r="12433" spans="1:8" x14ac:dyDescent="0.25">
      <c r="A12433">
        <v>7.53393186</v>
      </c>
      <c r="B12433">
        <v>1243.176587136827</v>
      </c>
      <c r="C12433">
        <v>-4.8070000000000002E-2</v>
      </c>
      <c r="D12433">
        <v>-4.738E-3</v>
      </c>
      <c r="E12433">
        <v>3.8978151806694961E-3</v>
      </c>
      <c r="F12433">
        <v>-1.262467893792553E-3</v>
      </c>
      <c r="G12433">
        <v>4.0971683350229313E-3</v>
      </c>
      <c r="H12433">
        <v>-0.31322866768925778</v>
      </c>
    </row>
    <row r="12434" spans="1:8" x14ac:dyDescent="0.25">
      <c r="A12434">
        <v>7.53453792</v>
      </c>
      <c r="B12434">
        <v>1243.276593297807</v>
      </c>
      <c r="C12434">
        <v>-5.901E-2</v>
      </c>
      <c r="D12434">
        <v>-2.5730000000000002E-3</v>
      </c>
      <c r="E12434">
        <v>5.3681910634581767E-3</v>
      </c>
      <c r="F12434">
        <v>-2.162097772953835E-3</v>
      </c>
      <c r="G12434">
        <v>5.7872395901331199E-3</v>
      </c>
      <c r="H12434">
        <v>-0.38288424457417503</v>
      </c>
    </row>
    <row r="12435" spans="1:8" x14ac:dyDescent="0.25">
      <c r="A12435">
        <v>7.53514398</v>
      </c>
      <c r="B12435">
        <v>1243.3765994587859</v>
      </c>
      <c r="C12435">
        <v>-7.6886999999999997E-2</v>
      </c>
      <c r="D12435">
        <v>4.08E-4</v>
      </c>
      <c r="E12435">
        <v>4.3545887555351244E-3</v>
      </c>
      <c r="F12435">
        <v>-9.7382633618055075E-4</v>
      </c>
      <c r="G12435">
        <v>4.4621498140326671E-3</v>
      </c>
      <c r="H12435">
        <v>-0.22001218578022119</v>
      </c>
    </row>
    <row r="12436" spans="1:8" x14ac:dyDescent="0.25">
      <c r="A12436">
        <v>7.5357500399999999</v>
      </c>
      <c r="B12436">
        <v>1243.4766056197659</v>
      </c>
      <c r="C12436">
        <v>-4.7003000000000003E-2</v>
      </c>
      <c r="D12436">
        <v>-4.8299999999999998E-4</v>
      </c>
      <c r="E12436">
        <v>4.7393260720959398E-3</v>
      </c>
      <c r="F12436">
        <v>-9.6656623133667288E-4</v>
      </c>
      <c r="G12436">
        <v>4.8368855575885508E-3</v>
      </c>
      <c r="H12436">
        <v>-0.20118682170984531</v>
      </c>
    </row>
    <row r="12437" spans="1:8" x14ac:dyDescent="0.25">
      <c r="A12437">
        <v>7.5363560999999999</v>
      </c>
      <c r="B12437">
        <v>1243.576611780745</v>
      </c>
      <c r="C12437">
        <v>-5.9810000000000002E-2</v>
      </c>
      <c r="D12437">
        <v>-3.1879999999999999E-3</v>
      </c>
      <c r="E12437">
        <v>3.0244666948048482E-3</v>
      </c>
      <c r="F12437">
        <v>-7.3747308524524423E-4</v>
      </c>
      <c r="G12437">
        <v>3.1130797194169162E-3</v>
      </c>
      <c r="H12437">
        <v>-0.2391686483168122</v>
      </c>
    </row>
    <row r="12438" spans="1:8" x14ac:dyDescent="0.25">
      <c r="A12438">
        <v>7.5369621599999999</v>
      </c>
      <c r="B12438">
        <v>1243.676617941725</v>
      </c>
      <c r="C12438">
        <v>-7.5552999999999995E-2</v>
      </c>
      <c r="D12438">
        <v>-6.8840000000000004E-3</v>
      </c>
      <c r="E12438">
        <v>5.4432456882740378E-3</v>
      </c>
      <c r="F12438">
        <v>-1.733477273326321E-3</v>
      </c>
      <c r="G12438">
        <v>5.7126059797655187E-3</v>
      </c>
      <c r="H12438">
        <v>-0.30830891328622673</v>
      </c>
    </row>
    <row r="12439" spans="1:8" x14ac:dyDescent="0.25">
      <c r="A12439">
        <v>7.5375682199999998</v>
      </c>
      <c r="B12439">
        <v>1243.776624102705</v>
      </c>
      <c r="C12439">
        <v>-5.2606E-2</v>
      </c>
      <c r="D12439">
        <v>-4.5750000000000001E-3</v>
      </c>
      <c r="E12439">
        <v>2.6218459127336571E-3</v>
      </c>
      <c r="F12439">
        <v>7.9013907527430928E-4</v>
      </c>
      <c r="G12439">
        <v>2.738319876930656E-3</v>
      </c>
      <c r="H12439">
        <v>0.29271088349148949</v>
      </c>
    </row>
    <row r="12440" spans="1:8" x14ac:dyDescent="0.25">
      <c r="A12440">
        <v>7.5381742799999998</v>
      </c>
      <c r="B12440">
        <v>1243.8766302636841</v>
      </c>
      <c r="C12440">
        <v>-7.0483000000000004E-2</v>
      </c>
      <c r="D12440">
        <v>-1.9269999999999999E-3</v>
      </c>
      <c r="E12440">
        <v>3.571331058738482E-3</v>
      </c>
      <c r="F12440">
        <v>-2.160213483907417E-3</v>
      </c>
      <c r="G12440">
        <v>4.1738385003693614E-3</v>
      </c>
      <c r="H12440">
        <v>-0.54399729595903512</v>
      </c>
    </row>
    <row r="12441" spans="1:8" x14ac:dyDescent="0.25">
      <c r="A12441">
        <v>7.5387803399999997</v>
      </c>
      <c r="B12441">
        <v>1243.9766364246641</v>
      </c>
      <c r="C12441">
        <v>-6.3011999999999999E-2</v>
      </c>
      <c r="D12441">
        <v>1E-4</v>
      </c>
      <c r="E12441">
        <v>4.6714748492380524E-3</v>
      </c>
      <c r="F12441">
        <v>-2.6079316092225582E-4</v>
      </c>
      <c r="G12441">
        <v>4.6787488006781799E-3</v>
      </c>
      <c r="H12441">
        <v>-5.5768840346814147E-2</v>
      </c>
    </row>
    <row r="12442" spans="1:8" x14ac:dyDescent="0.25">
      <c r="A12442">
        <v>7.5393863999999997</v>
      </c>
      <c r="B12442">
        <v>1244.076642585643</v>
      </c>
      <c r="C12442">
        <v>-6.3812999999999995E-2</v>
      </c>
      <c r="D12442">
        <v>2.6289999999999998E-3</v>
      </c>
      <c r="E12442">
        <v>4.4162785467331692E-3</v>
      </c>
      <c r="F12442">
        <v>-1.03468944678232E-3</v>
      </c>
      <c r="G12442">
        <v>4.5358679934074733E-3</v>
      </c>
      <c r="H12442">
        <v>-0.23013891437664871</v>
      </c>
    </row>
    <row r="12443" spans="1:8" x14ac:dyDescent="0.25">
      <c r="A12443">
        <v>7.5399924599999997</v>
      </c>
      <c r="B12443">
        <v>1244.176648746623</v>
      </c>
      <c r="C12443">
        <v>-5.3673999999999999E-2</v>
      </c>
      <c r="D12443">
        <v>3.702E-3</v>
      </c>
      <c r="E12443">
        <v>2.5206745988092592E-3</v>
      </c>
      <c r="F12443">
        <v>-4.6526495293753271E-4</v>
      </c>
      <c r="G12443">
        <v>2.5632541640489312E-3</v>
      </c>
      <c r="H12443">
        <v>-0.18252518779547561</v>
      </c>
    </row>
    <row r="12444" spans="1:8" x14ac:dyDescent="0.25">
      <c r="A12444">
        <v>7.5405985199999996</v>
      </c>
      <c r="B12444">
        <v>1244.2766549076021</v>
      </c>
      <c r="C12444">
        <v>-7.0483000000000004E-2</v>
      </c>
      <c r="D12444">
        <v>-2.9120000000000001E-3</v>
      </c>
      <c r="E12444">
        <v>4.5151414020968283E-3</v>
      </c>
      <c r="F12444">
        <v>-2.23700750257668E-3</v>
      </c>
      <c r="G12444">
        <v>5.0389189760814039E-3</v>
      </c>
      <c r="H12444">
        <v>-0.45999755533371028</v>
      </c>
    </row>
    <row r="12445" spans="1:8" x14ac:dyDescent="0.25">
      <c r="A12445">
        <v>7.5412045799999996</v>
      </c>
      <c r="B12445">
        <v>1244.3766610685821</v>
      </c>
      <c r="C12445">
        <v>-4.3801E-2</v>
      </c>
      <c r="D12445">
        <v>-6.3949999999999996E-3</v>
      </c>
      <c r="E12445">
        <v>3.9890207647484037E-3</v>
      </c>
      <c r="F12445">
        <v>9.8160942988784696E-5</v>
      </c>
      <c r="G12445">
        <v>3.990228343381164E-3</v>
      </c>
      <c r="H12445">
        <v>2.4602814179548221E-2</v>
      </c>
    </row>
    <row r="12446" spans="1:8" x14ac:dyDescent="0.25">
      <c r="A12446">
        <v>7.5418106399999996</v>
      </c>
      <c r="B12446">
        <v>1244.4766672295609</v>
      </c>
      <c r="C12446">
        <v>-5.0738999999999999E-2</v>
      </c>
      <c r="D12446">
        <v>-1.1299999999999999E-3</v>
      </c>
      <c r="E12446">
        <v>4.006247261707575E-3</v>
      </c>
      <c r="F12446">
        <v>-2.3564108286057272E-3</v>
      </c>
      <c r="G12446">
        <v>4.647869309168425E-3</v>
      </c>
      <c r="H12446">
        <v>-0.5316860120726643</v>
      </c>
    </row>
    <row r="12447" spans="1:8" x14ac:dyDescent="0.25">
      <c r="A12447">
        <v>7.5424167000000004</v>
      </c>
      <c r="B12447">
        <v>1244.5766733905409</v>
      </c>
      <c r="C12447">
        <v>-5.5808000000000003E-2</v>
      </c>
      <c r="D12447">
        <v>-1.1230000000000001E-3</v>
      </c>
      <c r="E12447">
        <v>3.8258606934399252E-3</v>
      </c>
      <c r="F12447">
        <v>2.4677479529852458E-4</v>
      </c>
      <c r="G12447">
        <v>3.8338111384369541E-3</v>
      </c>
      <c r="H12447">
        <v>6.4412542189552349E-2</v>
      </c>
    </row>
    <row r="12448" spans="1:8" x14ac:dyDescent="0.25">
      <c r="A12448">
        <v>7.5430227600000004</v>
      </c>
      <c r="B12448">
        <v>1244.67667955152</v>
      </c>
      <c r="C12448">
        <v>-4.9404000000000003E-2</v>
      </c>
      <c r="D12448">
        <v>-1.5E-3</v>
      </c>
      <c r="E12448">
        <v>3.8443023763076582E-3</v>
      </c>
      <c r="F12448">
        <v>-2.5626871504811299E-3</v>
      </c>
      <c r="G12448">
        <v>4.6201759914234657E-3</v>
      </c>
      <c r="H12448">
        <v>-0.58796998906845577</v>
      </c>
    </row>
    <row r="12449" spans="1:8" x14ac:dyDescent="0.25">
      <c r="A12449">
        <v>7.5436288200000003</v>
      </c>
      <c r="B12449">
        <v>1244.7766857125</v>
      </c>
      <c r="C12449">
        <v>-5.4740999999999998E-2</v>
      </c>
      <c r="D12449">
        <v>-1.274E-3</v>
      </c>
      <c r="E12449">
        <v>4.5694000441529846E-3</v>
      </c>
      <c r="F12449">
        <v>1.20632917330063E-3</v>
      </c>
      <c r="G12449">
        <v>4.7259545954083694E-3</v>
      </c>
      <c r="H12449">
        <v>0.25811266340523459</v>
      </c>
    </row>
    <row r="12450" spans="1:8" x14ac:dyDescent="0.25">
      <c r="A12450">
        <v>7.5442348800000003</v>
      </c>
      <c r="B12450">
        <v>1244.87669187348</v>
      </c>
      <c r="C12450">
        <v>-5.901E-2</v>
      </c>
      <c r="D12450">
        <v>-1.1670000000000001E-3</v>
      </c>
      <c r="E12450">
        <v>2.416481415085736E-3</v>
      </c>
      <c r="F12450">
        <v>-1.3091693582095379E-4</v>
      </c>
      <c r="G12450">
        <v>2.420025139030483E-3</v>
      </c>
      <c r="H12450">
        <v>-5.4123766394382739E-2</v>
      </c>
    </row>
    <row r="12451" spans="1:8" x14ac:dyDescent="0.25">
      <c r="A12451">
        <v>7.5448409400000003</v>
      </c>
      <c r="B12451">
        <v>1244.9766980344591</v>
      </c>
      <c r="C12451">
        <v>-5.0738999999999999E-2</v>
      </c>
      <c r="D12451">
        <v>-3.3319999999999999E-3</v>
      </c>
      <c r="E12451">
        <v>2.3459592192068791E-3</v>
      </c>
      <c r="F12451">
        <v>-2.9646967826234879E-4</v>
      </c>
      <c r="G12451">
        <v>2.3646181358330841E-3</v>
      </c>
      <c r="H12451">
        <v>-0.1257082256130572</v>
      </c>
    </row>
    <row r="12452" spans="1:8" x14ac:dyDescent="0.25">
      <c r="A12452">
        <v>7.5454470000000002</v>
      </c>
      <c r="B12452">
        <v>1245.0767041954391</v>
      </c>
      <c r="C12452">
        <v>-6.5414E-2</v>
      </c>
      <c r="D12452">
        <v>-3.947E-3</v>
      </c>
      <c r="E12452">
        <v>2.9764934018095802E-3</v>
      </c>
      <c r="F12452">
        <v>-1.1872971764507281E-3</v>
      </c>
      <c r="G12452">
        <v>3.2045573104913941E-3</v>
      </c>
      <c r="H12452">
        <v>-0.37955019367008752</v>
      </c>
    </row>
    <row r="12453" spans="1:8" x14ac:dyDescent="0.25">
      <c r="A12453">
        <v>7.5460530600000002</v>
      </c>
      <c r="B12453">
        <v>1245.176710356418</v>
      </c>
      <c r="C12453">
        <v>-5.5274999999999998E-2</v>
      </c>
      <c r="D12453">
        <v>-6.5830000000000003E-3</v>
      </c>
      <c r="E12453">
        <v>4.8970239701048258E-3</v>
      </c>
      <c r="F12453">
        <v>4.6958031369842162E-5</v>
      </c>
      <c r="G12453">
        <v>4.8972491074573037E-3</v>
      </c>
      <c r="H12453">
        <v>9.5888017825537866E-3</v>
      </c>
    </row>
    <row r="12454" spans="1:8" x14ac:dyDescent="0.25">
      <c r="A12454">
        <v>7.5466591200000002</v>
      </c>
      <c r="B12454">
        <v>1245.276716517398</v>
      </c>
      <c r="C12454">
        <v>-6.2212000000000003E-2</v>
      </c>
      <c r="D12454">
        <v>-3.9290000000000002E-3</v>
      </c>
      <c r="E12454">
        <v>2.6137058436021951E-3</v>
      </c>
      <c r="F12454">
        <v>-1.4991598037690089E-3</v>
      </c>
      <c r="G12454">
        <v>3.013127669734059E-3</v>
      </c>
      <c r="H12454">
        <v>-0.5207636953147663</v>
      </c>
    </row>
    <row r="12455" spans="1:8" x14ac:dyDescent="0.25">
      <c r="A12455">
        <v>7.5472651800000001</v>
      </c>
      <c r="B12455">
        <v>1245.3767226783771</v>
      </c>
      <c r="C12455">
        <v>-5.5541E-2</v>
      </c>
      <c r="D12455">
        <v>2.215E-3</v>
      </c>
      <c r="E12455">
        <v>3.6717288868811102E-3</v>
      </c>
      <c r="F12455">
        <v>8.2859034079535475E-4</v>
      </c>
      <c r="G12455">
        <v>3.7640609681056651E-3</v>
      </c>
      <c r="H12455">
        <v>0.22194980734781961</v>
      </c>
    </row>
    <row r="12456" spans="1:8" x14ac:dyDescent="0.25">
      <c r="A12456">
        <v>7.5478712400000001</v>
      </c>
      <c r="B12456">
        <v>1245.4767288393571</v>
      </c>
      <c r="C12456">
        <v>-6.2212000000000003E-2</v>
      </c>
      <c r="D12456">
        <v>-1.418E-3</v>
      </c>
      <c r="E12456">
        <v>2.911142011628775E-3</v>
      </c>
      <c r="F12456">
        <v>-1.0864866535378629E-3</v>
      </c>
      <c r="G12456">
        <v>3.1072819408907741E-3</v>
      </c>
      <c r="H12456">
        <v>-0.35720626465690009</v>
      </c>
    </row>
    <row r="12457" spans="1:8" x14ac:dyDescent="0.25">
      <c r="A12457">
        <v>7.5484773000000001</v>
      </c>
      <c r="B12457">
        <v>1245.5767350003359</v>
      </c>
      <c r="C12457">
        <v>-5.1539000000000001E-2</v>
      </c>
      <c r="D12457">
        <v>-2.2529999999999998E-3</v>
      </c>
      <c r="E12457">
        <v>4.0064583366751696E-3</v>
      </c>
      <c r="F12457">
        <v>-1.073094620988231E-4</v>
      </c>
      <c r="G12457">
        <v>4.0078951738000707E-3</v>
      </c>
      <c r="H12457">
        <v>-2.677771818488342E-2</v>
      </c>
    </row>
    <row r="12458" spans="1:8" x14ac:dyDescent="0.25">
      <c r="A12458">
        <v>7.54908336</v>
      </c>
      <c r="B12458">
        <v>1245.6767411613159</v>
      </c>
      <c r="C12458">
        <v>-6.3812999999999995E-2</v>
      </c>
      <c r="D12458">
        <v>3.0430000000000001E-3</v>
      </c>
      <c r="E12458">
        <v>1.2514003116807959E-3</v>
      </c>
      <c r="F12458">
        <v>-1.4071673152662401E-4</v>
      </c>
      <c r="G12458">
        <v>1.259287075533744E-3</v>
      </c>
      <c r="H12458">
        <v>-0.1119770353974387</v>
      </c>
    </row>
    <row r="12459" spans="1:8" x14ac:dyDescent="0.25">
      <c r="A12459">
        <v>7.54968942</v>
      </c>
      <c r="B12459">
        <v>1245.776747322295</v>
      </c>
      <c r="C12459">
        <v>-6.3812999999999995E-2</v>
      </c>
      <c r="D12459">
        <v>1.111E-3</v>
      </c>
      <c r="E12459">
        <v>4.5599231592125264E-3</v>
      </c>
      <c r="F12459">
        <v>2.3241338085024701E-4</v>
      </c>
      <c r="G12459">
        <v>4.5658422221448898E-3</v>
      </c>
      <c r="H12459">
        <v>5.0924638567005832E-2</v>
      </c>
    </row>
    <row r="12460" spans="1:8" x14ac:dyDescent="0.25">
      <c r="A12460">
        <v>7.5502954799999999</v>
      </c>
      <c r="B12460">
        <v>1245.876753483275</v>
      </c>
      <c r="C12460">
        <v>-6.1144999999999998E-2</v>
      </c>
      <c r="D12460">
        <v>-3.326E-3</v>
      </c>
      <c r="E12460">
        <v>1.3056152254552211E-3</v>
      </c>
      <c r="F12460">
        <v>4.8349372753929767E-4</v>
      </c>
      <c r="G12460">
        <v>1.392263373615183E-3</v>
      </c>
      <c r="H12460">
        <v>0.35466021005935511</v>
      </c>
    </row>
    <row r="12461" spans="1:8" x14ac:dyDescent="0.25">
      <c r="A12461">
        <v>7.5509015399999999</v>
      </c>
      <c r="B12461">
        <v>1245.976759644255</v>
      </c>
      <c r="C12461">
        <v>-6.6748000000000002E-2</v>
      </c>
      <c r="D12461">
        <v>-3.9220000000000001E-3</v>
      </c>
      <c r="E12461">
        <v>3.813779004169523E-3</v>
      </c>
      <c r="F12461">
        <v>8.8222092069293386E-4</v>
      </c>
      <c r="G12461">
        <v>3.9144889890702934E-3</v>
      </c>
      <c r="H12461">
        <v>0.22732607711150529</v>
      </c>
    </row>
    <row r="12462" spans="1:8" x14ac:dyDescent="0.25">
      <c r="A12462">
        <v>7.5515075999999999</v>
      </c>
      <c r="B12462">
        <v>1246.0767658052339</v>
      </c>
      <c r="C12462">
        <v>-6.8881999999999999E-2</v>
      </c>
      <c r="D12462">
        <v>-4.8700000000000002E-3</v>
      </c>
      <c r="E12462">
        <v>2.0552250316048892E-3</v>
      </c>
      <c r="F12462">
        <v>1.764685840479736E-4</v>
      </c>
      <c r="G12462">
        <v>2.0627872143513049E-3</v>
      </c>
      <c r="H12462">
        <v>8.5653306499648182E-2</v>
      </c>
    </row>
    <row r="12463" spans="1:8" x14ac:dyDescent="0.25">
      <c r="A12463">
        <v>7.5521136599999998</v>
      </c>
      <c r="B12463">
        <v>1246.1767719662139</v>
      </c>
      <c r="C12463">
        <v>-4.6203000000000001E-2</v>
      </c>
      <c r="D12463">
        <v>-2.454E-3</v>
      </c>
      <c r="E12463">
        <v>3.878494469570201E-3</v>
      </c>
      <c r="F12463">
        <v>7.5507669936898843E-4</v>
      </c>
      <c r="G12463">
        <v>3.9513111966050707E-3</v>
      </c>
      <c r="H12463">
        <v>0.19227781216369169</v>
      </c>
    </row>
    <row r="12464" spans="1:8" x14ac:dyDescent="0.25">
      <c r="A12464">
        <v>7.5527197199999998</v>
      </c>
      <c r="B12464">
        <v>1246.276778127193</v>
      </c>
      <c r="C12464">
        <v>-5.6075E-2</v>
      </c>
      <c r="D12464">
        <v>7.1500000000000003E-4</v>
      </c>
      <c r="E12464">
        <v>1.5304223906448899E-3</v>
      </c>
      <c r="F12464">
        <v>1.636284111554914E-3</v>
      </c>
      <c r="G12464">
        <v>2.2404504876283871E-3</v>
      </c>
      <c r="H12464">
        <v>0.818815315390517</v>
      </c>
    </row>
    <row r="12465" spans="1:8" x14ac:dyDescent="0.25">
      <c r="A12465">
        <v>7.5533257799999998</v>
      </c>
      <c r="B12465">
        <v>1246.376784288173</v>
      </c>
      <c r="C12465">
        <v>-5.314E-2</v>
      </c>
      <c r="D12465">
        <v>-2.3909999999999999E-3</v>
      </c>
      <c r="E12465">
        <v>4.345072210122437E-3</v>
      </c>
      <c r="F12465">
        <v>-6.1606048402354315E-5</v>
      </c>
      <c r="G12465">
        <v>4.3455089248991344E-3</v>
      </c>
      <c r="H12465">
        <v>-1.417742163478658E-2</v>
      </c>
    </row>
    <row r="12466" spans="1:8" x14ac:dyDescent="0.25">
      <c r="A12466">
        <v>7.5539318399999997</v>
      </c>
      <c r="B12466">
        <v>1246.476790449153</v>
      </c>
      <c r="C12466">
        <v>-4.9938000000000003E-2</v>
      </c>
      <c r="D12466">
        <v>-6.0559999999999998E-3</v>
      </c>
      <c r="E12466">
        <v>8.4434214055566573E-4</v>
      </c>
      <c r="F12466">
        <v>2.6043930565045441E-3</v>
      </c>
      <c r="G12466">
        <v>2.7378416395195688E-3</v>
      </c>
      <c r="H12466">
        <v>1.2572888960177899</v>
      </c>
    </row>
    <row r="12467" spans="1:8" x14ac:dyDescent="0.25">
      <c r="A12467">
        <v>7.5545378999999997</v>
      </c>
      <c r="B12467">
        <v>1246.5767966101321</v>
      </c>
      <c r="C12467">
        <v>-5.3940000000000002E-2</v>
      </c>
      <c r="D12467">
        <v>-5.5100000000000001E-3</v>
      </c>
      <c r="E12467">
        <v>3.5296712410954139E-3</v>
      </c>
      <c r="F12467">
        <v>-6.9212633942326491E-5</v>
      </c>
      <c r="G12467">
        <v>3.5303497643878389E-3</v>
      </c>
      <c r="H12467">
        <v>-1.960629202786373E-2</v>
      </c>
    </row>
    <row r="12468" spans="1:8" x14ac:dyDescent="0.25">
      <c r="A12468">
        <v>7.5551439599999997</v>
      </c>
      <c r="B12468">
        <v>1246.6768027711121</v>
      </c>
      <c r="C12468">
        <v>-6.3279000000000002E-2</v>
      </c>
      <c r="D12468">
        <v>-4.4120000000000001E-3</v>
      </c>
      <c r="E12468">
        <v>2.891738007243723E-3</v>
      </c>
      <c r="F12468">
        <v>1.8346708118523491E-3</v>
      </c>
      <c r="G12468">
        <v>3.424640957881695E-3</v>
      </c>
      <c r="H12468">
        <v>0.56536785999610129</v>
      </c>
    </row>
    <row r="12469" spans="1:8" x14ac:dyDescent="0.25">
      <c r="A12469">
        <v>7.5557500199999996</v>
      </c>
      <c r="B12469">
        <v>1246.7768089320909</v>
      </c>
      <c r="C12469">
        <v>-5.6342000000000003E-2</v>
      </c>
      <c r="D12469">
        <v>-7.4050000000000001E-3</v>
      </c>
      <c r="E12469">
        <v>3.3486965485786278E-3</v>
      </c>
      <c r="F12469">
        <v>1.2364624204321869E-3</v>
      </c>
      <c r="G12469">
        <v>3.569678961980116E-3</v>
      </c>
      <c r="H12469">
        <v>0.35370856437246162</v>
      </c>
    </row>
    <row r="12470" spans="1:8" x14ac:dyDescent="0.25">
      <c r="A12470">
        <v>7.5563560799999996</v>
      </c>
      <c r="B12470">
        <v>1246.8768150930709</v>
      </c>
      <c r="C12470">
        <v>-4.3268000000000001E-2</v>
      </c>
      <c r="D12470">
        <v>8.1000000000000004E-5</v>
      </c>
      <c r="E12470">
        <v>2.2087315406484451E-3</v>
      </c>
      <c r="F12470">
        <v>3.3878142945577131E-3</v>
      </c>
      <c r="G12470">
        <v>4.0442280738188872E-3</v>
      </c>
      <c r="H12470">
        <v>0.99304197091997726</v>
      </c>
    </row>
    <row r="12471" spans="1:8" x14ac:dyDescent="0.25">
      <c r="A12471">
        <v>7.5569621400000004</v>
      </c>
      <c r="B12471">
        <v>1246.97682125405</v>
      </c>
      <c r="C12471">
        <v>-4.9404000000000003E-2</v>
      </c>
      <c r="D12471">
        <v>5.359E-3</v>
      </c>
      <c r="E12471">
        <v>3.8986568206370079E-3</v>
      </c>
      <c r="F12471">
        <v>1.041537485045541E-3</v>
      </c>
      <c r="G12471">
        <v>4.0353841623635353E-3</v>
      </c>
      <c r="H12471">
        <v>0.26105629128060992</v>
      </c>
    </row>
    <row r="12472" spans="1:8" x14ac:dyDescent="0.25">
      <c r="A12472">
        <v>7.5575682000000004</v>
      </c>
      <c r="B12472">
        <v>1247.07682741503</v>
      </c>
      <c r="C12472">
        <v>-4.7537000000000003E-2</v>
      </c>
      <c r="D12472">
        <v>-1.01E-4</v>
      </c>
      <c r="E12472">
        <v>2.8754915982613359E-3</v>
      </c>
      <c r="F12472">
        <v>3.0757906361037731E-3</v>
      </c>
      <c r="G12472">
        <v>4.2105747789126357E-3</v>
      </c>
      <c r="H12472">
        <v>0.81904191465872545</v>
      </c>
    </row>
    <row r="12473" spans="1:8" x14ac:dyDescent="0.25">
      <c r="A12473">
        <v>7.5581742600000004</v>
      </c>
      <c r="B12473">
        <v>1247.1768335760089</v>
      </c>
      <c r="C12473">
        <v>-6.4613000000000004E-2</v>
      </c>
      <c r="D12473">
        <v>-2.9750000000000002E-3</v>
      </c>
      <c r="E12473">
        <v>3.9351298400167002E-3</v>
      </c>
      <c r="F12473">
        <v>1.92335839641277E-3</v>
      </c>
      <c r="G12473">
        <v>4.3800176231199523E-3</v>
      </c>
      <c r="H12473">
        <v>0.45462023578768379</v>
      </c>
    </row>
    <row r="12474" spans="1:8" x14ac:dyDescent="0.25">
      <c r="A12474">
        <v>7.5587803200000003</v>
      </c>
      <c r="B12474">
        <v>1247.2768397369889</v>
      </c>
      <c r="C12474">
        <v>-6.1411E-2</v>
      </c>
      <c r="D12474">
        <v>-2.6419999999999998E-3</v>
      </c>
      <c r="E12474">
        <v>4.1206546114007517E-3</v>
      </c>
      <c r="F12474">
        <v>3.476012065487517E-3</v>
      </c>
      <c r="G12474">
        <v>5.390960425181497E-3</v>
      </c>
      <c r="H12474">
        <v>0.70074237011307527</v>
      </c>
    </row>
    <row r="12475" spans="1:8" x14ac:dyDescent="0.25">
      <c r="A12475">
        <v>7.5593863800000003</v>
      </c>
      <c r="B12475">
        <v>1247.376845897968</v>
      </c>
      <c r="C12475">
        <v>-5.9277000000000003E-2</v>
      </c>
      <c r="D12475">
        <v>-1.5E-3</v>
      </c>
      <c r="E12475">
        <v>4.0678251260272986E-3</v>
      </c>
      <c r="F12475">
        <v>1.881232820865964E-3</v>
      </c>
      <c r="G12475">
        <v>4.4817673056777863E-3</v>
      </c>
      <c r="H12475">
        <v>0.43317256559415268</v>
      </c>
    </row>
    <row r="12476" spans="1:8" x14ac:dyDescent="0.25">
      <c r="A12476">
        <v>7.5599924400000003</v>
      </c>
      <c r="B12476">
        <v>1247.476852058948</v>
      </c>
      <c r="C12476">
        <v>-5.8742999999999997E-2</v>
      </c>
      <c r="D12476">
        <v>-4.2099999999999999E-4</v>
      </c>
      <c r="E12476">
        <v>3.224585017421836E-3</v>
      </c>
      <c r="F12476">
        <v>3.1527879228414632E-3</v>
      </c>
      <c r="G12476">
        <v>4.5097694199367176E-3</v>
      </c>
      <c r="H12476">
        <v>0.77414054020667689</v>
      </c>
    </row>
    <row r="12477" spans="1:8" x14ac:dyDescent="0.25">
      <c r="A12477">
        <v>7.5605985000000002</v>
      </c>
      <c r="B12477">
        <v>1247.576858219928</v>
      </c>
      <c r="C12477">
        <v>-7.7421000000000004E-2</v>
      </c>
      <c r="D12477">
        <v>1.1900000000000001E-4</v>
      </c>
      <c r="E12477">
        <v>4.5820951429645469E-3</v>
      </c>
      <c r="F12477">
        <v>9.7366974385219819E-4</v>
      </c>
      <c r="G12477">
        <v>4.684402701441508E-3</v>
      </c>
      <c r="H12477">
        <v>0.20938007367432199</v>
      </c>
    </row>
    <row r="12478" spans="1:8" x14ac:dyDescent="0.25">
      <c r="A12478">
        <v>7.5612045600000002</v>
      </c>
      <c r="B12478">
        <v>1247.6768643809071</v>
      </c>
      <c r="C12478">
        <v>-6.6213999999999995E-2</v>
      </c>
      <c r="D12478">
        <v>-7.0349999999999996E-3</v>
      </c>
      <c r="E12478">
        <v>4.3758336156082484E-3</v>
      </c>
      <c r="F12478">
        <v>3.3280945366885831E-3</v>
      </c>
      <c r="G12478">
        <v>5.4976479585931602E-3</v>
      </c>
      <c r="H12478">
        <v>0.65022684660578534</v>
      </c>
    </row>
    <row r="12479" spans="1:8" x14ac:dyDescent="0.25">
      <c r="A12479">
        <v>7.5618106200000001</v>
      </c>
      <c r="B12479">
        <v>1247.7768705418871</v>
      </c>
      <c r="C12479">
        <v>-6.0610999999999998E-2</v>
      </c>
      <c r="D12479">
        <v>-5.3160000000000004E-3</v>
      </c>
      <c r="E12479">
        <v>4.3957492502250612E-3</v>
      </c>
      <c r="F12479">
        <v>1.372390669334465E-3</v>
      </c>
      <c r="G12479">
        <v>4.6050046275905622E-3</v>
      </c>
      <c r="H12479">
        <v>0.30261936125182481</v>
      </c>
    </row>
    <row r="12480" spans="1:8" x14ac:dyDescent="0.25">
      <c r="A12480">
        <v>7.5624166800000001</v>
      </c>
      <c r="B12480">
        <v>1247.876876702866</v>
      </c>
      <c r="C12480">
        <v>-7.1284E-2</v>
      </c>
      <c r="D12480">
        <v>-3.1189999999999998E-3</v>
      </c>
      <c r="E12480">
        <v>5.2306643034633563E-3</v>
      </c>
      <c r="F12480">
        <v>3.5461248474639739E-3</v>
      </c>
      <c r="G12480">
        <v>6.3194027003607859E-3</v>
      </c>
      <c r="H12480">
        <v>0.59577299009223661</v>
      </c>
    </row>
    <row r="12481" spans="1:8" x14ac:dyDescent="0.25">
      <c r="A12481">
        <v>7.5630227400000001</v>
      </c>
      <c r="B12481">
        <v>1247.976882863846</v>
      </c>
      <c r="C12481">
        <v>-6.1677999999999997E-2</v>
      </c>
      <c r="D12481">
        <v>-8.9870000000000002E-3</v>
      </c>
      <c r="E12481">
        <v>4.577205353856334E-3</v>
      </c>
      <c r="F12481">
        <v>2.9811144098741871E-3</v>
      </c>
      <c r="G12481">
        <v>5.4624034981069101E-3</v>
      </c>
      <c r="H12481">
        <v>0.57728558010138442</v>
      </c>
    </row>
    <row r="12482" spans="1:8" x14ac:dyDescent="0.25">
      <c r="A12482">
        <v>7.5636288</v>
      </c>
      <c r="B12482">
        <v>1248.0768890248251</v>
      </c>
      <c r="C12482">
        <v>-6.4613000000000004E-2</v>
      </c>
      <c r="D12482">
        <v>-6.5199999999999998E-3</v>
      </c>
      <c r="E12482">
        <v>5.711699454350622E-3</v>
      </c>
      <c r="F12482">
        <v>3.6975810212400979E-3</v>
      </c>
      <c r="G12482">
        <v>6.804088187660721E-3</v>
      </c>
      <c r="H12482">
        <v>0.57452391170774342</v>
      </c>
    </row>
    <row r="12483" spans="1:8" x14ac:dyDescent="0.25">
      <c r="A12483">
        <v>7.56423486</v>
      </c>
      <c r="B12483">
        <v>1248.1768951858051</v>
      </c>
      <c r="C12483">
        <v>-5.7675999999999998E-2</v>
      </c>
      <c r="D12483">
        <v>2.0709999999999999E-3</v>
      </c>
      <c r="E12483">
        <v>5.7870243442688296E-3</v>
      </c>
      <c r="F12483">
        <v>2.3652785408172288E-3</v>
      </c>
      <c r="G12483">
        <v>6.2517352260640846E-3</v>
      </c>
      <c r="H12483">
        <v>0.38800182347781398</v>
      </c>
    </row>
    <row r="12484" spans="1:8" x14ac:dyDescent="0.25">
      <c r="A12484">
        <v>7.56484092</v>
      </c>
      <c r="B12484">
        <v>1248.2769013467839</v>
      </c>
      <c r="C12484">
        <v>-6.5146999999999997E-2</v>
      </c>
      <c r="D12484">
        <v>4.64E-4</v>
      </c>
      <c r="E12484">
        <v>5.7438060507011748E-3</v>
      </c>
      <c r="F12484">
        <v>4.3417028108126109E-3</v>
      </c>
      <c r="G12484">
        <v>7.200117446645545E-3</v>
      </c>
      <c r="H12484">
        <v>0.64726197551025288</v>
      </c>
    </row>
    <row r="12485" spans="1:8" x14ac:dyDescent="0.25">
      <c r="A12485">
        <v>7.5654469799999999</v>
      </c>
      <c r="B12485">
        <v>1248.3769075077639</v>
      </c>
      <c r="C12485">
        <v>-5.6609E-2</v>
      </c>
      <c r="D12485">
        <v>-3.0119999999999999E-3</v>
      </c>
      <c r="E12485">
        <v>5.7653596513149797E-3</v>
      </c>
      <c r="F12485">
        <v>2.5836449206369269E-3</v>
      </c>
      <c r="G12485">
        <v>6.3177996949051627E-3</v>
      </c>
      <c r="H12485">
        <v>0.42129981037149139</v>
      </c>
    </row>
    <row r="12486" spans="1:8" x14ac:dyDescent="0.25">
      <c r="A12486">
        <v>7.5660530399999999</v>
      </c>
      <c r="B12486">
        <v>1248.476913668743</v>
      </c>
      <c r="C12486">
        <v>-6.7815E-2</v>
      </c>
      <c r="D12486">
        <v>1.5250000000000001E-3</v>
      </c>
      <c r="E12486">
        <v>6.4705336785317634E-3</v>
      </c>
      <c r="F12486">
        <v>2.6622912345211931E-3</v>
      </c>
      <c r="G12486">
        <v>6.9968279028729983E-3</v>
      </c>
      <c r="H12486">
        <v>0.39033662948732079</v>
      </c>
    </row>
    <row r="12487" spans="1:8" x14ac:dyDescent="0.25">
      <c r="A12487">
        <v>7.5666590999999999</v>
      </c>
      <c r="B12487">
        <v>1248.576919829723</v>
      </c>
      <c r="C12487">
        <v>-6.4346E-2</v>
      </c>
      <c r="D12487">
        <v>1.4239999999999999E-3</v>
      </c>
      <c r="E12487">
        <v>5.3135592987281644E-3</v>
      </c>
      <c r="F12487">
        <v>5.7071074429635891E-4</v>
      </c>
      <c r="G12487">
        <v>5.3441204304128321E-3</v>
      </c>
      <c r="H12487">
        <v>0.10699630442545049</v>
      </c>
    </row>
    <row r="12488" spans="1:8" x14ac:dyDescent="0.25">
      <c r="A12488">
        <v>7.5672651599999998</v>
      </c>
      <c r="B12488">
        <v>1248.676925990703</v>
      </c>
      <c r="C12488">
        <v>-6.7015000000000005E-2</v>
      </c>
      <c r="D12488">
        <v>-1.1800000000000001E-3</v>
      </c>
      <c r="E12488">
        <v>7.1678615872915038E-3</v>
      </c>
      <c r="F12488">
        <v>2.8848524157204921E-3</v>
      </c>
      <c r="G12488">
        <v>7.7266171896281646E-3</v>
      </c>
      <c r="H12488">
        <v>0.38263425192840461</v>
      </c>
    </row>
    <row r="12489" spans="1:8" x14ac:dyDescent="0.25">
      <c r="A12489">
        <v>7.5678712199999998</v>
      </c>
      <c r="B12489">
        <v>1248.7769321516821</v>
      </c>
      <c r="C12489">
        <v>-5.8742999999999997E-2</v>
      </c>
      <c r="D12489">
        <v>-2.761E-3</v>
      </c>
      <c r="E12489">
        <v>6.258142584663496E-3</v>
      </c>
      <c r="F12489">
        <v>5.9721643374648038E-4</v>
      </c>
      <c r="G12489">
        <v>6.2865742721068332E-3</v>
      </c>
      <c r="H12489">
        <v>9.5142181460073652E-2</v>
      </c>
    </row>
    <row r="12490" spans="1:8" x14ac:dyDescent="0.25">
      <c r="A12490">
        <v>7.5684772799999998</v>
      </c>
      <c r="B12490">
        <v>1248.8769383126621</v>
      </c>
      <c r="C12490">
        <v>-6.4079999999999998E-2</v>
      </c>
      <c r="D12490">
        <v>-4.0039999999999997E-3</v>
      </c>
      <c r="E12490">
        <v>7.5059478246430038E-3</v>
      </c>
      <c r="F12490">
        <v>2.948993575843576E-3</v>
      </c>
      <c r="G12490">
        <v>8.0644786475400701E-3</v>
      </c>
      <c r="H12490">
        <v>0.3743599717718919</v>
      </c>
    </row>
    <row r="12491" spans="1:8" x14ac:dyDescent="0.25">
      <c r="A12491">
        <v>7.5690833399999997</v>
      </c>
      <c r="B12491">
        <v>1248.976944473641</v>
      </c>
      <c r="C12491">
        <v>-7.5286000000000006E-2</v>
      </c>
      <c r="D12491">
        <v>-3.4329999999999999E-3</v>
      </c>
      <c r="E12491">
        <v>6.0860643914789027E-3</v>
      </c>
      <c r="F12491">
        <v>1.259640664451122E-3</v>
      </c>
      <c r="G12491">
        <v>6.215052242802656E-3</v>
      </c>
      <c r="H12491">
        <v>0.20408965932174561</v>
      </c>
    </row>
    <row r="12492" spans="1:8" x14ac:dyDescent="0.25">
      <c r="A12492">
        <v>7.5696893999999997</v>
      </c>
      <c r="B12492">
        <v>1249.076950634621</v>
      </c>
      <c r="C12492">
        <v>-6.4879999999999993E-2</v>
      </c>
      <c r="D12492">
        <v>1.1609999999999999E-3</v>
      </c>
      <c r="E12492">
        <v>8.9377894673474123E-3</v>
      </c>
      <c r="F12492">
        <v>2.246630227774406E-3</v>
      </c>
      <c r="G12492">
        <v>9.2158248650338424E-3</v>
      </c>
      <c r="H12492">
        <v>0.2462611434888391</v>
      </c>
    </row>
    <row r="12493" spans="1:8" x14ac:dyDescent="0.25">
      <c r="A12493">
        <v>7.5702954599999996</v>
      </c>
      <c r="B12493">
        <v>1249.1769567956001</v>
      </c>
      <c r="C12493">
        <v>-7.6353000000000004E-2</v>
      </c>
      <c r="D12493">
        <v>-3.8530000000000001E-3</v>
      </c>
      <c r="E12493">
        <v>6.2836299431781447E-3</v>
      </c>
      <c r="F12493">
        <v>1.3343162439527301E-3</v>
      </c>
      <c r="G12493">
        <v>6.4237376270891624E-3</v>
      </c>
      <c r="H12493">
        <v>0.2092399545601048</v>
      </c>
    </row>
    <row r="12494" spans="1:8" x14ac:dyDescent="0.25">
      <c r="A12494">
        <v>7.5709015199999996</v>
      </c>
      <c r="B12494">
        <v>1249.2769629565801</v>
      </c>
      <c r="C12494">
        <v>-5.6875000000000002E-2</v>
      </c>
      <c r="D12494">
        <v>-9.6520000000000009E-3</v>
      </c>
      <c r="E12494">
        <v>8.6570933860920709E-3</v>
      </c>
      <c r="F12494">
        <v>1.3794103026846449E-3</v>
      </c>
      <c r="G12494">
        <v>8.7663013111957105E-3</v>
      </c>
      <c r="H12494">
        <v>0.15801043588718139</v>
      </c>
    </row>
    <row r="12495" spans="1:8" x14ac:dyDescent="0.25">
      <c r="A12495">
        <v>7.5715075799999996</v>
      </c>
      <c r="B12495">
        <v>1249.3769691175601</v>
      </c>
      <c r="C12495">
        <v>-7.1551000000000003E-2</v>
      </c>
      <c r="D12495">
        <v>-4.7320000000000001E-3</v>
      </c>
      <c r="E12495">
        <v>6.0436988232748382E-3</v>
      </c>
      <c r="F12495">
        <v>5.964911610052059E-4</v>
      </c>
      <c r="G12495">
        <v>6.0730632444929312E-3</v>
      </c>
      <c r="H12495">
        <v>9.8377768041477145E-2</v>
      </c>
    </row>
    <row r="12496" spans="1:8" x14ac:dyDescent="0.25">
      <c r="A12496">
        <v>7.5721136400000004</v>
      </c>
      <c r="B12496">
        <v>1249.4769752785389</v>
      </c>
      <c r="C12496">
        <v>-6.9682999999999995E-2</v>
      </c>
      <c r="D12496">
        <v>-3.872E-3</v>
      </c>
      <c r="E12496">
        <v>8.4225452918874552E-3</v>
      </c>
      <c r="F12496">
        <v>4.944120682613013E-4</v>
      </c>
      <c r="G12496">
        <v>8.4370440609930434E-3</v>
      </c>
      <c r="H12496">
        <v>5.8633742994569527E-2</v>
      </c>
    </row>
    <row r="12497" spans="1:8" x14ac:dyDescent="0.25">
      <c r="A12497">
        <v>7.5727197000000004</v>
      </c>
      <c r="B12497">
        <v>1249.5769814395189</v>
      </c>
      <c r="C12497">
        <v>-5.6342000000000003E-2</v>
      </c>
      <c r="D12497">
        <v>-6.0870000000000004E-3</v>
      </c>
      <c r="E12497">
        <v>5.6081943074077489E-3</v>
      </c>
      <c r="F12497">
        <v>-6.4575269500265176E-4</v>
      </c>
      <c r="G12497">
        <v>5.6452493242321782E-3</v>
      </c>
      <c r="H12497">
        <v>-0.11463963230002031</v>
      </c>
    </row>
    <row r="12498" spans="1:8" x14ac:dyDescent="0.25">
      <c r="A12498">
        <v>7.5733257600000004</v>
      </c>
      <c r="B12498">
        <v>1249.676987600498</v>
      </c>
      <c r="C12498">
        <v>-6.4079999999999998E-2</v>
      </c>
      <c r="D12498">
        <v>-2.9619999999999998E-3</v>
      </c>
      <c r="E12498">
        <v>8.2513240939940391E-3</v>
      </c>
      <c r="F12498">
        <v>-1.285912750562576E-3</v>
      </c>
      <c r="G12498">
        <v>8.3509233565029189E-3</v>
      </c>
      <c r="H12498">
        <v>-0.15459961219432189</v>
      </c>
    </row>
    <row r="12499" spans="1:8" x14ac:dyDescent="0.25">
      <c r="A12499">
        <v>7.5739318200000003</v>
      </c>
      <c r="B12499">
        <v>1249.776993761478</v>
      </c>
      <c r="C12499">
        <v>-5.9544E-2</v>
      </c>
      <c r="D12499">
        <v>1.7570000000000001E-3</v>
      </c>
      <c r="E12499">
        <v>5.6230291417207617E-3</v>
      </c>
      <c r="F12499">
        <v>1.533013997220113E-4</v>
      </c>
      <c r="G12499">
        <v>5.6251184918895396E-3</v>
      </c>
      <c r="H12499">
        <v>2.7256382798424721E-2</v>
      </c>
    </row>
    <row r="12500" spans="1:8" x14ac:dyDescent="0.25">
      <c r="A12500">
        <v>7.5745378800000003</v>
      </c>
      <c r="B12500">
        <v>1249.8769999224569</v>
      </c>
      <c r="C12500">
        <v>-6.3011999999999999E-2</v>
      </c>
      <c r="D12500">
        <v>4.8299999999999998E-4</v>
      </c>
      <c r="E12500">
        <v>6.9279573086758264E-3</v>
      </c>
      <c r="F12500">
        <v>-1.468199088475428E-3</v>
      </c>
      <c r="G12500">
        <v>7.0818218725293329E-3</v>
      </c>
      <c r="H12500">
        <v>-0.20883403010900559</v>
      </c>
    </row>
    <row r="12501" spans="1:8" x14ac:dyDescent="0.25">
      <c r="A12501">
        <v>7.5751439400000002</v>
      </c>
      <c r="B12501">
        <v>1249.9770060834369</v>
      </c>
      <c r="C12501">
        <v>-6.3546000000000005E-2</v>
      </c>
      <c r="D12501">
        <v>-1.3799999999999999E-4</v>
      </c>
      <c r="E12501">
        <v>5.382292835960787E-3</v>
      </c>
      <c r="F12501">
        <v>-8.8644171518809404E-4</v>
      </c>
      <c r="G12501">
        <v>5.4548011042072301E-3</v>
      </c>
      <c r="H12501">
        <v>-0.16323059165208631</v>
      </c>
    </row>
    <row r="12502" spans="1:8" x14ac:dyDescent="0.25">
      <c r="A12502">
        <v>7.5757500000000002</v>
      </c>
      <c r="B12502">
        <v>1250.077012244416</v>
      </c>
      <c r="C12502">
        <v>-4.8070000000000002E-2</v>
      </c>
      <c r="D12502">
        <v>-7.2199999999999999E-4</v>
      </c>
      <c r="E12502">
        <v>6.7162229330208446E-3</v>
      </c>
      <c r="F12502">
        <v>-9.7179348454730385E-4</v>
      </c>
      <c r="G12502">
        <v>6.7861648272528503E-3</v>
      </c>
      <c r="H12502">
        <v>-0.14369617367777321</v>
      </c>
    </row>
    <row r="12503" spans="1:8" x14ac:dyDescent="0.25">
      <c r="A12503">
        <v>7.5763560600000002</v>
      </c>
      <c r="B12503">
        <v>1250.177018405396</v>
      </c>
      <c r="C12503">
        <v>-6.0610999999999998E-2</v>
      </c>
      <c r="D12503">
        <v>-2.1970000000000002E-3</v>
      </c>
      <c r="E12503">
        <v>5.1423536035747003E-3</v>
      </c>
      <c r="F12503">
        <v>1.123277393050068E-3</v>
      </c>
      <c r="G12503">
        <v>5.2636064334194909E-3</v>
      </c>
      <c r="H12503">
        <v>0.215058435299881</v>
      </c>
    </row>
    <row r="12504" spans="1:8" x14ac:dyDescent="0.25">
      <c r="A12504">
        <v>7.5769621200000001</v>
      </c>
      <c r="B12504">
        <v>1250.277024566376</v>
      </c>
      <c r="C12504">
        <v>-6.1411E-2</v>
      </c>
      <c r="D12504">
        <v>-1.6689999999999999E-3</v>
      </c>
      <c r="E12504">
        <v>5.8714985331181609E-3</v>
      </c>
      <c r="F12504">
        <v>-8.3669840494607958E-4</v>
      </c>
      <c r="G12504">
        <v>5.9308143829703537E-3</v>
      </c>
      <c r="H12504">
        <v>-0.14154868365814499</v>
      </c>
    </row>
    <row r="12505" spans="1:8" x14ac:dyDescent="0.25">
      <c r="A12505">
        <v>7.5775681800000001</v>
      </c>
      <c r="B12505">
        <v>1250.3770307273551</v>
      </c>
      <c r="C12505">
        <v>-6.1411E-2</v>
      </c>
      <c r="D12505">
        <v>-1.1609999999999999E-3</v>
      </c>
      <c r="E12505">
        <v>4.3623349669104474E-3</v>
      </c>
      <c r="F12505">
        <v>4.9325417995143151E-4</v>
      </c>
      <c r="G12505">
        <v>4.3901328054592077E-3</v>
      </c>
      <c r="H12505">
        <v>0.1125929266642372</v>
      </c>
    </row>
    <row r="12506" spans="1:8" x14ac:dyDescent="0.25">
      <c r="A12506">
        <v>7.5781742400000001</v>
      </c>
      <c r="B12506">
        <v>1250.4770368883351</v>
      </c>
      <c r="C12506">
        <v>-4.3801E-2</v>
      </c>
      <c r="D12506">
        <v>-6.0060000000000001E-3</v>
      </c>
      <c r="E12506">
        <v>5.5159689721850603E-3</v>
      </c>
      <c r="F12506">
        <v>-5.3216778344015937E-4</v>
      </c>
      <c r="G12506">
        <v>5.5415806636590539E-3</v>
      </c>
      <c r="H12506">
        <v>-9.6179985417374644E-2</v>
      </c>
    </row>
    <row r="12507" spans="1:8" x14ac:dyDescent="0.25">
      <c r="A12507">
        <v>7.5787803</v>
      </c>
      <c r="B12507">
        <v>1250.5770430493139</v>
      </c>
      <c r="C12507">
        <v>-6.8082000000000004E-2</v>
      </c>
      <c r="D12507">
        <v>-5.0829999999999998E-3</v>
      </c>
      <c r="E12507">
        <v>4.7779971887839572E-3</v>
      </c>
      <c r="F12507">
        <v>3.975331633636298E-4</v>
      </c>
      <c r="G12507">
        <v>4.7945062052312864E-3</v>
      </c>
      <c r="H12507">
        <v>8.3009605909560649E-2</v>
      </c>
    </row>
    <row r="12508" spans="1:8" x14ac:dyDescent="0.25">
      <c r="A12508">
        <v>7.57938636</v>
      </c>
      <c r="B12508">
        <v>1250.6770492102939</v>
      </c>
      <c r="C12508">
        <v>-6.2212000000000003E-2</v>
      </c>
      <c r="D12508">
        <v>-2.284E-3</v>
      </c>
      <c r="E12508">
        <v>5.7001353235469534E-3</v>
      </c>
      <c r="F12508">
        <v>-7.5315453556169766E-4</v>
      </c>
      <c r="G12508">
        <v>5.7496769005905782E-3</v>
      </c>
      <c r="H12508">
        <v>-0.1313682828875489</v>
      </c>
    </row>
    <row r="12509" spans="1:8" x14ac:dyDescent="0.25">
      <c r="A12509">
        <v>7.57999242</v>
      </c>
      <c r="B12509">
        <v>1250.777055371273</v>
      </c>
      <c r="C12509">
        <v>-7.1016999999999997E-2</v>
      </c>
      <c r="D12509">
        <v>-5.9179999999999996E-3</v>
      </c>
      <c r="E12509">
        <v>4.2104374444984919E-3</v>
      </c>
      <c r="F12509">
        <v>1.804040196416579E-3</v>
      </c>
      <c r="G12509">
        <v>4.5806489173829679E-3</v>
      </c>
      <c r="H12509">
        <v>0.40480490244681328</v>
      </c>
    </row>
    <row r="12510" spans="1:8" x14ac:dyDescent="0.25">
      <c r="A12510">
        <v>7.5805984799999999</v>
      </c>
      <c r="B12510">
        <v>1250.877061532253</v>
      </c>
      <c r="C12510">
        <v>-5.9277000000000003E-2</v>
      </c>
      <c r="D12510">
        <v>-6.8529999999999997E-3</v>
      </c>
      <c r="E12510">
        <v>5.0902564656926013E-3</v>
      </c>
      <c r="F12510">
        <v>-7.0813808793244223E-4</v>
      </c>
      <c r="G12510">
        <v>5.1392772291544986E-3</v>
      </c>
      <c r="H12510">
        <v>-0.13822920933958141</v>
      </c>
    </row>
    <row r="12511" spans="1:8" x14ac:dyDescent="0.25">
      <c r="A12511">
        <v>7.5812045399999999</v>
      </c>
      <c r="B12511">
        <v>1250.9770676932319</v>
      </c>
      <c r="C12511">
        <v>-6.4346E-2</v>
      </c>
      <c r="D12511">
        <v>-5.1079999999999997E-3</v>
      </c>
      <c r="E12511">
        <v>5.4939661727553997E-3</v>
      </c>
      <c r="F12511">
        <v>1.1713391965760061E-3</v>
      </c>
      <c r="G12511">
        <v>5.6174460229552669E-3</v>
      </c>
      <c r="H12511">
        <v>0.21005951240970749</v>
      </c>
    </row>
    <row r="12512" spans="1:8" x14ac:dyDescent="0.25">
      <c r="A12512">
        <v>7.5818105999999998</v>
      </c>
      <c r="B12512">
        <v>1251.0770738542119</v>
      </c>
      <c r="C12512">
        <v>-7.0749999999999993E-2</v>
      </c>
      <c r="D12512">
        <v>-2.3969999999999998E-3</v>
      </c>
      <c r="E12512">
        <v>5.4675529631340956E-3</v>
      </c>
      <c r="F12512">
        <v>-1.260730469775359E-5</v>
      </c>
      <c r="G12512">
        <v>5.4675674983312439E-3</v>
      </c>
      <c r="H12512">
        <v>-2.3058363474309329E-3</v>
      </c>
    </row>
    <row r="12513" spans="1:8" x14ac:dyDescent="0.25">
      <c r="A12513">
        <v>7.5824166599999998</v>
      </c>
      <c r="B12513">
        <v>1251.177080015191</v>
      </c>
      <c r="C12513">
        <v>-5.7141999999999998E-2</v>
      </c>
      <c r="D12513">
        <v>-3.483E-3</v>
      </c>
      <c r="E12513">
        <v>6.3904906838380127E-3</v>
      </c>
      <c r="F12513">
        <v>1.946824726170665E-3</v>
      </c>
      <c r="G12513">
        <v>6.6804563986789054E-3</v>
      </c>
      <c r="H12513">
        <v>0.295711892302845</v>
      </c>
    </row>
    <row r="12514" spans="1:8" x14ac:dyDescent="0.25">
      <c r="A12514">
        <v>7.5830227199999998</v>
      </c>
      <c r="B12514">
        <v>1251.277086176171</v>
      </c>
      <c r="C12514">
        <v>-7.2885000000000005E-2</v>
      </c>
      <c r="D12514">
        <v>-6.4000000000000005E-4</v>
      </c>
      <c r="E12514">
        <v>5.0387505183232002E-3</v>
      </c>
      <c r="F12514">
        <v>7.6098960867048186E-4</v>
      </c>
      <c r="G12514">
        <v>5.0958916756939374E-3</v>
      </c>
      <c r="H12514">
        <v>0.14989463045321111</v>
      </c>
    </row>
    <row r="12515" spans="1:8" x14ac:dyDescent="0.25">
      <c r="A12515">
        <v>7.5836287799999997</v>
      </c>
      <c r="B12515">
        <v>1251.377092337151</v>
      </c>
      <c r="C12515">
        <v>-6.0610999999999998E-2</v>
      </c>
      <c r="D12515">
        <v>-5.5900000000000004E-4</v>
      </c>
      <c r="E12515">
        <v>5.4498791821585369E-3</v>
      </c>
      <c r="F12515">
        <v>1.450216724226873E-3</v>
      </c>
      <c r="G12515">
        <v>5.6395311549234592E-3</v>
      </c>
      <c r="H12515">
        <v>0.26007393531659911</v>
      </c>
    </row>
    <row r="12516" spans="1:8" x14ac:dyDescent="0.25">
      <c r="A12516">
        <v>7.5842348399999997</v>
      </c>
      <c r="B12516">
        <v>1251.4770984981301</v>
      </c>
      <c r="C12516">
        <v>-6.5414E-2</v>
      </c>
      <c r="D12516">
        <v>-6.2799999999999998E-4</v>
      </c>
      <c r="E12516">
        <v>6.2464613101133283E-3</v>
      </c>
      <c r="F12516">
        <v>-2.6387395922568572E-4</v>
      </c>
      <c r="G12516">
        <v>6.2520323387759398E-3</v>
      </c>
      <c r="H12516">
        <v>-4.2218649875364098E-2</v>
      </c>
    </row>
    <row r="12517" spans="1:8" x14ac:dyDescent="0.25">
      <c r="A12517">
        <v>7.5848408999999997</v>
      </c>
      <c r="B12517">
        <v>1251.5771046591101</v>
      </c>
      <c r="C12517">
        <v>-5.901E-2</v>
      </c>
      <c r="D12517">
        <v>-2.5539999999999998E-3</v>
      </c>
      <c r="E12517">
        <v>6.5110042732128108E-3</v>
      </c>
      <c r="F12517">
        <v>2.5565027334975509E-3</v>
      </c>
      <c r="G12517">
        <v>6.9949183606512477E-3</v>
      </c>
      <c r="H12517">
        <v>0.37414842125477171</v>
      </c>
    </row>
    <row r="12518" spans="1:8" x14ac:dyDescent="0.25">
      <c r="A12518">
        <v>7.5854469599999996</v>
      </c>
      <c r="B12518">
        <v>1251.677110820089</v>
      </c>
      <c r="C12518">
        <v>-6.0076999999999998E-2</v>
      </c>
      <c r="D12518">
        <v>-3.9160000000000002E-3</v>
      </c>
      <c r="E12518">
        <v>5.9048585894062259E-3</v>
      </c>
      <c r="F12518">
        <v>8.108825658132338E-4</v>
      </c>
      <c r="G12518">
        <v>5.960275622521524E-3</v>
      </c>
      <c r="H12518">
        <v>0.136471049936252</v>
      </c>
    </row>
    <row r="12519" spans="1:8" x14ac:dyDescent="0.25">
      <c r="A12519">
        <v>7.5860530199999996</v>
      </c>
      <c r="B12519">
        <v>1251.777116981069</v>
      </c>
      <c r="C12519">
        <v>-6.0610999999999998E-2</v>
      </c>
      <c r="D12519">
        <v>-2.9060000000000002E-3</v>
      </c>
      <c r="E12519">
        <v>6.6902213717740747E-3</v>
      </c>
      <c r="F12519">
        <v>1.693344559326434E-3</v>
      </c>
      <c r="G12519">
        <v>6.9011939401775269E-3</v>
      </c>
      <c r="H12519">
        <v>0.24790113295482921</v>
      </c>
    </row>
    <row r="12520" spans="1:8" x14ac:dyDescent="0.25">
      <c r="A12520">
        <v>7.5866590800000004</v>
      </c>
      <c r="B12520">
        <v>1251.877123142048</v>
      </c>
      <c r="C12520">
        <v>-6.5146999999999997E-2</v>
      </c>
      <c r="D12520">
        <v>-1.776E-3</v>
      </c>
      <c r="E12520">
        <v>5.8637922405509772E-3</v>
      </c>
      <c r="F12520">
        <v>5.2526280121907999E-4</v>
      </c>
      <c r="G12520">
        <v>5.8872710529319413E-3</v>
      </c>
      <c r="H12520">
        <v>8.9338875821387928E-2</v>
      </c>
    </row>
    <row r="12521" spans="1:8" x14ac:dyDescent="0.25">
      <c r="A12521">
        <v>7.5872651400000004</v>
      </c>
      <c r="B12521">
        <v>1251.9771293030281</v>
      </c>
      <c r="C12521">
        <v>-6.1411E-2</v>
      </c>
      <c r="D12521">
        <v>-2.14E-3</v>
      </c>
      <c r="E12521">
        <v>7.8403519812461995E-3</v>
      </c>
      <c r="F12521">
        <v>8.8096164347854767E-4</v>
      </c>
      <c r="G12521">
        <v>7.8896902732053832E-3</v>
      </c>
      <c r="H12521">
        <v>0.1118931906754571</v>
      </c>
    </row>
    <row r="12522" spans="1:8" x14ac:dyDescent="0.25">
      <c r="A12522">
        <v>7.5878712000000004</v>
      </c>
      <c r="B12522">
        <v>1252.0771354640069</v>
      </c>
      <c r="C12522">
        <v>-6.6480999999999998E-2</v>
      </c>
      <c r="D12522">
        <v>-6.2319999999999997E-3</v>
      </c>
      <c r="E12522">
        <v>6.6465671290063082E-3</v>
      </c>
      <c r="F12522">
        <v>3.2157054687378858E-4</v>
      </c>
      <c r="G12522">
        <v>6.6543416065756554E-3</v>
      </c>
      <c r="H12522">
        <v>4.8343751812812329E-2</v>
      </c>
    </row>
    <row r="12523" spans="1:8" x14ac:dyDescent="0.25">
      <c r="A12523">
        <v>7.5884772600000003</v>
      </c>
      <c r="B12523">
        <v>1252.1771416249869</v>
      </c>
      <c r="C12523">
        <v>-6.4879999999999993E-2</v>
      </c>
      <c r="D12523">
        <v>-8.4530000000000004E-3</v>
      </c>
      <c r="E12523">
        <v>7.7280993933986379E-3</v>
      </c>
      <c r="F12523">
        <v>1.2294237967216521E-3</v>
      </c>
      <c r="G12523">
        <v>7.8252797461939895E-3</v>
      </c>
      <c r="H12523">
        <v>0.1577628613789735</v>
      </c>
    </row>
    <row r="12524" spans="1:8" x14ac:dyDescent="0.25">
      <c r="A12524">
        <v>7.5890833200000003</v>
      </c>
      <c r="B12524">
        <v>1252.277147785966</v>
      </c>
      <c r="C12524">
        <v>-7.1817000000000006E-2</v>
      </c>
      <c r="D12524">
        <v>-6.3949999999999996E-3</v>
      </c>
      <c r="E12524">
        <v>6.3763340996879966E-3</v>
      </c>
      <c r="F12524">
        <v>6.5552943308009269E-4</v>
      </c>
      <c r="G12524">
        <v>6.4099419177148752E-3</v>
      </c>
      <c r="H12524">
        <v>0.10244671689270431</v>
      </c>
    </row>
    <row r="12525" spans="1:8" x14ac:dyDescent="0.25">
      <c r="A12525">
        <v>7.5896893800000003</v>
      </c>
      <c r="B12525">
        <v>1252.377153946946</v>
      </c>
      <c r="C12525">
        <v>-7.0216000000000001E-2</v>
      </c>
      <c r="D12525">
        <v>-4.4809999999999997E-3</v>
      </c>
      <c r="E12525">
        <v>7.9908753601019133E-3</v>
      </c>
      <c r="F12525">
        <v>1.2344341705758331E-4</v>
      </c>
      <c r="G12525">
        <v>7.9918287830695375E-3</v>
      </c>
      <c r="H12525">
        <v>1.5446818189502441E-2</v>
      </c>
    </row>
    <row r="12526" spans="1:8" x14ac:dyDescent="0.25">
      <c r="A12526">
        <v>7.5902954400000002</v>
      </c>
      <c r="B12526">
        <v>1252.477160107926</v>
      </c>
      <c r="C12526">
        <v>-5.9544E-2</v>
      </c>
      <c r="D12526">
        <v>-2.9369999999999999E-3</v>
      </c>
      <c r="E12526">
        <v>6.5977465065659834E-3</v>
      </c>
      <c r="F12526">
        <v>3.800345723448704E-4</v>
      </c>
      <c r="G12526">
        <v>6.608682564708414E-3</v>
      </c>
      <c r="H12526">
        <v>5.7537086210921393E-2</v>
      </c>
    </row>
    <row r="12527" spans="1:8" x14ac:dyDescent="0.25">
      <c r="A12527">
        <v>7.5909015000000002</v>
      </c>
      <c r="B12527">
        <v>1252.5771662689051</v>
      </c>
      <c r="C12527">
        <v>-5.3407000000000003E-2</v>
      </c>
      <c r="D12527">
        <v>-1.902E-3</v>
      </c>
      <c r="E12527">
        <v>8.6171643751750179E-3</v>
      </c>
      <c r="F12527">
        <v>7.5670610442360399E-4</v>
      </c>
      <c r="G12527">
        <v>8.6503251960407482E-3</v>
      </c>
      <c r="H12527">
        <v>8.7589138074752881E-2</v>
      </c>
    </row>
    <row r="12528" spans="1:8" x14ac:dyDescent="0.25">
      <c r="A12528">
        <v>7.5915075600000002</v>
      </c>
      <c r="B12528">
        <v>1252.6771724298851</v>
      </c>
      <c r="C12528">
        <v>-6.9949999999999998E-2</v>
      </c>
      <c r="D12528">
        <v>-4.8299999999999998E-4</v>
      </c>
      <c r="E12528">
        <v>7.0271190022935907E-3</v>
      </c>
      <c r="F12528">
        <v>4.0440880722037559E-4</v>
      </c>
      <c r="G12528">
        <v>7.0387461920254713E-3</v>
      </c>
      <c r="H12528">
        <v>5.7486322448159932E-2</v>
      </c>
    </row>
    <row r="12529" spans="1:8" x14ac:dyDescent="0.25">
      <c r="A12529">
        <v>7.5921136200000001</v>
      </c>
      <c r="B12529">
        <v>1252.777178590864</v>
      </c>
      <c r="C12529">
        <v>-6.5681000000000003E-2</v>
      </c>
      <c r="D12529">
        <v>4.2000000000000002E-4</v>
      </c>
      <c r="E12529">
        <v>7.5234016742434856E-3</v>
      </c>
      <c r="F12529">
        <v>-6.4904775070326185E-4</v>
      </c>
      <c r="G12529">
        <v>7.5513466173062578E-3</v>
      </c>
      <c r="H12529">
        <v>-8.6057441807056392E-2</v>
      </c>
    </row>
    <row r="12530" spans="1:8" x14ac:dyDescent="0.25">
      <c r="A12530">
        <v>7.5927196800000001</v>
      </c>
      <c r="B12530">
        <v>1252.877184751844</v>
      </c>
      <c r="C12530">
        <v>-7.3417999999999997E-2</v>
      </c>
      <c r="D12530">
        <v>-4.1479999999999998E-3</v>
      </c>
      <c r="E12530">
        <v>7.6294934427260904E-3</v>
      </c>
      <c r="F12530">
        <v>4.7765791371035172E-4</v>
      </c>
      <c r="G12530">
        <v>7.6444311282874771E-3</v>
      </c>
      <c r="H12530">
        <v>6.2525160254049958E-2</v>
      </c>
    </row>
    <row r="12531" spans="1:8" x14ac:dyDescent="0.25">
      <c r="A12531">
        <v>7.59332574</v>
      </c>
      <c r="B12531">
        <v>1252.977190912824</v>
      </c>
      <c r="C12531">
        <v>-7.0216000000000001E-2</v>
      </c>
      <c r="D12531">
        <v>-5.692E-3</v>
      </c>
      <c r="E12531">
        <v>8.0539257579543798E-3</v>
      </c>
      <c r="F12531">
        <v>-7.4672810477659224E-4</v>
      </c>
      <c r="G12531">
        <v>8.088468518644568E-3</v>
      </c>
      <c r="H12531">
        <v>-9.2451731637087559E-2</v>
      </c>
    </row>
    <row r="12532" spans="1:8" x14ac:dyDescent="0.25">
      <c r="A12532">
        <v>7.5939318</v>
      </c>
      <c r="B12532">
        <v>1253.0771970738031</v>
      </c>
      <c r="C12532">
        <v>-6.4346E-2</v>
      </c>
      <c r="D12532">
        <v>6.8400000000000004E-4</v>
      </c>
      <c r="E12532">
        <v>7.67530233151898E-3</v>
      </c>
      <c r="F12532">
        <v>-6.3300113978051681E-4</v>
      </c>
      <c r="G12532">
        <v>7.7013606799827333E-3</v>
      </c>
      <c r="H12532">
        <v>-8.2286244645678769E-2</v>
      </c>
    </row>
    <row r="12533" spans="1:8" x14ac:dyDescent="0.25">
      <c r="A12533">
        <v>7.59453786</v>
      </c>
      <c r="B12533">
        <v>1253.1772032347831</v>
      </c>
      <c r="C12533">
        <v>-7.3151999999999995E-2</v>
      </c>
      <c r="D12533">
        <v>9.8499999999999998E-4</v>
      </c>
      <c r="E12533">
        <v>7.8913359040525249E-3</v>
      </c>
      <c r="F12533">
        <v>-8.4273814007443772E-4</v>
      </c>
      <c r="G12533">
        <v>7.9362075277379564E-3</v>
      </c>
      <c r="H12533">
        <v>-0.1063896110677323</v>
      </c>
    </row>
    <row r="12534" spans="1:8" x14ac:dyDescent="0.25">
      <c r="A12534">
        <v>7.5951439199999999</v>
      </c>
      <c r="B12534">
        <v>1253.2772093957619</v>
      </c>
      <c r="C12534">
        <v>-6.8348999999999993E-2</v>
      </c>
      <c r="D12534">
        <v>-3.307E-3</v>
      </c>
      <c r="E12534">
        <v>7.746958448663346E-3</v>
      </c>
      <c r="F12534">
        <v>-8.2396602223745068E-4</v>
      </c>
      <c r="G12534">
        <v>7.7906537088435791E-3</v>
      </c>
      <c r="H12534">
        <v>-0.10596157530133191</v>
      </c>
    </row>
    <row r="12535" spans="1:8" x14ac:dyDescent="0.25">
      <c r="A12535">
        <v>7.5957499799999999</v>
      </c>
      <c r="B12535">
        <v>1253.3772155567419</v>
      </c>
      <c r="C12535">
        <v>-6.0344000000000002E-2</v>
      </c>
      <c r="D12535">
        <v>-5.9560000000000004E-3</v>
      </c>
      <c r="E12535">
        <v>8.016937090549037E-3</v>
      </c>
      <c r="F12535">
        <v>-1.4042114554567459E-3</v>
      </c>
      <c r="G12535">
        <v>8.1389858167622339E-3</v>
      </c>
      <c r="H12535">
        <v>-0.17339664234549651</v>
      </c>
    </row>
    <row r="12536" spans="1:8" x14ac:dyDescent="0.25">
      <c r="A12536">
        <v>7.5963560399999999</v>
      </c>
      <c r="B12536">
        <v>1253.477221717721</v>
      </c>
      <c r="C12536">
        <v>-6.8348999999999993E-2</v>
      </c>
      <c r="D12536">
        <v>-6.332E-3</v>
      </c>
      <c r="E12536">
        <v>7.8556331119694137E-3</v>
      </c>
      <c r="F12536">
        <v>-9.8613842690670845E-4</v>
      </c>
      <c r="G12536">
        <v>7.9172874513239889E-3</v>
      </c>
      <c r="H12536">
        <v>-0.1248794136156985</v>
      </c>
    </row>
    <row r="12537" spans="1:8" x14ac:dyDescent="0.25">
      <c r="A12537">
        <v>7.5969620999999998</v>
      </c>
      <c r="B12537">
        <v>1253.577227878701</v>
      </c>
      <c r="C12537">
        <v>-5.4474000000000002E-2</v>
      </c>
      <c r="D12537">
        <v>-6.9849999999999999E-3</v>
      </c>
      <c r="E12537">
        <v>8.2223436967488774E-3</v>
      </c>
      <c r="F12537">
        <v>-1.2938387085433449E-3</v>
      </c>
      <c r="G12537">
        <v>8.323518154674206E-3</v>
      </c>
      <c r="H12537">
        <v>-0.15607662748582629</v>
      </c>
    </row>
    <row r="12538" spans="1:8" x14ac:dyDescent="0.25">
      <c r="A12538">
        <v>7.5975681599999998</v>
      </c>
      <c r="B12538">
        <v>1253.6772340396799</v>
      </c>
      <c r="C12538">
        <v>-6.0344000000000002E-2</v>
      </c>
      <c r="D12538">
        <v>-5.9049999999999997E-3</v>
      </c>
      <c r="E12538">
        <v>7.5651561394493938E-3</v>
      </c>
      <c r="F12538">
        <v>-1.087343847426103E-3</v>
      </c>
      <c r="G12538">
        <v>7.6428989301693803E-3</v>
      </c>
      <c r="H12538">
        <v>-0.14275286215379951</v>
      </c>
    </row>
    <row r="12539" spans="1:8" x14ac:dyDescent="0.25">
      <c r="A12539">
        <v>7.5981742199999998</v>
      </c>
      <c r="B12539">
        <v>1253.7772402006599</v>
      </c>
      <c r="C12539">
        <v>-5.7943000000000001E-2</v>
      </c>
      <c r="D12539">
        <v>-3.107E-3</v>
      </c>
      <c r="E12539">
        <v>8.0142384412998681E-3</v>
      </c>
      <c r="F12539">
        <v>-1.442058689012739E-3</v>
      </c>
      <c r="G12539">
        <v>8.1429448639030889E-3</v>
      </c>
      <c r="H12539">
        <v>-0.17803199527006699</v>
      </c>
    </row>
    <row r="12540" spans="1:8" x14ac:dyDescent="0.25">
      <c r="A12540">
        <v>7.5987802799999997</v>
      </c>
      <c r="B12540">
        <v>1253.877246361639</v>
      </c>
      <c r="C12540">
        <v>-6.1945E-2</v>
      </c>
      <c r="D12540">
        <v>-3.5799999999999997E-4</v>
      </c>
      <c r="E12540">
        <v>7.8369935579817689E-3</v>
      </c>
      <c r="F12540">
        <v>-2.0206818982059149E-3</v>
      </c>
      <c r="G12540">
        <v>8.0933073191115645E-3</v>
      </c>
      <c r="H12540">
        <v>-0.2523427473092455</v>
      </c>
    </row>
    <row r="12541" spans="1:8" x14ac:dyDescent="0.25">
      <c r="A12541">
        <v>7.5993863399999997</v>
      </c>
      <c r="B12541">
        <v>1253.977252522619</v>
      </c>
      <c r="C12541">
        <v>-6.3279000000000002E-2</v>
      </c>
      <c r="D12541">
        <v>3.4499999999999998E-4</v>
      </c>
      <c r="E12541">
        <v>7.7151391326969456E-3</v>
      </c>
      <c r="F12541">
        <v>-1.942142868538373E-3</v>
      </c>
      <c r="G12541">
        <v>7.955833756350509E-3</v>
      </c>
      <c r="H12541">
        <v>-0.24660756243019591</v>
      </c>
    </row>
    <row r="12542" spans="1:8" x14ac:dyDescent="0.25">
      <c r="A12542">
        <v>7.5999923999999996</v>
      </c>
      <c r="B12542">
        <v>1254.077258683599</v>
      </c>
      <c r="C12542">
        <v>-6.4613000000000004E-2</v>
      </c>
      <c r="D12542">
        <v>-5.4159999999999998E-3</v>
      </c>
      <c r="E12542">
        <v>7.8734794469164041E-3</v>
      </c>
      <c r="F12542">
        <v>-1.4960056080749299E-3</v>
      </c>
      <c r="G12542">
        <v>8.014344101697074E-3</v>
      </c>
      <c r="H12542">
        <v>-0.18776740308209741</v>
      </c>
    </row>
    <row r="12543" spans="1:8" x14ac:dyDescent="0.25">
      <c r="A12543">
        <v>7.6005984599999996</v>
      </c>
      <c r="B12543">
        <v>1254.1772648445781</v>
      </c>
      <c r="C12543">
        <v>-7.4485999999999997E-2</v>
      </c>
      <c r="D12543">
        <v>-6.6649999999999999E-3</v>
      </c>
      <c r="E12543">
        <v>7.502841485902717E-3</v>
      </c>
      <c r="F12543">
        <v>-2.5947756346040149E-3</v>
      </c>
      <c r="G12543">
        <v>7.9388595501191199E-3</v>
      </c>
      <c r="H12543">
        <v>-0.33296316869056641</v>
      </c>
    </row>
    <row r="12544" spans="1:8" x14ac:dyDescent="0.25">
      <c r="A12544">
        <v>7.6012045199999996</v>
      </c>
      <c r="B12544">
        <v>1254.2772710055581</v>
      </c>
      <c r="C12544">
        <v>-6.7015000000000005E-2</v>
      </c>
      <c r="D12544">
        <v>-1.469E-3</v>
      </c>
      <c r="E12544">
        <v>7.0012426856230978E-3</v>
      </c>
      <c r="F12544">
        <v>-2.3560636466275079E-3</v>
      </c>
      <c r="G12544">
        <v>7.3870450824365932E-3</v>
      </c>
      <c r="H12544">
        <v>-0.32461650764707067</v>
      </c>
    </row>
    <row r="12545" spans="1:8" x14ac:dyDescent="0.25">
      <c r="A12545">
        <v>7.6018105800000004</v>
      </c>
      <c r="B12545">
        <v>1254.3772771665369</v>
      </c>
      <c r="C12545">
        <v>-7.6886999999999997E-2</v>
      </c>
      <c r="D12545">
        <v>-2.6400000000000002E-4</v>
      </c>
      <c r="E12545">
        <v>7.779383038675639E-3</v>
      </c>
      <c r="F12545">
        <v>-2.594509398826501E-3</v>
      </c>
      <c r="G12545">
        <v>8.2006267737919445E-3</v>
      </c>
      <c r="H12545">
        <v>-0.32191039754447021</v>
      </c>
    </row>
    <row r="12546" spans="1:8" x14ac:dyDescent="0.25">
      <c r="A12546">
        <v>7.6024166400000004</v>
      </c>
      <c r="B12546">
        <v>1254.4772833275169</v>
      </c>
      <c r="C12546">
        <v>-7.6886999999999997E-2</v>
      </c>
      <c r="D12546">
        <v>4.8899999999999996E-4</v>
      </c>
      <c r="E12546">
        <v>7.5920370342857082E-3</v>
      </c>
      <c r="F12546">
        <v>-2.677017650436736E-3</v>
      </c>
      <c r="G12546">
        <v>8.0501832172140981E-3</v>
      </c>
      <c r="H12546">
        <v>-0.33899685814908359</v>
      </c>
    </row>
    <row r="12547" spans="1:8" x14ac:dyDescent="0.25">
      <c r="A12547">
        <v>7.6030227000000004</v>
      </c>
      <c r="B12547">
        <v>1254.577289488496</v>
      </c>
      <c r="C12547">
        <v>-6.9416000000000005E-2</v>
      </c>
      <c r="D12547">
        <v>6.3E-5</v>
      </c>
      <c r="E12547">
        <v>7.5980879266055821E-3</v>
      </c>
      <c r="F12547">
        <v>-2.7869141136833129E-3</v>
      </c>
      <c r="G12547">
        <v>8.0930729897534439E-3</v>
      </c>
      <c r="H12547">
        <v>-0.351554834071379</v>
      </c>
    </row>
    <row r="12548" spans="1:8" x14ac:dyDescent="0.25">
      <c r="A12548">
        <v>7.6036287600000003</v>
      </c>
      <c r="B12548">
        <v>1254.677295649476</v>
      </c>
      <c r="C12548">
        <v>-7.5552999999999995E-2</v>
      </c>
      <c r="D12548">
        <v>-3.0000000000000001E-3</v>
      </c>
      <c r="E12548">
        <v>7.5389133375292454E-3</v>
      </c>
      <c r="F12548">
        <v>-2.3113925334418551E-3</v>
      </c>
      <c r="G12548">
        <v>7.8852869164303153E-3</v>
      </c>
      <c r="H12548">
        <v>-0.29749614434349858</v>
      </c>
    </row>
    <row r="12549" spans="1:8" x14ac:dyDescent="0.25">
      <c r="A12549">
        <v>7.6042348200000003</v>
      </c>
      <c r="B12549">
        <v>1254.7773018104549</v>
      </c>
      <c r="C12549">
        <v>-7.8755000000000006E-2</v>
      </c>
      <c r="D12549">
        <v>-5.8799999999999998E-3</v>
      </c>
      <c r="E12549">
        <v>7.62024674028182E-3</v>
      </c>
      <c r="F12549">
        <v>-2.9773473290814561E-3</v>
      </c>
      <c r="G12549">
        <v>8.1812442513815812E-3</v>
      </c>
      <c r="H12549">
        <v>-0.37247682818149269</v>
      </c>
    </row>
    <row r="12550" spans="1:8" x14ac:dyDescent="0.25">
      <c r="A12550">
        <v>7.6048408800000002</v>
      </c>
      <c r="B12550">
        <v>1254.8773079714349</v>
      </c>
      <c r="C12550">
        <v>-6.1144999999999998E-2</v>
      </c>
      <c r="D12550">
        <v>-9.4009999999999996E-3</v>
      </c>
      <c r="E12550">
        <v>7.1601121624523334E-3</v>
      </c>
      <c r="F12550">
        <v>-3.079292580295379E-3</v>
      </c>
      <c r="G12550">
        <v>7.7941804555681157E-3</v>
      </c>
      <c r="H12550">
        <v>-0.40615043214460539</v>
      </c>
    </row>
    <row r="12551" spans="1:8" x14ac:dyDescent="0.25">
      <c r="A12551">
        <v>7.6054469400000002</v>
      </c>
      <c r="B12551">
        <v>1254.977314132414</v>
      </c>
      <c r="C12551">
        <v>-4.8870999999999998E-2</v>
      </c>
      <c r="D12551">
        <v>-6.1130000000000004E-3</v>
      </c>
      <c r="E12551">
        <v>7.4854051875121244E-3</v>
      </c>
      <c r="F12551">
        <v>-3.096355884916756E-3</v>
      </c>
      <c r="G12551">
        <v>8.1005376727284004E-3</v>
      </c>
      <c r="H12551">
        <v>-0.39222001195541167</v>
      </c>
    </row>
    <row r="12552" spans="1:8" x14ac:dyDescent="0.25">
      <c r="A12552">
        <v>7.6060530000000002</v>
      </c>
      <c r="B12552">
        <v>1255.077320293394</v>
      </c>
      <c r="C12552">
        <v>-6.6213999999999995E-2</v>
      </c>
      <c r="D12552">
        <v>-1.431E-3</v>
      </c>
      <c r="E12552">
        <v>7.365143799112123E-3</v>
      </c>
      <c r="F12552">
        <v>-3.3205880277970721E-3</v>
      </c>
      <c r="G12552">
        <v>8.079087079116613E-3</v>
      </c>
      <c r="H12552">
        <v>-0.42356202275256438</v>
      </c>
    </row>
    <row r="12553" spans="1:8" x14ac:dyDescent="0.25">
      <c r="A12553">
        <v>7.6066590600000001</v>
      </c>
      <c r="B12553">
        <v>1255.177326454374</v>
      </c>
      <c r="C12553">
        <v>-7.5552999999999995E-2</v>
      </c>
      <c r="D12553">
        <v>1E-4</v>
      </c>
      <c r="E12553">
        <v>6.619213095216096E-3</v>
      </c>
      <c r="F12553">
        <v>-3.2080500543635389E-3</v>
      </c>
      <c r="G12553">
        <v>7.3556486560453762E-3</v>
      </c>
      <c r="H12553">
        <v>-0.45129829732585902</v>
      </c>
    </row>
    <row r="12554" spans="1:8" x14ac:dyDescent="0.25">
      <c r="A12554">
        <v>7.6072651200000001</v>
      </c>
      <c r="B12554">
        <v>1255.2773326153531</v>
      </c>
      <c r="C12554">
        <v>-8.4891999999999995E-2</v>
      </c>
      <c r="D12554">
        <v>-1.895E-3</v>
      </c>
      <c r="E12554">
        <v>6.7373786784401682E-3</v>
      </c>
      <c r="F12554">
        <v>-3.1456735936620291E-3</v>
      </c>
      <c r="G12554">
        <v>7.4355587425937791E-3</v>
      </c>
      <c r="H12554">
        <v>-0.4368177113266567</v>
      </c>
    </row>
    <row r="12555" spans="1:8" x14ac:dyDescent="0.25">
      <c r="A12555">
        <v>7.6078711800000001</v>
      </c>
      <c r="B12555">
        <v>1255.3773387763331</v>
      </c>
      <c r="C12555">
        <v>-5.2606E-2</v>
      </c>
      <c r="D12555">
        <v>-3.2130000000000001E-3</v>
      </c>
      <c r="E12555">
        <v>6.869965498148476E-3</v>
      </c>
      <c r="F12555">
        <v>-4.2360590258356734E-3</v>
      </c>
      <c r="G12555">
        <v>8.0709740438260798E-3</v>
      </c>
      <c r="H12555">
        <v>-0.55254008862798842</v>
      </c>
    </row>
    <row r="12556" spans="1:8" x14ac:dyDescent="0.25">
      <c r="A12556">
        <v>7.60847724</v>
      </c>
      <c r="B12556">
        <v>1255.477344937312</v>
      </c>
      <c r="C12556">
        <v>-6.5146999999999997E-2</v>
      </c>
      <c r="D12556">
        <v>-5.4279999999999997E-3</v>
      </c>
      <c r="E12556">
        <v>6.3490857136065653E-3</v>
      </c>
      <c r="F12556">
        <v>-3.6363954530143441E-3</v>
      </c>
      <c r="G12556">
        <v>7.3167110978517112E-3</v>
      </c>
      <c r="H12556">
        <v>-0.52013655513381041</v>
      </c>
    </row>
    <row r="12557" spans="1:8" x14ac:dyDescent="0.25">
      <c r="A12557">
        <v>7.6090833</v>
      </c>
      <c r="B12557">
        <v>1255.577351098292</v>
      </c>
      <c r="C12557">
        <v>-6.0610999999999998E-2</v>
      </c>
      <c r="D12557">
        <v>-6.3639999999999999E-3</v>
      </c>
      <c r="E12557">
        <v>6.7308981536244568E-3</v>
      </c>
      <c r="F12557">
        <v>-4.0238386796450972E-3</v>
      </c>
      <c r="G12557">
        <v>7.8419556026716394E-3</v>
      </c>
      <c r="H12557">
        <v>-0.53881207805123654</v>
      </c>
    </row>
    <row r="12558" spans="1:8" x14ac:dyDescent="0.25">
      <c r="A12558">
        <v>7.60968936</v>
      </c>
      <c r="B12558">
        <v>1255.677357259271</v>
      </c>
      <c r="C12558">
        <v>-6.2479E-2</v>
      </c>
      <c r="D12558">
        <v>-2.862E-3</v>
      </c>
      <c r="E12558">
        <v>6.648307972756339E-3</v>
      </c>
      <c r="F12558">
        <v>-4.182241496538946E-3</v>
      </c>
      <c r="G12558">
        <v>7.8543709382730229E-3</v>
      </c>
      <c r="H12558">
        <v>-0.56151967018969062</v>
      </c>
    </row>
    <row r="12559" spans="1:8" x14ac:dyDescent="0.25">
      <c r="A12559">
        <v>7.6102954199999999</v>
      </c>
      <c r="B12559">
        <v>1255.777363420251</v>
      </c>
      <c r="C12559">
        <v>-5.3673999999999999E-2</v>
      </c>
      <c r="D12559">
        <v>-1.3200000000000001E-4</v>
      </c>
      <c r="E12559">
        <v>6.403888603922523E-3</v>
      </c>
      <c r="F12559">
        <v>-3.9590845420668366E-3</v>
      </c>
      <c r="G12559">
        <v>7.5288870135419971E-3</v>
      </c>
      <c r="H12559">
        <v>-0.55371714074749745</v>
      </c>
    </row>
    <row r="12560" spans="1:8" x14ac:dyDescent="0.25">
      <c r="A12560">
        <v>7.6109014799999999</v>
      </c>
      <c r="B12560">
        <v>1255.8773695812299</v>
      </c>
      <c r="C12560">
        <v>-6.7280999999999994E-2</v>
      </c>
      <c r="D12560">
        <v>1.487E-3</v>
      </c>
      <c r="E12560">
        <v>6.1885817196744566E-3</v>
      </c>
      <c r="F12560">
        <v>-3.4265321181047091E-3</v>
      </c>
      <c r="G12560">
        <v>7.0738720696300397E-3</v>
      </c>
      <c r="H12560">
        <v>-0.50566887905826952</v>
      </c>
    </row>
    <row r="12561" spans="1:8" x14ac:dyDescent="0.25">
      <c r="A12561">
        <v>7.6115075399999998</v>
      </c>
      <c r="B12561">
        <v>1255.9773757422099</v>
      </c>
      <c r="C12561">
        <v>-7.1284E-2</v>
      </c>
      <c r="D12561">
        <v>6.1499999999999999E-4</v>
      </c>
      <c r="E12561">
        <v>6.3439212955529812E-3</v>
      </c>
      <c r="F12561">
        <v>-4.4367375289099571E-3</v>
      </c>
      <c r="G12561">
        <v>7.7414454273480897E-3</v>
      </c>
      <c r="H12561">
        <v>-0.61030188698846188</v>
      </c>
    </row>
    <row r="12562" spans="1:8" x14ac:dyDescent="0.25">
      <c r="A12562">
        <v>7.6121135999999998</v>
      </c>
      <c r="B12562">
        <v>1256.0773819031899</v>
      </c>
      <c r="C12562">
        <v>-6.0610999999999998E-2</v>
      </c>
      <c r="D12562">
        <v>-2.3470000000000001E-3</v>
      </c>
      <c r="E12562">
        <v>5.8208151521394764E-3</v>
      </c>
      <c r="F12562">
        <v>-3.673107473675202E-3</v>
      </c>
      <c r="G12562">
        <v>6.8828487959961132E-3</v>
      </c>
      <c r="H12562">
        <v>-0.56292356263651999</v>
      </c>
    </row>
    <row r="12563" spans="1:8" x14ac:dyDescent="0.25">
      <c r="A12563">
        <v>7.6127196599999998</v>
      </c>
      <c r="B12563">
        <v>1256.177388064169</v>
      </c>
      <c r="C12563">
        <v>-5.5541E-2</v>
      </c>
      <c r="D12563">
        <v>-5.855E-3</v>
      </c>
      <c r="E12563">
        <v>5.855832472656748E-3</v>
      </c>
      <c r="F12563">
        <v>-3.8803128309781009E-3</v>
      </c>
      <c r="G12563">
        <v>7.0247848090937651E-3</v>
      </c>
      <c r="H12563">
        <v>-0.58521020285028602</v>
      </c>
    </row>
    <row r="12564" spans="1:8" x14ac:dyDescent="0.25">
      <c r="A12564">
        <v>7.6133257199999997</v>
      </c>
      <c r="B12564">
        <v>1256.277394225149</v>
      </c>
      <c r="C12564">
        <v>-6.8082000000000004E-2</v>
      </c>
      <c r="D12564">
        <v>-7.4549999999999998E-3</v>
      </c>
      <c r="E12564">
        <v>5.6438618107029102E-3</v>
      </c>
      <c r="F12564">
        <v>-4.793165176547493E-3</v>
      </c>
      <c r="G12564">
        <v>7.4045667360067924E-3</v>
      </c>
      <c r="H12564">
        <v>-0.70407038239586439</v>
      </c>
    </row>
    <row r="12565" spans="1:8" x14ac:dyDescent="0.25">
      <c r="A12565">
        <v>7.6139317799999997</v>
      </c>
      <c r="B12565">
        <v>1256.3774003861281</v>
      </c>
      <c r="C12565">
        <v>-5.8742999999999997E-2</v>
      </c>
      <c r="D12565">
        <v>-3.2009999999999999E-3</v>
      </c>
      <c r="E12565">
        <v>5.1577930118325861E-3</v>
      </c>
      <c r="F12565">
        <v>-4.6641601258230149E-3</v>
      </c>
      <c r="G12565">
        <v>6.9539354636224812E-3</v>
      </c>
      <c r="H12565">
        <v>-0.73518229604921803</v>
      </c>
    </row>
    <row r="12566" spans="1:8" x14ac:dyDescent="0.25">
      <c r="A12566">
        <v>7.6145378399999997</v>
      </c>
      <c r="B12566">
        <v>1256.4774065471081</v>
      </c>
      <c r="C12566">
        <v>-5.4474000000000002E-2</v>
      </c>
      <c r="D12566">
        <v>-3.4499999999999998E-4</v>
      </c>
      <c r="E12566">
        <v>5.7000229180338789E-3</v>
      </c>
      <c r="F12566">
        <v>-3.9403628798972091E-3</v>
      </c>
      <c r="G12566">
        <v>6.9294098515951044E-3</v>
      </c>
      <c r="H12566">
        <v>-0.60485566802066348</v>
      </c>
    </row>
    <row r="12567" spans="1:8" x14ac:dyDescent="0.25">
      <c r="A12567">
        <v>7.6151438999999996</v>
      </c>
      <c r="B12567">
        <v>1256.577412708087</v>
      </c>
      <c r="C12567">
        <v>-6.7815E-2</v>
      </c>
      <c r="D12567">
        <v>-1.983E-3</v>
      </c>
      <c r="E12567">
        <v>4.9667590559796543E-3</v>
      </c>
      <c r="F12567">
        <v>-4.949333158840925E-3</v>
      </c>
      <c r="G12567">
        <v>7.0117468748777719E-3</v>
      </c>
      <c r="H12567">
        <v>-0.78364083008278385</v>
      </c>
    </row>
    <row r="12568" spans="1:8" x14ac:dyDescent="0.25">
      <c r="A12568">
        <v>7.6157499599999996</v>
      </c>
      <c r="B12568">
        <v>1256.677418869067</v>
      </c>
      <c r="C12568">
        <v>-4.8604000000000001E-2</v>
      </c>
      <c r="D12568">
        <v>-3.3700000000000002E-3</v>
      </c>
      <c r="E12568">
        <v>4.8348231021143519E-3</v>
      </c>
      <c r="F12568">
        <v>-4.162146796781791E-3</v>
      </c>
      <c r="G12568">
        <v>6.3795752512764963E-3</v>
      </c>
      <c r="H12568">
        <v>-0.71077003223162449</v>
      </c>
    </row>
    <row r="12569" spans="1:8" x14ac:dyDescent="0.25">
      <c r="A12569">
        <v>7.6163560199999996</v>
      </c>
      <c r="B12569">
        <v>1256.777425030047</v>
      </c>
      <c r="C12569">
        <v>-7.1284E-2</v>
      </c>
      <c r="D12569">
        <v>-3.7469999999999999E-3</v>
      </c>
      <c r="E12569">
        <v>5.5473650592398303E-3</v>
      </c>
      <c r="F12569">
        <v>-4.1034288643793737E-3</v>
      </c>
      <c r="G12569">
        <v>6.9001005460425516E-3</v>
      </c>
      <c r="H12569">
        <v>-0.63688145487337722</v>
      </c>
    </row>
    <row r="12570" spans="1:8" x14ac:dyDescent="0.25">
      <c r="A12570">
        <v>7.6169620800000004</v>
      </c>
      <c r="B12570">
        <v>1256.8774311910261</v>
      </c>
      <c r="C12570">
        <v>-6.4346E-2</v>
      </c>
      <c r="D12570">
        <v>-5.8240000000000002E-3</v>
      </c>
      <c r="E12570">
        <v>4.953671367592922E-3</v>
      </c>
      <c r="F12570">
        <v>-3.5699305101469531E-3</v>
      </c>
      <c r="G12570">
        <v>6.1060022818033733E-3</v>
      </c>
      <c r="H12570">
        <v>-0.62445993707431602</v>
      </c>
    </row>
    <row r="12571" spans="1:8" x14ac:dyDescent="0.25">
      <c r="A12571">
        <v>7.6175681400000004</v>
      </c>
      <c r="B12571">
        <v>1256.9774373520061</v>
      </c>
      <c r="C12571">
        <v>-5.1271999999999998E-2</v>
      </c>
      <c r="D12571">
        <v>-4.0039999999999997E-3</v>
      </c>
      <c r="E12571">
        <v>4.4524037136344282E-3</v>
      </c>
      <c r="F12571">
        <v>-4.0339678214034889E-3</v>
      </c>
      <c r="G12571">
        <v>6.008060852996119E-3</v>
      </c>
      <c r="H12571">
        <v>-0.73613125477432739</v>
      </c>
    </row>
    <row r="12572" spans="1:8" x14ac:dyDescent="0.25">
      <c r="A12572">
        <v>7.6181742000000003</v>
      </c>
      <c r="B12572">
        <v>1257.0774435129849</v>
      </c>
      <c r="C12572">
        <v>-6.3279000000000002E-2</v>
      </c>
      <c r="D12572">
        <v>-2.686E-3</v>
      </c>
      <c r="E12572">
        <v>5.2442735210568607E-3</v>
      </c>
      <c r="F12572">
        <v>-4.1314458280142692E-3</v>
      </c>
      <c r="G12572">
        <v>6.6761702639668071E-3</v>
      </c>
      <c r="H12572">
        <v>-0.66725836227073743</v>
      </c>
    </row>
    <row r="12573" spans="1:8" x14ac:dyDescent="0.25">
      <c r="A12573">
        <v>7.6187802600000003</v>
      </c>
      <c r="B12573">
        <v>1257.1774496739649</v>
      </c>
      <c r="C12573">
        <v>-6.5947000000000006E-2</v>
      </c>
      <c r="D12573">
        <v>-1.7129999999999999E-3</v>
      </c>
      <c r="E12573">
        <v>4.5223971325840133E-3</v>
      </c>
      <c r="F12573">
        <v>-4.3456460513097142E-3</v>
      </c>
      <c r="G12573">
        <v>6.271898869406922E-3</v>
      </c>
      <c r="H12573">
        <v>-0.76546956380148401</v>
      </c>
    </row>
    <row r="12574" spans="1:8" x14ac:dyDescent="0.25">
      <c r="A12574">
        <v>7.6193863200000003</v>
      </c>
      <c r="B12574">
        <v>1257.277455834944</v>
      </c>
      <c r="C12574">
        <v>-6.0076999999999998E-2</v>
      </c>
      <c r="D12574">
        <v>1.3200000000000001E-4</v>
      </c>
      <c r="E12574">
        <v>4.7250458188199127E-3</v>
      </c>
      <c r="F12574">
        <v>-4.0163892424179134E-3</v>
      </c>
      <c r="G12574">
        <v>6.2014063353853762E-3</v>
      </c>
      <c r="H12574">
        <v>-0.70450638721904746</v>
      </c>
    </row>
    <row r="12575" spans="1:8" x14ac:dyDescent="0.25">
      <c r="A12575">
        <v>7.6199923800000002</v>
      </c>
      <c r="B12575">
        <v>1257.377461995924</v>
      </c>
      <c r="C12575">
        <v>-5.9544E-2</v>
      </c>
      <c r="D12575">
        <v>-2.379E-3</v>
      </c>
      <c r="E12575">
        <v>4.43492113361165E-3</v>
      </c>
      <c r="F12575">
        <v>-4.1244233009762304E-3</v>
      </c>
      <c r="G12575">
        <v>6.0563514616467648E-3</v>
      </c>
      <c r="H12575">
        <v>-0.74913817367644886</v>
      </c>
    </row>
    <row r="12576" spans="1:8" x14ac:dyDescent="0.25">
      <c r="A12576">
        <v>7.6205984400000002</v>
      </c>
      <c r="B12576">
        <v>1257.4774681569029</v>
      </c>
      <c r="C12576">
        <v>-6.4079999999999998E-2</v>
      </c>
      <c r="D12576">
        <v>-2.9870000000000001E-3</v>
      </c>
      <c r="E12576">
        <v>4.1000601495591992E-3</v>
      </c>
      <c r="F12576">
        <v>-4.34550884436136E-3</v>
      </c>
      <c r="G12576">
        <v>5.9744405885761558E-3</v>
      </c>
      <c r="H12576">
        <v>-0.81445240781744199</v>
      </c>
    </row>
    <row r="12577" spans="1:8" x14ac:dyDescent="0.25">
      <c r="A12577">
        <v>7.6212045000000002</v>
      </c>
      <c r="B12577">
        <v>1257.5774743178829</v>
      </c>
      <c r="C12577">
        <v>-7.7953999999999996E-2</v>
      </c>
      <c r="D12577">
        <v>-2.0270000000000002E-3</v>
      </c>
      <c r="E12577">
        <v>3.9937443111502831E-3</v>
      </c>
      <c r="F12577">
        <v>-3.8247464703051719E-3</v>
      </c>
      <c r="G12577">
        <v>5.529799199334196E-3</v>
      </c>
      <c r="H12577">
        <v>-0.7637863800595458</v>
      </c>
    </row>
    <row r="12578" spans="1:8" x14ac:dyDescent="0.25">
      <c r="A12578">
        <v>7.6218105600000001</v>
      </c>
      <c r="B12578">
        <v>1257.677480478862</v>
      </c>
      <c r="C12578">
        <v>-6.8881999999999999E-2</v>
      </c>
      <c r="D12578">
        <v>-2.3280000000000002E-3</v>
      </c>
      <c r="E12578">
        <v>4.7822443542814052E-3</v>
      </c>
      <c r="F12578">
        <v>-4.3070736334777336E-3</v>
      </c>
      <c r="G12578">
        <v>6.4358949920159097E-3</v>
      </c>
      <c r="H12578">
        <v>-0.73316778129021931</v>
      </c>
    </row>
    <row r="12579" spans="1:8" x14ac:dyDescent="0.25">
      <c r="A12579">
        <v>7.6224166200000001</v>
      </c>
      <c r="B12579">
        <v>1257.777486639842</v>
      </c>
      <c r="C12579">
        <v>-5.5808000000000003E-2</v>
      </c>
      <c r="D12579">
        <v>-5.0639999999999999E-3</v>
      </c>
      <c r="E12579">
        <v>4.5903075748551956E-3</v>
      </c>
      <c r="F12579">
        <v>-4.2212044770826166E-3</v>
      </c>
      <c r="G12579">
        <v>6.2361439102313317E-3</v>
      </c>
      <c r="H12579">
        <v>-0.74353390237642059</v>
      </c>
    </row>
    <row r="12580" spans="1:8" x14ac:dyDescent="0.25">
      <c r="A12580">
        <v>7.6230226800000001</v>
      </c>
      <c r="B12580">
        <v>1257.877492800822</v>
      </c>
      <c r="C12580">
        <v>-6.7280999999999994E-2</v>
      </c>
      <c r="D12580">
        <v>-2.7430000000000002E-3</v>
      </c>
      <c r="E12580">
        <v>4.6973994078023757E-3</v>
      </c>
      <c r="F12580">
        <v>-3.6359838649327588E-3</v>
      </c>
      <c r="G12580">
        <v>5.9401969548554083E-3</v>
      </c>
      <c r="H12580">
        <v>-0.65871119890391261</v>
      </c>
    </row>
    <row r="12581" spans="1:8" x14ac:dyDescent="0.25">
      <c r="A12581">
        <v>7.62362874</v>
      </c>
      <c r="B12581">
        <v>1257.9774989618011</v>
      </c>
      <c r="C12581">
        <v>-7.1284E-2</v>
      </c>
      <c r="D12581">
        <v>-3.5019999999999999E-3</v>
      </c>
      <c r="E12581">
        <v>4.1195631147842174E-3</v>
      </c>
      <c r="F12581">
        <v>-3.8582692314257289E-3</v>
      </c>
      <c r="G12581">
        <v>5.6442042591367233E-3</v>
      </c>
      <c r="H12581">
        <v>-0.75265737618931339</v>
      </c>
    </row>
    <row r="12582" spans="1:8" x14ac:dyDescent="0.25">
      <c r="A12582">
        <v>7.6242348</v>
      </c>
      <c r="B12582">
        <v>1258.0775051227811</v>
      </c>
      <c r="C12582">
        <v>-5.2873000000000003E-2</v>
      </c>
      <c r="D12582">
        <v>-4.1609999999999998E-3</v>
      </c>
      <c r="E12582">
        <v>4.3315674422188168E-3</v>
      </c>
      <c r="F12582">
        <v>-4.5972820186669606E-3</v>
      </c>
      <c r="G12582">
        <v>6.3164450813450942E-3</v>
      </c>
      <c r="H12582">
        <v>-0.81514848900592196</v>
      </c>
    </row>
    <row r="12583" spans="1:8" x14ac:dyDescent="0.25">
      <c r="A12583">
        <v>7.6248408599999999</v>
      </c>
      <c r="B12583">
        <v>1258.1775112837599</v>
      </c>
      <c r="C12583">
        <v>-7.3151999999999995E-2</v>
      </c>
      <c r="D12583">
        <v>-4.261E-3</v>
      </c>
      <c r="E12583">
        <v>4.1229036600128194E-3</v>
      </c>
      <c r="F12583">
        <v>-3.6526351456611082E-3</v>
      </c>
      <c r="G12583">
        <v>5.5081828307587842E-3</v>
      </c>
      <c r="H12583">
        <v>-0.72499124058481901</v>
      </c>
    </row>
    <row r="12584" spans="1:8" x14ac:dyDescent="0.25">
      <c r="A12584">
        <v>7.6254469199999999</v>
      </c>
      <c r="B12584">
        <v>1258.2775174447399</v>
      </c>
      <c r="C12584">
        <v>-5.5274999999999998E-2</v>
      </c>
      <c r="D12584">
        <v>-4.2929999999999999E-3</v>
      </c>
      <c r="E12584">
        <v>4.1806908137265973E-3</v>
      </c>
      <c r="F12584">
        <v>-4.1331153088491638E-3</v>
      </c>
      <c r="G12584">
        <v>5.8788449406512906E-3</v>
      </c>
      <c r="H12584">
        <v>-0.77967575600987771</v>
      </c>
    </row>
    <row r="12585" spans="1:8" x14ac:dyDescent="0.25">
      <c r="A12585">
        <v>7.6260529799999999</v>
      </c>
      <c r="B12585">
        <v>1258.377523605719</v>
      </c>
      <c r="C12585">
        <v>-6.9149000000000002E-2</v>
      </c>
      <c r="D12585">
        <v>-2.3280000000000002E-3</v>
      </c>
      <c r="E12585">
        <v>3.9402747406223236E-3</v>
      </c>
      <c r="F12585">
        <v>-4.1905799281106446E-3</v>
      </c>
      <c r="G12585">
        <v>5.7521061504000551E-3</v>
      </c>
      <c r="H12585">
        <v>-0.81617305384328753</v>
      </c>
    </row>
    <row r="12586" spans="1:8" x14ac:dyDescent="0.25">
      <c r="A12586">
        <v>7.6266590399999998</v>
      </c>
      <c r="B12586">
        <v>1258.477529766699</v>
      </c>
      <c r="C12586">
        <v>-6.2212000000000003E-2</v>
      </c>
      <c r="D12586">
        <v>-3.4770000000000001E-3</v>
      </c>
      <c r="E12586">
        <v>3.7962567083184759E-3</v>
      </c>
      <c r="F12586">
        <v>-4.2206500178379788E-3</v>
      </c>
      <c r="G12586">
        <v>5.6767465654658884E-3</v>
      </c>
      <c r="H12586">
        <v>-0.83828608581509689</v>
      </c>
    </row>
    <row r="12587" spans="1:8" x14ac:dyDescent="0.25">
      <c r="A12587">
        <v>7.6272650999999998</v>
      </c>
      <c r="B12587">
        <v>1258.5775359276779</v>
      </c>
      <c r="C12587">
        <v>-5.6075E-2</v>
      </c>
      <c r="D12587">
        <v>-6.8999999999999997E-5</v>
      </c>
      <c r="E12587">
        <v>4.1928929673509781E-3</v>
      </c>
      <c r="F12587">
        <v>-4.2029240162481558E-3</v>
      </c>
      <c r="G12587">
        <v>5.9367433599589606E-3</v>
      </c>
      <c r="H12587">
        <v>-0.78659293028478905</v>
      </c>
    </row>
    <row r="12588" spans="1:8" x14ac:dyDescent="0.25">
      <c r="A12588">
        <v>7.6278711599999998</v>
      </c>
      <c r="B12588">
        <v>1258.6775420886579</v>
      </c>
      <c r="C12588">
        <v>-5.8209999999999998E-2</v>
      </c>
      <c r="D12588">
        <v>-2.9060000000000002E-3</v>
      </c>
      <c r="E12588">
        <v>4.08202441261788E-3</v>
      </c>
      <c r="F12588">
        <v>-4.5474073089306951E-3</v>
      </c>
      <c r="G12588">
        <v>6.1107967188022746E-3</v>
      </c>
      <c r="H12588">
        <v>-0.83927569802607427</v>
      </c>
    </row>
    <row r="12589" spans="1:8" x14ac:dyDescent="0.25">
      <c r="A12589">
        <v>7.6284772199999997</v>
      </c>
      <c r="B12589">
        <v>1258.777548249637</v>
      </c>
      <c r="C12589">
        <v>-5.5008000000000001E-2</v>
      </c>
      <c r="D12589">
        <v>-2.2590000000000002E-3</v>
      </c>
      <c r="E12589">
        <v>3.601367522860856E-3</v>
      </c>
      <c r="F12589">
        <v>-4.3750791426927808E-3</v>
      </c>
      <c r="G12589">
        <v>5.6666714691732687E-3</v>
      </c>
      <c r="H12589">
        <v>-0.882095184696021</v>
      </c>
    </row>
    <row r="12590" spans="1:8" x14ac:dyDescent="0.25">
      <c r="A12590">
        <v>7.6290832799999997</v>
      </c>
      <c r="B12590">
        <v>1258.877554410617</v>
      </c>
      <c r="C12590">
        <v>-6.8082000000000004E-2</v>
      </c>
      <c r="D12590">
        <v>-6.2100000000000002E-4</v>
      </c>
      <c r="E12590">
        <v>3.6206287158444929E-3</v>
      </c>
      <c r="F12590">
        <v>-4.373956528525757E-3</v>
      </c>
      <c r="G12590">
        <v>5.6780672778182929E-3</v>
      </c>
      <c r="H12590">
        <v>-0.87935049892626971</v>
      </c>
    </row>
    <row r="12591" spans="1:8" x14ac:dyDescent="0.25">
      <c r="A12591">
        <v>7.6296893399999997</v>
      </c>
      <c r="B12591">
        <v>1258.977560571597</v>
      </c>
      <c r="C12591">
        <v>-6.2479E-2</v>
      </c>
      <c r="D12591">
        <v>-2.5609999999999999E-3</v>
      </c>
      <c r="E12591">
        <v>3.3919606266746508E-3</v>
      </c>
      <c r="F12591">
        <v>-4.3787660518219166E-3</v>
      </c>
      <c r="G12591">
        <v>5.5388617088260282E-3</v>
      </c>
      <c r="H12591">
        <v>-0.91171216719299464</v>
      </c>
    </row>
    <row r="12592" spans="1:8" x14ac:dyDescent="0.25">
      <c r="A12592">
        <v>7.6302953999999996</v>
      </c>
      <c r="B12592">
        <v>1259.0775667325761</v>
      </c>
      <c r="C12592">
        <v>-4.9404000000000003E-2</v>
      </c>
      <c r="D12592">
        <v>-3.9160000000000002E-3</v>
      </c>
      <c r="E12592">
        <v>2.8194616312242301E-3</v>
      </c>
      <c r="F12592">
        <v>-4.5564314968258041E-3</v>
      </c>
      <c r="G12592">
        <v>5.3582116303120984E-3</v>
      </c>
      <c r="H12592">
        <v>-1.0166770999561829</v>
      </c>
    </row>
    <row r="12593" spans="1:8" x14ac:dyDescent="0.25">
      <c r="A12593">
        <v>7.6309014599999996</v>
      </c>
      <c r="B12593">
        <v>1259.1775728935561</v>
      </c>
      <c r="C12593">
        <v>-5.0472000000000003E-2</v>
      </c>
      <c r="D12593">
        <v>-4.2550000000000001E-3</v>
      </c>
      <c r="E12593">
        <v>2.9299519407134799E-3</v>
      </c>
      <c r="F12593">
        <v>-4.5353493896002402E-3</v>
      </c>
      <c r="G12593">
        <v>5.399445569744912E-3</v>
      </c>
      <c r="H12593">
        <v>-0.99722011621166162</v>
      </c>
    </row>
    <row r="12594" spans="1:8" x14ac:dyDescent="0.25">
      <c r="A12594">
        <v>7.6315075200000004</v>
      </c>
      <c r="B12594">
        <v>1259.277579054535</v>
      </c>
      <c r="C12594">
        <v>-6.5681000000000003E-2</v>
      </c>
      <c r="D12594">
        <v>-1.82E-3</v>
      </c>
      <c r="E12594">
        <v>3.0795098225443228E-3</v>
      </c>
      <c r="F12594">
        <v>-4.3344326449953497E-3</v>
      </c>
      <c r="G12594">
        <v>5.3170186290014392E-3</v>
      </c>
      <c r="H12594">
        <v>-0.9530741214372187</v>
      </c>
    </row>
    <row r="12595" spans="1:8" x14ac:dyDescent="0.25">
      <c r="A12595">
        <v>7.6321135800000004</v>
      </c>
      <c r="B12595">
        <v>1259.377585215515</v>
      </c>
      <c r="C12595">
        <v>-7.2083999999999995E-2</v>
      </c>
      <c r="D12595">
        <v>-5.9119999999999997E-3</v>
      </c>
      <c r="E12595">
        <v>2.9130842887738571E-3</v>
      </c>
      <c r="F12595">
        <v>-4.4192677331742194E-3</v>
      </c>
      <c r="G12595">
        <v>5.2930130711132664E-3</v>
      </c>
      <c r="H12595">
        <v>-0.98799608392492611</v>
      </c>
    </row>
    <row r="12596" spans="1:8" x14ac:dyDescent="0.25">
      <c r="A12596">
        <v>7.6327196400000004</v>
      </c>
      <c r="B12596">
        <v>1259.477591376495</v>
      </c>
      <c r="C12596">
        <v>-3.8732000000000003E-2</v>
      </c>
      <c r="D12596">
        <v>-3.32E-3</v>
      </c>
      <c r="E12596">
        <v>2.946599560264242E-3</v>
      </c>
      <c r="F12596">
        <v>-3.9137175365576218E-3</v>
      </c>
      <c r="G12596">
        <v>4.8989421230004422E-3</v>
      </c>
      <c r="H12596">
        <v>-0.92544805769729366</v>
      </c>
    </row>
    <row r="12597" spans="1:8" x14ac:dyDescent="0.25">
      <c r="A12597">
        <v>7.6333257000000003</v>
      </c>
      <c r="B12597">
        <v>1259.577597537474</v>
      </c>
      <c r="C12597">
        <v>-7.7421000000000004E-2</v>
      </c>
      <c r="D12597">
        <v>-3.6020000000000002E-3</v>
      </c>
      <c r="E12597">
        <v>2.6753860256364861E-3</v>
      </c>
      <c r="F12597">
        <v>-4.1601815068544714E-3</v>
      </c>
      <c r="G12597">
        <v>4.9461905094875724E-3</v>
      </c>
      <c r="H12597">
        <v>-0.99929156528917851</v>
      </c>
    </row>
    <row r="12598" spans="1:8" x14ac:dyDescent="0.25">
      <c r="A12598">
        <v>7.6339317600000003</v>
      </c>
      <c r="B12598">
        <v>1259.677603698454</v>
      </c>
      <c r="C12598">
        <v>-6.7015000000000005E-2</v>
      </c>
      <c r="D12598">
        <v>-2.0209999999999998E-3</v>
      </c>
      <c r="E12598">
        <v>2.625362453913105E-3</v>
      </c>
      <c r="F12598">
        <v>-3.896513529575373E-3</v>
      </c>
      <c r="G12598">
        <v>4.6984407733396587E-3</v>
      </c>
      <c r="H12598">
        <v>-0.97789063380008334</v>
      </c>
    </row>
    <row r="12599" spans="1:8" x14ac:dyDescent="0.25">
      <c r="A12599">
        <v>7.6345378200000003</v>
      </c>
      <c r="B12599">
        <v>1259.7776098594329</v>
      </c>
      <c r="C12599">
        <v>-6.0878000000000002E-2</v>
      </c>
      <c r="D12599">
        <v>-5.0330000000000001E-3</v>
      </c>
      <c r="E12599">
        <v>2.2231663458422059E-3</v>
      </c>
      <c r="F12599">
        <v>-4.0128929621535718E-3</v>
      </c>
      <c r="G12599">
        <v>4.5875678226035043E-3</v>
      </c>
      <c r="H12599">
        <v>-1.064882778109423</v>
      </c>
    </row>
    <row r="12600" spans="1:8" x14ac:dyDescent="0.25">
      <c r="A12600">
        <v>7.6351438800000002</v>
      </c>
      <c r="B12600">
        <v>1259.8776160204129</v>
      </c>
      <c r="C12600">
        <v>-5.6875000000000002E-2</v>
      </c>
      <c r="D12600">
        <v>-2.209E-3</v>
      </c>
      <c r="E12600">
        <v>2.0049500038766162E-3</v>
      </c>
      <c r="F12600">
        <v>-4.1500756429565296E-3</v>
      </c>
      <c r="G12600">
        <v>4.609007741402253E-3</v>
      </c>
      <c r="H12600">
        <v>-1.1207504269561379</v>
      </c>
    </row>
    <row r="12601" spans="1:8" x14ac:dyDescent="0.25">
      <c r="A12601">
        <v>7.6357499400000002</v>
      </c>
      <c r="B12601">
        <v>1259.977622181392</v>
      </c>
      <c r="C12601">
        <v>-5.3673999999999999E-2</v>
      </c>
      <c r="D12601">
        <v>-8.6600000000000002E-4</v>
      </c>
      <c r="E12601">
        <v>2.0865957231019539E-3</v>
      </c>
      <c r="F12601">
        <v>-3.727682866346305E-3</v>
      </c>
      <c r="G12601">
        <v>4.2719434995935014E-3</v>
      </c>
      <c r="H12601">
        <v>-1.060493186528932</v>
      </c>
    </row>
    <row r="12602" spans="1:8" x14ac:dyDescent="0.25">
      <c r="A12602">
        <v>7.6363560000000001</v>
      </c>
      <c r="B12602">
        <v>1260.077628342372</v>
      </c>
      <c r="C12602">
        <v>-6.6748000000000002E-2</v>
      </c>
      <c r="D12602">
        <v>-1.738E-3</v>
      </c>
      <c r="E12602">
        <v>1.9937294308441781E-3</v>
      </c>
      <c r="F12602">
        <v>-2.9664898881714892E-3</v>
      </c>
      <c r="G12602">
        <v>3.5742159000314942E-3</v>
      </c>
      <c r="H12602">
        <v>-0.97905285580841728</v>
      </c>
    </row>
    <row r="12603" spans="1:8" x14ac:dyDescent="0.25">
      <c r="A12603">
        <v>7.6369620600000001</v>
      </c>
      <c r="B12603">
        <v>1260.1776345033511</v>
      </c>
      <c r="C12603">
        <v>-6.5414E-2</v>
      </c>
      <c r="D12603">
        <v>3.39E-4</v>
      </c>
      <c r="E12603">
        <v>1.613927368014753E-3</v>
      </c>
      <c r="F12603">
        <v>-3.2355210080230838E-3</v>
      </c>
      <c r="G12603">
        <v>3.615709853208045E-3</v>
      </c>
      <c r="H12603">
        <v>-1.1080969303762049</v>
      </c>
    </row>
    <row r="12604" spans="1:8" x14ac:dyDescent="0.25">
      <c r="A12604">
        <v>7.6375681200000001</v>
      </c>
      <c r="B12604">
        <v>1260.2776406643311</v>
      </c>
      <c r="C12604">
        <v>-4.7003000000000003E-2</v>
      </c>
      <c r="D12604">
        <v>-1.619E-3</v>
      </c>
      <c r="E12604">
        <v>1.819915125805255E-3</v>
      </c>
      <c r="F12604">
        <v>-3.1184783171761409E-3</v>
      </c>
      <c r="G12604">
        <v>3.6106783406767901E-3</v>
      </c>
      <c r="H12604">
        <v>-1.042529831532689</v>
      </c>
    </row>
    <row r="12605" spans="1:8" x14ac:dyDescent="0.25">
      <c r="A12605">
        <v>7.63817418</v>
      </c>
      <c r="B12605">
        <v>1260.37764682531</v>
      </c>
      <c r="C12605">
        <v>-6.7015000000000005E-2</v>
      </c>
      <c r="D12605">
        <v>-2.9870000000000001E-3</v>
      </c>
      <c r="E12605">
        <v>2.1775646988455482E-3</v>
      </c>
      <c r="F12605">
        <v>-2.7448608009678051E-3</v>
      </c>
      <c r="G12605">
        <v>3.5037192858943362E-3</v>
      </c>
      <c r="H12605">
        <v>-0.90013922614746655</v>
      </c>
    </row>
    <row r="12606" spans="1:8" x14ac:dyDescent="0.25">
      <c r="A12606">
        <v>7.63878024</v>
      </c>
      <c r="B12606">
        <v>1260.47765298629</v>
      </c>
      <c r="C12606">
        <v>-5.5808000000000003E-2</v>
      </c>
      <c r="D12606">
        <v>-6.2509999999999996E-3</v>
      </c>
      <c r="E12606">
        <v>2.3223821550256629E-3</v>
      </c>
      <c r="F12606">
        <v>-2.9939878441324068E-3</v>
      </c>
      <c r="G12606">
        <v>3.7891189061303242E-3</v>
      </c>
      <c r="H12606">
        <v>-0.911060383120185</v>
      </c>
    </row>
    <row r="12607" spans="1:8" x14ac:dyDescent="0.25">
      <c r="A12607">
        <v>7.6393863</v>
      </c>
      <c r="B12607">
        <v>1260.57765914727</v>
      </c>
      <c r="C12607">
        <v>-6.9949999999999998E-2</v>
      </c>
      <c r="D12607">
        <v>1.63E-4</v>
      </c>
      <c r="E12607">
        <v>2.041641979079281E-3</v>
      </c>
      <c r="F12607">
        <v>-2.915351506570402E-3</v>
      </c>
      <c r="G12607">
        <v>3.5591538850689038E-3</v>
      </c>
      <c r="H12607">
        <v>-0.9598641420619507</v>
      </c>
    </row>
    <row r="12608" spans="1:8" x14ac:dyDescent="0.25">
      <c r="A12608">
        <v>7.6399923599999999</v>
      </c>
      <c r="B12608">
        <v>1260.6776653082491</v>
      </c>
      <c r="C12608">
        <v>-5.8209999999999998E-2</v>
      </c>
      <c r="D12608">
        <v>-3.8340000000000002E-3</v>
      </c>
      <c r="E12608">
        <v>2.22502707799512E-3</v>
      </c>
      <c r="F12608">
        <v>-2.757808619136179E-3</v>
      </c>
      <c r="G12608">
        <v>3.54348047512517E-3</v>
      </c>
      <c r="H12608">
        <v>-0.89191682620739277</v>
      </c>
    </row>
    <row r="12609" spans="1:8" x14ac:dyDescent="0.25">
      <c r="A12609">
        <v>7.6405984199999999</v>
      </c>
      <c r="B12609">
        <v>1260.7776714692291</v>
      </c>
      <c r="C12609">
        <v>-7.8220999999999999E-2</v>
      </c>
      <c r="D12609">
        <v>-3.006E-3</v>
      </c>
      <c r="E12609">
        <v>2.1874702260672812E-3</v>
      </c>
      <c r="F12609">
        <v>-2.7581652141580328E-3</v>
      </c>
      <c r="G12609">
        <v>3.5202984729312751E-3</v>
      </c>
      <c r="H12609">
        <v>-0.90028369730342062</v>
      </c>
    </row>
    <row r="12610" spans="1:8" x14ac:dyDescent="0.25">
      <c r="A12610">
        <v>7.6412044799999999</v>
      </c>
      <c r="B12610">
        <v>1260.8776776302079</v>
      </c>
      <c r="C12610">
        <v>-5.4206999999999998E-2</v>
      </c>
      <c r="D12610">
        <v>-2.6359999999999999E-3</v>
      </c>
      <c r="E12610">
        <v>1.8874671757514231E-3</v>
      </c>
      <c r="F12610">
        <v>-2.6409042296480188E-3</v>
      </c>
      <c r="G12610">
        <v>3.2460603028458749E-3</v>
      </c>
      <c r="H12610">
        <v>-0.95026933133450509</v>
      </c>
    </row>
    <row r="12611" spans="1:8" x14ac:dyDescent="0.25">
      <c r="A12611">
        <v>7.6418105399999998</v>
      </c>
      <c r="B12611">
        <v>1260.9776837911879</v>
      </c>
      <c r="C12611">
        <v>-6.3812999999999995E-2</v>
      </c>
      <c r="D12611">
        <v>-5.4790000000000004E-3</v>
      </c>
      <c r="E12611">
        <v>2.1830874755791861E-3</v>
      </c>
      <c r="F12611">
        <v>-2.0033041361763098E-3</v>
      </c>
      <c r="G12611">
        <v>2.962954334452662E-3</v>
      </c>
      <c r="H12611">
        <v>-0.74247983263685469</v>
      </c>
    </row>
    <row r="12612" spans="1:8" x14ac:dyDescent="0.25">
      <c r="A12612">
        <v>7.6424165999999998</v>
      </c>
      <c r="B12612">
        <v>1261.077689952167</v>
      </c>
      <c r="C12612">
        <v>-6.4346E-2</v>
      </c>
      <c r="D12612">
        <v>-1.82E-3</v>
      </c>
      <c r="E12612">
        <v>2.1213907871643792E-3</v>
      </c>
      <c r="F12612">
        <v>-2.3822504472896119E-3</v>
      </c>
      <c r="G12612">
        <v>3.1898927984302951E-3</v>
      </c>
      <c r="H12612">
        <v>-0.84325546342056568</v>
      </c>
    </row>
    <row r="12613" spans="1:8" x14ac:dyDescent="0.25">
      <c r="A12613">
        <v>7.6430226599999997</v>
      </c>
      <c r="B12613">
        <v>1261.177696113147</v>
      </c>
      <c r="C12613">
        <v>-6.2744999999999995E-2</v>
      </c>
      <c r="D12613">
        <v>-8.9110000000000005E-3</v>
      </c>
      <c r="E12613">
        <v>2.1199518554180521E-3</v>
      </c>
      <c r="F12613">
        <v>-2.080556927837721E-3</v>
      </c>
      <c r="G12613">
        <v>2.9703388694329101E-3</v>
      </c>
      <c r="H12613">
        <v>-0.77601982981048223</v>
      </c>
    </row>
    <row r="12614" spans="1:8" x14ac:dyDescent="0.25">
      <c r="A12614">
        <v>7.6436287199999997</v>
      </c>
      <c r="B12614">
        <v>1261.2777022741261</v>
      </c>
      <c r="C12614">
        <v>-5.9810000000000002E-2</v>
      </c>
      <c r="D12614">
        <v>9.7300000000000002E-4</v>
      </c>
      <c r="E12614">
        <v>2.5825753585362659E-3</v>
      </c>
      <c r="F12614">
        <v>-1.9634827590440771E-3</v>
      </c>
      <c r="G12614">
        <v>3.2442194789474512E-3</v>
      </c>
      <c r="H12614">
        <v>-0.65004849068672621</v>
      </c>
    </row>
    <row r="12615" spans="1:8" x14ac:dyDescent="0.25">
      <c r="A12615">
        <v>7.6442347799999997</v>
      </c>
      <c r="B12615">
        <v>1261.3777084351059</v>
      </c>
      <c r="C12615">
        <v>-6.6748000000000002E-2</v>
      </c>
      <c r="D12615">
        <v>-6.8999999999999997E-4</v>
      </c>
      <c r="E12615">
        <v>2.7581463659277642E-3</v>
      </c>
      <c r="F12615">
        <v>-2.1084049618269019E-3</v>
      </c>
      <c r="G12615">
        <v>3.4717060444307249E-3</v>
      </c>
      <c r="H12615">
        <v>-0.65267141172477738</v>
      </c>
    </row>
    <row r="12616" spans="1:8" x14ac:dyDescent="0.25">
      <c r="A12616">
        <v>7.6448408399999996</v>
      </c>
      <c r="B12616">
        <v>1261.477714596085</v>
      </c>
      <c r="C12616">
        <v>-5.9544E-2</v>
      </c>
      <c r="D12616">
        <v>-2.153E-3</v>
      </c>
      <c r="E12616">
        <v>2.652914922405433E-3</v>
      </c>
      <c r="F12616">
        <v>-2.151206327032897E-3</v>
      </c>
      <c r="G12616">
        <v>3.4155008779076308E-3</v>
      </c>
      <c r="H12616">
        <v>-0.6813423967151726</v>
      </c>
    </row>
    <row r="12617" spans="1:8" x14ac:dyDescent="0.25">
      <c r="A12617">
        <v>7.6454468999999996</v>
      </c>
      <c r="B12617">
        <v>1261.577720757065</v>
      </c>
      <c r="C12617">
        <v>-6.0610999999999998E-2</v>
      </c>
      <c r="D12617">
        <v>-4.8890000000000001E-3</v>
      </c>
      <c r="E12617">
        <v>2.5350017207177431E-3</v>
      </c>
      <c r="F12617">
        <v>-1.803968336428396E-3</v>
      </c>
      <c r="G12617">
        <v>3.111355891388536E-3</v>
      </c>
      <c r="H12617">
        <v>-0.61848485091149319</v>
      </c>
    </row>
    <row r="12618" spans="1:8" x14ac:dyDescent="0.25">
      <c r="A12618">
        <v>7.6460529599999996</v>
      </c>
      <c r="B12618">
        <v>1261.677726918045</v>
      </c>
      <c r="C12618">
        <v>-6.4346E-2</v>
      </c>
      <c r="D12618">
        <v>-5.8399999999999999E-4</v>
      </c>
      <c r="E12618">
        <v>2.8712840572303051E-3</v>
      </c>
      <c r="F12618">
        <v>-2.4352517688756578E-3</v>
      </c>
      <c r="G12618">
        <v>3.7649333745920321E-3</v>
      </c>
      <c r="H12618">
        <v>-0.7034134308423311</v>
      </c>
    </row>
    <row r="12619" spans="1:8" x14ac:dyDescent="0.25">
      <c r="A12619">
        <v>7.6466590200000004</v>
      </c>
      <c r="B12619">
        <v>1261.7777330790241</v>
      </c>
      <c r="C12619">
        <v>-5.5541E-2</v>
      </c>
      <c r="D12619">
        <v>-2.5040000000000001E-3</v>
      </c>
      <c r="E12619">
        <v>2.4904282948732342E-3</v>
      </c>
      <c r="F12619">
        <v>-1.6014616225757969E-3</v>
      </c>
      <c r="G12619">
        <v>2.9608972323416269E-3</v>
      </c>
      <c r="H12619">
        <v>-0.57147157431505302</v>
      </c>
    </row>
    <row r="12620" spans="1:8" x14ac:dyDescent="0.25">
      <c r="A12620">
        <v>7.6472650800000004</v>
      </c>
      <c r="B12620">
        <v>1261.8777392400041</v>
      </c>
      <c r="C12620">
        <v>-6.4346E-2</v>
      </c>
      <c r="D12620">
        <v>-4.6690000000000004E-3</v>
      </c>
      <c r="E12620">
        <v>2.8678160436815458E-3</v>
      </c>
      <c r="F12620">
        <v>-1.7433288152206019E-3</v>
      </c>
      <c r="G12620">
        <v>3.3561233914109509E-3</v>
      </c>
      <c r="H12620">
        <v>-0.54620386824927281</v>
      </c>
    </row>
    <row r="12621" spans="1:8" x14ac:dyDescent="0.25">
      <c r="A12621">
        <v>7.6478711400000003</v>
      </c>
      <c r="B12621">
        <v>1261.9777454009829</v>
      </c>
      <c r="C12621">
        <v>-7.2885000000000005E-2</v>
      </c>
      <c r="D12621">
        <v>3.4949999999999998E-3</v>
      </c>
      <c r="E12621">
        <v>2.7798272734607938E-3</v>
      </c>
      <c r="F12621">
        <v>-1.9964860520040122E-3</v>
      </c>
      <c r="G12621">
        <v>3.4224839263498441E-3</v>
      </c>
      <c r="H12621">
        <v>-0.62283992969033342</v>
      </c>
    </row>
    <row r="12622" spans="1:8" x14ac:dyDescent="0.25">
      <c r="A12622">
        <v>7.6484772000000003</v>
      </c>
      <c r="B12622">
        <v>1262.0777515619629</v>
      </c>
      <c r="C12622">
        <v>-6.8881999999999999E-2</v>
      </c>
      <c r="D12622">
        <v>-3.565E-3</v>
      </c>
      <c r="E12622">
        <v>2.697126954521701E-3</v>
      </c>
      <c r="F12622">
        <v>-1.910911264064069E-3</v>
      </c>
      <c r="G12622">
        <v>3.3054614909168801E-3</v>
      </c>
      <c r="H12622">
        <v>-0.61640712554720223</v>
      </c>
    </row>
    <row r="12623" spans="1:8" x14ac:dyDescent="0.25">
      <c r="A12623">
        <v>7.6490832600000003</v>
      </c>
      <c r="B12623">
        <v>1262.177757722942</v>
      </c>
      <c r="C12623">
        <v>-5.0738999999999999E-2</v>
      </c>
      <c r="D12623">
        <v>-3.5899999999999999E-3</v>
      </c>
      <c r="E12623">
        <v>3.21260568359976E-3</v>
      </c>
      <c r="F12623">
        <v>-1.765437213178143E-3</v>
      </c>
      <c r="G12623">
        <v>3.6657337371898261E-3</v>
      </c>
      <c r="H12623">
        <v>-0.50248564468962131</v>
      </c>
    </row>
    <row r="12624" spans="1:8" x14ac:dyDescent="0.25">
      <c r="A12624">
        <v>7.6496893200000002</v>
      </c>
      <c r="B12624">
        <v>1262.277763883922</v>
      </c>
      <c r="C12624">
        <v>-7.2885000000000005E-2</v>
      </c>
      <c r="D12624">
        <v>-3.8159999999999999E-3</v>
      </c>
      <c r="E12624">
        <v>2.912233464305438E-3</v>
      </c>
      <c r="F12624">
        <v>-2.253698176556504E-3</v>
      </c>
      <c r="G12624">
        <v>3.68242572520269E-3</v>
      </c>
      <c r="H12624">
        <v>-0.65860543992602039</v>
      </c>
    </row>
    <row r="12625" spans="1:8" x14ac:dyDescent="0.25">
      <c r="A12625">
        <v>7.6502953800000002</v>
      </c>
      <c r="B12625">
        <v>1262.3777700449009</v>
      </c>
      <c r="C12625">
        <v>-5.1539000000000001E-2</v>
      </c>
      <c r="D12625">
        <v>-7.5810000000000001E-3</v>
      </c>
      <c r="E12625">
        <v>3.0721420371421582E-3</v>
      </c>
      <c r="F12625">
        <v>-1.6817450756446239E-3</v>
      </c>
      <c r="G12625">
        <v>3.502331108823223E-3</v>
      </c>
      <c r="H12625">
        <v>-0.50085851433835593</v>
      </c>
    </row>
    <row r="12626" spans="1:8" x14ac:dyDescent="0.25">
      <c r="A12626">
        <v>7.6509014400000002</v>
      </c>
      <c r="B12626">
        <v>1262.4777762058809</v>
      </c>
      <c r="C12626">
        <v>-6.2479E-2</v>
      </c>
      <c r="D12626">
        <v>-2.699E-3</v>
      </c>
      <c r="E12626">
        <v>3.1518495500949162E-3</v>
      </c>
      <c r="F12626">
        <v>-1.8878526528096271E-3</v>
      </c>
      <c r="G12626">
        <v>3.6739819304337719E-3</v>
      </c>
      <c r="H12626">
        <v>-0.53965931118420307</v>
      </c>
    </row>
    <row r="12627" spans="1:8" x14ac:dyDescent="0.25">
      <c r="A12627">
        <v>7.6515075000000001</v>
      </c>
      <c r="B12627">
        <v>1262.57778236686</v>
      </c>
      <c r="C12627">
        <v>-4.727E-2</v>
      </c>
      <c r="D12627">
        <v>-3.5829999999999998E-3</v>
      </c>
      <c r="E12627">
        <v>3.2781691129789301E-3</v>
      </c>
      <c r="F12627">
        <v>-2.305626743116448E-3</v>
      </c>
      <c r="G12627">
        <v>4.0077808587624681E-3</v>
      </c>
      <c r="H12627">
        <v>-0.61295574883481674</v>
      </c>
    </row>
    <row r="12628" spans="1:8" x14ac:dyDescent="0.25">
      <c r="A12628">
        <v>7.6521135600000001</v>
      </c>
      <c r="B12628">
        <v>1262.67778852784</v>
      </c>
      <c r="C12628">
        <v>-6.3812999999999995E-2</v>
      </c>
      <c r="D12628">
        <v>-3.6089999999999998E-3</v>
      </c>
      <c r="E12628">
        <v>3.2264808389538772E-3</v>
      </c>
      <c r="F12628">
        <v>-1.885385258610731E-3</v>
      </c>
      <c r="G12628">
        <v>3.7369581450055291E-3</v>
      </c>
      <c r="H12628">
        <v>-0.52883062429320948</v>
      </c>
    </row>
    <row r="12629" spans="1:8" x14ac:dyDescent="0.25">
      <c r="A12629">
        <v>7.6527196200000001</v>
      </c>
      <c r="B12629">
        <v>1262.77779468882</v>
      </c>
      <c r="C12629">
        <v>-5.4206999999999998E-2</v>
      </c>
      <c r="D12629">
        <v>-3.0630000000000002E-3</v>
      </c>
      <c r="E12629">
        <v>3.4892477443762161E-3</v>
      </c>
      <c r="F12629">
        <v>-1.857930561061312E-3</v>
      </c>
      <c r="G12629">
        <v>3.9530691609634292E-3</v>
      </c>
      <c r="H12629">
        <v>-0.48928735475407198</v>
      </c>
    </row>
    <row r="12630" spans="1:8" x14ac:dyDescent="0.25">
      <c r="A12630">
        <v>7.65332568</v>
      </c>
      <c r="B12630">
        <v>1262.8778008497991</v>
      </c>
      <c r="C12630">
        <v>-6.4879999999999993E-2</v>
      </c>
      <c r="D12630">
        <v>-1.444E-3</v>
      </c>
      <c r="E12630">
        <v>3.3975122965329251E-3</v>
      </c>
      <c r="F12630">
        <v>-1.8837455785037541E-3</v>
      </c>
      <c r="G12630">
        <v>3.8847892104495029E-3</v>
      </c>
      <c r="H12630">
        <v>-0.50625214521883111</v>
      </c>
    </row>
    <row r="12631" spans="1:8" x14ac:dyDescent="0.25">
      <c r="A12631">
        <v>7.65393174</v>
      </c>
      <c r="B12631">
        <v>1262.9778070107791</v>
      </c>
      <c r="C12631">
        <v>-6.9949999999999998E-2</v>
      </c>
      <c r="D12631">
        <v>-4.6059999999999999E-3</v>
      </c>
      <c r="E12631">
        <v>3.1449463005160431E-3</v>
      </c>
      <c r="F12631">
        <v>-1.804440220768471E-3</v>
      </c>
      <c r="G12631">
        <v>3.625836695640954E-3</v>
      </c>
      <c r="H12631">
        <v>-0.52090089035142317</v>
      </c>
    </row>
    <row r="12632" spans="1:8" x14ac:dyDescent="0.25">
      <c r="A12632">
        <v>7.6545377999999999</v>
      </c>
      <c r="B12632">
        <v>1263.077813171758</v>
      </c>
      <c r="C12632">
        <v>-4.8870999999999998E-2</v>
      </c>
      <c r="D12632">
        <v>-1.255E-3</v>
      </c>
      <c r="E12632">
        <v>3.6735401788003008E-3</v>
      </c>
      <c r="F12632">
        <v>-1.660057860553163E-3</v>
      </c>
      <c r="G12632">
        <v>4.0312144008529853E-3</v>
      </c>
      <c r="H12632">
        <v>-0.42442946510005208</v>
      </c>
    </row>
    <row r="12633" spans="1:8" x14ac:dyDescent="0.25">
      <c r="A12633">
        <v>7.6551438599999999</v>
      </c>
      <c r="B12633">
        <v>1263.177819332738</v>
      </c>
      <c r="C12633">
        <v>-6.8615999999999996E-2</v>
      </c>
      <c r="D12633">
        <v>2.4220000000000001E-3</v>
      </c>
      <c r="E12633">
        <v>3.3715000970576951E-3</v>
      </c>
      <c r="F12633">
        <v>-2.0141323486344582E-3</v>
      </c>
      <c r="G12633">
        <v>3.9273072228023873E-3</v>
      </c>
      <c r="H12633">
        <v>-0.53850514696884344</v>
      </c>
    </row>
    <row r="12634" spans="1:8" x14ac:dyDescent="0.25">
      <c r="A12634">
        <v>7.6557499199999999</v>
      </c>
      <c r="B12634">
        <v>1263.277825493718</v>
      </c>
      <c r="C12634">
        <v>-7.0483000000000004E-2</v>
      </c>
      <c r="D12634">
        <v>-2.4350000000000001E-3</v>
      </c>
      <c r="E12634">
        <v>3.2812153506935021E-3</v>
      </c>
      <c r="F12634">
        <v>-1.619099205353987E-3</v>
      </c>
      <c r="G12634">
        <v>3.6589419801910761E-3</v>
      </c>
      <c r="H12634">
        <v>-0.45838984620003792</v>
      </c>
    </row>
    <row r="12635" spans="1:8" x14ac:dyDescent="0.25">
      <c r="A12635">
        <v>7.6563559799999998</v>
      </c>
      <c r="B12635">
        <v>1263.377831654697</v>
      </c>
      <c r="C12635">
        <v>-6.5414E-2</v>
      </c>
      <c r="D12635">
        <v>-2.0699999999999999E-4</v>
      </c>
      <c r="E12635">
        <v>3.735161113117366E-3</v>
      </c>
      <c r="F12635">
        <v>-2.1894505748446878E-3</v>
      </c>
      <c r="G12635">
        <v>4.329563761007787E-3</v>
      </c>
      <c r="H12635">
        <v>-0.53019054092201834</v>
      </c>
    </row>
    <row r="12636" spans="1:8" x14ac:dyDescent="0.25">
      <c r="A12636">
        <v>7.6569620399999998</v>
      </c>
      <c r="B12636">
        <v>1263.477837815677</v>
      </c>
      <c r="C12636">
        <v>-7.3685E-2</v>
      </c>
      <c r="D12636">
        <v>-2.1210000000000001E-3</v>
      </c>
      <c r="E12636">
        <v>3.5410666044445741E-3</v>
      </c>
      <c r="F12636">
        <v>-2.1694928394817591E-3</v>
      </c>
      <c r="G12636">
        <v>4.1528125261893591E-3</v>
      </c>
      <c r="H12636">
        <v>-0.54968107280080036</v>
      </c>
    </row>
    <row r="12637" spans="1:8" x14ac:dyDescent="0.25">
      <c r="A12637">
        <v>7.6575680999999998</v>
      </c>
      <c r="B12637">
        <v>1263.5778439766559</v>
      </c>
      <c r="C12637">
        <v>-6.3812999999999995E-2</v>
      </c>
      <c r="D12637">
        <v>-2.8809999999999999E-3</v>
      </c>
      <c r="E12637">
        <v>3.689606096286162E-3</v>
      </c>
      <c r="F12637">
        <v>-2.186359930895403E-3</v>
      </c>
      <c r="G12637">
        <v>4.288748406374168E-3</v>
      </c>
      <c r="H12637">
        <v>-0.5349403680663285</v>
      </c>
    </row>
    <row r="12638" spans="1:8" x14ac:dyDescent="0.25">
      <c r="A12638">
        <v>7.6581741599999997</v>
      </c>
      <c r="B12638">
        <v>1263.6778501376359</v>
      </c>
      <c r="C12638">
        <v>-5.0738999999999999E-2</v>
      </c>
      <c r="D12638">
        <v>-4.431E-3</v>
      </c>
      <c r="E12638">
        <v>3.6623979633164661E-3</v>
      </c>
      <c r="F12638">
        <v>-2.3660551998156182E-3</v>
      </c>
      <c r="G12638">
        <v>4.3602036707336422E-3</v>
      </c>
      <c r="H12638">
        <v>-0.57358627680916907</v>
      </c>
    </row>
    <row r="12639" spans="1:8" x14ac:dyDescent="0.25">
      <c r="A12639">
        <v>7.6587802199999997</v>
      </c>
      <c r="B12639">
        <v>1263.777856298615</v>
      </c>
      <c r="C12639">
        <v>-7.0483000000000004E-2</v>
      </c>
      <c r="D12639">
        <v>-9.7520000000000003E-3</v>
      </c>
      <c r="E12639">
        <v>3.8865043453829421E-3</v>
      </c>
      <c r="F12639">
        <v>-2.2807508051683541E-3</v>
      </c>
      <c r="G12639">
        <v>4.5063000634618846E-3</v>
      </c>
      <c r="H12639">
        <v>-0.53068579403315697</v>
      </c>
    </row>
    <row r="12640" spans="1:8" x14ac:dyDescent="0.25">
      <c r="A12640">
        <v>7.6593862799999997</v>
      </c>
      <c r="B12640">
        <v>1263.877862459595</v>
      </c>
      <c r="C12640">
        <v>-7.1284E-2</v>
      </c>
      <c r="D12640">
        <v>-6.5899999999999997E-4</v>
      </c>
      <c r="E12640">
        <v>3.7053947181773278E-3</v>
      </c>
      <c r="F12640">
        <v>-1.9664134550758969E-3</v>
      </c>
      <c r="G12640">
        <v>4.1948458724725473E-3</v>
      </c>
      <c r="H12640">
        <v>-0.48789658976396721</v>
      </c>
    </row>
    <row r="12641" spans="1:8" x14ac:dyDescent="0.25">
      <c r="A12641">
        <v>7.6599923399999996</v>
      </c>
      <c r="B12641">
        <v>1263.9778686205741</v>
      </c>
      <c r="C12641">
        <v>-4.8870999999999998E-2</v>
      </c>
      <c r="D12641">
        <v>-3.3140000000000001E-3</v>
      </c>
      <c r="E12641">
        <v>4.2799444426156559E-3</v>
      </c>
      <c r="F12641">
        <v>-2.33567088812926E-3</v>
      </c>
      <c r="G12641">
        <v>4.8757853654084454E-3</v>
      </c>
      <c r="H12641">
        <v>-0.49955481470801882</v>
      </c>
    </row>
    <row r="12642" spans="1:8" x14ac:dyDescent="0.25">
      <c r="A12642">
        <v>7.6605983999999996</v>
      </c>
      <c r="B12642">
        <v>1264.0778747815541</v>
      </c>
      <c r="C12642">
        <v>-5.6875000000000002E-2</v>
      </c>
      <c r="D12642">
        <v>-9.1559999999999992E-3</v>
      </c>
      <c r="E12642">
        <v>4.1353389230455798E-3</v>
      </c>
      <c r="F12642">
        <v>-2.132218303569691E-3</v>
      </c>
      <c r="G12642">
        <v>4.6526748116039003E-3</v>
      </c>
      <c r="H12642">
        <v>-0.47605675504222111</v>
      </c>
    </row>
    <row r="12643" spans="1:8" x14ac:dyDescent="0.25">
      <c r="A12643">
        <v>7.6612044600000004</v>
      </c>
      <c r="B12643">
        <v>1264.177880942533</v>
      </c>
      <c r="C12643">
        <v>-4.4602000000000003E-2</v>
      </c>
      <c r="D12643">
        <v>-3.9659999999999999E-3</v>
      </c>
      <c r="E12643">
        <v>4.1640203917119633E-3</v>
      </c>
      <c r="F12643">
        <v>-2.3094284502223851E-3</v>
      </c>
      <c r="G12643">
        <v>4.7615675558884624E-3</v>
      </c>
      <c r="H12643">
        <v>-0.50637954255270001</v>
      </c>
    </row>
    <row r="12644" spans="1:8" x14ac:dyDescent="0.25">
      <c r="A12644">
        <v>7.6618105200000004</v>
      </c>
      <c r="B12644">
        <v>1264.277887103513</v>
      </c>
      <c r="C12644">
        <v>-5.9810000000000002E-2</v>
      </c>
      <c r="D12644">
        <v>-2.0100000000000001E-4</v>
      </c>
      <c r="E12644">
        <v>4.5967154572527629E-3</v>
      </c>
      <c r="F12644">
        <v>-2.157025329842853E-3</v>
      </c>
      <c r="G12644">
        <v>5.0776521413474296E-3</v>
      </c>
      <c r="H12644">
        <v>-0.43874936887786808</v>
      </c>
    </row>
    <row r="12645" spans="1:8" x14ac:dyDescent="0.25">
      <c r="A12645">
        <v>7.6624165800000004</v>
      </c>
      <c r="B12645">
        <v>1264.377893264493</v>
      </c>
      <c r="C12645">
        <v>-5.4474000000000002E-2</v>
      </c>
      <c r="D12645">
        <v>-1.44E-4</v>
      </c>
      <c r="E12645">
        <v>4.2176896892462601E-3</v>
      </c>
      <c r="F12645">
        <v>-2.4454673963849091E-3</v>
      </c>
      <c r="G12645">
        <v>4.8753684067520276E-3</v>
      </c>
      <c r="H12645">
        <v>-0.52544315926753216</v>
      </c>
    </row>
    <row r="12646" spans="1:8" x14ac:dyDescent="0.25">
      <c r="A12646">
        <v>7.6630226400000003</v>
      </c>
      <c r="B12646">
        <v>1264.4778994254721</v>
      </c>
      <c r="C12646">
        <v>-6.2479E-2</v>
      </c>
      <c r="D12646">
        <v>-5.71E-4</v>
      </c>
      <c r="E12646">
        <v>4.2293382084954388E-3</v>
      </c>
      <c r="F12646">
        <v>-2.6860990578848288E-3</v>
      </c>
      <c r="G12646">
        <v>5.0102325126294457E-3</v>
      </c>
      <c r="H12646">
        <v>-0.56583710212806049</v>
      </c>
    </row>
    <row r="12647" spans="1:8" x14ac:dyDescent="0.25">
      <c r="A12647">
        <v>7.6636287000000003</v>
      </c>
      <c r="B12647">
        <v>1264.5779055864521</v>
      </c>
      <c r="C12647">
        <v>-4.5935999999999998E-2</v>
      </c>
      <c r="D12647">
        <v>5.2399999999999999E-3</v>
      </c>
      <c r="E12647">
        <v>4.4533111010197123E-3</v>
      </c>
      <c r="F12647">
        <v>-2.630734764332579E-3</v>
      </c>
      <c r="G12647">
        <v>5.1723055944842824E-3</v>
      </c>
      <c r="H12647">
        <v>-0.53358048344648978</v>
      </c>
    </row>
    <row r="12648" spans="1:8" x14ac:dyDescent="0.25">
      <c r="A12648">
        <v>7.6642347600000003</v>
      </c>
      <c r="B12648">
        <v>1264.6779117474309</v>
      </c>
      <c r="C12648">
        <v>-5.4740999999999998E-2</v>
      </c>
      <c r="D12648">
        <v>-2.2469999999999999E-3</v>
      </c>
      <c r="E12648">
        <v>4.260291504282929E-3</v>
      </c>
      <c r="F12648">
        <v>-2.4747103463674909E-3</v>
      </c>
      <c r="G12648">
        <v>4.9268930371871907E-3</v>
      </c>
      <c r="H12648">
        <v>-0.5262406616437344</v>
      </c>
    </row>
    <row r="12649" spans="1:8" x14ac:dyDescent="0.25">
      <c r="A12649">
        <v>7.6648408200000002</v>
      </c>
      <c r="B12649">
        <v>1264.7779179084109</v>
      </c>
      <c r="C12649">
        <v>-5.6075E-2</v>
      </c>
      <c r="D12649">
        <v>-1.199E-3</v>
      </c>
      <c r="E12649">
        <v>4.3496785920976938E-3</v>
      </c>
      <c r="F12649">
        <v>-2.769137582872741E-3</v>
      </c>
      <c r="G12649">
        <v>5.1563385078397701E-3</v>
      </c>
      <c r="H12649">
        <v>-0.56691906112884827</v>
      </c>
    </row>
    <row r="12650" spans="1:8" x14ac:dyDescent="0.25">
      <c r="A12650">
        <v>7.6654468800000002</v>
      </c>
      <c r="B12650">
        <v>1264.87792406939</v>
      </c>
      <c r="C12650">
        <v>-4.9671E-2</v>
      </c>
      <c r="D12650">
        <v>-5.6730000000000001E-3</v>
      </c>
      <c r="E12650">
        <v>4.3751160210753126E-3</v>
      </c>
      <c r="F12650">
        <v>-2.818472665698265E-3</v>
      </c>
      <c r="G12650">
        <v>5.2043662789198614E-3</v>
      </c>
      <c r="H12650">
        <v>-0.57229078308600068</v>
      </c>
    </row>
    <row r="12651" spans="1:8" x14ac:dyDescent="0.25">
      <c r="A12651">
        <v>7.6660529400000001</v>
      </c>
      <c r="B12651">
        <v>1264.97793023037</v>
      </c>
      <c r="C12651">
        <v>-5.9544E-2</v>
      </c>
      <c r="D12651">
        <v>-4.2680000000000001E-3</v>
      </c>
      <c r="E12651">
        <v>4.4397320582723419E-3</v>
      </c>
      <c r="F12651">
        <v>-2.9664807647816209E-3</v>
      </c>
      <c r="G12651">
        <v>5.339590703141067E-3</v>
      </c>
      <c r="H12651">
        <v>-0.58904031427775283</v>
      </c>
    </row>
    <row r="12652" spans="1:8" x14ac:dyDescent="0.25">
      <c r="A12652">
        <v>7.6666590000000001</v>
      </c>
      <c r="B12652">
        <v>1265.0779363913491</v>
      </c>
      <c r="C12652">
        <v>-5.4474000000000002E-2</v>
      </c>
      <c r="D12652">
        <v>2.7599999999999999E-4</v>
      </c>
      <c r="E12652">
        <v>4.4322379759031191E-3</v>
      </c>
      <c r="F12652">
        <v>-2.9100799497794811E-3</v>
      </c>
      <c r="G12652">
        <v>5.3021975433914497E-3</v>
      </c>
      <c r="H12652">
        <v>-0.58098085420169143</v>
      </c>
    </row>
    <row r="12653" spans="1:8" x14ac:dyDescent="0.25">
      <c r="A12653">
        <v>7.6672650600000001</v>
      </c>
      <c r="B12653">
        <v>1265.1779425523289</v>
      </c>
      <c r="C12653">
        <v>-4.8604000000000001E-2</v>
      </c>
      <c r="D12653">
        <v>-7.8759999999999993E-3</v>
      </c>
      <c r="E12653">
        <v>4.5227585950892123E-3</v>
      </c>
      <c r="F12653">
        <v>-3.090978042808007E-3</v>
      </c>
      <c r="G12653">
        <v>5.4780918731410994E-3</v>
      </c>
      <c r="H12653">
        <v>-0.5995167411881881</v>
      </c>
    </row>
    <row r="12654" spans="1:8" x14ac:dyDescent="0.25">
      <c r="A12654">
        <v>7.66787112</v>
      </c>
      <c r="B12654">
        <v>1265.277948713308</v>
      </c>
      <c r="C12654">
        <v>-5.6075E-2</v>
      </c>
      <c r="D12654">
        <v>-4.1549999999999998E-3</v>
      </c>
      <c r="E12654">
        <v>4.4902942736304652E-3</v>
      </c>
      <c r="F12654">
        <v>-3.5267930047647449E-3</v>
      </c>
      <c r="G12654">
        <v>5.7097295524618404E-3</v>
      </c>
      <c r="H12654">
        <v>-0.66579084716216486</v>
      </c>
    </row>
    <row r="12655" spans="1:8" x14ac:dyDescent="0.25">
      <c r="A12655">
        <v>7.66847718</v>
      </c>
      <c r="B12655">
        <v>1265.377954874288</v>
      </c>
      <c r="C12655">
        <v>-6.1945E-2</v>
      </c>
      <c r="D12655">
        <v>-2.2529999999999998E-3</v>
      </c>
      <c r="E12655">
        <v>4.4224142793931054E-3</v>
      </c>
      <c r="F12655">
        <v>-3.5638202432099848E-3</v>
      </c>
      <c r="G12655">
        <v>5.6796622069004519E-3</v>
      </c>
      <c r="H12655">
        <v>-0.67830027617023314</v>
      </c>
    </row>
    <row r="12656" spans="1:8" x14ac:dyDescent="0.25">
      <c r="A12656">
        <v>7.66908324</v>
      </c>
      <c r="B12656">
        <v>1265.477961035268</v>
      </c>
      <c r="C12656">
        <v>-4.6203000000000001E-2</v>
      </c>
      <c r="D12656">
        <v>-7.1040000000000001E-3</v>
      </c>
      <c r="E12656">
        <v>4.4300493898089119E-3</v>
      </c>
      <c r="F12656">
        <v>-3.4653380971099452E-3</v>
      </c>
      <c r="G12656">
        <v>5.6244026992586411E-3</v>
      </c>
      <c r="H12656">
        <v>-0.66381414586097343</v>
      </c>
    </row>
    <row r="12657" spans="1:8" x14ac:dyDescent="0.25">
      <c r="A12657">
        <v>7.6696892999999999</v>
      </c>
      <c r="B12657">
        <v>1265.5779671962471</v>
      </c>
      <c r="C12657">
        <v>-5.3940000000000002E-2</v>
      </c>
      <c r="D12657">
        <v>-9.3699999999999999E-3</v>
      </c>
      <c r="E12657">
        <v>4.4773779639255048E-3</v>
      </c>
      <c r="F12657">
        <v>-3.7835186936249739E-3</v>
      </c>
      <c r="G12657">
        <v>5.8619047362487332E-3</v>
      </c>
      <c r="H12657">
        <v>-0.70160163648016072</v>
      </c>
    </row>
    <row r="12658" spans="1:8" x14ac:dyDescent="0.25">
      <c r="A12658">
        <v>7.6702953599999999</v>
      </c>
      <c r="B12658">
        <v>1265.6779733572271</v>
      </c>
      <c r="C12658">
        <v>-4.8070000000000002E-2</v>
      </c>
      <c r="D12658">
        <v>6.6500000000000001E-4</v>
      </c>
      <c r="E12658">
        <v>4.4330747612328948E-3</v>
      </c>
      <c r="F12658">
        <v>-3.8520023085870528E-3</v>
      </c>
      <c r="G12658">
        <v>5.8728250122100584E-3</v>
      </c>
      <c r="H12658">
        <v>-0.71537799277329506</v>
      </c>
    </row>
    <row r="12659" spans="1:8" x14ac:dyDescent="0.25">
      <c r="A12659">
        <v>7.6709014199999999</v>
      </c>
      <c r="B12659">
        <v>1265.7779795182059</v>
      </c>
      <c r="C12659">
        <v>-5.2873000000000003E-2</v>
      </c>
      <c r="D12659">
        <v>4.3860000000000001E-3</v>
      </c>
      <c r="E12659">
        <v>4.2583870315870262E-3</v>
      </c>
      <c r="F12659">
        <v>-3.6083732346297321E-3</v>
      </c>
      <c r="G12659">
        <v>5.5815963228435647E-3</v>
      </c>
      <c r="H12659">
        <v>-0.7029575511327234</v>
      </c>
    </row>
    <row r="12660" spans="1:8" x14ac:dyDescent="0.25">
      <c r="A12660">
        <v>7.6715074799999998</v>
      </c>
      <c r="B12660">
        <v>1265.8779856791859</v>
      </c>
      <c r="C12660">
        <v>-5.9277000000000003E-2</v>
      </c>
      <c r="D12660">
        <v>1.3990000000000001E-3</v>
      </c>
      <c r="E12660">
        <v>4.2773240079636652E-3</v>
      </c>
      <c r="F12660">
        <v>-4.3042215227908059E-3</v>
      </c>
      <c r="G12660">
        <v>6.0680988444782244E-3</v>
      </c>
      <c r="H12660">
        <v>-0.78853249702649786</v>
      </c>
    </row>
    <row r="12661" spans="1:8" x14ac:dyDescent="0.25">
      <c r="A12661">
        <v>7.6721135399999998</v>
      </c>
      <c r="B12661">
        <v>1265.977991840165</v>
      </c>
      <c r="C12661">
        <v>-5.6342000000000003E-2</v>
      </c>
      <c r="D12661">
        <v>-4.8299999999999998E-4</v>
      </c>
      <c r="E12661">
        <v>4.4244233493237421E-3</v>
      </c>
      <c r="F12661">
        <v>-4.0298135905963497E-3</v>
      </c>
      <c r="G12661">
        <v>5.984556754597299E-3</v>
      </c>
      <c r="H12661">
        <v>-0.73875604018760599</v>
      </c>
    </row>
    <row r="12662" spans="1:8" x14ac:dyDescent="0.25">
      <c r="A12662">
        <v>7.6727195999999998</v>
      </c>
      <c r="B12662">
        <v>1266.077998001145</v>
      </c>
      <c r="C12662">
        <v>-6.1677999999999997E-2</v>
      </c>
      <c r="D12662">
        <v>-6.2799999999999998E-4</v>
      </c>
      <c r="E12662">
        <v>4.4098774576902533E-3</v>
      </c>
      <c r="F12662">
        <v>-3.9480015608813028E-3</v>
      </c>
      <c r="G12662">
        <v>5.9189302679256038E-3</v>
      </c>
      <c r="H12662">
        <v>-0.73019198282813769</v>
      </c>
    </row>
    <row r="12663" spans="1:8" x14ac:dyDescent="0.25">
      <c r="A12663">
        <v>7.6733256599999997</v>
      </c>
      <c r="B12663">
        <v>1266.1780041621239</v>
      </c>
      <c r="C12663">
        <v>-6.1411E-2</v>
      </c>
      <c r="D12663">
        <v>-8.9099999999999997E-4</v>
      </c>
      <c r="E12663">
        <v>4.0638714676185942E-3</v>
      </c>
      <c r="F12663">
        <v>-4.2138040362011573E-3</v>
      </c>
      <c r="G12663">
        <v>5.8541605513369437E-3</v>
      </c>
      <c r="H12663">
        <v>-0.80350906606423556</v>
      </c>
    </row>
    <row r="12664" spans="1:8" x14ac:dyDescent="0.25">
      <c r="A12664">
        <v>7.6739317199999997</v>
      </c>
      <c r="B12664">
        <v>1266.2780103231039</v>
      </c>
      <c r="C12664">
        <v>-5.3673999999999999E-2</v>
      </c>
      <c r="D12664">
        <v>-5.1149999999999998E-3</v>
      </c>
      <c r="E12664">
        <v>4.1568338329045834E-3</v>
      </c>
      <c r="F12664">
        <v>-4.4257900397711393E-3</v>
      </c>
      <c r="G12664">
        <v>6.0718106846736949E-3</v>
      </c>
      <c r="H12664">
        <v>-0.81672520534080406</v>
      </c>
    </row>
    <row r="12665" spans="1:8" x14ac:dyDescent="0.25">
      <c r="A12665">
        <v>7.6745377799999996</v>
      </c>
      <c r="B12665">
        <v>1266.3780164840839</v>
      </c>
      <c r="C12665">
        <v>-5.9277000000000003E-2</v>
      </c>
      <c r="D12665">
        <v>-3.9659999999999999E-3</v>
      </c>
      <c r="E12665">
        <v>4.1625754715025332E-3</v>
      </c>
      <c r="F12665">
        <v>-4.1940750325857503E-3</v>
      </c>
      <c r="G12665">
        <v>5.909086218267059E-3</v>
      </c>
      <c r="H12665">
        <v>-0.7891675458651225</v>
      </c>
    </row>
    <row r="12666" spans="1:8" x14ac:dyDescent="0.25">
      <c r="A12666">
        <v>7.6751438399999996</v>
      </c>
      <c r="B12666">
        <v>1266.478022645063</v>
      </c>
      <c r="C12666">
        <v>-4.727E-2</v>
      </c>
      <c r="D12666">
        <v>2.2780000000000001E-3</v>
      </c>
      <c r="E12666">
        <v>4.4377687160877394E-3</v>
      </c>
      <c r="F12666">
        <v>-4.5437025348135946E-3</v>
      </c>
      <c r="G12666">
        <v>6.3513009614061368E-3</v>
      </c>
      <c r="H12666">
        <v>-0.79719232315649358</v>
      </c>
    </row>
    <row r="12667" spans="1:8" x14ac:dyDescent="0.25">
      <c r="A12667">
        <v>7.6757498999999996</v>
      </c>
      <c r="B12667">
        <v>1266.578028806043</v>
      </c>
      <c r="C12667">
        <v>-5.6875000000000002E-2</v>
      </c>
      <c r="D12667">
        <v>-5.8799999999999998E-3</v>
      </c>
      <c r="E12667">
        <v>3.507341846468762E-3</v>
      </c>
      <c r="F12667">
        <v>-4.1962408987363418E-3</v>
      </c>
      <c r="G12667">
        <v>5.4689930067809084E-3</v>
      </c>
      <c r="H12667">
        <v>-0.87458672240891466</v>
      </c>
    </row>
    <row r="12668" spans="1:8" x14ac:dyDescent="0.25">
      <c r="A12668">
        <v>7.6763559600000004</v>
      </c>
      <c r="B12668">
        <v>1266.6780349670221</v>
      </c>
      <c r="C12668">
        <v>-6.8082000000000004E-2</v>
      </c>
      <c r="D12668">
        <v>-9.2569999999999996E-3</v>
      </c>
      <c r="E12668">
        <v>3.8421657818763959E-3</v>
      </c>
      <c r="F12668">
        <v>-4.8715348357015169E-3</v>
      </c>
      <c r="G12668">
        <v>6.20436052715147E-3</v>
      </c>
      <c r="H12668">
        <v>-0.90298544771703382</v>
      </c>
    </row>
    <row r="12669" spans="1:8" x14ac:dyDescent="0.25">
      <c r="A12669">
        <v>7.6769620200000004</v>
      </c>
      <c r="B12669">
        <v>1266.7780411280021</v>
      </c>
      <c r="C12669">
        <v>-4.8870999999999998E-2</v>
      </c>
      <c r="D12669">
        <v>-4.7100000000000001E-4</v>
      </c>
      <c r="E12669">
        <v>3.9780686194403284E-3</v>
      </c>
      <c r="F12669">
        <v>-4.861102016104288E-3</v>
      </c>
      <c r="G12669">
        <v>6.2813488003731384E-3</v>
      </c>
      <c r="H12669">
        <v>-0.88496783303074145</v>
      </c>
    </row>
    <row r="12670" spans="1:8" x14ac:dyDescent="0.25">
      <c r="A12670">
        <v>7.6775680800000004</v>
      </c>
      <c r="B12670">
        <v>1266.878047288981</v>
      </c>
      <c r="C12670">
        <v>-5.6075E-2</v>
      </c>
      <c r="D12670">
        <v>-5.9239999999999996E-3</v>
      </c>
      <c r="E12670">
        <v>3.3804567615225581E-3</v>
      </c>
      <c r="F12670">
        <v>-4.6734919042900839E-3</v>
      </c>
      <c r="G12670">
        <v>5.7679298275887967E-3</v>
      </c>
      <c r="H12670">
        <v>-0.94458646566994686</v>
      </c>
    </row>
    <row r="12671" spans="1:8" x14ac:dyDescent="0.25">
      <c r="A12671">
        <v>7.6781741400000003</v>
      </c>
      <c r="B12671">
        <v>1266.978053449961</v>
      </c>
      <c r="C12671">
        <v>-5.1005000000000002E-2</v>
      </c>
      <c r="D12671">
        <v>-1.0555999999999999E-2</v>
      </c>
      <c r="E12671">
        <v>3.6917777563586808E-3</v>
      </c>
      <c r="F12671">
        <v>-4.7485775823610096E-3</v>
      </c>
      <c r="G12671">
        <v>6.0148326708268666E-3</v>
      </c>
      <c r="H12671">
        <v>-0.90995793108946688</v>
      </c>
    </row>
    <row r="12672" spans="1:8" x14ac:dyDescent="0.25">
      <c r="A12672">
        <v>7.6787802000000003</v>
      </c>
      <c r="B12672">
        <v>1267.07805961094</v>
      </c>
      <c r="C12672">
        <v>-5.1805999999999998E-2</v>
      </c>
      <c r="D12672">
        <v>-3.3890000000000001E-3</v>
      </c>
      <c r="E12672">
        <v>3.8232858241374129E-3</v>
      </c>
      <c r="F12672">
        <v>-4.9027523545534298E-3</v>
      </c>
      <c r="G12672">
        <v>6.2172739318071954E-3</v>
      </c>
      <c r="H12672">
        <v>-0.9084792303821827</v>
      </c>
    </row>
    <row r="12673" spans="1:8" x14ac:dyDescent="0.25">
      <c r="A12673">
        <v>7.6793862600000002</v>
      </c>
      <c r="B12673">
        <v>1267.17806577192</v>
      </c>
      <c r="C12673">
        <v>-4.9671E-2</v>
      </c>
      <c r="D12673">
        <v>3.9280000000000001E-3</v>
      </c>
      <c r="E12673">
        <v>3.514910585204342E-3</v>
      </c>
      <c r="F12673">
        <v>-4.8035406603797832E-3</v>
      </c>
      <c r="G12673">
        <v>5.9521928142410984E-3</v>
      </c>
      <c r="H12673">
        <v>-0.93908878005815311</v>
      </c>
    </row>
    <row r="12674" spans="1:8" x14ac:dyDescent="0.25">
      <c r="A12674">
        <v>7.6799923200000002</v>
      </c>
      <c r="B12674">
        <v>1267.2780719329</v>
      </c>
      <c r="C12674">
        <v>-6.1411E-2</v>
      </c>
      <c r="D12674">
        <v>8.8500000000000004E-4</v>
      </c>
      <c r="E12674">
        <v>3.4373381249858301E-3</v>
      </c>
      <c r="F12674">
        <v>-5.1067906766152976E-3</v>
      </c>
      <c r="G12674">
        <v>6.1558593551384877E-3</v>
      </c>
      <c r="H12674">
        <v>-0.97835884321675104</v>
      </c>
    </row>
    <row r="12675" spans="1:8" x14ac:dyDescent="0.25">
      <c r="A12675">
        <v>7.6805983800000002</v>
      </c>
      <c r="B12675">
        <v>1267.3780780938789</v>
      </c>
      <c r="C12675">
        <v>-4.9138000000000001E-2</v>
      </c>
      <c r="D12675">
        <v>4.08E-4</v>
      </c>
      <c r="E12675">
        <v>3.6565303409037621E-3</v>
      </c>
      <c r="F12675">
        <v>-5.0211538326370361E-3</v>
      </c>
      <c r="G12675">
        <v>6.2114571515028078E-3</v>
      </c>
      <c r="H12675">
        <v>-0.94137740769212896</v>
      </c>
    </row>
    <row r="12676" spans="1:8" x14ac:dyDescent="0.25">
      <c r="A12676">
        <v>7.6812044400000001</v>
      </c>
      <c r="B12676">
        <v>1267.4780842548589</v>
      </c>
      <c r="C12676">
        <v>-5.2338999999999997E-2</v>
      </c>
      <c r="D12676">
        <v>1.0039999999999999E-3</v>
      </c>
      <c r="E12676">
        <v>2.906476901421283E-3</v>
      </c>
      <c r="F12676">
        <v>-4.843315133466859E-3</v>
      </c>
      <c r="G12676">
        <v>5.6484785084626602E-3</v>
      </c>
      <c r="H12676">
        <v>-1.030302770590698</v>
      </c>
    </row>
    <row r="12677" spans="1:8" x14ac:dyDescent="0.25">
      <c r="A12677">
        <v>7.6818105000000001</v>
      </c>
      <c r="B12677">
        <v>1267.578090415838</v>
      </c>
      <c r="C12677">
        <v>-6.5146999999999997E-2</v>
      </c>
      <c r="D12677">
        <v>-2.366E-3</v>
      </c>
      <c r="E12677">
        <v>3.2876567091685849E-3</v>
      </c>
      <c r="F12677">
        <v>-5.0182893171250619E-3</v>
      </c>
      <c r="G12677">
        <v>5.9993261544704114E-3</v>
      </c>
      <c r="H12677">
        <v>-0.99081976685554229</v>
      </c>
    </row>
    <row r="12678" spans="1:8" x14ac:dyDescent="0.25">
      <c r="A12678">
        <v>7.6824165600000001</v>
      </c>
      <c r="B12678">
        <v>1267.678096576818</v>
      </c>
      <c r="C12678">
        <v>-6.4346E-2</v>
      </c>
      <c r="D12678">
        <v>-1.3370000000000001E-3</v>
      </c>
      <c r="E12678">
        <v>3.0571603143914401E-3</v>
      </c>
      <c r="F12678">
        <v>-4.9363044918835728E-3</v>
      </c>
      <c r="G12678">
        <v>5.8063182159161673E-3</v>
      </c>
      <c r="H12678">
        <v>-1.0162907335075451</v>
      </c>
    </row>
    <row r="12679" spans="1:8" x14ac:dyDescent="0.25">
      <c r="A12679">
        <v>7.68302262</v>
      </c>
      <c r="B12679">
        <v>1267.7781027377971</v>
      </c>
      <c r="C12679">
        <v>-6.6213999999999995E-2</v>
      </c>
      <c r="D12679">
        <v>-3.326E-3</v>
      </c>
      <c r="E12679">
        <v>2.604644805321975E-3</v>
      </c>
      <c r="F12679">
        <v>-5.2559966369498364E-3</v>
      </c>
      <c r="G12679">
        <v>5.865976066224507E-3</v>
      </c>
      <c r="H12679">
        <v>-1.1107096019635101</v>
      </c>
    </row>
    <row r="12680" spans="1:8" x14ac:dyDescent="0.25">
      <c r="A12680">
        <v>7.68362868</v>
      </c>
      <c r="B12680">
        <v>1267.8781088987771</v>
      </c>
      <c r="C12680">
        <v>-5.9810000000000002E-2</v>
      </c>
      <c r="D12680">
        <v>-2.2720000000000001E-3</v>
      </c>
      <c r="E12680">
        <v>3.4007819315145771E-3</v>
      </c>
      <c r="F12680">
        <v>-4.8975883532264017E-3</v>
      </c>
      <c r="G12680">
        <v>5.9625237461476766E-3</v>
      </c>
      <c r="H12680">
        <v>-0.96385289485126346</v>
      </c>
    </row>
    <row r="12681" spans="1:8" x14ac:dyDescent="0.25">
      <c r="A12681">
        <v>7.68423474</v>
      </c>
      <c r="B12681">
        <v>1267.978115059756</v>
      </c>
      <c r="C12681">
        <v>-6.0610999999999998E-2</v>
      </c>
      <c r="D12681">
        <v>-5.1209999999999997E-3</v>
      </c>
      <c r="E12681">
        <v>2.7524754968476089E-3</v>
      </c>
      <c r="F12681">
        <v>-5.1399722890854574E-3</v>
      </c>
      <c r="G12681">
        <v>5.83056056424362E-3</v>
      </c>
      <c r="H12681">
        <v>-1.079150592411787</v>
      </c>
    </row>
    <row r="12682" spans="1:8" x14ac:dyDescent="0.25">
      <c r="A12682">
        <v>7.6848407999999999</v>
      </c>
      <c r="B12682">
        <v>1268.078121220736</v>
      </c>
      <c r="C12682">
        <v>-6.3011999999999999E-2</v>
      </c>
      <c r="D12682">
        <v>-5.3410000000000003E-3</v>
      </c>
      <c r="E12682">
        <v>2.498103901730725E-3</v>
      </c>
      <c r="F12682">
        <v>-5.3521126776238624E-3</v>
      </c>
      <c r="G12682">
        <v>5.9064061169059774E-3</v>
      </c>
      <c r="H12682">
        <v>-1.134099923939913</v>
      </c>
    </row>
    <row r="12683" spans="1:8" x14ac:dyDescent="0.25">
      <c r="A12683">
        <v>7.6854468599999999</v>
      </c>
      <c r="B12683">
        <v>1268.178127381716</v>
      </c>
      <c r="C12683">
        <v>-6.6213999999999995E-2</v>
      </c>
      <c r="D12683">
        <v>-1.387E-3</v>
      </c>
      <c r="E12683">
        <v>3.0042160356649728E-3</v>
      </c>
      <c r="F12683">
        <v>-5.2212603475346444E-3</v>
      </c>
      <c r="G12683">
        <v>6.0238586973537286E-3</v>
      </c>
      <c r="H12683">
        <v>-1.048675469606231</v>
      </c>
    </row>
    <row r="12684" spans="1:8" x14ac:dyDescent="0.25">
      <c r="A12684">
        <v>7.6860529199999998</v>
      </c>
      <c r="B12684">
        <v>1268.2781335426951</v>
      </c>
      <c r="C12684">
        <v>-6.1411E-2</v>
      </c>
      <c r="D12684">
        <v>-8.5100000000000002E-3</v>
      </c>
      <c r="E12684">
        <v>2.6350990936264032E-3</v>
      </c>
      <c r="F12684">
        <v>-5.5910978199014286E-3</v>
      </c>
      <c r="G12684">
        <v>6.1809483143719299E-3</v>
      </c>
      <c r="H12684">
        <v>-1.1303690342317729</v>
      </c>
    </row>
    <row r="12685" spans="1:8" x14ac:dyDescent="0.25">
      <c r="A12685">
        <v>7.6866589799999998</v>
      </c>
      <c r="B12685">
        <v>1268.3781397036751</v>
      </c>
      <c r="C12685">
        <v>-5.8209999999999998E-2</v>
      </c>
      <c r="D12685">
        <v>-8.4279999999999997E-3</v>
      </c>
      <c r="E12685">
        <v>2.7481618964773089E-3</v>
      </c>
      <c r="F12685">
        <v>-5.5574580725051897E-3</v>
      </c>
      <c r="G12685">
        <v>6.1998172583474483E-3</v>
      </c>
      <c r="H12685">
        <v>-1.1115585525423051</v>
      </c>
    </row>
    <row r="12686" spans="1:8" x14ac:dyDescent="0.25">
      <c r="A12686">
        <v>7.6872650399999998</v>
      </c>
      <c r="B12686">
        <v>1268.4781458646539</v>
      </c>
      <c r="C12686">
        <v>-6.5947000000000006E-2</v>
      </c>
      <c r="D12686">
        <v>-6.8219999999999999E-3</v>
      </c>
      <c r="E12686">
        <v>2.796298471503071E-3</v>
      </c>
      <c r="F12686">
        <v>-4.9247406422176024E-3</v>
      </c>
      <c r="G12686">
        <v>5.6632460245728553E-3</v>
      </c>
      <c r="H12686">
        <v>-1.0543851532411579</v>
      </c>
    </row>
    <row r="12687" spans="1:8" x14ac:dyDescent="0.25">
      <c r="A12687">
        <v>7.6878710999999997</v>
      </c>
      <c r="B12687">
        <v>1268.5781520256339</v>
      </c>
      <c r="C12687">
        <v>-5.2338999999999997E-2</v>
      </c>
      <c r="D12687">
        <v>-4.7100000000000001E-4</v>
      </c>
      <c r="E12687">
        <v>2.287410515423955E-3</v>
      </c>
      <c r="F12687">
        <v>-5.3275376216141267E-3</v>
      </c>
      <c r="G12687">
        <v>5.7978361459932624E-3</v>
      </c>
      <c r="H12687">
        <v>-1.165241858090533</v>
      </c>
    </row>
    <row r="12688" spans="1:8" x14ac:dyDescent="0.25">
      <c r="A12688">
        <v>7.6884771599999997</v>
      </c>
      <c r="B12688">
        <v>1268.678158186613</v>
      </c>
      <c r="C12688">
        <v>-4.9938000000000003E-2</v>
      </c>
      <c r="D12688">
        <v>-1.4059999999999999E-3</v>
      </c>
      <c r="E12688">
        <v>2.2841765524385109E-3</v>
      </c>
      <c r="F12688">
        <v>-5.0925189688238821E-3</v>
      </c>
      <c r="G12688">
        <v>5.5813270796953784E-3</v>
      </c>
      <c r="H12688">
        <v>-1.1491607821028049</v>
      </c>
    </row>
    <row r="12689" spans="1:8" x14ac:dyDescent="0.25">
      <c r="A12689">
        <v>7.6890832199999997</v>
      </c>
      <c r="B12689">
        <v>1268.778164347593</v>
      </c>
      <c r="C12689">
        <v>-5.4474000000000002E-2</v>
      </c>
      <c r="D12689">
        <v>3.4889999999999999E-3</v>
      </c>
      <c r="E12689">
        <v>2.5345415751454898E-3</v>
      </c>
      <c r="F12689">
        <v>-5.008156994279065E-3</v>
      </c>
      <c r="G12689">
        <v>5.612979376007657E-3</v>
      </c>
      <c r="H12689">
        <v>-1.102294413070265</v>
      </c>
    </row>
    <row r="12690" spans="1:8" x14ac:dyDescent="0.25">
      <c r="A12690">
        <v>7.6896892799999996</v>
      </c>
      <c r="B12690">
        <v>1268.8781705085721</v>
      </c>
      <c r="C12690">
        <v>-5.6075E-2</v>
      </c>
      <c r="D12690">
        <v>4.0099999999999997E-3</v>
      </c>
      <c r="E12690">
        <v>2.337491981664688E-3</v>
      </c>
      <c r="F12690">
        <v>-5.197994377558769E-3</v>
      </c>
      <c r="G12690">
        <v>5.6993871875386116E-3</v>
      </c>
      <c r="H12690">
        <v>-1.1481992842912541</v>
      </c>
    </row>
    <row r="12691" spans="1:8" x14ac:dyDescent="0.25">
      <c r="A12691">
        <v>7.6902953399999996</v>
      </c>
      <c r="B12691">
        <v>1268.9781766695521</v>
      </c>
      <c r="C12691">
        <v>-6.3011999999999999E-2</v>
      </c>
      <c r="D12691">
        <v>-7.7800000000000005E-4</v>
      </c>
      <c r="E12691">
        <v>2.312462227904646E-3</v>
      </c>
      <c r="F12691">
        <v>-5.2418505183282451E-3</v>
      </c>
      <c r="G12691">
        <v>5.7292650848065852E-3</v>
      </c>
      <c r="H12691">
        <v>-1.1553232155376429</v>
      </c>
    </row>
    <row r="12692" spans="1:8" x14ac:dyDescent="0.25">
      <c r="A12692">
        <v>7.6909014000000004</v>
      </c>
      <c r="B12692">
        <v>1269.078182830531</v>
      </c>
      <c r="C12692">
        <v>-5.5808000000000003E-2</v>
      </c>
      <c r="D12692">
        <v>3.1399999999999999E-4</v>
      </c>
      <c r="E12692">
        <v>2.468600454585267E-3</v>
      </c>
      <c r="F12692">
        <v>-5.22608525979205E-3</v>
      </c>
      <c r="G12692">
        <v>5.7797885209576938E-3</v>
      </c>
      <c r="H12692">
        <v>-1.129503129090057</v>
      </c>
    </row>
    <row r="12693" spans="1:8" x14ac:dyDescent="0.25">
      <c r="A12693">
        <v>7.6915074600000004</v>
      </c>
      <c r="B12693">
        <v>1269.178188991511</v>
      </c>
      <c r="C12693">
        <v>-6.9949999999999998E-2</v>
      </c>
      <c r="D12693">
        <v>-3.1189999999999998E-3</v>
      </c>
      <c r="E12693">
        <v>2.3222375129061008E-3</v>
      </c>
      <c r="F12693">
        <v>-5.417066637878787E-3</v>
      </c>
      <c r="G12693">
        <v>5.8938440788306994E-3</v>
      </c>
      <c r="H12693">
        <v>-1.165805118442917</v>
      </c>
    </row>
    <row r="12694" spans="1:8" x14ac:dyDescent="0.25">
      <c r="A12694">
        <v>7.6921135200000004</v>
      </c>
      <c r="B12694">
        <v>1269.278195152491</v>
      </c>
      <c r="C12694">
        <v>-7.2618000000000002E-2</v>
      </c>
      <c r="D12694">
        <v>-1.513E-3</v>
      </c>
      <c r="E12694">
        <v>2.128546147215549E-3</v>
      </c>
      <c r="F12694">
        <v>-5.5110770575589043E-3</v>
      </c>
      <c r="G12694">
        <v>5.9078489346951202E-3</v>
      </c>
      <c r="H12694">
        <v>-1.202216257168804</v>
      </c>
    </row>
    <row r="12695" spans="1:8" x14ac:dyDescent="0.25">
      <c r="A12695">
        <v>7.6927195800000003</v>
      </c>
      <c r="B12695">
        <v>1269.3782013134701</v>
      </c>
      <c r="C12695">
        <v>-7.5552999999999995E-2</v>
      </c>
      <c r="D12695">
        <v>-4.9199999999999999E-3</v>
      </c>
      <c r="E12695">
        <v>2.105012571409921E-3</v>
      </c>
      <c r="F12695">
        <v>-5.1324316409303702E-3</v>
      </c>
      <c r="G12695">
        <v>5.5473356194318214E-3</v>
      </c>
      <c r="H12695">
        <v>-1.181579739522264</v>
      </c>
    </row>
    <row r="12696" spans="1:8" x14ac:dyDescent="0.25">
      <c r="A12696">
        <v>7.6933256400000003</v>
      </c>
      <c r="B12696">
        <v>1269.4782074744501</v>
      </c>
      <c r="C12696">
        <v>-5.5274999999999998E-2</v>
      </c>
      <c r="D12696">
        <v>-7.3930000000000003E-3</v>
      </c>
      <c r="E12696">
        <v>1.6649352162644291E-3</v>
      </c>
      <c r="F12696">
        <v>-5.5400409537636284E-3</v>
      </c>
      <c r="G12696">
        <v>5.784813138186547E-3</v>
      </c>
      <c r="H12696">
        <v>-1.2788555651851781</v>
      </c>
    </row>
    <row r="12697" spans="1:8" x14ac:dyDescent="0.25">
      <c r="A12697">
        <v>7.6939317000000003</v>
      </c>
      <c r="B12697">
        <v>1269.5782136354289</v>
      </c>
      <c r="C12697">
        <v>-5.6875000000000002E-2</v>
      </c>
      <c r="D12697">
        <v>-3.6960000000000001E-3</v>
      </c>
      <c r="E12697">
        <v>2.0571456105321368E-3</v>
      </c>
      <c r="F12697">
        <v>-5.4831742048968369E-3</v>
      </c>
      <c r="G12697">
        <v>5.8563681086640802E-3</v>
      </c>
      <c r="H12697">
        <v>-1.2118729236386629</v>
      </c>
    </row>
    <row r="12698" spans="1:8" x14ac:dyDescent="0.25">
      <c r="A12698">
        <v>7.6945377600000002</v>
      </c>
      <c r="B12698">
        <v>1269.6782197964089</v>
      </c>
      <c r="C12698">
        <v>-4.9938000000000003E-2</v>
      </c>
      <c r="D12698">
        <v>-3.797E-3</v>
      </c>
      <c r="E12698">
        <v>1.781596601140517E-3</v>
      </c>
      <c r="F12698">
        <v>-5.1233349511450371E-3</v>
      </c>
      <c r="G12698">
        <v>5.4242646940225701E-3</v>
      </c>
      <c r="H12698">
        <v>-1.23613487612628</v>
      </c>
    </row>
    <row r="12699" spans="1:8" x14ac:dyDescent="0.25">
      <c r="A12699">
        <v>7.6951438200000002</v>
      </c>
      <c r="B12699">
        <v>1269.778225957388</v>
      </c>
      <c r="C12699">
        <v>-5.7141999999999998E-2</v>
      </c>
      <c r="D12699">
        <v>-8.9870000000000002E-3</v>
      </c>
      <c r="E12699">
        <v>2.0738926545200531E-3</v>
      </c>
      <c r="F12699">
        <v>-5.4542024245231736E-3</v>
      </c>
      <c r="G12699">
        <v>5.835182501871445E-3</v>
      </c>
      <c r="H12699">
        <v>-1.207441743198769</v>
      </c>
    </row>
    <row r="12700" spans="1:8" x14ac:dyDescent="0.25">
      <c r="A12700">
        <v>7.6957498800000002</v>
      </c>
      <c r="B12700">
        <v>1269.878232118368</v>
      </c>
      <c r="C12700">
        <v>-5.6075E-2</v>
      </c>
      <c r="D12700">
        <v>-9.5259999999999997E-3</v>
      </c>
      <c r="E12700">
        <v>2.2186042353901001E-3</v>
      </c>
      <c r="F12700">
        <v>-5.07873697024077E-3</v>
      </c>
      <c r="G12700">
        <v>5.5421813364578106E-3</v>
      </c>
      <c r="H12700">
        <v>-1.158938535350392</v>
      </c>
    </row>
    <row r="12701" spans="1:8" x14ac:dyDescent="0.25">
      <c r="A12701">
        <v>7.6963559400000001</v>
      </c>
      <c r="B12701">
        <v>1269.978238279348</v>
      </c>
      <c r="C12701">
        <v>-5.0738999999999999E-2</v>
      </c>
      <c r="D12701">
        <v>-2.0400000000000001E-3</v>
      </c>
      <c r="E12701">
        <v>1.938161978924485E-3</v>
      </c>
      <c r="F12701">
        <v>-5.3201427946041498E-3</v>
      </c>
      <c r="G12701">
        <v>5.6621896128200211E-3</v>
      </c>
      <c r="H12701">
        <v>-1.2214336816047571</v>
      </c>
    </row>
    <row r="12702" spans="1:8" x14ac:dyDescent="0.25">
      <c r="A12702">
        <v>7.6969620000000001</v>
      </c>
      <c r="B12702">
        <v>1270.0782444403269</v>
      </c>
      <c r="C12702">
        <v>-7.2350999999999999E-2</v>
      </c>
      <c r="D12702">
        <v>1.016E-3</v>
      </c>
      <c r="E12702">
        <v>2.2346613745689542E-3</v>
      </c>
      <c r="F12702">
        <v>-5.7480343167163528E-3</v>
      </c>
      <c r="G12702">
        <v>6.1671395285934011E-3</v>
      </c>
      <c r="H12702">
        <v>-1.2000086040960221</v>
      </c>
    </row>
    <row r="12703" spans="1:8" x14ac:dyDescent="0.25">
      <c r="A12703">
        <v>7.69756806</v>
      </c>
      <c r="B12703">
        <v>1270.1782506013069</v>
      </c>
      <c r="C12703">
        <v>-7.6886999999999997E-2</v>
      </c>
      <c r="D12703">
        <v>1E-4</v>
      </c>
      <c r="E12703">
        <v>2.0449421682803498E-3</v>
      </c>
      <c r="F12703">
        <v>-5.3460896306440839E-3</v>
      </c>
      <c r="G12703">
        <v>5.7238503483661527E-3</v>
      </c>
      <c r="H12703">
        <v>-1.205456320042694</v>
      </c>
    </row>
    <row r="12704" spans="1:8" x14ac:dyDescent="0.25">
      <c r="A12704">
        <v>7.69817412</v>
      </c>
      <c r="B12704">
        <v>1270.278256762286</v>
      </c>
      <c r="C12704">
        <v>-6.0076999999999998E-2</v>
      </c>
      <c r="D12704">
        <v>2.9619999999999998E-3</v>
      </c>
      <c r="E12704">
        <v>1.560457491272253E-3</v>
      </c>
      <c r="F12704">
        <v>-5.4822176131094453E-3</v>
      </c>
      <c r="G12704">
        <v>5.6999769771074616E-3</v>
      </c>
      <c r="H12704">
        <v>-1.293490313882262</v>
      </c>
    </row>
    <row r="12705" spans="1:8" x14ac:dyDescent="0.25">
      <c r="A12705">
        <v>7.69878018</v>
      </c>
      <c r="B12705">
        <v>1270.378262923266</v>
      </c>
      <c r="C12705">
        <v>-5.9810000000000002E-2</v>
      </c>
      <c r="D12705">
        <v>6.156E-3</v>
      </c>
      <c r="E12705">
        <v>1.708659212208409E-3</v>
      </c>
      <c r="F12705">
        <v>-5.8548180823067694E-3</v>
      </c>
      <c r="G12705">
        <v>6.0990500145818582E-3</v>
      </c>
      <c r="H12705">
        <v>-1.28684419614456</v>
      </c>
    </row>
    <row r="12706" spans="1:8" x14ac:dyDescent="0.25">
      <c r="A12706">
        <v>7.6993862399999999</v>
      </c>
      <c r="B12706">
        <v>1270.4782690842451</v>
      </c>
      <c r="C12706">
        <v>-7.0216000000000001E-2</v>
      </c>
      <c r="D12706">
        <v>7.9699999999999997E-4</v>
      </c>
      <c r="E12706">
        <v>1.627152639245299E-3</v>
      </c>
      <c r="F12706">
        <v>-5.486593998682514E-3</v>
      </c>
      <c r="G12706">
        <v>5.7227912261222586E-3</v>
      </c>
      <c r="H12706">
        <v>-1.2824903805080099</v>
      </c>
    </row>
    <row r="12707" spans="1:8" x14ac:dyDescent="0.25">
      <c r="A12707">
        <v>7.6999922999999999</v>
      </c>
      <c r="B12707">
        <v>1270.5782752452251</v>
      </c>
      <c r="C12707">
        <v>-5.9810000000000002E-2</v>
      </c>
      <c r="D12707">
        <v>-5.7920000000000003E-3</v>
      </c>
      <c r="E12707">
        <v>1.614780637620274E-3</v>
      </c>
      <c r="F12707">
        <v>-5.5547577761905073E-3</v>
      </c>
      <c r="G12707">
        <v>5.7847083297070606E-3</v>
      </c>
      <c r="H12707">
        <v>-1.287891245278582</v>
      </c>
    </row>
    <row r="12708" spans="1:8" x14ac:dyDescent="0.25">
      <c r="A12708">
        <v>7.7005983599999999</v>
      </c>
      <c r="B12708">
        <v>1270.678281406204</v>
      </c>
      <c r="C12708">
        <v>-6.0076999999999998E-2</v>
      </c>
      <c r="D12708">
        <v>-3.2889999999999998E-3</v>
      </c>
      <c r="E12708">
        <v>2.1354457968521569E-3</v>
      </c>
      <c r="F12708">
        <v>-5.3843479051107817E-3</v>
      </c>
      <c r="G12708">
        <v>5.7923510869563504E-3</v>
      </c>
      <c r="H12708">
        <v>-1.193222262877047</v>
      </c>
    </row>
    <row r="12709" spans="1:8" x14ac:dyDescent="0.25">
      <c r="A12709">
        <v>7.7012044199999998</v>
      </c>
      <c r="B12709">
        <v>1270.778287567184</v>
      </c>
      <c r="C12709">
        <v>-6.3546000000000005E-2</v>
      </c>
      <c r="D12709">
        <v>-2.4729999999999999E-3</v>
      </c>
      <c r="E12709">
        <v>1.538533947601538E-3</v>
      </c>
      <c r="F12709">
        <v>-5.4123630899106673E-3</v>
      </c>
      <c r="G12709">
        <v>5.6267895753217678E-3</v>
      </c>
      <c r="H12709">
        <v>-1.2938390425028421</v>
      </c>
    </row>
    <row r="12710" spans="1:8" x14ac:dyDescent="0.25">
      <c r="A12710">
        <v>7.7018104799999998</v>
      </c>
      <c r="B12710">
        <v>1270.878293728163</v>
      </c>
      <c r="C12710">
        <v>-5.1005000000000002E-2</v>
      </c>
      <c r="D12710">
        <v>-7.8949999999999992E-3</v>
      </c>
      <c r="E12710">
        <v>1.7127279998886489E-3</v>
      </c>
      <c r="F12710">
        <v>-5.8139948412064763E-3</v>
      </c>
      <c r="G12710">
        <v>6.0610208063640626E-3</v>
      </c>
      <c r="H12710">
        <v>-1.284312844867787</v>
      </c>
    </row>
    <row r="12711" spans="1:8" x14ac:dyDescent="0.25">
      <c r="A12711">
        <v>7.7024165399999998</v>
      </c>
      <c r="B12711">
        <v>1270.978299889143</v>
      </c>
      <c r="C12711">
        <v>-7.3952000000000004E-2</v>
      </c>
      <c r="D12711">
        <v>-7.3740000000000003E-3</v>
      </c>
      <c r="E12711">
        <v>1.544432118695447E-3</v>
      </c>
      <c r="F12711">
        <v>-5.660205353759217E-3</v>
      </c>
      <c r="G12711">
        <v>5.8671283619827694E-3</v>
      </c>
      <c r="H12711">
        <v>-1.304422636612635</v>
      </c>
    </row>
    <row r="12712" spans="1:8" x14ac:dyDescent="0.25">
      <c r="A12712">
        <v>7.7030225999999997</v>
      </c>
      <c r="B12712">
        <v>1271.078306050123</v>
      </c>
      <c r="C12712">
        <v>-6.3812999999999995E-2</v>
      </c>
      <c r="D12712">
        <v>-1.933E-3</v>
      </c>
      <c r="E12712">
        <v>1.309699979316379E-3</v>
      </c>
      <c r="F12712">
        <v>-6.0748814293211852E-3</v>
      </c>
      <c r="G12712">
        <v>6.2144588192482803E-3</v>
      </c>
      <c r="H12712">
        <v>-1.3584537402253929</v>
      </c>
    </row>
    <row r="12713" spans="1:8" x14ac:dyDescent="0.25">
      <c r="A12713">
        <v>7.7036286599999997</v>
      </c>
      <c r="B12713">
        <v>1271.1783122111019</v>
      </c>
      <c r="C12713">
        <v>-5.9544E-2</v>
      </c>
      <c r="D12713">
        <v>-6.5890000000000002E-3</v>
      </c>
      <c r="E12713">
        <v>1.579544998538949E-3</v>
      </c>
      <c r="F12713">
        <v>-5.962109151569737E-3</v>
      </c>
      <c r="G12713">
        <v>6.1677960356711706E-3</v>
      </c>
      <c r="H12713">
        <v>-1.311815468085896</v>
      </c>
    </row>
    <row r="12714" spans="1:8" x14ac:dyDescent="0.25">
      <c r="A12714">
        <v>7.7042347199999996</v>
      </c>
      <c r="B12714">
        <v>1271.2783183720819</v>
      </c>
      <c r="C12714">
        <v>-6.9949999999999998E-2</v>
      </c>
      <c r="D12714">
        <v>-1.0775E-2</v>
      </c>
      <c r="E12714">
        <v>1.5380361792274419E-3</v>
      </c>
      <c r="F12714">
        <v>-5.7000529464097047E-3</v>
      </c>
      <c r="G12714">
        <v>5.903910473617169E-3</v>
      </c>
      <c r="H12714">
        <v>-1.307244437496681</v>
      </c>
    </row>
    <row r="12715" spans="1:8" x14ac:dyDescent="0.25">
      <c r="A12715">
        <v>7.7048407799999996</v>
      </c>
      <c r="B12715">
        <v>1271.378324533061</v>
      </c>
      <c r="C12715">
        <v>-6.9149000000000002E-2</v>
      </c>
      <c r="D12715">
        <v>-5.7670000000000004E-3</v>
      </c>
      <c r="E12715">
        <v>8.8579736317384865E-4</v>
      </c>
      <c r="F12715">
        <v>-6.1953992803433292E-3</v>
      </c>
      <c r="G12715">
        <v>6.2584030879677599E-3</v>
      </c>
      <c r="H12715">
        <v>-1.428782168435363</v>
      </c>
    </row>
    <row r="12716" spans="1:8" x14ac:dyDescent="0.25">
      <c r="A12716">
        <v>7.7054468399999996</v>
      </c>
      <c r="B12716">
        <v>1271.478330694041</v>
      </c>
      <c r="C12716">
        <v>-5.4206999999999998E-2</v>
      </c>
      <c r="D12716">
        <v>-1.036E-3</v>
      </c>
      <c r="E12716">
        <v>1.5920085511034179E-3</v>
      </c>
      <c r="F12716">
        <v>-5.9567930980722796E-3</v>
      </c>
      <c r="G12716">
        <v>6.1658637059237653E-3</v>
      </c>
      <c r="H12716">
        <v>-1.3096406974043009</v>
      </c>
    </row>
    <row r="12717" spans="1:8" x14ac:dyDescent="0.25">
      <c r="A12717">
        <v>7.7060529000000004</v>
      </c>
      <c r="B12717">
        <v>1271.5783368550201</v>
      </c>
      <c r="C12717">
        <v>-6.6480999999999998E-2</v>
      </c>
      <c r="D12717">
        <v>-5.0199999999999995E-4</v>
      </c>
      <c r="E12717">
        <v>1.3086713254576549E-3</v>
      </c>
      <c r="F12717">
        <v>-5.9804884955874174E-3</v>
      </c>
      <c r="G12717">
        <v>6.1219983080631878E-3</v>
      </c>
      <c r="H12717">
        <v>-1.355368500425197</v>
      </c>
    </row>
    <row r="12718" spans="1:8" x14ac:dyDescent="0.25">
      <c r="A12718">
        <v>7.7066589600000004</v>
      </c>
      <c r="B12718">
        <v>1271.6783430160001</v>
      </c>
      <c r="C12718">
        <v>-7.0483000000000004E-2</v>
      </c>
      <c r="D12718">
        <v>2.297E-3</v>
      </c>
      <c r="E12718">
        <v>1.156123252378492E-3</v>
      </c>
      <c r="F12718">
        <v>-6.3527522663109869E-3</v>
      </c>
      <c r="G12718">
        <v>6.4570955027635768E-3</v>
      </c>
      <c r="H12718">
        <v>-1.390778665352437</v>
      </c>
    </row>
    <row r="12719" spans="1:8" x14ac:dyDescent="0.25">
      <c r="A12719">
        <v>7.7072650200000004</v>
      </c>
      <c r="B12719">
        <v>1271.778349176979</v>
      </c>
      <c r="C12719">
        <v>-5.5274999999999998E-2</v>
      </c>
      <c r="D12719">
        <v>7.7879999999999998E-3</v>
      </c>
      <c r="E12719">
        <v>1.198397640339581E-3</v>
      </c>
      <c r="F12719">
        <v>-5.922640043335441E-3</v>
      </c>
      <c r="G12719">
        <v>6.0426667943294628E-3</v>
      </c>
      <c r="H12719">
        <v>-1.3711500546779949</v>
      </c>
    </row>
    <row r="12720" spans="1:8" x14ac:dyDescent="0.25">
      <c r="A12720">
        <v>7.7078710800000003</v>
      </c>
      <c r="B12720">
        <v>1271.878355337959</v>
      </c>
      <c r="C12720">
        <v>-5.7409000000000002E-2</v>
      </c>
      <c r="D12720">
        <v>4.0850000000000001E-3</v>
      </c>
      <c r="E12720">
        <v>1.25216170776643E-3</v>
      </c>
      <c r="F12720">
        <v>-6.3480494383361136E-3</v>
      </c>
      <c r="G12720">
        <v>6.4703663431026834E-3</v>
      </c>
      <c r="H12720">
        <v>-1.3760450326740259</v>
      </c>
    </row>
    <row r="12721" spans="1:8" x14ac:dyDescent="0.25">
      <c r="A12721">
        <v>7.7084771400000003</v>
      </c>
      <c r="B12721">
        <v>1271.978361498939</v>
      </c>
      <c r="C12721">
        <v>-6.3011999999999999E-2</v>
      </c>
      <c r="D12721">
        <v>-5.4349999999999997E-3</v>
      </c>
      <c r="E12721">
        <v>8.7836806035585717E-4</v>
      </c>
      <c r="F12721">
        <v>-6.3925207331319012E-3</v>
      </c>
      <c r="G12721">
        <v>6.4525848907995417E-3</v>
      </c>
      <c r="H12721">
        <v>-1.4342458271301901</v>
      </c>
    </row>
    <row r="12722" spans="1:8" x14ac:dyDescent="0.25">
      <c r="A12722">
        <v>7.7090832000000002</v>
      </c>
      <c r="B12722">
        <v>1272.0783676599181</v>
      </c>
      <c r="C12722">
        <v>-5.5008000000000001E-2</v>
      </c>
      <c r="D12722">
        <v>-5.0639999999999999E-3</v>
      </c>
      <c r="E12722">
        <v>9.7511702094243047E-4</v>
      </c>
      <c r="F12722">
        <v>-6.1871104914293729E-3</v>
      </c>
      <c r="G12722">
        <v>6.2634806168525067E-3</v>
      </c>
      <c r="H12722">
        <v>-1.414477550310576</v>
      </c>
    </row>
    <row r="12723" spans="1:8" x14ac:dyDescent="0.25">
      <c r="A12723">
        <v>7.7096892600000002</v>
      </c>
      <c r="B12723">
        <v>1272.1783738208981</v>
      </c>
      <c r="C12723">
        <v>-6.9416000000000005E-2</v>
      </c>
      <c r="D12723">
        <v>-2.9619999999999998E-3</v>
      </c>
      <c r="E12723">
        <v>7.7160151256707701E-4</v>
      </c>
      <c r="F12723">
        <v>-6.2272506576184043E-3</v>
      </c>
      <c r="G12723">
        <v>6.2748720821228423E-3</v>
      </c>
      <c r="H12723">
        <v>-1.4475174136716</v>
      </c>
    </row>
    <row r="12724" spans="1:8" x14ac:dyDescent="0.25">
      <c r="A12724">
        <v>7.7102953200000002</v>
      </c>
      <c r="B12724">
        <v>1272.2783799818769</v>
      </c>
      <c r="C12724">
        <v>-7.6087000000000002E-2</v>
      </c>
      <c r="D12724">
        <v>-5.679E-3</v>
      </c>
      <c r="E12724">
        <v>4.2296684018181408E-4</v>
      </c>
      <c r="F12724">
        <v>-6.6722155442474262E-3</v>
      </c>
      <c r="G12724">
        <v>6.6856085150710379E-3</v>
      </c>
      <c r="H12724">
        <v>-1.5074887755995541</v>
      </c>
    </row>
    <row r="12725" spans="1:8" x14ac:dyDescent="0.25">
      <c r="A12725">
        <v>7.7109013800000001</v>
      </c>
      <c r="B12725">
        <v>1272.3783861428569</v>
      </c>
      <c r="C12725">
        <v>-6.3011999999999999E-2</v>
      </c>
      <c r="D12725">
        <v>-8.9490000000000004E-3</v>
      </c>
      <c r="E12725">
        <v>5.9755339427406079E-4</v>
      </c>
      <c r="F12725">
        <v>-6.1661711694004006E-3</v>
      </c>
      <c r="G12725">
        <v>6.1950574613439339E-3</v>
      </c>
      <c r="H12725">
        <v>-1.474189654405843</v>
      </c>
    </row>
    <row r="12726" spans="1:8" x14ac:dyDescent="0.25">
      <c r="A12726">
        <v>7.7115074400000001</v>
      </c>
      <c r="B12726">
        <v>1272.478392303836</v>
      </c>
      <c r="C12726">
        <v>-6.0878000000000002E-2</v>
      </c>
      <c r="D12726">
        <v>-1.707E-3</v>
      </c>
      <c r="E12726">
        <v>5.1996843007858645E-4</v>
      </c>
      <c r="F12726">
        <v>-6.2819549383105779E-3</v>
      </c>
      <c r="G12726">
        <v>6.3034375554329924E-3</v>
      </c>
      <c r="H12726">
        <v>-1.488212826938677</v>
      </c>
    </row>
    <row r="12727" spans="1:8" x14ac:dyDescent="0.25">
      <c r="A12727">
        <v>7.7121135000000001</v>
      </c>
      <c r="B12727">
        <v>1272.578398464816</v>
      </c>
      <c r="C12727">
        <v>-5.8476E-2</v>
      </c>
      <c r="D12727">
        <v>-2.6610000000000002E-3</v>
      </c>
      <c r="E12727">
        <v>3.5035495281169818E-4</v>
      </c>
      <c r="F12727">
        <v>-6.5631912611113187E-3</v>
      </c>
      <c r="G12727">
        <v>6.5725358974210004E-3</v>
      </c>
      <c r="H12727">
        <v>-1.517465147750656</v>
      </c>
    </row>
    <row r="12728" spans="1:8" x14ac:dyDescent="0.25">
      <c r="A12728">
        <v>7.71271956</v>
      </c>
      <c r="B12728">
        <v>1272.6784046257951</v>
      </c>
      <c r="C12728">
        <v>-5.6609E-2</v>
      </c>
      <c r="D12728">
        <v>-1.0838E-2</v>
      </c>
      <c r="E12728">
        <v>4.4588234145222358E-4</v>
      </c>
      <c r="F12728">
        <v>-6.2515433593815723E-3</v>
      </c>
      <c r="G12728">
        <v>6.2674241468602364E-3</v>
      </c>
      <c r="H12728">
        <v>-1.4995933390053979</v>
      </c>
    </row>
    <row r="12729" spans="1:8" x14ac:dyDescent="0.25">
      <c r="A12729">
        <v>7.71332562</v>
      </c>
      <c r="B12729">
        <v>1272.7784107867751</v>
      </c>
      <c r="C12729">
        <v>-5.8742999999999997E-2</v>
      </c>
      <c r="D12729">
        <v>-1.1873E-2</v>
      </c>
      <c r="E12729">
        <v>4.1173935786093549E-4</v>
      </c>
      <c r="F12729">
        <v>-6.5685318916753463E-3</v>
      </c>
      <c r="G12729">
        <v>6.5814238969061876E-3</v>
      </c>
      <c r="H12729">
        <v>-1.508194613244449</v>
      </c>
    </row>
    <row r="12730" spans="1:8" x14ac:dyDescent="0.25">
      <c r="A12730">
        <v>7.71393168</v>
      </c>
      <c r="B12730">
        <v>1272.878416947754</v>
      </c>
      <c r="C12730">
        <v>-5.6875000000000002E-2</v>
      </c>
      <c r="D12730">
        <v>-5.4409999999999997E-3</v>
      </c>
      <c r="E12730">
        <v>1.6670383045160189E-4</v>
      </c>
      <c r="F12730">
        <v>-6.8709991504201208E-3</v>
      </c>
      <c r="G12730">
        <v>6.8730211328178869E-3</v>
      </c>
      <c r="H12730">
        <v>-1.5465391367245811</v>
      </c>
    </row>
    <row r="12731" spans="1:8" x14ac:dyDescent="0.25">
      <c r="A12731">
        <v>7.7145377399999999</v>
      </c>
      <c r="B12731">
        <v>1272.978423108734</v>
      </c>
      <c r="C12731">
        <v>-4.9938000000000003E-2</v>
      </c>
      <c r="D12731">
        <v>-8.7200000000000005E-4</v>
      </c>
      <c r="E12731">
        <v>2.2940780593469579E-4</v>
      </c>
      <c r="F12731">
        <v>-6.3999255925532399E-3</v>
      </c>
      <c r="G12731">
        <v>6.4040358783849496E-3</v>
      </c>
      <c r="H12731">
        <v>-1.5349662810285249</v>
      </c>
    </row>
    <row r="12732" spans="1:8" x14ac:dyDescent="0.25">
      <c r="A12732">
        <v>7.7151437999999999</v>
      </c>
      <c r="B12732">
        <v>1273.078429269714</v>
      </c>
      <c r="C12732">
        <v>-6.7015000000000005E-2</v>
      </c>
      <c r="D12732">
        <v>2.7799999999999999E-3</v>
      </c>
      <c r="E12732">
        <v>-1.506316465531568E-4</v>
      </c>
      <c r="F12732">
        <v>-6.8567314514074622E-3</v>
      </c>
      <c r="G12732">
        <v>6.8583858224558654E-3</v>
      </c>
      <c r="H12732">
        <v>-1.5927612268961691</v>
      </c>
    </row>
    <row r="12733" spans="1:8" x14ac:dyDescent="0.25">
      <c r="A12733">
        <v>7.7157498599999998</v>
      </c>
      <c r="B12733">
        <v>1273.1784354306931</v>
      </c>
      <c r="C12733">
        <v>-8.1156000000000006E-2</v>
      </c>
      <c r="D12733">
        <v>8.3269999999999993E-3</v>
      </c>
      <c r="E12733">
        <v>-5.1699831399237793E-5</v>
      </c>
      <c r="F12733">
        <v>-6.6806162006517837E-3</v>
      </c>
      <c r="G12733">
        <v>6.6808162445151694E-3</v>
      </c>
      <c r="H12733">
        <v>-1.578534954161628</v>
      </c>
    </row>
    <row r="12734" spans="1:8" x14ac:dyDescent="0.25">
      <c r="A12734">
        <v>7.7163559199999998</v>
      </c>
      <c r="B12734">
        <v>1273.2784415916731</v>
      </c>
      <c r="C12734">
        <v>-4.5135000000000002E-2</v>
      </c>
      <c r="D12734">
        <v>7.8130000000000005E-3</v>
      </c>
      <c r="E12734">
        <v>-4.432909119015625E-4</v>
      </c>
      <c r="F12734">
        <v>-6.4120053059512488E-3</v>
      </c>
      <c r="G12734">
        <v>6.4273103920785939E-3</v>
      </c>
      <c r="H12734">
        <v>-1.639821017329129</v>
      </c>
    </row>
    <row r="12735" spans="1:8" x14ac:dyDescent="0.25">
      <c r="A12735">
        <v>7.7169619799999998</v>
      </c>
      <c r="B12735">
        <v>1273.3784477526519</v>
      </c>
      <c r="C12735">
        <v>-6.4346E-2</v>
      </c>
      <c r="D12735">
        <v>-2.8050000000000002E-3</v>
      </c>
      <c r="E12735">
        <v>-1.5339191970939771E-4</v>
      </c>
      <c r="F12735">
        <v>-6.8227510184422826E-3</v>
      </c>
      <c r="G12735">
        <v>6.8244751110021163E-3</v>
      </c>
      <c r="H12735">
        <v>-1.5932749549448511</v>
      </c>
    </row>
    <row r="12736" spans="1:8" x14ac:dyDescent="0.25">
      <c r="A12736">
        <v>7.7175680399999997</v>
      </c>
      <c r="B12736">
        <v>1273.4784539136319</v>
      </c>
      <c r="C12736">
        <v>-6.1945E-2</v>
      </c>
      <c r="D12736">
        <v>-8.6599999999999993E-3</v>
      </c>
      <c r="E12736">
        <v>-2.76649291582297E-4</v>
      </c>
      <c r="F12736">
        <v>-6.4920335223296842E-3</v>
      </c>
      <c r="G12736">
        <v>6.4979253678066626E-3</v>
      </c>
      <c r="H12736">
        <v>-1.6133842177600071</v>
      </c>
    </row>
    <row r="12737" spans="1:8" x14ac:dyDescent="0.25">
      <c r="A12737">
        <v>7.7181740999999997</v>
      </c>
      <c r="B12737">
        <v>1273.578460074611</v>
      </c>
      <c r="C12737">
        <v>-7.1284E-2</v>
      </c>
      <c r="D12737">
        <v>-4.4120000000000001E-3</v>
      </c>
      <c r="E12737">
        <v>-4.5670549336694941E-4</v>
      </c>
      <c r="F12737">
        <v>-6.4750839980584713E-3</v>
      </c>
      <c r="G12737">
        <v>6.491170363623529E-3</v>
      </c>
      <c r="H12737">
        <v>-1.641212462881628</v>
      </c>
    </row>
    <row r="12738" spans="1:8" x14ac:dyDescent="0.25">
      <c r="A12738">
        <v>7.7187801599999997</v>
      </c>
      <c r="B12738">
        <v>1273.678466235591</v>
      </c>
      <c r="C12738">
        <v>-4.7003000000000003E-2</v>
      </c>
      <c r="D12738">
        <v>-2.9500000000000001E-4</v>
      </c>
      <c r="E12738">
        <v>-4.3030947183393963E-4</v>
      </c>
      <c r="F12738">
        <v>-6.8425899659609541E-3</v>
      </c>
      <c r="G12738">
        <v>6.856107035615731E-3</v>
      </c>
      <c r="H12738">
        <v>-1.6336005512865559</v>
      </c>
    </row>
    <row r="12739" spans="1:8" x14ac:dyDescent="0.25">
      <c r="A12739">
        <v>7.7193862199999996</v>
      </c>
      <c r="B12739">
        <v>1273.778472396571</v>
      </c>
      <c r="C12739">
        <v>-6.0610999999999998E-2</v>
      </c>
      <c r="D12739">
        <v>-6.0499999999999998E-3</v>
      </c>
      <c r="E12739">
        <v>-3.8108531488268631E-4</v>
      </c>
      <c r="F12739">
        <v>-6.7490214774660207E-3</v>
      </c>
      <c r="G12739">
        <v>6.7597719577302947E-3</v>
      </c>
      <c r="H12739">
        <v>-1.6272017006731481</v>
      </c>
    </row>
    <row r="12740" spans="1:8" x14ac:dyDescent="0.25">
      <c r="A12740">
        <v>7.7199922799999996</v>
      </c>
      <c r="B12740">
        <v>1273.8784785575499</v>
      </c>
      <c r="C12740">
        <v>-5.8476E-2</v>
      </c>
      <c r="D12740">
        <v>-5.3160000000000004E-3</v>
      </c>
      <c r="E12740">
        <v>-5.8856672006147681E-4</v>
      </c>
      <c r="F12740">
        <v>-6.724552189733923E-3</v>
      </c>
      <c r="G12740">
        <v>6.7502602124969394E-3</v>
      </c>
      <c r="H12740">
        <v>-1.6580988924853419</v>
      </c>
    </row>
    <row r="12741" spans="1:8" x14ac:dyDescent="0.25">
      <c r="A12741">
        <v>7.7205983399999996</v>
      </c>
      <c r="B12741">
        <v>1273.9784847185299</v>
      </c>
      <c r="C12741">
        <v>-5.7675999999999998E-2</v>
      </c>
      <c r="D12741">
        <v>-4.8069999999999996E-3</v>
      </c>
      <c r="E12741">
        <v>-6.9858142439184717E-4</v>
      </c>
      <c r="F12741">
        <v>-6.8896969947773012E-3</v>
      </c>
      <c r="G12741">
        <v>6.9250227932006634E-3</v>
      </c>
      <c r="H12741">
        <v>-1.671846061641685</v>
      </c>
    </row>
    <row r="12742" spans="1:8" x14ac:dyDescent="0.25">
      <c r="A12742">
        <v>7.7212044000000004</v>
      </c>
      <c r="B12742">
        <v>1274.078490879509</v>
      </c>
      <c r="C12742">
        <v>-7.1284E-2</v>
      </c>
      <c r="D12742">
        <v>-1.0529999999999999E-2</v>
      </c>
      <c r="E12742">
        <v>-1.017217932419327E-3</v>
      </c>
      <c r="F12742">
        <v>-6.9433524381601504E-3</v>
      </c>
      <c r="G12742">
        <v>7.0174693018594638E-3</v>
      </c>
      <c r="H12742">
        <v>-1.716263915257402</v>
      </c>
    </row>
    <row r="12743" spans="1:8" x14ac:dyDescent="0.25">
      <c r="A12743">
        <v>7.7218104600000004</v>
      </c>
      <c r="B12743">
        <v>1274.178497040489</v>
      </c>
      <c r="C12743">
        <v>-5.3940000000000002E-2</v>
      </c>
      <c r="D12743">
        <v>-1.0763E-2</v>
      </c>
      <c r="E12743">
        <v>-1.0498786350511421E-3</v>
      </c>
      <c r="F12743">
        <v>-7.031672228158703E-3</v>
      </c>
      <c r="G12743">
        <v>7.10961739284156E-3</v>
      </c>
      <c r="H12743">
        <v>-1.719008559278127</v>
      </c>
    </row>
    <row r="12744" spans="1:8" x14ac:dyDescent="0.25">
      <c r="A12744">
        <v>7.7224165200000003</v>
      </c>
      <c r="B12744">
        <v>1274.2785032014681</v>
      </c>
      <c r="C12744">
        <v>-6.6480999999999998E-2</v>
      </c>
      <c r="D12744">
        <v>-8.2959999999999996E-3</v>
      </c>
      <c r="E12744">
        <v>-9.0415123657582074E-4</v>
      </c>
      <c r="F12744">
        <v>-6.943004759697567E-3</v>
      </c>
      <c r="G12744">
        <v>7.001628707078422E-3</v>
      </c>
      <c r="H12744">
        <v>-1.70029236447682</v>
      </c>
    </row>
    <row r="12745" spans="1:8" x14ac:dyDescent="0.25">
      <c r="A12745">
        <v>7.7230225800000003</v>
      </c>
      <c r="B12745">
        <v>1274.3785093624481</v>
      </c>
      <c r="C12745">
        <v>-5.4474000000000002E-2</v>
      </c>
      <c r="D12745">
        <v>-1.9000000000000001E-5</v>
      </c>
      <c r="E12745">
        <v>-1.527238879212797E-3</v>
      </c>
      <c r="F12745">
        <v>-7.0265572582776789E-3</v>
      </c>
      <c r="G12745">
        <v>7.1906164894280028E-3</v>
      </c>
      <c r="H12745">
        <v>-1.784819833516176</v>
      </c>
    </row>
    <row r="12746" spans="1:8" x14ac:dyDescent="0.25">
      <c r="A12746">
        <v>7.7236286400000003</v>
      </c>
      <c r="B12746">
        <v>1274.4785155234269</v>
      </c>
      <c r="C12746">
        <v>-7.1016999999999997E-2</v>
      </c>
      <c r="D12746">
        <v>1.299E-3</v>
      </c>
      <c r="E12746">
        <v>-1.217473194203338E-3</v>
      </c>
      <c r="F12746">
        <v>-7.0132684694012007E-3</v>
      </c>
      <c r="G12746">
        <v>7.1181581608236793E-3</v>
      </c>
      <c r="H12746">
        <v>-1.7426790902361879</v>
      </c>
    </row>
    <row r="12747" spans="1:8" x14ac:dyDescent="0.25">
      <c r="A12747">
        <v>7.7242347000000002</v>
      </c>
      <c r="B12747">
        <v>1274.578521684407</v>
      </c>
      <c r="C12747">
        <v>-7.0483000000000004E-2</v>
      </c>
      <c r="D12747">
        <v>5.4279999999999997E-3</v>
      </c>
      <c r="E12747">
        <v>-1.3339396915773821E-3</v>
      </c>
      <c r="F12747">
        <v>-7.0643792595902017E-3</v>
      </c>
      <c r="G12747">
        <v>7.1892175808006926E-3</v>
      </c>
      <c r="H12747">
        <v>-1.757425100402416</v>
      </c>
    </row>
    <row r="12748" spans="1:8" x14ac:dyDescent="0.25">
      <c r="A12748">
        <v>7.7248407600000002</v>
      </c>
      <c r="B12748">
        <v>1274.678527845386</v>
      </c>
      <c r="C12748">
        <v>-6.1411E-2</v>
      </c>
      <c r="D12748">
        <v>4.5500000000000002E-3</v>
      </c>
      <c r="E12748">
        <v>-1.7780532542175701E-3</v>
      </c>
      <c r="F12748">
        <v>-7.3544214752225409E-3</v>
      </c>
      <c r="G12748">
        <v>7.5663061403863502E-3</v>
      </c>
      <c r="H12748">
        <v>-1.8080109939996629</v>
      </c>
    </row>
    <row r="12749" spans="1:8" x14ac:dyDescent="0.25">
      <c r="A12749">
        <v>7.7254468200000002</v>
      </c>
      <c r="B12749">
        <v>1274.778534006366</v>
      </c>
      <c r="C12749">
        <v>-5.1271999999999998E-2</v>
      </c>
      <c r="D12749">
        <v>2.1080000000000001E-3</v>
      </c>
      <c r="E12749">
        <v>-1.667735917605233E-3</v>
      </c>
      <c r="F12749">
        <v>-7.135961304048497E-3</v>
      </c>
      <c r="G12749">
        <v>7.3282526446451137E-3</v>
      </c>
      <c r="H12749">
        <v>-1.8003841729491961</v>
      </c>
    </row>
    <row r="12750" spans="1:8" x14ac:dyDescent="0.25">
      <c r="A12750">
        <v>7.7260528800000001</v>
      </c>
      <c r="B12750">
        <v>1274.878540167346</v>
      </c>
      <c r="C12750">
        <v>-6.6213999999999995E-2</v>
      </c>
      <c r="D12750">
        <v>-3.3010000000000001E-3</v>
      </c>
      <c r="E12750">
        <v>-1.9769035720020151E-3</v>
      </c>
      <c r="F12750">
        <v>-7.0947895224299697E-3</v>
      </c>
      <c r="G12750">
        <v>7.3650652475437308E-3</v>
      </c>
      <c r="H12750">
        <v>-1.842544951067056</v>
      </c>
    </row>
    <row r="12751" spans="1:8" x14ac:dyDescent="0.25">
      <c r="A12751">
        <v>7.7266589400000001</v>
      </c>
      <c r="B12751">
        <v>1274.9785463283249</v>
      </c>
      <c r="C12751">
        <v>-6.1144999999999998E-2</v>
      </c>
      <c r="D12751">
        <v>-3.3830000000000002E-3</v>
      </c>
      <c r="E12751">
        <v>-2.2879211467588438E-3</v>
      </c>
      <c r="F12751">
        <v>-6.9333858117626634E-3</v>
      </c>
      <c r="G12751">
        <v>7.3011247070939771E-3</v>
      </c>
      <c r="H12751">
        <v>-1.8895313786148631</v>
      </c>
    </row>
    <row r="12752" spans="1:8" x14ac:dyDescent="0.25">
      <c r="A12752">
        <v>7.7272650000000001</v>
      </c>
      <c r="B12752">
        <v>1275.0785524893049</v>
      </c>
      <c r="C12752">
        <v>-6.3812999999999995E-2</v>
      </c>
      <c r="D12752">
        <v>-2.209E-3</v>
      </c>
      <c r="E12752">
        <v>-2.3752091257946422E-3</v>
      </c>
      <c r="F12752">
        <v>-6.7837639437296586E-3</v>
      </c>
      <c r="G12752">
        <v>7.1875636787095479E-3</v>
      </c>
      <c r="H12752">
        <v>-1.907588248647959</v>
      </c>
    </row>
    <row r="12753" spans="1:8" x14ac:dyDescent="0.25">
      <c r="A12753">
        <v>7.72787106</v>
      </c>
      <c r="B12753">
        <v>1275.178558650284</v>
      </c>
      <c r="C12753">
        <v>-5.7141999999999998E-2</v>
      </c>
      <c r="D12753">
        <v>-5.2399999999999999E-3</v>
      </c>
      <c r="E12753">
        <v>-2.088888184530496E-3</v>
      </c>
      <c r="F12753">
        <v>-6.9714905043685074E-3</v>
      </c>
      <c r="G12753">
        <v>7.277714868004337E-3</v>
      </c>
      <c r="H12753">
        <v>-1.861916333457394</v>
      </c>
    </row>
    <row r="12754" spans="1:8" x14ac:dyDescent="0.25">
      <c r="A12754">
        <v>7.72847712</v>
      </c>
      <c r="B12754">
        <v>1275.278564811264</v>
      </c>
      <c r="C12754">
        <v>-4.9404000000000003E-2</v>
      </c>
      <c r="D12754">
        <v>-8.0700000000000008E-3</v>
      </c>
      <c r="E12754">
        <v>-2.4394323266188371E-3</v>
      </c>
      <c r="F12754">
        <v>-6.7369189915502123E-3</v>
      </c>
      <c r="G12754">
        <v>7.1649778488745456E-3</v>
      </c>
      <c r="H12754">
        <v>-1.91820893436748</v>
      </c>
    </row>
    <row r="12755" spans="1:8" x14ac:dyDescent="0.25">
      <c r="A12755">
        <v>7.7290831799999999</v>
      </c>
      <c r="B12755">
        <v>1275.3785709722431</v>
      </c>
      <c r="C12755">
        <v>-7.5552999999999995E-2</v>
      </c>
      <c r="D12755">
        <v>-8.9049999999999997E-3</v>
      </c>
      <c r="E12755">
        <v>-2.7336168193201572E-3</v>
      </c>
      <c r="F12755">
        <v>-6.9532012129817286E-3</v>
      </c>
      <c r="G12755">
        <v>7.4712561208327378E-3</v>
      </c>
      <c r="H12755">
        <v>-1.945379354361108</v>
      </c>
    </row>
    <row r="12756" spans="1:8" x14ac:dyDescent="0.25">
      <c r="A12756">
        <v>7.7296892399999999</v>
      </c>
      <c r="B12756">
        <v>1275.4785771332231</v>
      </c>
      <c r="C12756">
        <v>-6.8881999999999999E-2</v>
      </c>
      <c r="D12756">
        <v>-7.6119999999999998E-3</v>
      </c>
      <c r="E12756">
        <v>-3.0097392898083041E-3</v>
      </c>
      <c r="F12756">
        <v>-6.7700758086634482E-3</v>
      </c>
      <c r="G12756">
        <v>7.4089443949638218E-3</v>
      </c>
      <c r="H12756">
        <v>-1.9891213883176131</v>
      </c>
    </row>
    <row r="12757" spans="1:8" x14ac:dyDescent="0.25">
      <c r="A12757">
        <v>7.7302952999999999</v>
      </c>
      <c r="B12757">
        <v>1275.578583294202</v>
      </c>
      <c r="C12757">
        <v>-5.4740999999999998E-2</v>
      </c>
      <c r="D12757">
        <v>-8.1829999999999993E-3</v>
      </c>
      <c r="E12757">
        <v>-3.462792236984273E-3</v>
      </c>
      <c r="F12757">
        <v>-7.017102003728847E-3</v>
      </c>
      <c r="G12757">
        <v>7.8250016362460869E-3</v>
      </c>
      <c r="H12757">
        <v>-2.0292135125892319</v>
      </c>
    </row>
    <row r="12758" spans="1:8" x14ac:dyDescent="0.25">
      <c r="A12758">
        <v>7.7309013599999998</v>
      </c>
      <c r="B12758">
        <v>1275.678589455182</v>
      </c>
      <c r="C12758">
        <v>-5.3940000000000002E-2</v>
      </c>
      <c r="D12758">
        <v>-7.5430000000000002E-3</v>
      </c>
      <c r="E12758">
        <v>-3.0880151135297281E-3</v>
      </c>
      <c r="F12758">
        <v>-6.6288860531019071E-3</v>
      </c>
      <c r="G12758">
        <v>7.3128631633852552E-3</v>
      </c>
      <c r="H12758">
        <v>-2.0067462783071641</v>
      </c>
    </row>
    <row r="12759" spans="1:8" x14ac:dyDescent="0.25">
      <c r="A12759">
        <v>7.7315074199999998</v>
      </c>
      <c r="B12759">
        <v>1275.778595616162</v>
      </c>
      <c r="C12759">
        <v>-6.4346E-2</v>
      </c>
      <c r="D12759">
        <v>-2.385E-3</v>
      </c>
      <c r="E12759">
        <v>-3.6716720964312709E-3</v>
      </c>
      <c r="F12759">
        <v>-6.3849700748270458E-3</v>
      </c>
      <c r="G12759">
        <v>7.3653933255562734E-3</v>
      </c>
      <c r="H12759">
        <v>-2.0926676000992011</v>
      </c>
    </row>
    <row r="12760" spans="1:8" x14ac:dyDescent="0.25">
      <c r="A12760">
        <v>7.7321134799999998</v>
      </c>
      <c r="B12760">
        <v>1275.8786017771411</v>
      </c>
      <c r="C12760">
        <v>-4.4602000000000003E-2</v>
      </c>
      <c r="D12760">
        <v>3.1000000000000001E-5</v>
      </c>
      <c r="E12760">
        <v>-3.6578122150277949E-3</v>
      </c>
      <c r="F12760">
        <v>-6.4894922263938554E-3</v>
      </c>
      <c r="G12760">
        <v>7.4493690710578176E-3</v>
      </c>
      <c r="H12760">
        <v>-2.0840601085795161</v>
      </c>
    </row>
    <row r="12761" spans="1:8" x14ac:dyDescent="0.25">
      <c r="A12761">
        <v>7.7327195399999997</v>
      </c>
      <c r="B12761">
        <v>1275.9786079381211</v>
      </c>
      <c r="C12761">
        <v>-5.8209999999999998E-2</v>
      </c>
      <c r="D12761">
        <v>3.8900000000000002E-4</v>
      </c>
      <c r="E12761">
        <v>-3.4397910253758318E-3</v>
      </c>
      <c r="F12761">
        <v>-6.1547984259962144E-3</v>
      </c>
      <c r="G12761">
        <v>7.0507947043508207E-3</v>
      </c>
      <c r="H12761">
        <v>-2.0804312862510619</v>
      </c>
    </row>
    <row r="12762" spans="1:8" x14ac:dyDescent="0.25">
      <c r="A12762">
        <v>7.7333255999999997</v>
      </c>
      <c r="B12762">
        <v>1276.0786140990999</v>
      </c>
      <c r="C12762">
        <v>-5.6875000000000002E-2</v>
      </c>
      <c r="D12762">
        <v>2.6540000000000001E-3</v>
      </c>
      <c r="E12762">
        <v>-3.8168661676128532E-3</v>
      </c>
      <c r="F12762">
        <v>-6.0178170174996874E-3</v>
      </c>
      <c r="G12762">
        <v>7.1261903565352823E-3</v>
      </c>
      <c r="H12762">
        <v>-2.1360274805262822</v>
      </c>
    </row>
    <row r="12763" spans="1:8" x14ac:dyDescent="0.25">
      <c r="A12763">
        <v>7.7339316599999997</v>
      </c>
      <c r="B12763">
        <v>1276.1786202600799</v>
      </c>
      <c r="C12763">
        <v>-6.8881999999999999E-2</v>
      </c>
      <c r="D12763">
        <v>6.0679999999999996E-3</v>
      </c>
      <c r="E12763">
        <v>-3.5618162886568018E-3</v>
      </c>
      <c r="F12763">
        <v>-6.3084230019481661E-3</v>
      </c>
      <c r="G12763">
        <v>7.2444969491090019E-3</v>
      </c>
      <c r="H12763">
        <v>-2.0847893033916129</v>
      </c>
    </row>
    <row r="12764" spans="1:8" x14ac:dyDescent="0.25">
      <c r="A12764">
        <v>7.7345377199999996</v>
      </c>
      <c r="B12764">
        <v>1276.278626421059</v>
      </c>
      <c r="C12764">
        <v>-5.3407000000000003E-2</v>
      </c>
      <c r="D12764">
        <v>1.23E-3</v>
      </c>
      <c r="E12764">
        <v>-3.7874396667074272E-3</v>
      </c>
      <c r="F12764">
        <v>-5.8287222946424803E-3</v>
      </c>
      <c r="G12764">
        <v>6.9511655725504893E-3</v>
      </c>
      <c r="H12764">
        <v>-2.14702320697406</v>
      </c>
    </row>
    <row r="12765" spans="1:8" x14ac:dyDescent="0.25">
      <c r="A12765">
        <v>7.7351437799999996</v>
      </c>
      <c r="B12765">
        <v>1276.378632582039</v>
      </c>
      <c r="C12765">
        <v>-8.0621999999999999E-2</v>
      </c>
      <c r="D12765">
        <v>-9.9200000000000004E-4</v>
      </c>
      <c r="E12765">
        <v>-4.0201987330812919E-3</v>
      </c>
      <c r="F12765">
        <v>-5.8007730295637216E-3</v>
      </c>
      <c r="G12765">
        <v>7.0576884030100328E-3</v>
      </c>
      <c r="H12765">
        <v>-2.1768394700412261</v>
      </c>
    </row>
    <row r="12766" spans="1:8" x14ac:dyDescent="0.25">
      <c r="A12766">
        <v>7.7357498400000004</v>
      </c>
      <c r="B12766">
        <v>1276.478638743019</v>
      </c>
      <c r="C12766">
        <v>-7.3417999999999997E-2</v>
      </c>
      <c r="D12766">
        <v>-2.8300000000000001E-3</v>
      </c>
      <c r="E12766">
        <v>-3.6677511029899719E-3</v>
      </c>
      <c r="F12766">
        <v>-5.6846703308902919E-3</v>
      </c>
      <c r="G12766">
        <v>6.7651958526260348E-3</v>
      </c>
      <c r="H12766">
        <v>-2.1437900263000351</v>
      </c>
    </row>
    <row r="12767" spans="1:8" x14ac:dyDescent="0.25">
      <c r="A12767">
        <v>7.7363559000000004</v>
      </c>
      <c r="B12767">
        <v>1276.5786449039981</v>
      </c>
      <c r="C12767">
        <v>-6.5947000000000006E-2</v>
      </c>
      <c r="D12767">
        <v>-5.6979999999999999E-3</v>
      </c>
      <c r="E12767">
        <v>-4.2541686996605231E-3</v>
      </c>
      <c r="F12767">
        <v>-5.4263973216145678E-3</v>
      </c>
      <c r="G12767">
        <v>6.8951968222232107E-3</v>
      </c>
      <c r="H12767">
        <v>-2.235690272014609</v>
      </c>
    </row>
    <row r="12768" spans="1:8" x14ac:dyDescent="0.25">
      <c r="A12768">
        <v>7.7369619600000004</v>
      </c>
      <c r="B12768">
        <v>1276.6786510649781</v>
      </c>
      <c r="C12768">
        <v>-6.1677999999999997E-2</v>
      </c>
      <c r="D12768">
        <v>-1.0625000000000001E-2</v>
      </c>
      <c r="E12768">
        <v>-3.8675414274680058E-3</v>
      </c>
      <c r="F12768">
        <v>-5.6310680781292916E-3</v>
      </c>
      <c r="G12768">
        <v>6.8313105912195179E-3</v>
      </c>
      <c r="H12768">
        <v>-2.172623133161216</v>
      </c>
    </row>
    <row r="12769" spans="1:8" x14ac:dyDescent="0.25">
      <c r="A12769">
        <v>7.7375680200000003</v>
      </c>
      <c r="B12769">
        <v>1276.778657225957</v>
      </c>
      <c r="C12769">
        <v>-6.3279000000000002E-2</v>
      </c>
      <c r="D12769">
        <v>-1.0612E-2</v>
      </c>
      <c r="E12769">
        <v>-4.1990102851365728E-3</v>
      </c>
      <c r="F12769">
        <v>-5.1260095236559944E-3</v>
      </c>
      <c r="G12769">
        <v>6.6262856119620036E-3</v>
      </c>
      <c r="H12769">
        <v>-2.257110134313296</v>
      </c>
    </row>
    <row r="12770" spans="1:8" x14ac:dyDescent="0.25">
      <c r="A12770">
        <v>7.7381740800000003</v>
      </c>
      <c r="B12770">
        <v>1276.878663386937</v>
      </c>
      <c r="C12770">
        <v>-6.3279000000000002E-2</v>
      </c>
      <c r="D12770">
        <v>-4.8129999999999996E-3</v>
      </c>
      <c r="E12770">
        <v>-4.3137452256176313E-3</v>
      </c>
      <c r="F12770">
        <v>-5.3404627831355484E-3</v>
      </c>
      <c r="G12770">
        <v>6.8650521199474356E-3</v>
      </c>
      <c r="H12770">
        <v>-2.250243506494257</v>
      </c>
    </row>
    <row r="12771" spans="1:8" x14ac:dyDescent="0.25">
      <c r="A12771">
        <v>7.7387801400000003</v>
      </c>
      <c r="B12771">
        <v>1276.9786695479161</v>
      </c>
      <c r="C12771">
        <v>-5.5008000000000001E-2</v>
      </c>
      <c r="D12771">
        <v>-6.5890000000000002E-3</v>
      </c>
      <c r="E12771">
        <v>-4.1834170028093448E-3</v>
      </c>
      <c r="F12771">
        <v>-4.7683480002382881E-3</v>
      </c>
      <c r="G12771">
        <v>6.3433524630727251E-3</v>
      </c>
      <c r="H12771">
        <v>-2.2909447164868579</v>
      </c>
    </row>
    <row r="12772" spans="1:8" x14ac:dyDescent="0.25">
      <c r="A12772">
        <v>7.7393862000000002</v>
      </c>
      <c r="B12772">
        <v>1277.0786757088961</v>
      </c>
      <c r="C12772">
        <v>-4.0333000000000001E-2</v>
      </c>
      <c r="D12772">
        <v>-5.1770000000000002E-3</v>
      </c>
      <c r="E12772">
        <v>-4.1630978697142131E-3</v>
      </c>
      <c r="F12772">
        <v>-5.0364110063438553E-3</v>
      </c>
      <c r="G12772">
        <v>6.5342803504012999E-3</v>
      </c>
      <c r="H12772">
        <v>-2.261547713599398</v>
      </c>
    </row>
    <row r="12773" spans="1:8" x14ac:dyDescent="0.25">
      <c r="A12773">
        <v>7.7399922600000002</v>
      </c>
      <c r="B12773">
        <v>1277.1786818698749</v>
      </c>
      <c r="C12773">
        <v>-6.5681000000000003E-2</v>
      </c>
      <c r="D12773">
        <v>-4.9389999999999998E-3</v>
      </c>
      <c r="E12773">
        <v>-3.8574874604314371E-3</v>
      </c>
      <c r="F12773">
        <v>-4.8039769349373434E-3</v>
      </c>
      <c r="G12773">
        <v>6.1610391898441761E-3</v>
      </c>
      <c r="H12773">
        <v>-2.2473504447870578</v>
      </c>
    </row>
    <row r="12774" spans="1:8" x14ac:dyDescent="0.25">
      <c r="A12774">
        <v>7.7405983200000001</v>
      </c>
      <c r="B12774">
        <v>1277.2786880308549</v>
      </c>
      <c r="C12774">
        <v>-5.8742999999999997E-2</v>
      </c>
      <c r="D12774">
        <v>-1.456E-3</v>
      </c>
      <c r="E12774">
        <v>-4.4101729704028444E-3</v>
      </c>
      <c r="F12774">
        <v>-4.9168969312926762E-3</v>
      </c>
      <c r="G12774">
        <v>6.6049603376422466E-3</v>
      </c>
      <c r="H12774">
        <v>-2.3019195352194992</v>
      </c>
    </row>
    <row r="12775" spans="1:8" x14ac:dyDescent="0.25">
      <c r="A12775">
        <v>7.7412043800000001</v>
      </c>
      <c r="B12775">
        <v>1277.378694191834</v>
      </c>
      <c r="C12775">
        <v>-5.3407000000000003E-2</v>
      </c>
      <c r="D12775">
        <v>-3.4139999999999999E-3</v>
      </c>
      <c r="E12775">
        <v>-3.8785923778075011E-3</v>
      </c>
      <c r="F12775">
        <v>-5.0014405596971673E-3</v>
      </c>
      <c r="G12775">
        <v>6.3291299959291683E-3</v>
      </c>
      <c r="H12775">
        <v>-2.230415604050898</v>
      </c>
    </row>
    <row r="12776" spans="1:8" x14ac:dyDescent="0.25">
      <c r="A12776">
        <v>7.7418104400000001</v>
      </c>
      <c r="B12776">
        <v>1277.478700352814</v>
      </c>
      <c r="C12776">
        <v>-8.4090999999999999E-2</v>
      </c>
      <c r="D12776">
        <v>2.127E-3</v>
      </c>
      <c r="E12776">
        <v>-4.1622190860520448E-3</v>
      </c>
      <c r="F12776">
        <v>-4.7242250010107734E-3</v>
      </c>
      <c r="G12776">
        <v>6.2962186731776682E-3</v>
      </c>
      <c r="H12776">
        <v>-2.2930355460368559</v>
      </c>
    </row>
    <row r="12777" spans="1:8" x14ac:dyDescent="0.25">
      <c r="A12777">
        <v>7.7424165</v>
      </c>
      <c r="B12777">
        <v>1277.578706513794</v>
      </c>
      <c r="C12777">
        <v>-6.9149000000000002E-2</v>
      </c>
      <c r="D12777">
        <v>4.6810000000000003E-3</v>
      </c>
      <c r="E12777">
        <v>-3.5741100856468838E-3</v>
      </c>
      <c r="F12777">
        <v>-4.8165214904571617E-3</v>
      </c>
      <c r="G12777">
        <v>5.9977614300969371E-3</v>
      </c>
      <c r="H12777">
        <v>-2.2091913707357049</v>
      </c>
    </row>
    <row r="12778" spans="1:8" x14ac:dyDescent="0.25">
      <c r="A12778">
        <v>7.74302256</v>
      </c>
      <c r="B12778">
        <v>1277.6787126747729</v>
      </c>
      <c r="C12778">
        <v>-6.0076999999999998E-2</v>
      </c>
      <c r="D12778">
        <v>3.8530000000000001E-3</v>
      </c>
      <c r="E12778">
        <v>-3.753605750331168E-3</v>
      </c>
      <c r="F12778">
        <v>-4.6580483725900098E-3</v>
      </c>
      <c r="G12778">
        <v>5.9822212237853299E-3</v>
      </c>
      <c r="H12778">
        <v>-2.2490834348023632</v>
      </c>
    </row>
    <row r="12779" spans="1:8" x14ac:dyDescent="0.25">
      <c r="A12779">
        <v>7.74362862</v>
      </c>
      <c r="B12779">
        <v>1277.7787188357529</v>
      </c>
      <c r="C12779">
        <v>-6.8615999999999996E-2</v>
      </c>
      <c r="D12779">
        <v>8.1000000000000004E-5</v>
      </c>
      <c r="E12779">
        <v>-3.827670155764715E-3</v>
      </c>
      <c r="F12779">
        <v>-4.9319390423976052E-3</v>
      </c>
      <c r="G12779">
        <v>6.2430026060588568E-3</v>
      </c>
      <c r="H12779">
        <v>-2.23079228194455</v>
      </c>
    </row>
    <row r="12780" spans="1:8" x14ac:dyDescent="0.25">
      <c r="A12780">
        <v>7.7442346799999999</v>
      </c>
      <c r="B12780">
        <v>1277.878724996732</v>
      </c>
      <c r="C12780">
        <v>-5.8209999999999998E-2</v>
      </c>
      <c r="D12780">
        <v>-1.676E-3</v>
      </c>
      <c r="E12780">
        <v>-3.6791427429525209E-3</v>
      </c>
      <c r="F12780">
        <v>-4.5894036855539796E-3</v>
      </c>
      <c r="G12780">
        <v>5.882067452180114E-3</v>
      </c>
      <c r="H12780">
        <v>-2.2465488284624402</v>
      </c>
    </row>
    <row r="12781" spans="1:8" x14ac:dyDescent="0.25">
      <c r="A12781">
        <v>7.7448407399999999</v>
      </c>
      <c r="B12781">
        <v>1277.978731157712</v>
      </c>
      <c r="C12781">
        <v>-7.0749999999999993E-2</v>
      </c>
      <c r="D12781">
        <v>-4.0670000000000003E-3</v>
      </c>
      <c r="E12781">
        <v>-3.9539857828797473E-3</v>
      </c>
      <c r="F12781">
        <v>-5.0813211528321824E-3</v>
      </c>
      <c r="G12781">
        <v>6.4384647416472623E-3</v>
      </c>
      <c r="H12781">
        <v>-2.2320659501227662</v>
      </c>
    </row>
    <row r="12782" spans="1:8" x14ac:dyDescent="0.25">
      <c r="A12782">
        <v>7.7454467999999999</v>
      </c>
      <c r="B12782">
        <v>1278.0787373186911</v>
      </c>
      <c r="C12782">
        <v>-5.7675999999999998E-2</v>
      </c>
      <c r="D12782">
        <v>-9.7149999999999997E-3</v>
      </c>
      <c r="E12782">
        <v>-3.780086812213175E-3</v>
      </c>
      <c r="F12782">
        <v>-4.9417637825722284E-3</v>
      </c>
      <c r="G12782">
        <v>6.22174297047142E-3</v>
      </c>
      <c r="H12782">
        <v>-2.2237822480124891</v>
      </c>
    </row>
    <row r="12783" spans="1:8" x14ac:dyDescent="0.25">
      <c r="A12783">
        <v>7.7460528599999998</v>
      </c>
      <c r="B12783">
        <v>1278.1787434796711</v>
      </c>
      <c r="C12783">
        <v>-6.9949999999999998E-2</v>
      </c>
      <c r="D12783">
        <v>-9.9410000000000002E-3</v>
      </c>
      <c r="E12783">
        <v>-4.0643677055437191E-3</v>
      </c>
      <c r="F12783">
        <v>-5.1807283629011101E-3</v>
      </c>
      <c r="G12783">
        <v>6.5847574910572618E-3</v>
      </c>
      <c r="H12783">
        <v>-2.2360246446835679</v>
      </c>
    </row>
    <row r="12784" spans="1:8" x14ac:dyDescent="0.25">
      <c r="A12784">
        <v>7.7466589199999998</v>
      </c>
      <c r="B12784">
        <v>1278.2787496406499</v>
      </c>
      <c r="C12784">
        <v>-7.5286000000000006E-2</v>
      </c>
      <c r="D12784">
        <v>-7.3239999999999998E-3</v>
      </c>
      <c r="E12784">
        <v>-3.9924955422268107E-3</v>
      </c>
      <c r="F12784">
        <v>-5.0409140036024574E-3</v>
      </c>
      <c r="G12784">
        <v>6.4304614644997531E-3</v>
      </c>
      <c r="H12784">
        <v>-2.2406513214680128</v>
      </c>
    </row>
    <row r="12785" spans="1:8" x14ac:dyDescent="0.25">
      <c r="A12785">
        <v>7.7472649799999997</v>
      </c>
      <c r="B12785">
        <v>1278.3787558016299</v>
      </c>
      <c r="C12785">
        <v>-6.2212000000000003E-2</v>
      </c>
      <c r="D12785">
        <v>-7.0219999999999996E-3</v>
      </c>
      <c r="E12785">
        <v>-4.1597830702649798E-3</v>
      </c>
      <c r="F12785">
        <v>-4.9530444446248276E-3</v>
      </c>
      <c r="G12785">
        <v>6.4681098059705218E-3</v>
      </c>
      <c r="H12785">
        <v>-2.2693644930361079</v>
      </c>
    </row>
    <row r="12786" spans="1:8" x14ac:dyDescent="0.25">
      <c r="A12786">
        <v>7.7478710399999997</v>
      </c>
      <c r="B12786">
        <v>1278.478761962609</v>
      </c>
      <c r="C12786">
        <v>-6.8615999999999996E-2</v>
      </c>
      <c r="D12786">
        <v>-7.4869999999999997E-3</v>
      </c>
      <c r="E12786">
        <v>-3.7634308128404298E-3</v>
      </c>
      <c r="F12786">
        <v>-5.0907678773216142E-3</v>
      </c>
      <c r="G12786">
        <v>6.3308237271153256E-3</v>
      </c>
      <c r="H12786">
        <v>-2.2073921061350088</v>
      </c>
    </row>
    <row r="12787" spans="1:8" x14ac:dyDescent="0.25">
      <c r="A12787">
        <v>7.7484770999999997</v>
      </c>
      <c r="B12787">
        <v>1278.578768123589</v>
      </c>
      <c r="C12787">
        <v>-7.1284E-2</v>
      </c>
      <c r="D12787">
        <v>-5.7109999999999999E-3</v>
      </c>
      <c r="E12787">
        <v>-4.0836068561347274E-3</v>
      </c>
      <c r="F12787">
        <v>-5.0013549007628432E-3</v>
      </c>
      <c r="G12787">
        <v>6.4567325946530462E-3</v>
      </c>
      <c r="H12787">
        <v>-2.2555176507774508</v>
      </c>
    </row>
    <row r="12788" spans="1:8" x14ac:dyDescent="0.25">
      <c r="A12788">
        <v>7.7490831599999996</v>
      </c>
      <c r="B12788">
        <v>1278.678774284569</v>
      </c>
      <c r="C12788">
        <v>-6.6480999999999998E-2</v>
      </c>
      <c r="D12788">
        <v>-2.9499999999999999E-3</v>
      </c>
      <c r="E12788">
        <v>-4.157201917911268E-3</v>
      </c>
      <c r="F12788">
        <v>-5.559270443405236E-3</v>
      </c>
      <c r="G12788">
        <v>6.9417444240770041E-3</v>
      </c>
      <c r="H12788">
        <v>-2.2128855808192038</v>
      </c>
    </row>
    <row r="12789" spans="1:8" x14ac:dyDescent="0.25">
      <c r="A12789">
        <v>7.7496892199999996</v>
      </c>
      <c r="B12789">
        <v>1278.7787804455479</v>
      </c>
      <c r="C12789">
        <v>-6.4879999999999993E-2</v>
      </c>
      <c r="D12789">
        <v>-2.9680000000000002E-3</v>
      </c>
      <c r="E12789">
        <v>-4.3914184219040874E-3</v>
      </c>
      <c r="F12789">
        <v>-5.2258556827709723E-3</v>
      </c>
      <c r="G12789">
        <v>6.8259888201921519E-3</v>
      </c>
      <c r="H12789">
        <v>-2.2696468094667992</v>
      </c>
    </row>
    <row r="12790" spans="1:8" x14ac:dyDescent="0.25">
      <c r="A12790">
        <v>7.7502952799999996</v>
      </c>
      <c r="B12790">
        <v>1278.8787866065279</v>
      </c>
      <c r="C12790">
        <v>-7.9822000000000004E-2</v>
      </c>
      <c r="D12790">
        <v>3.1000000000000001E-5</v>
      </c>
      <c r="E12790">
        <v>-4.8102330446181838E-3</v>
      </c>
      <c r="F12790">
        <v>-5.6141103237460346E-3</v>
      </c>
      <c r="G12790">
        <v>7.3930086345633693E-3</v>
      </c>
      <c r="H12790">
        <v>-2.2792314223176948</v>
      </c>
    </row>
    <row r="12791" spans="1:8" x14ac:dyDescent="0.25">
      <c r="A12791">
        <v>7.7509013400000004</v>
      </c>
      <c r="B12791">
        <v>1278.978792767507</v>
      </c>
      <c r="C12791">
        <v>-6.0878000000000002E-2</v>
      </c>
      <c r="D12791">
        <v>2.5600000000000002E-3</v>
      </c>
      <c r="E12791">
        <v>-4.8348119103803862E-3</v>
      </c>
      <c r="F12791">
        <v>-5.3837309596691226E-3</v>
      </c>
      <c r="G12791">
        <v>7.2360186052038214E-3</v>
      </c>
      <c r="H12791">
        <v>-2.3025281330107918</v>
      </c>
    </row>
    <row r="12792" spans="1:8" x14ac:dyDescent="0.25">
      <c r="A12792">
        <v>7.7515074000000004</v>
      </c>
      <c r="B12792">
        <v>1279.078798928487</v>
      </c>
      <c r="C12792">
        <v>-5.2338999999999997E-2</v>
      </c>
      <c r="D12792">
        <v>2.4030000000000002E-3</v>
      </c>
      <c r="E12792">
        <v>-5.0498368160119796E-3</v>
      </c>
      <c r="F12792">
        <v>-5.3486552313901248E-3</v>
      </c>
      <c r="G12792">
        <v>7.3558795974803014E-3</v>
      </c>
      <c r="H12792">
        <v>-2.3274656898848458</v>
      </c>
    </row>
    <row r="12793" spans="1:8" x14ac:dyDescent="0.25">
      <c r="A12793">
        <v>7.7521134600000003</v>
      </c>
      <c r="B12793">
        <v>1279.1788050894661</v>
      </c>
      <c r="C12793">
        <v>-4.9138000000000001E-2</v>
      </c>
      <c r="D12793">
        <v>1.449E-3</v>
      </c>
      <c r="E12793">
        <v>-5.2088583555923466E-3</v>
      </c>
      <c r="F12793">
        <v>-5.4394907284393444E-3</v>
      </c>
      <c r="G12793">
        <v>7.5312857304315438E-3</v>
      </c>
      <c r="H12793">
        <v>-2.3345388967210958</v>
      </c>
    </row>
    <row r="12794" spans="1:8" x14ac:dyDescent="0.25">
      <c r="A12794">
        <v>7.7527195200000003</v>
      </c>
      <c r="B12794">
        <v>1279.2788112504461</v>
      </c>
      <c r="C12794">
        <v>-5.3407000000000003E-2</v>
      </c>
      <c r="D12794">
        <v>5.5999999999999999E-5</v>
      </c>
      <c r="E12794">
        <v>-5.0249529408340982E-3</v>
      </c>
      <c r="F12794">
        <v>-5.1406626860521906E-3</v>
      </c>
      <c r="G12794">
        <v>7.1886413813297559E-3</v>
      </c>
      <c r="H12794">
        <v>-2.3448125185816662</v>
      </c>
    </row>
    <row r="12795" spans="1:8" x14ac:dyDescent="0.25">
      <c r="A12795">
        <v>7.7533255800000003</v>
      </c>
      <c r="B12795">
        <v>1279.378817411425</v>
      </c>
      <c r="C12795">
        <v>-5.901E-2</v>
      </c>
      <c r="D12795">
        <v>-2.4659999999999999E-3</v>
      </c>
      <c r="E12795">
        <v>-5.3661342497103443E-3</v>
      </c>
      <c r="F12795">
        <v>-5.004178630337159E-3</v>
      </c>
      <c r="G12795">
        <v>7.3373837674090272E-3</v>
      </c>
      <c r="H12795">
        <v>-2.391083384092298</v>
      </c>
    </row>
    <row r="12796" spans="1:8" x14ac:dyDescent="0.25">
      <c r="A12796">
        <v>7.7539316400000002</v>
      </c>
      <c r="B12796">
        <v>1279.478823572405</v>
      </c>
      <c r="C12796">
        <v>-6.2479E-2</v>
      </c>
      <c r="D12796">
        <v>-6.1250000000000002E-3</v>
      </c>
      <c r="E12796">
        <v>-5.4019903714608297E-3</v>
      </c>
      <c r="F12796">
        <v>-5.3171597876556917E-3</v>
      </c>
      <c r="G12796">
        <v>7.5798211179960084E-3</v>
      </c>
      <c r="H12796">
        <v>-2.364108253095687</v>
      </c>
    </row>
    <row r="12797" spans="1:8" x14ac:dyDescent="0.25">
      <c r="A12797">
        <v>7.7545377000000002</v>
      </c>
      <c r="B12797">
        <v>1279.578829733385</v>
      </c>
      <c r="C12797">
        <v>-7.2350999999999999E-2</v>
      </c>
      <c r="D12797">
        <v>-7.9319999999999998E-3</v>
      </c>
      <c r="E12797">
        <v>-5.5696961337540277E-3</v>
      </c>
      <c r="F12797">
        <v>-5.1732653879593363E-3</v>
      </c>
      <c r="G12797">
        <v>7.6015912674000452E-3</v>
      </c>
      <c r="H12797">
        <v>-2.3930791937079232</v>
      </c>
    </row>
    <row r="12798" spans="1:8" x14ac:dyDescent="0.25">
      <c r="A12798">
        <v>7.7551437600000002</v>
      </c>
      <c r="B12798">
        <v>1279.6788358943641</v>
      </c>
      <c r="C12798">
        <v>-6.7280999999999994E-2</v>
      </c>
      <c r="D12798">
        <v>-9.8779999999999996E-3</v>
      </c>
      <c r="E12798">
        <v>-6.0646954672777418E-3</v>
      </c>
      <c r="F12798">
        <v>-5.4489247106307747E-3</v>
      </c>
      <c r="G12798">
        <v>8.1529940275301225E-3</v>
      </c>
      <c r="H12798">
        <v>-2.4096255268773699</v>
      </c>
    </row>
    <row r="12799" spans="1:8" x14ac:dyDescent="0.25">
      <c r="A12799">
        <v>7.7557498200000001</v>
      </c>
      <c r="B12799">
        <v>1279.7788420553441</v>
      </c>
      <c r="C12799">
        <v>-6.8348999999999993E-2</v>
      </c>
      <c r="D12799">
        <v>-9.8029999999999992E-3</v>
      </c>
      <c r="E12799">
        <v>-5.7569770399542369E-3</v>
      </c>
      <c r="F12799">
        <v>-5.2213118903759312E-3</v>
      </c>
      <c r="G12799">
        <v>7.772057803126617E-3</v>
      </c>
      <c r="H12799">
        <v>-2.404948960096196</v>
      </c>
    </row>
    <row r="12800" spans="1:8" x14ac:dyDescent="0.25">
      <c r="A12800">
        <v>7.7563558800000001</v>
      </c>
      <c r="B12800">
        <v>1279.8788482163229</v>
      </c>
      <c r="C12800">
        <v>-5.901E-2</v>
      </c>
      <c r="D12800">
        <v>-8.5540000000000008E-3</v>
      </c>
      <c r="E12800">
        <v>-6.4399282593375039E-3</v>
      </c>
      <c r="F12800">
        <v>-4.9247316616128859E-3</v>
      </c>
      <c r="G12800">
        <v>8.1071362344730703E-3</v>
      </c>
      <c r="H12800">
        <v>-2.4887381211995421</v>
      </c>
    </row>
    <row r="12801" spans="1:8" x14ac:dyDescent="0.25">
      <c r="A12801">
        <v>7.7569619400000001</v>
      </c>
      <c r="B12801">
        <v>1279.9788543773029</v>
      </c>
      <c r="C12801">
        <v>-5.7675999999999998E-2</v>
      </c>
      <c r="D12801">
        <v>-6.6020000000000002E-3</v>
      </c>
      <c r="E12801">
        <v>-6.3845950253782367E-3</v>
      </c>
      <c r="F12801">
        <v>-4.8490543850188521E-3</v>
      </c>
      <c r="G12801">
        <v>8.017255270162919E-3</v>
      </c>
      <c r="H12801">
        <v>-2.4920437408126479</v>
      </c>
    </row>
    <row r="12802" spans="1:8" x14ac:dyDescent="0.25">
      <c r="A12802">
        <v>7.757568</v>
      </c>
      <c r="B12802">
        <v>1280.078860538282</v>
      </c>
      <c r="C12802">
        <v>-6.3279000000000002E-2</v>
      </c>
      <c r="D12802">
        <v>-4.2680000000000001E-3</v>
      </c>
      <c r="E12802">
        <v>-6.6194661408677073E-3</v>
      </c>
      <c r="F12802">
        <v>-4.5001303839332643E-3</v>
      </c>
      <c r="G12802">
        <v>8.0042804462670709E-3</v>
      </c>
      <c r="H12802">
        <v>-2.5445303180950649</v>
      </c>
    </row>
    <row r="12803" spans="1:8" x14ac:dyDescent="0.25">
      <c r="A12803">
        <v>7.75817406</v>
      </c>
      <c r="B12803">
        <v>1280.178866699262</v>
      </c>
      <c r="C12803">
        <v>-6.3279000000000002E-2</v>
      </c>
      <c r="D12803">
        <v>-1.7700000000000001E-3</v>
      </c>
      <c r="E12803">
        <v>-6.7012761035285867E-3</v>
      </c>
      <c r="F12803">
        <v>-4.7486822233085172E-3</v>
      </c>
      <c r="G12803">
        <v>8.2132261793822284E-3</v>
      </c>
      <c r="H12803">
        <v>-2.5251024725193392</v>
      </c>
    </row>
    <row r="12804" spans="1:8" x14ac:dyDescent="0.25">
      <c r="A12804">
        <v>7.7587801199999999</v>
      </c>
      <c r="B12804">
        <v>1280.278872860242</v>
      </c>
      <c r="C12804">
        <v>-7.3151999999999995E-2</v>
      </c>
      <c r="D12804">
        <v>-3.5799999999999997E-4</v>
      </c>
      <c r="E12804">
        <v>-6.7529679278039408E-3</v>
      </c>
      <c r="F12804">
        <v>-4.3175999577083389E-3</v>
      </c>
      <c r="G12804">
        <v>8.0152507901344976E-3</v>
      </c>
      <c r="H12804">
        <v>-2.5727312711291979</v>
      </c>
    </row>
    <row r="12805" spans="1:8" x14ac:dyDescent="0.25">
      <c r="A12805">
        <v>7.7593861799999999</v>
      </c>
      <c r="B12805">
        <v>1280.3788790212211</v>
      </c>
      <c r="C12805">
        <v>-4.8870999999999998E-2</v>
      </c>
      <c r="D12805">
        <v>4.2000000000000002E-4</v>
      </c>
      <c r="E12805">
        <v>-6.6657251114380783E-3</v>
      </c>
      <c r="F12805">
        <v>-4.737449338815417E-3</v>
      </c>
      <c r="G12805">
        <v>8.1777330293363593E-3</v>
      </c>
      <c r="H12805">
        <v>-2.5237097093435339</v>
      </c>
    </row>
    <row r="12806" spans="1:8" x14ac:dyDescent="0.25">
      <c r="A12806">
        <v>7.7599922399999999</v>
      </c>
      <c r="B12806">
        <v>1280.4788851822011</v>
      </c>
      <c r="C12806">
        <v>-7.9287999999999997E-2</v>
      </c>
      <c r="D12806">
        <v>-1.1169999999999999E-3</v>
      </c>
      <c r="E12806">
        <v>-6.5934193262581556E-3</v>
      </c>
      <c r="F12806">
        <v>-4.364420017615534E-3</v>
      </c>
      <c r="G12806">
        <v>7.9070437270852192E-3</v>
      </c>
      <c r="H12806">
        <v>-2.5568724500517548</v>
      </c>
    </row>
    <row r="12807" spans="1:8" x14ac:dyDescent="0.25">
      <c r="A12807">
        <v>7.7605982999999998</v>
      </c>
      <c r="B12807">
        <v>1280.57889134318</v>
      </c>
      <c r="C12807">
        <v>-5.2606E-2</v>
      </c>
      <c r="D12807">
        <v>1.224E-3</v>
      </c>
      <c r="E12807">
        <v>-7.1006153457914443E-3</v>
      </c>
      <c r="F12807">
        <v>-4.5422421852687649E-3</v>
      </c>
      <c r="G12807">
        <v>8.4291578676949763E-3</v>
      </c>
      <c r="H12807">
        <v>-2.572494461607862</v>
      </c>
    </row>
    <row r="12808" spans="1:8" x14ac:dyDescent="0.25">
      <c r="A12808">
        <v>7.7612043599999998</v>
      </c>
      <c r="B12808">
        <v>1280.67889750416</v>
      </c>
      <c r="C12808">
        <v>-6.8348999999999993E-2</v>
      </c>
      <c r="D12808">
        <v>6.0899999999999995E-4</v>
      </c>
      <c r="E12808">
        <v>-6.921972175630565E-3</v>
      </c>
      <c r="F12808">
        <v>-4.4923158392758417E-3</v>
      </c>
      <c r="G12808">
        <v>8.2519452494555692E-3</v>
      </c>
      <c r="H12808">
        <v>-2.565925225080147</v>
      </c>
    </row>
    <row r="12809" spans="1:8" x14ac:dyDescent="0.25">
      <c r="A12809">
        <v>7.7618104199999998</v>
      </c>
      <c r="B12809">
        <v>1280.7789036651391</v>
      </c>
      <c r="C12809">
        <v>-5.0738999999999999E-2</v>
      </c>
      <c r="D12809">
        <v>-1.7700000000000001E-3</v>
      </c>
      <c r="E12809">
        <v>-7.2681134143362117E-3</v>
      </c>
      <c r="F12809">
        <v>-4.184834455823341E-3</v>
      </c>
      <c r="G12809">
        <v>8.3867939062731364E-3</v>
      </c>
      <c r="H12809">
        <v>-2.619172368865474</v>
      </c>
    </row>
    <row r="12810" spans="1:8" x14ac:dyDescent="0.25">
      <c r="A12810">
        <v>7.7624164799999997</v>
      </c>
      <c r="B12810">
        <v>1280.8789098261191</v>
      </c>
      <c r="C12810">
        <v>-6.3279000000000002E-2</v>
      </c>
      <c r="D12810">
        <v>-3.7030000000000001E-3</v>
      </c>
      <c r="E12810">
        <v>-7.601774130096846E-3</v>
      </c>
      <c r="F12810">
        <v>-4.0830212264512779E-3</v>
      </c>
      <c r="G12810">
        <v>8.6289067824760601E-3</v>
      </c>
      <c r="H12810">
        <v>-2.648696327969513</v>
      </c>
    </row>
    <row r="12811" spans="1:8" x14ac:dyDescent="0.25">
      <c r="A12811">
        <v>7.7630225399999997</v>
      </c>
      <c r="B12811">
        <v>1280.9789159870979</v>
      </c>
      <c r="C12811">
        <v>-7.4485999999999997E-2</v>
      </c>
      <c r="D12811">
        <v>-6.332E-3</v>
      </c>
      <c r="E12811">
        <v>-7.6018301405656446E-3</v>
      </c>
      <c r="F12811">
        <v>-3.9427472764404876E-3</v>
      </c>
      <c r="G12811">
        <v>8.5634734525127827E-3</v>
      </c>
      <c r="H12811">
        <v>-2.663130586086107</v>
      </c>
    </row>
    <row r="12812" spans="1:8" x14ac:dyDescent="0.25">
      <c r="A12812">
        <v>7.7636285999999997</v>
      </c>
      <c r="B12812">
        <v>1281.0789221480779</v>
      </c>
      <c r="C12812">
        <v>-6.5681000000000003E-2</v>
      </c>
      <c r="D12812">
        <v>-9.5829999999999995E-3</v>
      </c>
      <c r="E12812">
        <v>-7.7555454998469737E-3</v>
      </c>
      <c r="F12812">
        <v>-3.5118307043079089E-3</v>
      </c>
      <c r="G12812">
        <v>8.5136032850912438E-3</v>
      </c>
      <c r="H12812">
        <v>-2.716399878355459</v>
      </c>
    </row>
    <row r="12813" spans="1:8" x14ac:dyDescent="0.25">
      <c r="A12813">
        <v>7.7642346599999996</v>
      </c>
      <c r="B12813">
        <v>1281.178928309057</v>
      </c>
      <c r="C12813">
        <v>-6.2212000000000003E-2</v>
      </c>
      <c r="D12813">
        <v>-1.1816999999999999E-2</v>
      </c>
      <c r="E12813">
        <v>-8.0267604732863346E-3</v>
      </c>
      <c r="F12813">
        <v>-3.4485129017571268E-3</v>
      </c>
      <c r="G12813">
        <v>8.736196250605708E-3</v>
      </c>
      <c r="H12813">
        <v>-2.735809445007034</v>
      </c>
    </row>
    <row r="12814" spans="1:8" x14ac:dyDescent="0.25">
      <c r="A12814">
        <v>7.7648407199999996</v>
      </c>
      <c r="B12814">
        <v>1281.278934470037</v>
      </c>
      <c r="C12814">
        <v>-6.3812999999999995E-2</v>
      </c>
      <c r="D12814">
        <v>-8.7229999999999999E-3</v>
      </c>
      <c r="E12814">
        <v>-7.8480746457058759E-3</v>
      </c>
      <c r="F12814">
        <v>-3.2380240819321129E-3</v>
      </c>
      <c r="G12814">
        <v>8.4898218826865695E-3</v>
      </c>
      <c r="H12814">
        <v>-2.7502815835298349</v>
      </c>
    </row>
    <row r="12815" spans="1:8" x14ac:dyDescent="0.25">
      <c r="A12815">
        <v>7.7654467800000004</v>
      </c>
      <c r="B12815">
        <v>1281.378940631017</v>
      </c>
      <c r="C12815">
        <v>-5.6875000000000002E-2</v>
      </c>
      <c r="D12815">
        <v>-7.5249999999999996E-3</v>
      </c>
      <c r="E12815">
        <v>-7.9902644729027243E-3</v>
      </c>
      <c r="F12815">
        <v>-2.8325553747926661E-3</v>
      </c>
      <c r="G12815">
        <v>8.4774817191308801E-3</v>
      </c>
      <c r="H12815">
        <v>-2.8009138280751631</v>
      </c>
    </row>
    <row r="12816" spans="1:8" x14ac:dyDescent="0.25">
      <c r="A12816">
        <v>7.7660528400000004</v>
      </c>
      <c r="B12816">
        <v>1281.4789467919959</v>
      </c>
      <c r="C12816">
        <v>-5.7141999999999998E-2</v>
      </c>
      <c r="D12816">
        <v>-4.594E-3</v>
      </c>
      <c r="E12816">
        <v>-7.7154523560941492E-3</v>
      </c>
      <c r="F12816">
        <v>-3.09749054037602E-3</v>
      </c>
      <c r="G12816">
        <v>8.3140034103239141E-3</v>
      </c>
      <c r="H12816">
        <v>-2.7598232626990349</v>
      </c>
    </row>
    <row r="12817" spans="1:8" x14ac:dyDescent="0.25">
      <c r="A12817">
        <v>7.7666589000000004</v>
      </c>
      <c r="B12817">
        <v>1281.5789529529759</v>
      </c>
      <c r="C12817">
        <v>-6.9416000000000005E-2</v>
      </c>
      <c r="D12817">
        <v>-2.8869999999999998E-3</v>
      </c>
      <c r="E12817">
        <v>-7.7970158650369154E-3</v>
      </c>
      <c r="F12817">
        <v>-2.7808918765908131E-3</v>
      </c>
      <c r="G12817">
        <v>8.2780925356585686E-3</v>
      </c>
      <c r="H12817">
        <v>-2.798996081149967</v>
      </c>
    </row>
    <row r="12818" spans="1:8" x14ac:dyDescent="0.25">
      <c r="A12818">
        <v>7.7672649600000003</v>
      </c>
      <c r="B12818">
        <v>1281.678959113955</v>
      </c>
      <c r="C12818">
        <v>-6.3011999999999999E-2</v>
      </c>
      <c r="D12818">
        <v>-1.8140000000000001E-3</v>
      </c>
      <c r="E12818">
        <v>-8.1599645178305532E-3</v>
      </c>
      <c r="F12818">
        <v>-3.0272927472782219E-3</v>
      </c>
      <c r="G12818">
        <v>8.7034201501465479E-3</v>
      </c>
      <c r="H12818">
        <v>-2.786339262619864</v>
      </c>
    </row>
    <row r="12819" spans="1:8" x14ac:dyDescent="0.25">
      <c r="A12819">
        <v>7.7678710200000003</v>
      </c>
      <c r="B12819">
        <v>1281.778965274935</v>
      </c>
      <c r="C12819">
        <v>-5.3673999999999999E-2</v>
      </c>
      <c r="D12819">
        <v>-1.1900000000000001E-4</v>
      </c>
      <c r="E12819">
        <v>-8.1655961816250594E-3</v>
      </c>
      <c r="F12819">
        <v>-3.2983081560395699E-3</v>
      </c>
      <c r="G12819">
        <v>8.806576956659545E-3</v>
      </c>
      <c r="H12819">
        <v>-2.7577051659289671</v>
      </c>
    </row>
    <row r="12820" spans="1:8" x14ac:dyDescent="0.25">
      <c r="A12820">
        <v>7.7684770800000003</v>
      </c>
      <c r="B12820">
        <v>1281.8789714359141</v>
      </c>
      <c r="C12820">
        <v>-7.4218999999999993E-2</v>
      </c>
      <c r="D12820">
        <v>-6.9410000000000001E-3</v>
      </c>
      <c r="E12820">
        <v>-8.4238934747437218E-3</v>
      </c>
      <c r="F12820">
        <v>-2.925554370537921E-3</v>
      </c>
      <c r="G12820">
        <v>8.9174463636628298E-3</v>
      </c>
      <c r="H12820">
        <v>-2.8073319635001139</v>
      </c>
    </row>
    <row r="12821" spans="1:8" x14ac:dyDescent="0.25">
      <c r="A12821">
        <v>7.7690831400000002</v>
      </c>
      <c r="B12821">
        <v>1281.9789775968941</v>
      </c>
      <c r="C12821">
        <v>-5.0472000000000003E-2</v>
      </c>
      <c r="D12821">
        <v>-1.431E-3</v>
      </c>
      <c r="E12821">
        <v>-8.5832985768497152E-3</v>
      </c>
      <c r="F12821">
        <v>-2.5102815226267189E-3</v>
      </c>
      <c r="G12821">
        <v>8.9428478563705564E-3</v>
      </c>
      <c r="H12821">
        <v>-2.8570664889005259</v>
      </c>
    </row>
    <row r="12822" spans="1:8" x14ac:dyDescent="0.25">
      <c r="A12822">
        <v>7.7696892000000002</v>
      </c>
      <c r="B12822">
        <v>1282.0789837578729</v>
      </c>
      <c r="C12822">
        <v>-6.2744999999999995E-2</v>
      </c>
      <c r="D12822">
        <v>1.111E-3</v>
      </c>
      <c r="E12822">
        <v>-8.5617996319464797E-3</v>
      </c>
      <c r="F12822">
        <v>-2.4453848917907581E-3</v>
      </c>
      <c r="G12822">
        <v>8.9041743135788495E-3</v>
      </c>
      <c r="H12822">
        <v>-2.8633840886082682</v>
      </c>
    </row>
    <row r="12823" spans="1:8" x14ac:dyDescent="0.25">
      <c r="A12823">
        <v>7.7702952600000001</v>
      </c>
      <c r="B12823">
        <v>1282.1789899188529</v>
      </c>
      <c r="C12823">
        <v>-5.2606E-2</v>
      </c>
      <c r="D12823">
        <v>1.7949999999999999E-3</v>
      </c>
      <c r="E12823">
        <v>-8.8014951810405032E-3</v>
      </c>
      <c r="F12823">
        <v>-1.70512796765749E-3</v>
      </c>
      <c r="G12823">
        <v>8.9651424309916562E-3</v>
      </c>
      <c r="H12823">
        <v>-2.9502315781260542</v>
      </c>
    </row>
    <row r="12824" spans="1:8" x14ac:dyDescent="0.25">
      <c r="A12824">
        <v>7.7709013200000001</v>
      </c>
      <c r="B12824">
        <v>1282.278996079832</v>
      </c>
      <c r="C12824">
        <v>-5.4740999999999998E-2</v>
      </c>
      <c r="D12824">
        <v>-1.6440000000000001E-3</v>
      </c>
      <c r="E12824">
        <v>-8.7492165515506183E-3</v>
      </c>
      <c r="F12824">
        <v>-1.3837528460949159E-3</v>
      </c>
      <c r="G12824">
        <v>8.857966030923977E-3</v>
      </c>
      <c r="H12824">
        <v>-2.9847345682066999</v>
      </c>
    </row>
    <row r="12825" spans="1:8" x14ac:dyDescent="0.25">
      <c r="A12825">
        <v>7.7715073800000001</v>
      </c>
      <c r="B12825">
        <v>1282.379002240812</v>
      </c>
      <c r="C12825">
        <v>-6.4346E-2</v>
      </c>
      <c r="D12825">
        <v>-5.7609999999999996E-3</v>
      </c>
      <c r="E12825">
        <v>-8.63226587752562E-3</v>
      </c>
      <c r="F12825">
        <v>-1.2004682225435701E-3</v>
      </c>
      <c r="G12825">
        <v>8.7153392437489246E-3</v>
      </c>
      <c r="H12825">
        <v>-3.0034113365319062</v>
      </c>
    </row>
    <row r="12826" spans="1:8" x14ac:dyDescent="0.25">
      <c r="A12826">
        <v>7.77211344</v>
      </c>
      <c r="B12826">
        <v>1282.479008401792</v>
      </c>
      <c r="C12826">
        <v>-6.0878000000000002E-2</v>
      </c>
      <c r="D12826">
        <v>-9.7269999999999995E-3</v>
      </c>
      <c r="E12826">
        <v>-8.5904304527424161E-3</v>
      </c>
      <c r="F12826">
        <v>-1.083323137056896E-3</v>
      </c>
      <c r="G12826">
        <v>8.6584689398696273E-3</v>
      </c>
      <c r="H12826">
        <v>-3.0161467244956102</v>
      </c>
    </row>
    <row r="12827" spans="1:8" x14ac:dyDescent="0.25">
      <c r="A12827">
        <v>7.7727195</v>
      </c>
      <c r="B12827">
        <v>1282.5790145627709</v>
      </c>
      <c r="C12827">
        <v>-5.1539000000000001E-2</v>
      </c>
      <c r="D12827">
        <v>-1.2319E-2</v>
      </c>
      <c r="E12827">
        <v>-8.0768780665797756E-3</v>
      </c>
      <c r="F12827">
        <v>-9.9777484131956034E-4</v>
      </c>
      <c r="G12827">
        <v>8.1382746289596127E-3</v>
      </c>
      <c r="H12827">
        <v>-3.0186806590553981</v>
      </c>
    </row>
    <row r="12828" spans="1:8" x14ac:dyDescent="0.25">
      <c r="A12828">
        <v>7.77332556</v>
      </c>
      <c r="B12828">
        <v>1282.6790207237509</v>
      </c>
      <c r="C12828">
        <v>-5.3407000000000003E-2</v>
      </c>
      <c r="D12828">
        <v>-8.5349999999999992E-3</v>
      </c>
      <c r="E12828">
        <v>-8.5613755310919373E-3</v>
      </c>
      <c r="F12828">
        <v>-1.3860179509292869E-3</v>
      </c>
      <c r="G12828">
        <v>8.6728424835620047E-3</v>
      </c>
      <c r="H12828">
        <v>-2.9810931932537579</v>
      </c>
    </row>
    <row r="12829" spans="1:8" x14ac:dyDescent="0.25">
      <c r="A12829">
        <v>7.7739316199999999</v>
      </c>
      <c r="B12829">
        <v>1282.77902688473</v>
      </c>
      <c r="C12829">
        <v>-6.3812999999999995E-2</v>
      </c>
      <c r="D12829">
        <v>-7.9579999999999998E-3</v>
      </c>
      <c r="E12829">
        <v>-8.4068009486012469E-3</v>
      </c>
      <c r="F12829">
        <v>-1.1669870773789929E-3</v>
      </c>
      <c r="G12829">
        <v>8.48741191578283E-3</v>
      </c>
      <c r="H12829">
        <v>-3.0036594708753168</v>
      </c>
    </row>
    <row r="12830" spans="1:8" x14ac:dyDescent="0.25">
      <c r="A12830">
        <v>7.7745376799999999</v>
      </c>
      <c r="B12830">
        <v>1282.87903304571</v>
      </c>
      <c r="C12830">
        <v>-5.5541E-2</v>
      </c>
      <c r="D12830">
        <v>-2.0709999999999999E-3</v>
      </c>
      <c r="E12830">
        <v>-8.647595063909979E-3</v>
      </c>
      <c r="F12830">
        <v>-6.4086231151900413E-4</v>
      </c>
      <c r="G12830">
        <v>8.6713092951229524E-3</v>
      </c>
      <c r="H12830">
        <v>-3.0676191464775342</v>
      </c>
    </row>
    <row r="12831" spans="1:8" x14ac:dyDescent="0.25">
      <c r="A12831">
        <v>7.7751437399999999</v>
      </c>
      <c r="B12831">
        <v>1282.9790392066891</v>
      </c>
      <c r="C12831">
        <v>-5.6609E-2</v>
      </c>
      <c r="D12831">
        <v>-2.4729999999999999E-3</v>
      </c>
      <c r="E12831">
        <v>-8.8131286770351588E-3</v>
      </c>
      <c r="F12831">
        <v>-9.9306955546055067E-4</v>
      </c>
      <c r="G12831">
        <v>8.8689020865021437E-3</v>
      </c>
      <c r="H12831">
        <v>-3.0293852478896581</v>
      </c>
    </row>
    <row r="12832" spans="1:8" x14ac:dyDescent="0.25">
      <c r="A12832">
        <v>7.7757497999999998</v>
      </c>
      <c r="B12832">
        <v>1283.0790453676691</v>
      </c>
      <c r="C12832">
        <v>-6.3546000000000005E-2</v>
      </c>
      <c r="D12832">
        <v>-4.2240000000000003E-3</v>
      </c>
      <c r="E12832">
        <v>-8.872868455094076E-3</v>
      </c>
      <c r="F12832">
        <v>-2.8519008247456879E-4</v>
      </c>
      <c r="G12832">
        <v>8.8774505351787453E-3</v>
      </c>
      <c r="H12832">
        <v>-3.1094619018318368</v>
      </c>
    </row>
    <row r="12833" spans="1:8" x14ac:dyDescent="0.25">
      <c r="A12833">
        <v>7.7763558599999998</v>
      </c>
      <c r="B12833">
        <v>1283.179051528648</v>
      </c>
      <c r="C12833">
        <v>-5.6075E-2</v>
      </c>
      <c r="D12833">
        <v>-2.604E-3</v>
      </c>
      <c r="E12833">
        <v>-8.9691261983337097E-3</v>
      </c>
      <c r="F12833">
        <v>-1.800378351151443E-4</v>
      </c>
      <c r="G12833">
        <v>8.9709329717543342E-3</v>
      </c>
      <c r="H12833">
        <v>-3.1215222859502241</v>
      </c>
    </row>
    <row r="12834" spans="1:8" x14ac:dyDescent="0.25">
      <c r="A12834">
        <v>7.7769619199999998</v>
      </c>
      <c r="B12834">
        <v>1283.279057689628</v>
      </c>
      <c r="C12834">
        <v>-6.5681000000000003E-2</v>
      </c>
      <c r="D12834">
        <v>-7.0600000000000003E-3</v>
      </c>
      <c r="E12834">
        <v>-8.6891530291349182E-3</v>
      </c>
      <c r="F12834">
        <v>3.761599600949735E-5</v>
      </c>
      <c r="G12834">
        <v>8.6892344499892703E-3</v>
      </c>
      <c r="H12834">
        <v>3.1372636055341019</v>
      </c>
    </row>
    <row r="12835" spans="1:8" x14ac:dyDescent="0.25">
      <c r="A12835">
        <v>7.7775679799999997</v>
      </c>
      <c r="B12835">
        <v>1283.379063850608</v>
      </c>
      <c r="C12835">
        <v>-6.5681000000000003E-2</v>
      </c>
      <c r="D12835">
        <v>-3.32E-3</v>
      </c>
      <c r="E12835">
        <v>-8.7224316576273199E-3</v>
      </c>
      <c r="F12835">
        <v>6.5221670599261209E-4</v>
      </c>
      <c r="G12835">
        <v>8.7467823028560127E-3</v>
      </c>
      <c r="H12835">
        <v>3.0669569069312899</v>
      </c>
    </row>
    <row r="12836" spans="1:8" x14ac:dyDescent="0.25">
      <c r="A12836">
        <v>7.7781740399999997</v>
      </c>
      <c r="B12836">
        <v>1283.4790700115871</v>
      </c>
      <c r="C12836">
        <v>-7.3151999999999995E-2</v>
      </c>
      <c r="D12836">
        <v>-1.01E-4</v>
      </c>
      <c r="E12836">
        <v>-8.1242250773395641E-3</v>
      </c>
      <c r="F12836">
        <v>3.7641370896426189E-4</v>
      </c>
      <c r="G12836">
        <v>8.1329404514953445E-3</v>
      </c>
      <c r="H12836">
        <v>3.0952935043922341</v>
      </c>
    </row>
    <row r="12837" spans="1:8" x14ac:dyDescent="0.25">
      <c r="A12837">
        <v>7.7787800999999996</v>
      </c>
      <c r="B12837">
        <v>1283.5790761725671</v>
      </c>
      <c r="C12837">
        <v>-6.2212000000000003E-2</v>
      </c>
      <c r="D12837">
        <v>3.4009999999999999E-3</v>
      </c>
      <c r="E12837">
        <v>-8.0743254357048769E-3</v>
      </c>
      <c r="F12837">
        <v>2.5040111007422039E-4</v>
      </c>
      <c r="G12837">
        <v>8.0782072242297151E-3</v>
      </c>
      <c r="H12837">
        <v>3.1105905736834649</v>
      </c>
    </row>
    <row r="12838" spans="1:8" x14ac:dyDescent="0.25">
      <c r="A12838">
        <v>7.7793861599999996</v>
      </c>
      <c r="B12838">
        <v>1283.6790823335459</v>
      </c>
      <c r="C12838">
        <v>-5.7943000000000001E-2</v>
      </c>
      <c r="D12838">
        <v>-4.3999999999999999E-5</v>
      </c>
      <c r="E12838">
        <v>-8.4286493327663144E-3</v>
      </c>
      <c r="F12838">
        <v>6.3329406453682766E-4</v>
      </c>
      <c r="G12838">
        <v>8.4524074054034802E-3</v>
      </c>
      <c r="H12838">
        <v>3.0665976778951518</v>
      </c>
    </row>
    <row r="12839" spans="1:8" x14ac:dyDescent="0.25">
      <c r="A12839">
        <v>7.7799922199999996</v>
      </c>
      <c r="B12839">
        <v>1283.7790884945259</v>
      </c>
      <c r="C12839">
        <v>-6.8348999999999993E-2</v>
      </c>
      <c r="D12839">
        <v>-2.4979999999999998E-3</v>
      </c>
      <c r="E12839">
        <v>-8.0208525156771661E-3</v>
      </c>
      <c r="F12839">
        <v>7.4473726487605445E-4</v>
      </c>
      <c r="G12839">
        <v>8.0553527962429917E-3</v>
      </c>
      <c r="H12839">
        <v>3.04900796852412</v>
      </c>
    </row>
    <row r="12840" spans="1:8" x14ac:dyDescent="0.25">
      <c r="A12840">
        <v>7.7805982800000004</v>
      </c>
      <c r="B12840">
        <v>1283.879094655505</v>
      </c>
      <c r="C12840">
        <v>-7.9822000000000004E-2</v>
      </c>
      <c r="D12840">
        <v>-9.3760000000000007E-3</v>
      </c>
      <c r="E12840">
        <v>-8.1828547945663674E-3</v>
      </c>
      <c r="F12840">
        <v>8.7112589122879372E-4</v>
      </c>
      <c r="G12840">
        <v>8.2290930792722795E-3</v>
      </c>
      <c r="H12840">
        <v>3.0355346539258279</v>
      </c>
    </row>
    <row r="12841" spans="1:8" x14ac:dyDescent="0.25">
      <c r="A12841">
        <v>7.7812043400000004</v>
      </c>
      <c r="B12841">
        <v>1283.979100816485</v>
      </c>
      <c r="C12841">
        <v>-5.6342000000000003E-2</v>
      </c>
      <c r="D12841">
        <v>-1.1353E-2</v>
      </c>
      <c r="E12841">
        <v>-8.3357860004540443E-3</v>
      </c>
      <c r="F12841">
        <v>9.6507988063704157E-4</v>
      </c>
      <c r="G12841">
        <v>8.3914663451256262E-3</v>
      </c>
      <c r="H12841">
        <v>3.026330305974279</v>
      </c>
    </row>
    <row r="12842" spans="1:8" x14ac:dyDescent="0.25">
      <c r="A12842">
        <v>7.7818104000000003</v>
      </c>
      <c r="B12842">
        <v>1284.079106977465</v>
      </c>
      <c r="C12842">
        <v>-6.3546000000000005E-2</v>
      </c>
      <c r="D12842">
        <v>-9.4319999999999994E-3</v>
      </c>
      <c r="E12842">
        <v>-7.6919649399213681E-3</v>
      </c>
      <c r="F12842">
        <v>8.2815363355878734E-4</v>
      </c>
      <c r="G12842">
        <v>7.7364179746027264E-3</v>
      </c>
      <c r="H12842">
        <v>3.0343410203301291</v>
      </c>
    </row>
    <row r="12843" spans="1:8" x14ac:dyDescent="0.25">
      <c r="A12843">
        <v>7.7824164600000003</v>
      </c>
      <c r="B12843">
        <v>1284.1791131384441</v>
      </c>
      <c r="C12843">
        <v>-6.2479E-2</v>
      </c>
      <c r="D12843">
        <v>-8.7360000000000007E-3</v>
      </c>
      <c r="E12843">
        <v>-8.342694651513799E-3</v>
      </c>
      <c r="F12843">
        <v>1.014366214446249E-3</v>
      </c>
      <c r="G12843">
        <v>8.4041354621047712E-3</v>
      </c>
      <c r="H12843">
        <v>3.0205991965517112</v>
      </c>
    </row>
    <row r="12844" spans="1:8" x14ac:dyDescent="0.25">
      <c r="A12844">
        <v>7.7830225200000003</v>
      </c>
      <c r="B12844">
        <v>1284.2791192994241</v>
      </c>
      <c r="C12844">
        <v>-5.8742999999999997E-2</v>
      </c>
      <c r="D12844">
        <v>-3.1570000000000001E-3</v>
      </c>
      <c r="E12844">
        <v>-8.012529805646167E-3</v>
      </c>
      <c r="F12844">
        <v>1.221298365538218E-3</v>
      </c>
      <c r="G12844">
        <v>8.1050727068937827E-3</v>
      </c>
      <c r="H12844">
        <v>2.9903333171350832</v>
      </c>
    </row>
    <row r="12845" spans="1:8" x14ac:dyDescent="0.25">
      <c r="A12845">
        <v>7.7836285800000002</v>
      </c>
      <c r="B12845">
        <v>1284.379125460403</v>
      </c>
      <c r="C12845">
        <v>-5.8742999999999997E-2</v>
      </c>
      <c r="D12845">
        <v>-3.9039999999999999E-3</v>
      </c>
      <c r="E12845">
        <v>-7.4404047492678009E-3</v>
      </c>
      <c r="F12845">
        <v>1.6472182145774079E-3</v>
      </c>
      <c r="G12845">
        <v>7.6205610475451498E-3</v>
      </c>
      <c r="H12845">
        <v>2.923718570829609</v>
      </c>
    </row>
    <row r="12846" spans="1:8" x14ac:dyDescent="0.25">
      <c r="A12846">
        <v>7.7842346400000002</v>
      </c>
      <c r="B12846">
        <v>1284.479131621383</v>
      </c>
      <c r="C12846">
        <v>-6.8881999999999999E-2</v>
      </c>
      <c r="D12846">
        <v>-7.3800000000000003E-3</v>
      </c>
      <c r="E12846">
        <v>-7.7320584534380232E-3</v>
      </c>
      <c r="F12846">
        <v>1.313729024276731E-3</v>
      </c>
      <c r="G12846">
        <v>7.8428701300359092E-3</v>
      </c>
      <c r="H12846">
        <v>2.9732931158323122</v>
      </c>
    </row>
    <row r="12847" spans="1:8" x14ac:dyDescent="0.25">
      <c r="A12847">
        <v>7.7848407000000002</v>
      </c>
      <c r="B12847">
        <v>1284.5791377823621</v>
      </c>
      <c r="C12847">
        <v>-3.5263000000000003E-2</v>
      </c>
      <c r="D12847">
        <v>-3.1250000000000002E-3</v>
      </c>
      <c r="E12847">
        <v>-7.7455850323870359E-3</v>
      </c>
      <c r="F12847">
        <v>1.5503121402954819E-3</v>
      </c>
      <c r="G12847">
        <v>7.8992123168253707E-3</v>
      </c>
      <c r="H12847">
        <v>2.9440487339941348</v>
      </c>
    </row>
    <row r="12848" spans="1:8" x14ac:dyDescent="0.25">
      <c r="A12848">
        <v>7.7854467600000001</v>
      </c>
      <c r="B12848">
        <v>1284.6791439433421</v>
      </c>
      <c r="C12848">
        <v>-5.7675999999999998E-2</v>
      </c>
      <c r="D12848">
        <v>-8.0199999999999994E-3</v>
      </c>
      <c r="E12848">
        <v>-7.9394950548511631E-3</v>
      </c>
      <c r="F12848">
        <v>1.365386291324454E-3</v>
      </c>
      <c r="G12848">
        <v>8.0560450253547387E-3</v>
      </c>
      <c r="H12848">
        <v>2.971284623294228</v>
      </c>
    </row>
    <row r="12849" spans="1:8" x14ac:dyDescent="0.25">
      <c r="A12849">
        <v>7.7860528200000001</v>
      </c>
      <c r="B12849">
        <v>1284.7791501043209</v>
      </c>
      <c r="C12849">
        <v>-5.4474000000000002E-2</v>
      </c>
      <c r="D12849">
        <v>-6.1250000000000002E-3</v>
      </c>
      <c r="E12849">
        <v>-7.5473973175068576E-3</v>
      </c>
      <c r="F12849">
        <v>1.5561046483286271E-3</v>
      </c>
      <c r="G12849">
        <v>7.7061448172779413E-3</v>
      </c>
      <c r="H12849">
        <v>2.938264163001219</v>
      </c>
    </row>
    <row r="12850" spans="1:8" x14ac:dyDescent="0.25">
      <c r="A12850">
        <v>7.7866588800000001</v>
      </c>
      <c r="B12850">
        <v>1284.8791562653009</v>
      </c>
      <c r="C12850">
        <v>-5.4740999999999998E-2</v>
      </c>
      <c r="D12850">
        <v>-1.632E-3</v>
      </c>
      <c r="E12850">
        <v>-7.8487236475380581E-3</v>
      </c>
      <c r="F12850">
        <v>2.1167317633566099E-3</v>
      </c>
      <c r="G12850">
        <v>8.1291460962038247E-3</v>
      </c>
      <c r="H12850">
        <v>2.8781686519042089</v>
      </c>
    </row>
    <row r="12851" spans="1:8" x14ac:dyDescent="0.25">
      <c r="A12851">
        <v>7.78726494</v>
      </c>
      <c r="B12851">
        <v>1284.97916242628</v>
      </c>
      <c r="C12851">
        <v>-6.5414E-2</v>
      </c>
      <c r="D12851">
        <v>1.155E-3</v>
      </c>
      <c r="E12851">
        <v>-7.6417173656552701E-3</v>
      </c>
      <c r="F12851">
        <v>1.1809378739527231E-3</v>
      </c>
      <c r="G12851">
        <v>7.7324290206049282E-3</v>
      </c>
      <c r="H12851">
        <v>2.9882672703355881</v>
      </c>
    </row>
    <row r="12852" spans="1:8" x14ac:dyDescent="0.25">
      <c r="A12852">
        <v>7.787871</v>
      </c>
      <c r="B12852">
        <v>1285.07916858726</v>
      </c>
      <c r="C12852">
        <v>-7.4751999999999999E-2</v>
      </c>
      <c r="D12852">
        <v>-5.4000000000000001E-4</v>
      </c>
      <c r="E12852">
        <v>-7.3044546931356844E-3</v>
      </c>
      <c r="F12852">
        <v>1.46738044796607E-3</v>
      </c>
      <c r="G12852">
        <v>7.450386818356817E-3</v>
      </c>
      <c r="H12852">
        <v>2.9433429785937699</v>
      </c>
    </row>
    <row r="12853" spans="1:8" x14ac:dyDescent="0.25">
      <c r="A12853">
        <v>7.78847706</v>
      </c>
      <c r="B12853">
        <v>1285.17917474824</v>
      </c>
      <c r="C12853">
        <v>-5.5274999999999998E-2</v>
      </c>
      <c r="D12853">
        <v>-2.5920000000000001E-3</v>
      </c>
      <c r="E12853">
        <v>-7.9670238867908631E-3</v>
      </c>
      <c r="F12853">
        <v>1.9011280410418669E-3</v>
      </c>
      <c r="G12853">
        <v>8.1907116565736755E-3</v>
      </c>
      <c r="H12853">
        <v>2.9073485516943141</v>
      </c>
    </row>
    <row r="12854" spans="1:8" x14ac:dyDescent="0.25">
      <c r="A12854">
        <v>7.7890831199999999</v>
      </c>
      <c r="B12854">
        <v>1285.2791809092189</v>
      </c>
      <c r="C12854">
        <v>-5.5274999999999998E-2</v>
      </c>
      <c r="D12854">
        <v>-6.025E-3</v>
      </c>
      <c r="E12854">
        <v>-7.5027449070335997E-3</v>
      </c>
      <c r="F12854">
        <v>2.029810542042816E-3</v>
      </c>
      <c r="G12854">
        <v>7.7724714201215812E-3</v>
      </c>
      <c r="H12854">
        <v>2.8773753513535629</v>
      </c>
    </row>
    <row r="12855" spans="1:8" x14ac:dyDescent="0.25">
      <c r="A12855">
        <v>7.7896891799999999</v>
      </c>
      <c r="B12855">
        <v>1285.3791870701989</v>
      </c>
      <c r="C12855">
        <v>-7.4218999999999993E-2</v>
      </c>
      <c r="D12855">
        <v>-1.0404999999999999E-2</v>
      </c>
      <c r="E12855">
        <v>-7.1807163419272306E-3</v>
      </c>
      <c r="F12855">
        <v>1.996809265414358E-3</v>
      </c>
      <c r="G12855">
        <v>7.4531828386042841E-3</v>
      </c>
      <c r="H12855">
        <v>2.8703658124194229</v>
      </c>
    </row>
    <row r="12856" spans="1:8" x14ac:dyDescent="0.25">
      <c r="A12856">
        <v>7.7902952399999998</v>
      </c>
      <c r="B12856">
        <v>1285.479193231178</v>
      </c>
      <c r="C12856">
        <v>-6.6213999999999995E-2</v>
      </c>
      <c r="D12856">
        <v>-5.385E-3</v>
      </c>
      <c r="E12856">
        <v>-7.1101544763931589E-3</v>
      </c>
      <c r="F12856">
        <v>2.0835396177146322E-3</v>
      </c>
      <c r="G12856">
        <v>7.4091452959676894E-3</v>
      </c>
      <c r="H12856">
        <v>2.8565359450224612</v>
      </c>
    </row>
    <row r="12857" spans="1:8" x14ac:dyDescent="0.25">
      <c r="A12857">
        <v>7.7909012999999998</v>
      </c>
      <c r="B12857">
        <v>1285.579199392158</v>
      </c>
      <c r="C12857">
        <v>-6.5414E-2</v>
      </c>
      <c r="D12857">
        <v>-9.5510000000000005E-3</v>
      </c>
      <c r="E12857">
        <v>-7.4925644617007438E-3</v>
      </c>
      <c r="F12857">
        <v>1.741257497195005E-3</v>
      </c>
      <c r="G12857">
        <v>7.6922363383010251E-3</v>
      </c>
      <c r="H12857">
        <v>2.9132478792082428</v>
      </c>
    </row>
    <row r="12858" spans="1:8" x14ac:dyDescent="0.25">
      <c r="A12858">
        <v>7.7915073599999998</v>
      </c>
      <c r="B12858">
        <v>1285.6792055531371</v>
      </c>
      <c r="C12858">
        <v>-6.7547999999999997E-2</v>
      </c>
      <c r="D12858">
        <v>-6.4009999999999996E-3</v>
      </c>
      <c r="E12858">
        <v>-7.300654403770898E-3</v>
      </c>
      <c r="F12858">
        <v>1.911823777578981E-3</v>
      </c>
      <c r="G12858">
        <v>7.5468287962438749E-3</v>
      </c>
      <c r="H12858">
        <v>2.8854736212119749</v>
      </c>
    </row>
    <row r="12859" spans="1:8" x14ac:dyDescent="0.25">
      <c r="A12859">
        <v>7.7921134199999997</v>
      </c>
      <c r="B12859">
        <v>1285.7792117141171</v>
      </c>
      <c r="C12859">
        <v>-6.7280999999999994E-2</v>
      </c>
      <c r="D12859">
        <v>-8.3029999999999996E-3</v>
      </c>
      <c r="E12859">
        <v>-7.3596427003551051E-3</v>
      </c>
      <c r="F12859">
        <v>2.1089710669863E-3</v>
      </c>
      <c r="G12859">
        <v>7.655853945725162E-3</v>
      </c>
      <c r="H12859">
        <v>2.862512305340192</v>
      </c>
    </row>
    <row r="12860" spans="1:8" x14ac:dyDescent="0.25">
      <c r="A12860">
        <v>7.7927194799999997</v>
      </c>
      <c r="B12860">
        <v>1285.8792178750959</v>
      </c>
      <c r="C12860">
        <v>-6.2744999999999995E-2</v>
      </c>
      <c r="D12860">
        <v>-7.6880000000000004E-3</v>
      </c>
      <c r="E12860">
        <v>-7.0177784099399601E-3</v>
      </c>
      <c r="F12860">
        <v>2.078905202080305E-3</v>
      </c>
      <c r="G12860">
        <v>7.3192254132699031E-3</v>
      </c>
      <c r="H12860">
        <v>2.853594393242183</v>
      </c>
    </row>
    <row r="12861" spans="1:8" x14ac:dyDescent="0.25">
      <c r="A12861">
        <v>7.7933255399999997</v>
      </c>
      <c r="B12861">
        <v>1285.9792240360759</v>
      </c>
      <c r="C12861">
        <v>-5.9810000000000002E-2</v>
      </c>
      <c r="D12861">
        <v>-1.8140000000000001E-3</v>
      </c>
      <c r="E12861">
        <v>-7.4406465525110226E-3</v>
      </c>
      <c r="F12861">
        <v>2.4076619310566269E-3</v>
      </c>
      <c r="G12861">
        <v>7.8204895686685427E-3</v>
      </c>
      <c r="H12861">
        <v>2.8286435001455108</v>
      </c>
    </row>
    <row r="12862" spans="1:8" x14ac:dyDescent="0.25">
      <c r="A12862">
        <v>7.7939315999999996</v>
      </c>
      <c r="B12862">
        <v>1286.079230197055</v>
      </c>
      <c r="C12862">
        <v>-5.5808000000000003E-2</v>
      </c>
      <c r="D12862">
        <v>-7.6750000000000004E-3</v>
      </c>
      <c r="E12862">
        <v>-7.472520292328355E-3</v>
      </c>
      <c r="F12862">
        <v>1.960306690843096E-3</v>
      </c>
      <c r="G12862">
        <v>7.7253713076733876E-3</v>
      </c>
      <c r="H12862">
        <v>2.8850383071756882</v>
      </c>
    </row>
    <row r="12863" spans="1:8" x14ac:dyDescent="0.25">
      <c r="A12863">
        <v>7.7945376599999996</v>
      </c>
      <c r="B12863">
        <v>1286.179236358035</v>
      </c>
      <c r="C12863">
        <v>-6.2479E-2</v>
      </c>
      <c r="D12863">
        <v>-5.5539999999999999E-3</v>
      </c>
      <c r="E12863">
        <v>-7.287975851472903E-3</v>
      </c>
      <c r="F12863">
        <v>2.632597467076388E-3</v>
      </c>
      <c r="G12863">
        <v>7.7488813021822176E-3</v>
      </c>
      <c r="H12863">
        <v>2.794953237366399</v>
      </c>
    </row>
    <row r="12864" spans="1:8" x14ac:dyDescent="0.25">
      <c r="A12864">
        <v>7.7951437200000004</v>
      </c>
      <c r="B12864">
        <v>1286.279242519015</v>
      </c>
      <c r="C12864">
        <v>-6.6480999999999998E-2</v>
      </c>
      <c r="D12864">
        <v>-4.3239999999999997E-3</v>
      </c>
      <c r="E12864">
        <v>-7.5063193503154867E-3</v>
      </c>
      <c r="F12864">
        <v>2.9187065077653411E-3</v>
      </c>
      <c r="G12864">
        <v>8.0537989711311053E-3</v>
      </c>
      <c r="H12864">
        <v>2.7707497001606129</v>
      </c>
    </row>
    <row r="12865" spans="1:8" x14ac:dyDescent="0.25">
      <c r="A12865">
        <v>7.7957497800000004</v>
      </c>
      <c r="B12865">
        <v>1286.3792486799939</v>
      </c>
      <c r="C12865">
        <v>-7.6619999999999994E-2</v>
      </c>
      <c r="D12865">
        <v>3.6999999999999998E-5</v>
      </c>
      <c r="E12865">
        <v>-7.1351098357600772E-3</v>
      </c>
      <c r="F12865">
        <v>2.6643227584532371E-3</v>
      </c>
      <c r="G12865">
        <v>7.6163251066096206E-3</v>
      </c>
      <c r="H12865">
        <v>2.7842165125358851</v>
      </c>
    </row>
    <row r="12866" spans="1:8" x14ac:dyDescent="0.25">
      <c r="A12866">
        <v>7.7963558400000004</v>
      </c>
      <c r="B12866">
        <v>1286.4792548409739</v>
      </c>
      <c r="C12866">
        <v>-5.5541E-2</v>
      </c>
      <c r="D12866">
        <v>-3.6709999999999998E-3</v>
      </c>
      <c r="E12866">
        <v>-7.0384787132460793E-3</v>
      </c>
      <c r="F12866">
        <v>2.719871938459734E-3</v>
      </c>
      <c r="G12866">
        <v>7.5457197110970729E-3</v>
      </c>
      <c r="H12866">
        <v>2.7728399220141089</v>
      </c>
    </row>
    <row r="12867" spans="1:8" x14ac:dyDescent="0.25">
      <c r="A12867">
        <v>7.7969619000000003</v>
      </c>
      <c r="B12867">
        <v>1286.579261001953</v>
      </c>
      <c r="C12867">
        <v>-6.5681000000000003E-2</v>
      </c>
      <c r="D12867">
        <v>-9.6000000000000002E-4</v>
      </c>
      <c r="E12867">
        <v>-6.85399081830863E-3</v>
      </c>
      <c r="F12867">
        <v>2.7889414662659461E-3</v>
      </c>
      <c r="G12867">
        <v>7.3996881447610111E-3</v>
      </c>
      <c r="H12867">
        <v>2.7551456049735989</v>
      </c>
    </row>
    <row r="12868" spans="1:8" x14ac:dyDescent="0.25">
      <c r="A12868">
        <v>7.7975679600000003</v>
      </c>
      <c r="B12868">
        <v>1286.679267162933</v>
      </c>
      <c r="C12868">
        <v>-6.0878000000000002E-2</v>
      </c>
      <c r="D12868">
        <v>-3.2950000000000002E-3</v>
      </c>
      <c r="E12868">
        <v>-6.8807104143099942E-3</v>
      </c>
      <c r="F12868">
        <v>2.6568877666099289E-3</v>
      </c>
      <c r="G12868">
        <v>7.3758544189778804E-3</v>
      </c>
      <c r="H12868">
        <v>2.773095117334309</v>
      </c>
    </row>
    <row r="12869" spans="1:8" x14ac:dyDescent="0.25">
      <c r="A12869">
        <v>7.7981740200000003</v>
      </c>
      <c r="B12869">
        <v>1286.779273323913</v>
      </c>
      <c r="C12869">
        <v>-5.5808000000000003E-2</v>
      </c>
      <c r="D12869">
        <v>-7.4549999999999998E-3</v>
      </c>
      <c r="E12869">
        <v>-7.0621124228536381E-3</v>
      </c>
      <c r="F12869">
        <v>2.5330898385027261E-3</v>
      </c>
      <c r="G12869">
        <v>7.502664593526053E-3</v>
      </c>
      <c r="H12869">
        <v>2.7971996765641589</v>
      </c>
    </row>
    <row r="12870" spans="1:8" x14ac:dyDescent="0.25">
      <c r="A12870">
        <v>7.7987800800000002</v>
      </c>
      <c r="B12870">
        <v>1286.8792794848921</v>
      </c>
      <c r="C12870">
        <v>-6.9149000000000002E-2</v>
      </c>
      <c r="D12870">
        <v>-3.9160000000000002E-3</v>
      </c>
      <c r="E12870">
        <v>-6.9192218621166729E-3</v>
      </c>
      <c r="F12870">
        <v>2.555317428398496E-3</v>
      </c>
      <c r="G12870">
        <v>7.3759933796791336E-3</v>
      </c>
      <c r="H12870">
        <v>2.78782237838251</v>
      </c>
    </row>
    <row r="12871" spans="1:8" x14ac:dyDescent="0.25">
      <c r="A12871">
        <v>7.7993861400000002</v>
      </c>
      <c r="B12871">
        <v>1286.9792856458721</v>
      </c>
      <c r="C12871">
        <v>-6.4613000000000004E-2</v>
      </c>
      <c r="D12871">
        <v>-1.0825E-2</v>
      </c>
      <c r="E12871">
        <v>-7.2977305632727241E-3</v>
      </c>
      <c r="F12871">
        <v>2.2521423214131738E-3</v>
      </c>
      <c r="G12871">
        <v>7.6373435440619756E-3</v>
      </c>
      <c r="H12871">
        <v>2.8422569036933631</v>
      </c>
    </row>
    <row r="12872" spans="1:8" x14ac:dyDescent="0.25">
      <c r="A12872">
        <v>7.7999922000000002</v>
      </c>
      <c r="B12872">
        <v>1287.079291806851</v>
      </c>
      <c r="C12872">
        <v>-6.1144999999999998E-2</v>
      </c>
      <c r="D12872">
        <v>-4.3740000000000003E-3</v>
      </c>
      <c r="E12872">
        <v>-7.8442697087383207E-3</v>
      </c>
      <c r="F12872">
        <v>2.97811879368695E-3</v>
      </c>
      <c r="G12872">
        <v>8.3905755948409759E-3</v>
      </c>
      <c r="H12872">
        <v>2.7787468590125579</v>
      </c>
    </row>
    <row r="12873" spans="1:8" x14ac:dyDescent="0.25">
      <c r="A12873">
        <v>7.8005982600000001</v>
      </c>
      <c r="B12873">
        <v>1287.179297967831</v>
      </c>
      <c r="C12873">
        <v>-5.7141999999999998E-2</v>
      </c>
      <c r="D12873">
        <v>-1.0078999999999999E-2</v>
      </c>
      <c r="E12873">
        <v>-7.4926755872802304E-3</v>
      </c>
      <c r="F12873">
        <v>3.2526823805406782E-3</v>
      </c>
      <c r="G12873">
        <v>8.1682391079659824E-3</v>
      </c>
      <c r="H12873">
        <v>2.7320269748080102</v>
      </c>
    </row>
    <row r="12874" spans="1:8" x14ac:dyDescent="0.25">
      <c r="A12874">
        <v>7.8012043200000001</v>
      </c>
      <c r="B12874">
        <v>1287.2793041288101</v>
      </c>
      <c r="C12874">
        <v>-6.5947000000000006E-2</v>
      </c>
      <c r="D12874">
        <v>-8.8800000000000007E-3</v>
      </c>
      <c r="E12874">
        <v>-7.0730357139648804E-3</v>
      </c>
      <c r="F12874">
        <v>3.2481964025333522E-3</v>
      </c>
      <c r="G12874">
        <v>7.7832264569684274E-3</v>
      </c>
      <c r="H12874">
        <v>2.7110842263172019</v>
      </c>
    </row>
    <row r="12875" spans="1:8" x14ac:dyDescent="0.25">
      <c r="A12875">
        <v>7.80181038</v>
      </c>
      <c r="B12875">
        <v>1287.3793102897901</v>
      </c>
      <c r="C12875">
        <v>-6.4613000000000004E-2</v>
      </c>
      <c r="D12875">
        <v>-3.9350000000000001E-3</v>
      </c>
      <c r="E12875">
        <v>-6.7609905423933504E-3</v>
      </c>
      <c r="F12875">
        <v>3.4195194868662389E-3</v>
      </c>
      <c r="G12875">
        <v>7.5765497843933074E-3</v>
      </c>
      <c r="H12875">
        <v>2.6733381398550899</v>
      </c>
    </row>
    <row r="12876" spans="1:8" x14ac:dyDescent="0.25">
      <c r="A12876">
        <v>7.80241644</v>
      </c>
      <c r="B12876">
        <v>1287.4793164507689</v>
      </c>
      <c r="C12876">
        <v>-6.2479E-2</v>
      </c>
      <c r="D12876">
        <v>-2.4039999999999999E-3</v>
      </c>
      <c r="E12876">
        <v>-6.6149769348468404E-3</v>
      </c>
      <c r="F12876">
        <v>3.3536414649663572E-3</v>
      </c>
      <c r="G12876">
        <v>7.4165241807801988E-3</v>
      </c>
      <c r="H12876">
        <v>2.6723789993508178</v>
      </c>
    </row>
    <row r="12877" spans="1:8" x14ac:dyDescent="0.25">
      <c r="A12877">
        <v>7.8030225</v>
      </c>
      <c r="B12877">
        <v>1287.5793226117489</v>
      </c>
      <c r="C12877">
        <v>-6.0610999999999998E-2</v>
      </c>
      <c r="D12877">
        <v>-5.1900000000000002E-3</v>
      </c>
      <c r="E12877">
        <v>-6.8075094028439854E-3</v>
      </c>
      <c r="F12877">
        <v>2.96866316546895E-3</v>
      </c>
      <c r="G12877">
        <v>7.4266510123891906E-3</v>
      </c>
      <c r="H12877">
        <v>2.7303692139914508</v>
      </c>
    </row>
    <row r="12878" spans="1:8" x14ac:dyDescent="0.25">
      <c r="A12878">
        <v>7.8036285599999999</v>
      </c>
      <c r="B12878">
        <v>1287.679328772728</v>
      </c>
      <c r="C12878">
        <v>-6.1144999999999998E-2</v>
      </c>
      <c r="D12878">
        <v>-1.0970000000000001E-2</v>
      </c>
      <c r="E12878">
        <v>-6.8799890513078143E-3</v>
      </c>
      <c r="F12878">
        <v>3.420087685063545E-3</v>
      </c>
      <c r="G12878">
        <v>7.6831796230231878E-3</v>
      </c>
      <c r="H12878">
        <v>2.6802624751739348</v>
      </c>
    </row>
    <row r="12879" spans="1:8" x14ac:dyDescent="0.25">
      <c r="A12879">
        <v>7.8042346199999999</v>
      </c>
      <c r="B12879">
        <v>1287.779334933708</v>
      </c>
      <c r="C12879">
        <v>-6.4613000000000004E-2</v>
      </c>
      <c r="D12879">
        <v>-8.5400000000000005E-4</v>
      </c>
      <c r="E12879">
        <v>-6.7709063132901969E-3</v>
      </c>
      <c r="F12879">
        <v>2.8742065149619739E-3</v>
      </c>
      <c r="G12879">
        <v>7.3556940796911134E-3</v>
      </c>
      <c r="H12879">
        <v>2.7401509948217369</v>
      </c>
    </row>
    <row r="12880" spans="1:8" x14ac:dyDescent="0.25">
      <c r="A12880">
        <v>7.8048406799999999</v>
      </c>
      <c r="B12880">
        <v>1287.879341094688</v>
      </c>
      <c r="C12880">
        <v>-6.1144999999999998E-2</v>
      </c>
      <c r="D12880">
        <v>-3.395E-3</v>
      </c>
      <c r="E12880">
        <v>-6.9067887366927368E-3</v>
      </c>
      <c r="F12880">
        <v>2.868745796286576E-3</v>
      </c>
      <c r="G12880">
        <v>7.4788657627355192E-3</v>
      </c>
      <c r="H12880">
        <v>2.7479225816152248</v>
      </c>
    </row>
    <row r="12881" spans="1:8" x14ac:dyDescent="0.25">
      <c r="A12881">
        <v>7.8054467399999998</v>
      </c>
      <c r="B12881">
        <v>1287.9793472556671</v>
      </c>
      <c r="C12881">
        <v>-5.0738999999999999E-2</v>
      </c>
      <c r="D12881">
        <v>-6.0000000000000002E-6</v>
      </c>
      <c r="E12881">
        <v>-7.2436739208030987E-3</v>
      </c>
      <c r="F12881">
        <v>3.5593478095881522E-3</v>
      </c>
      <c r="G12881">
        <v>8.0709211804194259E-3</v>
      </c>
      <c r="H12881">
        <v>2.6848702072967692</v>
      </c>
    </row>
    <row r="12882" spans="1:8" x14ac:dyDescent="0.25">
      <c r="A12882">
        <v>7.8060527999999998</v>
      </c>
      <c r="B12882">
        <v>1288.0793534166471</v>
      </c>
      <c r="C12882">
        <v>-6.9149000000000002E-2</v>
      </c>
      <c r="D12882">
        <v>-4.4120000000000001E-3</v>
      </c>
      <c r="E12882">
        <v>-7.5278485656509238E-3</v>
      </c>
      <c r="F12882">
        <v>3.60631462597463E-3</v>
      </c>
      <c r="G12882">
        <v>8.347095854780346E-3</v>
      </c>
      <c r="H12882">
        <v>2.694834399557537</v>
      </c>
    </row>
    <row r="12883" spans="1:8" x14ac:dyDescent="0.25">
      <c r="A12883">
        <v>7.8066588599999998</v>
      </c>
      <c r="B12883">
        <v>1288.179359577626</v>
      </c>
      <c r="C12883">
        <v>-6.1945E-2</v>
      </c>
      <c r="D12883">
        <v>-1.619E-3</v>
      </c>
      <c r="E12883">
        <v>-7.1805901032212039E-3</v>
      </c>
      <c r="F12883">
        <v>3.867829049504311E-3</v>
      </c>
      <c r="G12883">
        <v>8.1560392217465295E-3</v>
      </c>
      <c r="H12883">
        <v>2.6475047429143901</v>
      </c>
    </row>
    <row r="12884" spans="1:8" x14ac:dyDescent="0.25">
      <c r="A12884">
        <v>7.8072649199999997</v>
      </c>
      <c r="B12884">
        <v>1288.279365738606</v>
      </c>
      <c r="C12884">
        <v>-5.8476E-2</v>
      </c>
      <c r="D12884">
        <v>-4.2360000000000002E-3</v>
      </c>
      <c r="E12884">
        <v>-6.8374905601267261E-3</v>
      </c>
      <c r="F12884">
        <v>4.1442876115934191E-3</v>
      </c>
      <c r="G12884">
        <v>7.9953984870942355E-3</v>
      </c>
      <c r="H12884">
        <v>2.5966908804022388</v>
      </c>
    </row>
    <row r="12885" spans="1:8" x14ac:dyDescent="0.25">
      <c r="A12885">
        <v>7.8078709799999997</v>
      </c>
      <c r="B12885">
        <v>1288.3793718995851</v>
      </c>
      <c r="C12885">
        <v>-6.7815E-2</v>
      </c>
      <c r="D12885">
        <v>-1.2112E-2</v>
      </c>
      <c r="E12885">
        <v>-6.4261008405532742E-3</v>
      </c>
      <c r="F12885">
        <v>3.6442692463781218E-3</v>
      </c>
      <c r="G12885">
        <v>7.3875212590595544E-3</v>
      </c>
      <c r="H12885">
        <v>2.6257124670649228</v>
      </c>
    </row>
    <row r="12886" spans="1:8" x14ac:dyDescent="0.25">
      <c r="A12886">
        <v>7.8084770399999996</v>
      </c>
      <c r="B12886">
        <v>1288.4793780605651</v>
      </c>
      <c r="C12886">
        <v>-5.5541E-2</v>
      </c>
      <c r="D12886">
        <v>-3.722E-3</v>
      </c>
      <c r="E12886">
        <v>-7.014705726010961E-3</v>
      </c>
      <c r="F12886">
        <v>3.4361699642109799E-3</v>
      </c>
      <c r="G12886">
        <v>7.8111049439548988E-3</v>
      </c>
      <c r="H12886">
        <v>2.6860960841267358</v>
      </c>
    </row>
    <row r="12887" spans="1:8" x14ac:dyDescent="0.25">
      <c r="A12887">
        <v>7.8090830999999996</v>
      </c>
      <c r="B12887">
        <v>1288.5793842215439</v>
      </c>
      <c r="C12887">
        <v>-5.7675999999999998E-2</v>
      </c>
      <c r="D12887">
        <v>-9.8589999999999997E-3</v>
      </c>
      <c r="E12887">
        <v>-7.1651688172957419E-3</v>
      </c>
      <c r="F12887">
        <v>3.857097436204826E-3</v>
      </c>
      <c r="G12887">
        <v>8.1373733362016219E-3</v>
      </c>
      <c r="H12887">
        <v>2.6477671016662918</v>
      </c>
    </row>
    <row r="12888" spans="1:8" x14ac:dyDescent="0.25">
      <c r="A12888">
        <v>7.8096891599999996</v>
      </c>
      <c r="B12888">
        <v>1288.6793903825239</v>
      </c>
      <c r="C12888">
        <v>-5.9544E-2</v>
      </c>
      <c r="D12888">
        <v>-8.2089999999999993E-3</v>
      </c>
      <c r="E12888">
        <v>-7.2427288651232182E-3</v>
      </c>
      <c r="F12888">
        <v>3.6894237190997982E-3</v>
      </c>
      <c r="G12888">
        <v>8.1282820320622024E-3</v>
      </c>
      <c r="H12888">
        <v>2.6704558057435128</v>
      </c>
    </row>
    <row r="12889" spans="1:8" x14ac:dyDescent="0.25">
      <c r="A12889">
        <v>7.8102952200000004</v>
      </c>
      <c r="B12889">
        <v>1288.779396543503</v>
      </c>
      <c r="C12889">
        <v>-7.6619999999999994E-2</v>
      </c>
      <c r="D12889">
        <v>-6.1190000000000003E-3</v>
      </c>
      <c r="E12889">
        <v>-6.9807962629997592E-3</v>
      </c>
      <c r="F12889">
        <v>3.8267442706749022E-3</v>
      </c>
      <c r="G12889">
        <v>7.9608723252326177E-3</v>
      </c>
      <c r="H12889">
        <v>2.640146576322727</v>
      </c>
    </row>
    <row r="12890" spans="1:8" x14ac:dyDescent="0.25">
      <c r="A12890">
        <v>7.8109012800000004</v>
      </c>
      <c r="B12890">
        <v>1288.879402704483</v>
      </c>
      <c r="C12890">
        <v>-6.9949999999999998E-2</v>
      </c>
      <c r="D12890">
        <v>-1.023E-3</v>
      </c>
      <c r="E12890">
        <v>-7.0397545710606446E-3</v>
      </c>
      <c r="F12890">
        <v>4.5697459829652422E-3</v>
      </c>
      <c r="G12890">
        <v>8.3928971618622977E-3</v>
      </c>
      <c r="H12890">
        <v>2.5658262674646251</v>
      </c>
    </row>
    <row r="12891" spans="1:8" x14ac:dyDescent="0.25">
      <c r="A12891">
        <v>7.8115073400000004</v>
      </c>
      <c r="B12891">
        <v>1288.979408865463</v>
      </c>
      <c r="C12891">
        <v>-6.2479E-2</v>
      </c>
      <c r="D12891">
        <v>-9.3760000000000007E-3</v>
      </c>
      <c r="E12891">
        <v>-6.9824433600234118E-3</v>
      </c>
      <c r="F12891">
        <v>4.0554282492681077E-3</v>
      </c>
      <c r="G12891">
        <v>8.0747144569264379E-3</v>
      </c>
      <c r="H12891">
        <v>2.615407751823466</v>
      </c>
    </row>
    <row r="12892" spans="1:8" x14ac:dyDescent="0.25">
      <c r="A12892">
        <v>7.8121134000000003</v>
      </c>
      <c r="B12892">
        <v>1289.0794150264419</v>
      </c>
      <c r="C12892">
        <v>-7.3151999999999995E-2</v>
      </c>
      <c r="D12892">
        <v>-1.1547E-2</v>
      </c>
      <c r="E12892">
        <v>-6.7339034771353419E-3</v>
      </c>
      <c r="F12892">
        <v>4.5895189175793171E-3</v>
      </c>
      <c r="G12892">
        <v>8.1491803228419171E-3</v>
      </c>
      <c r="H12892">
        <v>2.5433541196278031</v>
      </c>
    </row>
    <row r="12893" spans="1:8" x14ac:dyDescent="0.25">
      <c r="A12893">
        <v>7.8127194600000003</v>
      </c>
      <c r="B12893">
        <v>1289.1794211874219</v>
      </c>
      <c r="C12893">
        <v>-7.7687000000000006E-2</v>
      </c>
      <c r="D12893">
        <v>-2.4099999999999998E-3</v>
      </c>
      <c r="E12893">
        <v>-6.7096319178972953E-3</v>
      </c>
      <c r="F12893">
        <v>4.6612775114235989E-3</v>
      </c>
      <c r="G12893">
        <v>8.1698634328958956E-3</v>
      </c>
      <c r="H12893">
        <v>2.5344229277075518</v>
      </c>
    </row>
    <row r="12894" spans="1:8" x14ac:dyDescent="0.25">
      <c r="A12894">
        <v>7.8133255200000002</v>
      </c>
      <c r="B12894">
        <v>1289.279427348401</v>
      </c>
      <c r="C12894">
        <v>-6.8082000000000004E-2</v>
      </c>
      <c r="D12894">
        <v>-4.8640000000000003E-3</v>
      </c>
      <c r="E12894">
        <v>-6.8505142799723208E-3</v>
      </c>
      <c r="F12894">
        <v>4.36623528682789E-3</v>
      </c>
      <c r="G12894">
        <v>8.1236418237171006E-3</v>
      </c>
      <c r="H12894">
        <v>2.5741554614112618</v>
      </c>
    </row>
    <row r="12895" spans="1:8" x14ac:dyDescent="0.25">
      <c r="A12895">
        <v>7.8139315800000002</v>
      </c>
      <c r="B12895">
        <v>1289.379433509381</v>
      </c>
      <c r="C12895">
        <v>-7.2083999999999995E-2</v>
      </c>
      <c r="D12895">
        <v>1.44E-4</v>
      </c>
      <c r="E12895">
        <v>-7.0236483162690539E-3</v>
      </c>
      <c r="F12895">
        <v>4.2679846781125928E-3</v>
      </c>
      <c r="G12895">
        <v>8.2187182019602643E-3</v>
      </c>
      <c r="H12895">
        <v>2.5955603967718859</v>
      </c>
    </row>
    <row r="12896" spans="1:8" x14ac:dyDescent="0.25">
      <c r="A12896">
        <v>7.8145376400000002</v>
      </c>
      <c r="B12896">
        <v>1289.4794396703601</v>
      </c>
      <c r="C12896">
        <v>-6.2212000000000003E-2</v>
      </c>
      <c r="D12896">
        <v>-5.692E-3</v>
      </c>
      <c r="E12896">
        <v>-6.8759509080266214E-3</v>
      </c>
      <c r="F12896">
        <v>4.8434932466916263E-3</v>
      </c>
      <c r="G12896">
        <v>8.410596157249468E-3</v>
      </c>
      <c r="H12896">
        <v>2.5279126318739822</v>
      </c>
    </row>
    <row r="12897" spans="1:8" x14ac:dyDescent="0.25">
      <c r="A12897">
        <v>7.8151437000000001</v>
      </c>
      <c r="B12897">
        <v>1289.5794458313401</v>
      </c>
      <c r="C12897">
        <v>-6.6480999999999998E-2</v>
      </c>
      <c r="D12897">
        <v>-7.1599999999999995E-4</v>
      </c>
      <c r="E12897">
        <v>-6.9774696016502444E-3</v>
      </c>
      <c r="F12897">
        <v>4.6197062807936552E-3</v>
      </c>
      <c r="G12897">
        <v>8.3681998161347429E-3</v>
      </c>
      <c r="H12897">
        <v>2.556765862255022</v>
      </c>
    </row>
    <row r="12898" spans="1:8" x14ac:dyDescent="0.25">
      <c r="A12898">
        <v>7.8157497600000001</v>
      </c>
      <c r="B12898">
        <v>1289.6794519923189</v>
      </c>
      <c r="C12898">
        <v>-6.3011999999999999E-2</v>
      </c>
      <c r="D12898">
        <v>-3.339E-3</v>
      </c>
      <c r="E12898">
        <v>-6.8672228467216269E-3</v>
      </c>
      <c r="F12898">
        <v>4.9531991356243938E-3</v>
      </c>
      <c r="G12898">
        <v>8.4671678443081384E-3</v>
      </c>
      <c r="H12898">
        <v>2.5167262918687232</v>
      </c>
    </row>
    <row r="12899" spans="1:8" x14ac:dyDescent="0.25">
      <c r="A12899">
        <v>7.8163558200000001</v>
      </c>
      <c r="B12899">
        <v>1289.7794581532989</v>
      </c>
      <c r="C12899">
        <v>-5.6875000000000002E-2</v>
      </c>
      <c r="D12899">
        <v>-8.3590000000000001E-3</v>
      </c>
      <c r="E12899">
        <v>-6.9150168487367974E-3</v>
      </c>
      <c r="F12899">
        <v>5.1664756738920726E-3</v>
      </c>
      <c r="G12899">
        <v>8.6319133978065565E-3</v>
      </c>
      <c r="H12899">
        <v>2.4999253883803512</v>
      </c>
    </row>
    <row r="12900" spans="1:8" x14ac:dyDescent="0.25">
      <c r="A12900">
        <v>7.81696188</v>
      </c>
      <c r="B12900">
        <v>1289.879464314278</v>
      </c>
      <c r="C12900">
        <v>-7.3952000000000004E-2</v>
      </c>
      <c r="D12900">
        <v>-7.7819999999999999E-3</v>
      </c>
      <c r="E12900">
        <v>-6.8990600852773011E-3</v>
      </c>
      <c r="F12900">
        <v>4.8822420558464908E-3</v>
      </c>
      <c r="G12900">
        <v>8.4518233270781638E-3</v>
      </c>
      <c r="H12900">
        <v>2.5257390908501378</v>
      </c>
    </row>
    <row r="12901" spans="1:8" x14ac:dyDescent="0.25">
      <c r="A12901">
        <v>7.81756794</v>
      </c>
      <c r="B12901">
        <v>1289.979470475258</v>
      </c>
      <c r="C12901">
        <v>-6.8615999999999996E-2</v>
      </c>
      <c r="D12901">
        <v>-9.6209999999999993E-3</v>
      </c>
      <c r="E12901">
        <v>-6.8192985602063307E-3</v>
      </c>
      <c r="F12901">
        <v>5.3493959925587156E-3</v>
      </c>
      <c r="G12901">
        <v>8.667114302836636E-3</v>
      </c>
      <c r="H12901">
        <v>2.476405850760012</v>
      </c>
    </row>
    <row r="12902" spans="1:8" x14ac:dyDescent="0.25">
      <c r="A12902">
        <v>7.818174</v>
      </c>
      <c r="B12902">
        <v>1290.079476636238</v>
      </c>
      <c r="C12902">
        <v>-6.2744999999999995E-2</v>
      </c>
      <c r="D12902">
        <v>-6.7279999999999996E-3</v>
      </c>
      <c r="E12902">
        <v>-6.5504535167828877E-3</v>
      </c>
      <c r="F12902">
        <v>5.3909351865317479E-3</v>
      </c>
      <c r="G12902">
        <v>8.4835501684683515E-3</v>
      </c>
      <c r="H12902">
        <v>2.4529918258426688</v>
      </c>
    </row>
    <row r="12903" spans="1:8" x14ac:dyDescent="0.25">
      <c r="A12903">
        <v>7.8187800599999999</v>
      </c>
      <c r="B12903">
        <v>1290.1794827972169</v>
      </c>
      <c r="C12903">
        <v>-5.5541E-2</v>
      </c>
      <c r="D12903">
        <v>-7.0410000000000004E-3</v>
      </c>
      <c r="E12903">
        <v>-6.2151511522667013E-3</v>
      </c>
      <c r="F12903">
        <v>5.2112008264454763E-3</v>
      </c>
      <c r="G12903">
        <v>8.1107778849545693E-3</v>
      </c>
      <c r="H12903">
        <v>2.4438321524528481</v>
      </c>
    </row>
    <row r="12904" spans="1:8" x14ac:dyDescent="0.25">
      <c r="A12904">
        <v>7.8193861199999999</v>
      </c>
      <c r="B12904">
        <v>1290.2794889581969</v>
      </c>
      <c r="C12904">
        <v>-5.4206999999999998E-2</v>
      </c>
      <c r="D12904">
        <v>-3.5899999999999999E-3</v>
      </c>
      <c r="E12904">
        <v>-6.3005552718101163E-3</v>
      </c>
      <c r="F12904">
        <v>5.3825612627981419E-3</v>
      </c>
      <c r="G12904">
        <v>8.2866737887351029E-3</v>
      </c>
      <c r="H12904">
        <v>2.4346077937966619</v>
      </c>
    </row>
    <row r="12905" spans="1:8" x14ac:dyDescent="0.25">
      <c r="A12905">
        <v>7.8199921799999998</v>
      </c>
      <c r="B12905">
        <v>1290.379495119176</v>
      </c>
      <c r="C12905">
        <v>-5.8209999999999998E-2</v>
      </c>
      <c r="D12905">
        <v>-7.8259999999999996E-3</v>
      </c>
      <c r="E12905">
        <v>-6.3529527570214761E-3</v>
      </c>
      <c r="F12905">
        <v>5.270260220523861E-3</v>
      </c>
      <c r="G12905">
        <v>8.2544322351681462E-3</v>
      </c>
      <c r="H12905">
        <v>2.4490756339233801</v>
      </c>
    </row>
    <row r="12906" spans="1:8" x14ac:dyDescent="0.25">
      <c r="A12906">
        <v>7.8205982399999998</v>
      </c>
      <c r="B12906">
        <v>1290.479501280156</v>
      </c>
      <c r="C12906">
        <v>-5.314E-2</v>
      </c>
      <c r="D12906">
        <v>-1.1145E-2</v>
      </c>
      <c r="E12906">
        <v>-6.7015758856023124E-3</v>
      </c>
      <c r="F12906">
        <v>5.2297569713278891E-3</v>
      </c>
      <c r="G12906">
        <v>8.5006751102273681E-3</v>
      </c>
      <c r="H12906">
        <v>2.478931888871498</v>
      </c>
    </row>
    <row r="12907" spans="1:8" x14ac:dyDescent="0.25">
      <c r="A12907">
        <v>7.8212042999999998</v>
      </c>
      <c r="B12907">
        <v>1290.579507441136</v>
      </c>
      <c r="C12907">
        <v>-5.6609E-2</v>
      </c>
      <c r="D12907">
        <v>-6.5079999999999999E-3</v>
      </c>
      <c r="E12907">
        <v>-6.564818441011375E-3</v>
      </c>
      <c r="F12907">
        <v>5.4498083067737969E-3</v>
      </c>
      <c r="G12907">
        <v>8.5321305512763741E-3</v>
      </c>
      <c r="H12907">
        <v>2.448733820155844</v>
      </c>
    </row>
    <row r="12908" spans="1:8" x14ac:dyDescent="0.25">
      <c r="A12908">
        <v>7.8218103599999997</v>
      </c>
      <c r="B12908">
        <v>1290.6795136021151</v>
      </c>
      <c r="C12908">
        <v>-7.4218999999999993E-2</v>
      </c>
      <c r="D12908">
        <v>-4.3620000000000004E-3</v>
      </c>
      <c r="E12908">
        <v>-6.5147869772790596E-3</v>
      </c>
      <c r="F12908">
        <v>5.812903907795413E-3</v>
      </c>
      <c r="G12908">
        <v>8.7311111091652027E-3</v>
      </c>
      <c r="H12908">
        <v>2.4130685737565059</v>
      </c>
    </row>
    <row r="12909" spans="1:8" x14ac:dyDescent="0.25">
      <c r="A12909">
        <v>7.8224164199999997</v>
      </c>
      <c r="B12909">
        <v>1290.7795197630951</v>
      </c>
      <c r="C12909">
        <v>-6.1677999999999997E-2</v>
      </c>
      <c r="D12909">
        <v>4.0099999999999999E-4</v>
      </c>
      <c r="E12909">
        <v>-6.4040343608613003E-3</v>
      </c>
      <c r="F12909">
        <v>5.6894303019982186E-3</v>
      </c>
      <c r="G12909">
        <v>8.5662870169279145E-3</v>
      </c>
      <c r="H12909">
        <v>2.4152159619912861</v>
      </c>
    </row>
    <row r="12910" spans="1:8" x14ac:dyDescent="0.25">
      <c r="A12910">
        <v>7.8230224799999997</v>
      </c>
      <c r="B12910">
        <v>1290.879525924074</v>
      </c>
      <c r="C12910">
        <v>-5.8742999999999997E-2</v>
      </c>
      <c r="D12910">
        <v>-5.4850000000000003E-3</v>
      </c>
      <c r="E12910">
        <v>-6.107200530883706E-3</v>
      </c>
      <c r="F12910">
        <v>5.7196188995490222E-3</v>
      </c>
      <c r="G12910">
        <v>8.3673137075470395E-3</v>
      </c>
      <c r="H12910">
        <v>2.388954182952574</v>
      </c>
    </row>
    <row r="12911" spans="1:8" x14ac:dyDescent="0.25">
      <c r="A12911">
        <v>7.8236285399999996</v>
      </c>
      <c r="B12911">
        <v>1290.979532085054</v>
      </c>
      <c r="C12911">
        <v>-4.2466999999999998E-2</v>
      </c>
      <c r="D12911">
        <v>-3.571E-3</v>
      </c>
      <c r="E12911">
        <v>-6.1884491365373998E-3</v>
      </c>
      <c r="F12911">
        <v>5.6226823018008746E-3</v>
      </c>
      <c r="G12911">
        <v>8.3613072532048045E-3</v>
      </c>
      <c r="H12911">
        <v>2.4040590585634658</v>
      </c>
    </row>
    <row r="12912" spans="1:8" x14ac:dyDescent="0.25">
      <c r="A12912">
        <v>7.8242345999999996</v>
      </c>
      <c r="B12912">
        <v>1291.0795382460331</v>
      </c>
      <c r="C12912">
        <v>-7.0749999999999993E-2</v>
      </c>
      <c r="D12912">
        <v>-3.3830000000000002E-3</v>
      </c>
      <c r="E12912">
        <v>-6.038908893098667E-3</v>
      </c>
      <c r="F12912">
        <v>5.8700716829923191E-3</v>
      </c>
      <c r="G12912">
        <v>8.4217671650678189E-3</v>
      </c>
      <c r="H12912">
        <v>2.370370842108473</v>
      </c>
    </row>
    <row r="12913" spans="1:8" x14ac:dyDescent="0.25">
      <c r="A12913">
        <v>7.8248406599999996</v>
      </c>
      <c r="B12913">
        <v>1291.1795444070131</v>
      </c>
      <c r="C12913">
        <v>-5.6075E-2</v>
      </c>
      <c r="D12913">
        <v>-7.4619999999999999E-3</v>
      </c>
      <c r="E12913">
        <v>-6.2007244866923899E-3</v>
      </c>
      <c r="F12913">
        <v>5.9699474815270749E-3</v>
      </c>
      <c r="G12913">
        <v>8.6075116666814964E-3</v>
      </c>
      <c r="H12913">
        <v>2.375153948907669</v>
      </c>
    </row>
    <row r="12914" spans="1:8" x14ac:dyDescent="0.25">
      <c r="A12914">
        <v>7.8254467200000004</v>
      </c>
      <c r="B12914">
        <v>1291.2795505679919</v>
      </c>
      <c r="C12914">
        <v>-6.3546000000000005E-2</v>
      </c>
      <c r="D12914">
        <v>-5.6979999999999999E-3</v>
      </c>
      <c r="E12914">
        <v>-6.1606989809759212E-3</v>
      </c>
      <c r="F12914">
        <v>5.6039377955694374E-3</v>
      </c>
      <c r="G12914">
        <v>8.3281649089586001E-3</v>
      </c>
      <c r="H12914">
        <v>2.403484185819694</v>
      </c>
    </row>
    <row r="12915" spans="1:8" x14ac:dyDescent="0.25">
      <c r="A12915">
        <v>7.8260527800000004</v>
      </c>
      <c r="B12915">
        <v>1291.3795567289719</v>
      </c>
      <c r="C12915">
        <v>-6.7280999999999994E-2</v>
      </c>
      <c r="D12915">
        <v>-9.6959999999999998E-3</v>
      </c>
      <c r="E12915">
        <v>-6.212398337061842E-3</v>
      </c>
      <c r="F12915">
        <v>6.0607180116081906E-3</v>
      </c>
      <c r="G12915">
        <v>8.6790665347467339E-3</v>
      </c>
      <c r="H12915">
        <v>2.3685526068574418</v>
      </c>
    </row>
    <row r="12916" spans="1:8" x14ac:dyDescent="0.25">
      <c r="A12916">
        <v>7.8266588400000003</v>
      </c>
      <c r="B12916">
        <v>1291.479562889951</v>
      </c>
      <c r="C12916">
        <v>-6.0076999999999998E-2</v>
      </c>
      <c r="D12916">
        <v>-9.3950000000000006E-3</v>
      </c>
      <c r="E12916">
        <v>-6.2236319821076594E-3</v>
      </c>
      <c r="F12916">
        <v>6.2349119458642438E-3</v>
      </c>
      <c r="G12916">
        <v>8.8095245059761282E-3</v>
      </c>
      <c r="H12916">
        <v>2.3552890905935189</v>
      </c>
    </row>
    <row r="12917" spans="1:8" x14ac:dyDescent="0.25">
      <c r="A12917">
        <v>7.8272649000000003</v>
      </c>
      <c r="B12917">
        <v>1291.579569050931</v>
      </c>
      <c r="C12917">
        <v>-6.1945E-2</v>
      </c>
      <c r="D12917">
        <v>-8.3029999999999996E-3</v>
      </c>
      <c r="E12917">
        <v>-6.3640927455914566E-3</v>
      </c>
      <c r="F12917">
        <v>6.2015310567088179E-3</v>
      </c>
      <c r="G12917">
        <v>8.8859813145096035E-3</v>
      </c>
      <c r="H12917">
        <v>2.3691307855349959</v>
      </c>
    </row>
    <row r="12918" spans="1:8" x14ac:dyDescent="0.25">
      <c r="A12918">
        <v>7.8278709600000003</v>
      </c>
      <c r="B12918">
        <v>1291.679575211911</v>
      </c>
      <c r="C12918">
        <v>-6.9949999999999998E-2</v>
      </c>
      <c r="D12918">
        <v>-3.7590000000000002E-3</v>
      </c>
      <c r="E12918">
        <v>-6.2058016323056856E-3</v>
      </c>
      <c r="F12918">
        <v>6.3299625154016924E-3</v>
      </c>
      <c r="G12918">
        <v>8.8645586097627245E-3</v>
      </c>
      <c r="H12918">
        <v>2.3462902815760249</v>
      </c>
    </row>
    <row r="12919" spans="1:8" x14ac:dyDescent="0.25">
      <c r="A12919">
        <v>7.8284770200000002</v>
      </c>
      <c r="B12919">
        <v>1291.7795813728901</v>
      </c>
      <c r="C12919">
        <v>-6.5681000000000003E-2</v>
      </c>
      <c r="D12919">
        <v>-7.3610000000000004E-3</v>
      </c>
      <c r="E12919">
        <v>-6.1511437847676766E-3</v>
      </c>
      <c r="F12919">
        <v>5.9041109370465226E-3</v>
      </c>
      <c r="G12919">
        <v>8.5261419069728363E-3</v>
      </c>
      <c r="H12919">
        <v>2.376683337994363</v>
      </c>
    </row>
    <row r="12920" spans="1:8" x14ac:dyDescent="0.25">
      <c r="A12920">
        <v>7.8290830800000002</v>
      </c>
      <c r="B12920">
        <v>1291.8795875338701</v>
      </c>
      <c r="C12920">
        <v>-4.5401999999999998E-2</v>
      </c>
      <c r="D12920">
        <v>-1.043E-2</v>
      </c>
      <c r="E12920">
        <v>-6.1333982550960094E-3</v>
      </c>
      <c r="F12920">
        <v>6.1104802736569111E-3</v>
      </c>
      <c r="G12920">
        <v>8.6577447023093151E-3</v>
      </c>
      <c r="H12920">
        <v>2.3580662789903291</v>
      </c>
    </row>
    <row r="12921" spans="1:8" x14ac:dyDescent="0.25">
      <c r="A12921">
        <v>7.8296891400000002</v>
      </c>
      <c r="B12921">
        <v>1291.979593694849</v>
      </c>
      <c r="C12921">
        <v>-5.5541E-2</v>
      </c>
      <c r="D12921">
        <v>-5.1770000000000002E-3</v>
      </c>
      <c r="E12921">
        <v>-6.2198022709755024E-3</v>
      </c>
      <c r="F12921">
        <v>6.6741677754371649E-3</v>
      </c>
      <c r="G12921">
        <v>9.1230727161804373E-3</v>
      </c>
      <c r="H12921">
        <v>2.3209704612876991</v>
      </c>
    </row>
    <row r="12922" spans="1:8" x14ac:dyDescent="0.25">
      <c r="A12922">
        <v>7.8302952000000001</v>
      </c>
      <c r="B12922">
        <v>1292.079599855829</v>
      </c>
      <c r="C12922">
        <v>-6.2212000000000003E-2</v>
      </c>
      <c r="D12922">
        <v>-4.0229999999999997E-3</v>
      </c>
      <c r="E12922">
        <v>-6.4731049373008267E-3</v>
      </c>
      <c r="F12922">
        <v>6.2815010295149106E-3</v>
      </c>
      <c r="G12922">
        <v>9.0198859589855802E-3</v>
      </c>
      <c r="H12922">
        <v>2.371215690935383</v>
      </c>
    </row>
    <row r="12923" spans="1:8" x14ac:dyDescent="0.25">
      <c r="A12923">
        <v>7.8309012600000001</v>
      </c>
      <c r="B12923">
        <v>1292.1796060168081</v>
      </c>
      <c r="C12923">
        <v>-6.3279000000000002E-2</v>
      </c>
      <c r="D12923">
        <v>-2.215E-3</v>
      </c>
      <c r="E12923">
        <v>-6.3139765910414048E-3</v>
      </c>
      <c r="F12923">
        <v>6.3674986976599898E-3</v>
      </c>
      <c r="G12923">
        <v>8.9672370358388816E-3</v>
      </c>
      <c r="H12923">
        <v>2.3519740199698682</v>
      </c>
    </row>
    <row r="12924" spans="1:8" x14ac:dyDescent="0.25">
      <c r="A12924">
        <v>7.83150732</v>
      </c>
      <c r="B12924">
        <v>1292.2796121777881</v>
      </c>
      <c r="C12924">
        <v>-7.1817000000000006E-2</v>
      </c>
      <c r="D12924">
        <v>-6.5830000000000003E-3</v>
      </c>
      <c r="E12924">
        <v>-6.1144717514093287E-3</v>
      </c>
      <c r="F12924">
        <v>6.8331656192353631E-3</v>
      </c>
      <c r="G12924">
        <v>9.1694556642519884E-3</v>
      </c>
      <c r="H12924">
        <v>2.3007436705166868</v>
      </c>
    </row>
    <row r="12925" spans="1:8" x14ac:dyDescent="0.25">
      <c r="A12925">
        <v>7.83211338</v>
      </c>
      <c r="B12925">
        <v>1292.3796183387669</v>
      </c>
      <c r="C12925">
        <v>-4.4867999999999998E-2</v>
      </c>
      <c r="D12925">
        <v>-5.1520000000000003E-3</v>
      </c>
      <c r="E12925">
        <v>-6.30771962577013E-3</v>
      </c>
      <c r="F12925">
        <v>6.8020666644290984E-3</v>
      </c>
      <c r="G12925">
        <v>9.2766070189840011E-3</v>
      </c>
      <c r="H12925">
        <v>2.3185041021525992</v>
      </c>
    </row>
    <row r="12926" spans="1:8" x14ac:dyDescent="0.25">
      <c r="A12926">
        <v>7.83271944</v>
      </c>
      <c r="B12926">
        <v>1292.4796244997469</v>
      </c>
      <c r="C12926">
        <v>-7.9021999999999995E-2</v>
      </c>
      <c r="D12926">
        <v>-4.5120000000000004E-3</v>
      </c>
      <c r="E12926">
        <v>-6.2429179954385187E-3</v>
      </c>
      <c r="F12926">
        <v>7.060833414124678E-3</v>
      </c>
      <c r="G12926">
        <v>9.424934673502498E-3</v>
      </c>
      <c r="H12926">
        <v>2.2947917169381191</v>
      </c>
    </row>
    <row r="12927" spans="1:8" x14ac:dyDescent="0.25">
      <c r="A12927">
        <v>7.8333254999999999</v>
      </c>
      <c r="B12927">
        <v>1292.579630660726</v>
      </c>
      <c r="C12927">
        <v>-6.2212000000000003E-2</v>
      </c>
      <c r="D12927">
        <v>-6.3509999999999999E-3</v>
      </c>
      <c r="E12927">
        <v>-5.7305601042098551E-3</v>
      </c>
      <c r="F12927">
        <v>7.2947285731216399E-3</v>
      </c>
      <c r="G12927">
        <v>9.2764424249535959E-3</v>
      </c>
      <c r="H12927">
        <v>2.2366797525807058</v>
      </c>
    </row>
    <row r="12928" spans="1:8" x14ac:dyDescent="0.25">
      <c r="A12928">
        <v>7.8339315599999999</v>
      </c>
      <c r="B12928">
        <v>1292.679636821706</v>
      </c>
      <c r="C12928">
        <v>-6.1677999999999997E-2</v>
      </c>
      <c r="D12928">
        <v>-5.4279999999999997E-3</v>
      </c>
      <c r="E12928">
        <v>-6.0910413169062956E-3</v>
      </c>
      <c r="F12928">
        <v>7.3392465252689002E-3</v>
      </c>
      <c r="G12928">
        <v>9.5375743186059212E-3</v>
      </c>
      <c r="H12928">
        <v>2.2635211361971579</v>
      </c>
    </row>
    <row r="12929" spans="1:8" x14ac:dyDescent="0.25">
      <c r="A12929">
        <v>7.8345376199999999</v>
      </c>
      <c r="B12929">
        <v>1292.779642982686</v>
      </c>
      <c r="C12929">
        <v>-7.1016999999999997E-2</v>
      </c>
      <c r="D12929">
        <v>-1.0499E-2</v>
      </c>
      <c r="E12929">
        <v>-6.258818855649489E-3</v>
      </c>
      <c r="F12929">
        <v>7.2905598023669674E-3</v>
      </c>
      <c r="G12929">
        <v>9.6085938461214302E-3</v>
      </c>
      <c r="H12929">
        <v>2.280194419749848</v>
      </c>
    </row>
    <row r="12930" spans="1:8" x14ac:dyDescent="0.25">
      <c r="A12930">
        <v>7.8351436799999998</v>
      </c>
      <c r="B12930">
        <v>1292.8796491436649</v>
      </c>
      <c r="C12930">
        <v>-5.7409000000000002E-2</v>
      </c>
      <c r="D12930">
        <v>-8.5030000000000001E-3</v>
      </c>
      <c r="E12930">
        <v>-5.652720038871792E-3</v>
      </c>
      <c r="F12930">
        <v>7.7001670193606224E-3</v>
      </c>
      <c r="G12930">
        <v>9.5522675823027352E-3</v>
      </c>
      <c r="H12930">
        <v>2.2040458492585242</v>
      </c>
    </row>
    <row r="12931" spans="1:8" x14ac:dyDescent="0.25">
      <c r="A12931">
        <v>7.8357497399999998</v>
      </c>
      <c r="B12931">
        <v>1292.9796553046449</v>
      </c>
      <c r="C12931">
        <v>-5.4740999999999998E-2</v>
      </c>
      <c r="D12931">
        <v>-8.3840000000000008E-3</v>
      </c>
      <c r="E12931">
        <v>-5.7456973611116754E-3</v>
      </c>
      <c r="F12931">
        <v>8.0013981167856123E-3</v>
      </c>
      <c r="G12931">
        <v>9.8506553075816232E-3</v>
      </c>
      <c r="H12931">
        <v>2.193558142647595</v>
      </c>
    </row>
    <row r="12932" spans="1:8" x14ac:dyDescent="0.25">
      <c r="A12932">
        <v>7.8363557999999998</v>
      </c>
      <c r="B12932">
        <v>1293.079661465624</v>
      </c>
      <c r="C12932">
        <v>-6.9416000000000005E-2</v>
      </c>
      <c r="D12932">
        <v>-3.9039999999999999E-3</v>
      </c>
      <c r="E12932">
        <v>-5.8739978374557199E-3</v>
      </c>
      <c r="F12932">
        <v>7.7137716594318853E-3</v>
      </c>
      <c r="G12932">
        <v>9.6956755209881597E-3</v>
      </c>
      <c r="H12932">
        <v>2.2216136774514652</v>
      </c>
    </row>
    <row r="12933" spans="1:8" x14ac:dyDescent="0.25">
      <c r="A12933">
        <v>7.8369618599999997</v>
      </c>
      <c r="B12933">
        <v>1293.179667626604</v>
      </c>
      <c r="C12933">
        <v>-6.9949999999999998E-2</v>
      </c>
      <c r="D12933">
        <v>-1.0192E-2</v>
      </c>
      <c r="E12933">
        <v>-5.3376243123266472E-3</v>
      </c>
      <c r="F12933">
        <v>7.6534387909307994E-3</v>
      </c>
      <c r="G12933">
        <v>9.3308819854322871E-3</v>
      </c>
      <c r="H12933">
        <v>2.1797853982230779</v>
      </c>
    </row>
    <row r="12934" spans="1:8" x14ac:dyDescent="0.25">
      <c r="A12934">
        <v>7.8375679199999997</v>
      </c>
      <c r="B12934">
        <v>1293.2796737875831</v>
      </c>
      <c r="C12934">
        <v>-7.4485999999999997E-2</v>
      </c>
      <c r="D12934">
        <v>-9.5200000000000007E-3</v>
      </c>
      <c r="E12934">
        <v>-5.7644574073258317E-3</v>
      </c>
      <c r="F12934">
        <v>7.9152892444753209E-3</v>
      </c>
      <c r="G12934">
        <v>9.7918728047590737E-3</v>
      </c>
      <c r="H12934">
        <v>2.2002437245757172</v>
      </c>
    </row>
    <row r="12935" spans="1:8" x14ac:dyDescent="0.25">
      <c r="A12935">
        <v>7.8381739799999997</v>
      </c>
      <c r="B12935">
        <v>1293.3796799485631</v>
      </c>
      <c r="C12935">
        <v>-7.5019000000000002E-2</v>
      </c>
      <c r="D12935">
        <v>-5.3280000000000003E-3</v>
      </c>
      <c r="E12935">
        <v>-5.8613099527691937E-3</v>
      </c>
      <c r="F12935">
        <v>8.1578736072227334E-3</v>
      </c>
      <c r="G12935">
        <v>1.0045190697734539E-2</v>
      </c>
      <c r="H12935">
        <v>2.193820912848353</v>
      </c>
    </row>
    <row r="12936" spans="1:8" x14ac:dyDescent="0.25">
      <c r="A12936">
        <v>7.8387800399999996</v>
      </c>
      <c r="B12936">
        <v>1293.4796861095431</v>
      </c>
      <c r="C12936">
        <v>-6.3279000000000002E-2</v>
      </c>
      <c r="D12936">
        <v>-3.728E-3</v>
      </c>
      <c r="E12936">
        <v>-5.6652119305226744E-3</v>
      </c>
      <c r="F12936">
        <v>8.1665407724110274E-3</v>
      </c>
      <c r="G12936">
        <v>9.9391656795320676E-3</v>
      </c>
      <c r="H12936">
        <v>2.1772884053856219</v>
      </c>
    </row>
    <row r="12937" spans="1:8" x14ac:dyDescent="0.25">
      <c r="A12937">
        <v>7.8393860999999996</v>
      </c>
      <c r="B12937">
        <v>1293.5796922705219</v>
      </c>
      <c r="C12937">
        <v>-5.5274999999999998E-2</v>
      </c>
      <c r="D12937">
        <v>-2.5609999999999999E-3</v>
      </c>
      <c r="E12937">
        <v>-5.3720382720053696E-3</v>
      </c>
      <c r="F12937">
        <v>8.3960223108435154E-3</v>
      </c>
      <c r="G12937">
        <v>9.9675466309454772E-3</v>
      </c>
      <c r="H12937">
        <v>2.1399898633615941</v>
      </c>
    </row>
    <row r="12938" spans="1:8" x14ac:dyDescent="0.25">
      <c r="A12938">
        <v>7.8399921600000004</v>
      </c>
      <c r="B12938">
        <v>1293.6796984315019</v>
      </c>
      <c r="C12938">
        <v>-6.8082000000000004E-2</v>
      </c>
      <c r="D12938">
        <v>-4.908E-3</v>
      </c>
      <c r="E12938">
        <v>-5.3559891475541332E-3</v>
      </c>
      <c r="F12938">
        <v>8.8400748729160691E-3</v>
      </c>
      <c r="G12938">
        <v>1.0336031322876291E-2</v>
      </c>
      <c r="H12938">
        <v>2.1155252124490702</v>
      </c>
    </row>
    <row r="12939" spans="1:8" x14ac:dyDescent="0.25">
      <c r="A12939">
        <v>7.8405982200000004</v>
      </c>
      <c r="B12939">
        <v>1293.779704592481</v>
      </c>
      <c r="C12939">
        <v>-6.3812999999999995E-2</v>
      </c>
      <c r="D12939">
        <v>-4.9329999999999999E-3</v>
      </c>
      <c r="E12939">
        <v>-5.3091557184518174E-3</v>
      </c>
      <c r="F12939">
        <v>8.4630139321464938E-3</v>
      </c>
      <c r="G12939">
        <v>9.9904824337203706E-3</v>
      </c>
      <c r="H12939">
        <v>2.1310739033894261</v>
      </c>
    </row>
    <row r="12940" spans="1:8" x14ac:dyDescent="0.25">
      <c r="A12940">
        <v>7.8412042800000004</v>
      </c>
      <c r="B12940">
        <v>1293.879710753461</v>
      </c>
      <c r="C12940">
        <v>-6.0878000000000002E-2</v>
      </c>
      <c r="D12940">
        <v>-6.7530000000000003E-3</v>
      </c>
      <c r="E12940">
        <v>-4.8066828947648512E-3</v>
      </c>
      <c r="F12940">
        <v>8.7675300158783741E-3</v>
      </c>
      <c r="G12940">
        <v>9.9986890655802112E-3</v>
      </c>
      <c r="H12940">
        <v>2.0722848513694601</v>
      </c>
    </row>
    <row r="12941" spans="1:8" x14ac:dyDescent="0.25">
      <c r="A12941">
        <v>7.8418103400000003</v>
      </c>
      <c r="B12941">
        <v>1293.9797169144399</v>
      </c>
      <c r="C12941">
        <v>-7.1551000000000003E-2</v>
      </c>
      <c r="D12941">
        <v>-6.2690000000000003E-3</v>
      </c>
      <c r="E12941">
        <v>-4.8299909404123809E-3</v>
      </c>
      <c r="F12941">
        <v>8.9334714097064356E-3</v>
      </c>
      <c r="G12941">
        <v>1.0155576001020719E-2</v>
      </c>
      <c r="H12941">
        <v>2.066442200694707</v>
      </c>
    </row>
    <row r="12942" spans="1:8" x14ac:dyDescent="0.25">
      <c r="A12942">
        <v>7.8424164000000003</v>
      </c>
      <c r="B12942">
        <v>1294.0797230754199</v>
      </c>
      <c r="C12942">
        <v>-6.6748000000000002E-2</v>
      </c>
      <c r="D12942">
        <v>-6.9030000000000003E-3</v>
      </c>
      <c r="E12942">
        <v>-4.9353028516903293E-3</v>
      </c>
      <c r="F12942">
        <v>8.1128729913204304E-3</v>
      </c>
      <c r="G12942">
        <v>9.4961003791661346E-3</v>
      </c>
      <c r="H12942">
        <v>2.117318218632934</v>
      </c>
    </row>
    <row r="12943" spans="1:8" x14ac:dyDescent="0.25">
      <c r="A12943">
        <v>7.8430224600000003</v>
      </c>
      <c r="B12943">
        <v>1294.179729236399</v>
      </c>
      <c r="C12943">
        <v>-6.1677999999999997E-2</v>
      </c>
      <c r="D12943">
        <v>-8.4089999999999998E-3</v>
      </c>
      <c r="E12943">
        <v>-4.866693202304046E-3</v>
      </c>
      <c r="F12943">
        <v>8.3582952991335391E-3</v>
      </c>
      <c r="G12943">
        <v>9.6719079313685695E-3</v>
      </c>
      <c r="H12943">
        <v>2.0980688735077822</v>
      </c>
    </row>
    <row r="12944" spans="1:8" x14ac:dyDescent="0.25">
      <c r="A12944">
        <v>7.8436285200000002</v>
      </c>
      <c r="B12944">
        <v>1294.279735397379</v>
      </c>
      <c r="C12944">
        <v>-7.3952000000000004E-2</v>
      </c>
      <c r="D12944">
        <v>-9.162E-3</v>
      </c>
      <c r="E12944">
        <v>-4.7642454421178652E-3</v>
      </c>
      <c r="F12944">
        <v>8.8466849604901289E-3</v>
      </c>
      <c r="G12944">
        <v>1.004797837492215E-2</v>
      </c>
      <c r="H12944">
        <v>2.0647942892385571</v>
      </c>
    </row>
    <row r="12945" spans="1:8" x14ac:dyDescent="0.25">
      <c r="A12945">
        <v>7.8442345800000002</v>
      </c>
      <c r="B12945">
        <v>1294.379741558359</v>
      </c>
      <c r="C12945">
        <v>-6.3279000000000002E-2</v>
      </c>
      <c r="D12945">
        <v>-7.2919999999999999E-3</v>
      </c>
      <c r="E12945">
        <v>-5.0979329477888746E-3</v>
      </c>
      <c r="F12945">
        <v>8.9382076330015731E-3</v>
      </c>
      <c r="G12945">
        <v>1.028982390669534E-2</v>
      </c>
      <c r="H12945">
        <v>2.089131200157841</v>
      </c>
    </row>
    <row r="12946" spans="1:8" x14ac:dyDescent="0.25">
      <c r="A12946">
        <v>7.8448406400000001</v>
      </c>
      <c r="B12946">
        <v>1294.4797477193381</v>
      </c>
      <c r="C12946">
        <v>-5.9544E-2</v>
      </c>
      <c r="D12946">
        <v>-7.6059999999999999E-3</v>
      </c>
      <c r="E12946">
        <v>-4.5187646344091456E-3</v>
      </c>
      <c r="F12946">
        <v>8.7740146497887889E-3</v>
      </c>
      <c r="G12946">
        <v>9.8692738788573042E-3</v>
      </c>
      <c r="H12946">
        <v>2.0463850494360321</v>
      </c>
    </row>
    <row r="12947" spans="1:8" x14ac:dyDescent="0.25">
      <c r="A12947">
        <v>7.8454467000000001</v>
      </c>
      <c r="B12947">
        <v>1294.5797538803181</v>
      </c>
      <c r="C12947">
        <v>-6.0076999999999998E-2</v>
      </c>
      <c r="D12947">
        <v>-9.2879999999999994E-3</v>
      </c>
      <c r="E12947">
        <v>-4.0405094853639039E-3</v>
      </c>
      <c r="F12947">
        <v>9.4802323734406724E-3</v>
      </c>
      <c r="G12947">
        <v>1.0305363785706369E-2</v>
      </c>
      <c r="H12947">
        <v>1.9736860208770359</v>
      </c>
    </row>
    <row r="12948" spans="1:8" x14ac:dyDescent="0.25">
      <c r="A12948">
        <v>7.8460527600000001</v>
      </c>
      <c r="B12948">
        <v>1294.679760041297</v>
      </c>
      <c r="C12948">
        <v>-6.7015000000000005E-2</v>
      </c>
      <c r="D12948">
        <v>-1.0330000000000001E-2</v>
      </c>
      <c r="E12948">
        <v>-4.6852539520685329E-3</v>
      </c>
      <c r="F12948">
        <v>9.4609982399731628E-3</v>
      </c>
      <c r="G12948">
        <v>1.0557560906390699E-2</v>
      </c>
      <c r="H12948">
        <v>2.030610795934459</v>
      </c>
    </row>
    <row r="12949" spans="1:8" x14ac:dyDescent="0.25">
      <c r="A12949">
        <v>7.84665882</v>
      </c>
      <c r="B12949">
        <v>1294.779766202277</v>
      </c>
      <c r="C12949">
        <v>-6.4879999999999993E-2</v>
      </c>
      <c r="D12949">
        <v>-6.8399999999999997E-3</v>
      </c>
      <c r="E12949">
        <v>-4.1411435966602324E-3</v>
      </c>
      <c r="F12949">
        <v>8.9812399734230733E-3</v>
      </c>
      <c r="G12949">
        <v>9.8899818881721183E-3</v>
      </c>
      <c r="H12949">
        <v>2.0028328313577091</v>
      </c>
    </row>
    <row r="12950" spans="1:8" x14ac:dyDescent="0.25">
      <c r="A12950">
        <v>7.84726488</v>
      </c>
      <c r="B12950">
        <v>1294.8797723632561</v>
      </c>
      <c r="C12950">
        <v>-6.1945E-2</v>
      </c>
      <c r="D12950">
        <v>-4.6750000000000003E-3</v>
      </c>
      <c r="E12950">
        <v>-3.8060346729642501E-3</v>
      </c>
      <c r="F12950">
        <v>9.6321712485542953E-3</v>
      </c>
      <c r="G12950">
        <v>1.035686356448139E-2</v>
      </c>
      <c r="H12950">
        <v>1.94710411195924</v>
      </c>
    </row>
    <row r="12951" spans="1:8" x14ac:dyDescent="0.25">
      <c r="A12951">
        <v>7.84787094</v>
      </c>
      <c r="B12951">
        <v>1294.9797785242361</v>
      </c>
      <c r="C12951">
        <v>-4.3534000000000003E-2</v>
      </c>
      <c r="D12951">
        <v>-4.8999999999999998E-4</v>
      </c>
      <c r="E12951">
        <v>-4.2563371135122307E-3</v>
      </c>
      <c r="F12951">
        <v>9.6096549191858113E-3</v>
      </c>
      <c r="G12951">
        <v>1.0510084361683001E-2</v>
      </c>
      <c r="H12951">
        <v>1.9877494484398039</v>
      </c>
    </row>
    <row r="12952" spans="1:8" x14ac:dyDescent="0.25">
      <c r="A12952">
        <v>7.8484769999999999</v>
      </c>
      <c r="B12952">
        <v>1295.0797846852149</v>
      </c>
      <c r="C12952">
        <v>-6.4346E-2</v>
      </c>
      <c r="D12952">
        <v>-3.4139999999999999E-3</v>
      </c>
      <c r="E12952">
        <v>-4.0050243991071582E-3</v>
      </c>
      <c r="F12952">
        <v>9.5392243249092703E-3</v>
      </c>
      <c r="G12952">
        <v>1.034586976326226E-2</v>
      </c>
      <c r="H12952">
        <v>1.9682951164527289</v>
      </c>
    </row>
    <row r="12953" spans="1:8" x14ac:dyDescent="0.25">
      <c r="A12953">
        <v>7.8490830599999999</v>
      </c>
      <c r="B12953">
        <v>1295.1797908461949</v>
      </c>
      <c r="C12953">
        <v>-7.1016999999999997E-2</v>
      </c>
      <c r="D12953">
        <v>-5.5919999999999997E-3</v>
      </c>
      <c r="E12953">
        <v>-3.9480999062028342E-3</v>
      </c>
      <c r="F12953">
        <v>9.367140183152137E-3</v>
      </c>
      <c r="G12953">
        <v>1.016517624442303E-2</v>
      </c>
      <c r="H12953">
        <v>1.969685142854861</v>
      </c>
    </row>
    <row r="12954" spans="1:8" x14ac:dyDescent="0.25">
      <c r="A12954">
        <v>7.8496891199999999</v>
      </c>
      <c r="B12954">
        <v>1295.279797007174</v>
      </c>
      <c r="C12954">
        <v>-6.3011999999999999E-2</v>
      </c>
      <c r="D12954">
        <v>-4.8760000000000001E-3</v>
      </c>
      <c r="E12954">
        <v>-3.8217431798536132E-3</v>
      </c>
      <c r="F12954">
        <v>9.8947223432689965E-3</v>
      </c>
      <c r="G12954">
        <v>1.0607132090397681E-2</v>
      </c>
      <c r="H12954">
        <v>1.9393851418757011</v>
      </c>
    </row>
    <row r="12955" spans="1:8" x14ac:dyDescent="0.25">
      <c r="A12955">
        <v>7.8502951799999998</v>
      </c>
      <c r="B12955">
        <v>1295.379803168154</v>
      </c>
      <c r="C12955">
        <v>-7.0216000000000001E-2</v>
      </c>
      <c r="D12955">
        <v>-6.6769999999999998E-3</v>
      </c>
      <c r="E12955">
        <v>-4.137620546691834E-3</v>
      </c>
      <c r="F12955">
        <v>9.7094261156027185E-3</v>
      </c>
      <c r="G12955">
        <v>1.0554281561658021E-2</v>
      </c>
      <c r="H12955">
        <v>1.9736361516514831</v>
      </c>
    </row>
    <row r="12956" spans="1:8" x14ac:dyDescent="0.25">
      <c r="A12956">
        <v>7.8509012399999998</v>
      </c>
      <c r="B12956">
        <v>1295.479809329134</v>
      </c>
      <c r="C12956">
        <v>-6.7547999999999997E-2</v>
      </c>
      <c r="D12956">
        <v>-9.9469999999999992E-3</v>
      </c>
      <c r="E12956">
        <v>-3.6894820926763158E-3</v>
      </c>
      <c r="F12956">
        <v>9.6961723872980247E-3</v>
      </c>
      <c r="G12956">
        <v>1.037439333534159E-2</v>
      </c>
      <c r="H12956">
        <v>1.9343881472543669</v>
      </c>
    </row>
    <row r="12957" spans="1:8" x14ac:dyDescent="0.25">
      <c r="A12957">
        <v>7.8515072999999997</v>
      </c>
      <c r="B12957">
        <v>1295.5798154901131</v>
      </c>
      <c r="C12957">
        <v>-6.4613000000000004E-2</v>
      </c>
      <c r="D12957">
        <v>-1.0123E-2</v>
      </c>
      <c r="E12957">
        <v>-3.3602577255165251E-3</v>
      </c>
      <c r="F12957">
        <v>1.04611959045308E-2</v>
      </c>
      <c r="G12957">
        <v>1.098762721131662E-2</v>
      </c>
      <c r="H12957">
        <v>1.8815979628576489</v>
      </c>
    </row>
    <row r="12958" spans="1:8" x14ac:dyDescent="0.25">
      <c r="A12958">
        <v>7.8521133599999997</v>
      </c>
      <c r="B12958">
        <v>1295.6798216510931</v>
      </c>
      <c r="C12958">
        <v>-7.0483000000000004E-2</v>
      </c>
      <c r="D12958">
        <v>-8.0829999999999999E-3</v>
      </c>
      <c r="E12958">
        <v>-3.484619799681767E-3</v>
      </c>
      <c r="F12958">
        <v>1.001482707028228E-2</v>
      </c>
      <c r="G12958">
        <v>1.0603741622464819E-2</v>
      </c>
      <c r="H12958">
        <v>1.905640200926918</v>
      </c>
    </row>
    <row r="12959" spans="1:8" x14ac:dyDescent="0.25">
      <c r="A12959">
        <v>7.8527194199999997</v>
      </c>
      <c r="B12959">
        <v>1295.779827812072</v>
      </c>
      <c r="C12959">
        <v>-6.1411E-2</v>
      </c>
      <c r="D12959">
        <v>-6.4700000000000001E-3</v>
      </c>
      <c r="E12959">
        <v>-3.0240447002924048E-3</v>
      </c>
      <c r="F12959">
        <v>1.010517569830453E-2</v>
      </c>
      <c r="G12959">
        <v>1.054795820256086E-2</v>
      </c>
      <c r="H12959">
        <v>1.861571342962739</v>
      </c>
    </row>
    <row r="12960" spans="1:8" x14ac:dyDescent="0.25">
      <c r="A12960">
        <v>7.8533254799999996</v>
      </c>
      <c r="B12960">
        <v>1295.879833973052</v>
      </c>
      <c r="C12960">
        <v>-6.7015000000000005E-2</v>
      </c>
      <c r="D12960">
        <v>-9.2999999999999992E-3</v>
      </c>
      <c r="E12960">
        <v>-2.7265565959406499E-3</v>
      </c>
      <c r="F12960">
        <v>1.0284983357334869E-2</v>
      </c>
      <c r="G12960">
        <v>1.064025345240999E-2</v>
      </c>
      <c r="H12960">
        <v>1.829936175320011</v>
      </c>
    </row>
    <row r="12961" spans="1:8" x14ac:dyDescent="0.25">
      <c r="A12961">
        <v>7.8539315399999996</v>
      </c>
      <c r="B12961">
        <v>1295.9798401340311</v>
      </c>
      <c r="C12961">
        <v>-6.3011999999999999E-2</v>
      </c>
      <c r="D12961">
        <v>-1.1133000000000001E-2</v>
      </c>
      <c r="E12961">
        <v>-2.5311210414182988E-3</v>
      </c>
      <c r="F12961">
        <v>1.0305499090603449E-2</v>
      </c>
      <c r="G12961">
        <v>1.061178049305294E-2</v>
      </c>
      <c r="H12961">
        <v>1.811637824322806</v>
      </c>
    </row>
    <row r="12962" spans="1:8" x14ac:dyDescent="0.25">
      <c r="A12962">
        <v>7.8545375999999996</v>
      </c>
      <c r="B12962">
        <v>1296.0798462950111</v>
      </c>
      <c r="C12962">
        <v>-5.6609E-2</v>
      </c>
      <c r="D12962">
        <v>-1.0392E-2</v>
      </c>
      <c r="E12962">
        <v>-2.716422113980817E-3</v>
      </c>
      <c r="F12962">
        <v>1.0607899571973931E-2</v>
      </c>
      <c r="G12962">
        <v>1.0950181844627449E-2</v>
      </c>
      <c r="H12962">
        <v>1.8214847880521889</v>
      </c>
    </row>
    <row r="12963" spans="1:8" x14ac:dyDescent="0.25">
      <c r="A12963">
        <v>7.8551436600000004</v>
      </c>
      <c r="B12963">
        <v>1296.1798524559899</v>
      </c>
      <c r="C12963">
        <v>-5.0472000000000003E-2</v>
      </c>
      <c r="D12963">
        <v>-7.5940000000000001E-3</v>
      </c>
      <c r="E12963">
        <v>-2.5385755950505539E-3</v>
      </c>
      <c r="F12963">
        <v>9.8941005232409968E-3</v>
      </c>
      <c r="G12963">
        <v>1.02145773880168E-2</v>
      </c>
      <c r="H12963">
        <v>1.8219532799385669</v>
      </c>
    </row>
    <row r="12964" spans="1:8" x14ac:dyDescent="0.25">
      <c r="A12964">
        <v>7.8557497200000004</v>
      </c>
      <c r="B12964">
        <v>1296.2798586169699</v>
      </c>
      <c r="C12964">
        <v>-4.8870999999999998E-2</v>
      </c>
      <c r="D12964">
        <v>-5.2900000000000004E-3</v>
      </c>
      <c r="E12964">
        <v>-2.1493394494126461E-3</v>
      </c>
      <c r="F12964">
        <v>1.055447632448079E-2</v>
      </c>
      <c r="G12964">
        <v>1.077110164063208E-2</v>
      </c>
      <c r="H12964">
        <v>1.7716917794736351</v>
      </c>
    </row>
    <row r="12965" spans="1:8" x14ac:dyDescent="0.25">
      <c r="A12965">
        <v>7.8563557800000003</v>
      </c>
      <c r="B12965">
        <v>1296.379864777949</v>
      </c>
      <c r="C12965">
        <v>-6.0076999999999998E-2</v>
      </c>
      <c r="D12965">
        <v>2.3969999999999998E-3</v>
      </c>
      <c r="E12965">
        <v>-2.6596496845696172E-3</v>
      </c>
      <c r="F12965">
        <v>1.079933556923993E-2</v>
      </c>
      <c r="G12965">
        <v>1.11220225310724E-2</v>
      </c>
      <c r="H12965">
        <v>1.8122698282047349</v>
      </c>
    </row>
    <row r="12966" spans="1:8" x14ac:dyDescent="0.25">
      <c r="A12966">
        <v>7.8569618400000003</v>
      </c>
      <c r="B12966">
        <v>1296.479870938929</v>
      </c>
      <c r="C12966">
        <v>-5.3673999999999999E-2</v>
      </c>
      <c r="D12966">
        <v>-2.0100000000000001E-4</v>
      </c>
      <c r="E12966">
        <v>-2.3506764545858372E-3</v>
      </c>
      <c r="F12966">
        <v>1.0229657148122011E-2</v>
      </c>
      <c r="G12966">
        <v>1.0496264343196971E-2</v>
      </c>
      <c r="H12966">
        <v>1.79666558505995</v>
      </c>
    </row>
    <row r="12967" spans="1:8" x14ac:dyDescent="0.25">
      <c r="A12967">
        <v>7.8575679000000003</v>
      </c>
      <c r="B12967">
        <v>1296.579877099909</v>
      </c>
      <c r="C12967">
        <v>-6.0610999999999998E-2</v>
      </c>
      <c r="D12967">
        <v>-7.0410000000000004E-3</v>
      </c>
      <c r="E12967">
        <v>-1.8298900416985539E-3</v>
      </c>
      <c r="F12967">
        <v>1.040693357265063E-2</v>
      </c>
      <c r="G12967">
        <v>1.0566587147715689E-2</v>
      </c>
      <c r="H12967">
        <v>1.74485084303511</v>
      </c>
    </row>
    <row r="12968" spans="1:8" x14ac:dyDescent="0.25">
      <c r="A12968">
        <v>7.8581739600000002</v>
      </c>
      <c r="B12968">
        <v>1296.6798832608879</v>
      </c>
      <c r="C12968">
        <v>-4.6469000000000003E-2</v>
      </c>
      <c r="D12968">
        <v>-6.8339999999999998E-3</v>
      </c>
      <c r="E12968">
        <v>-1.948956316652385E-3</v>
      </c>
      <c r="F12968">
        <v>1.101064263441231E-2</v>
      </c>
      <c r="G12968">
        <v>1.118180137307747E-2</v>
      </c>
      <c r="H12968">
        <v>1.7459882927697341</v>
      </c>
    </row>
    <row r="12969" spans="1:8" x14ac:dyDescent="0.25">
      <c r="A12969">
        <v>7.8587800200000002</v>
      </c>
      <c r="B12969">
        <v>1296.7798894218679</v>
      </c>
      <c r="C12969">
        <v>-5.2338999999999997E-2</v>
      </c>
      <c r="D12969">
        <v>-7.1859999999999997E-3</v>
      </c>
      <c r="E12969">
        <v>-2.1280312633916148E-3</v>
      </c>
      <c r="F12969">
        <v>1.012653948022871E-2</v>
      </c>
      <c r="G12969">
        <v>1.034772046890536E-2</v>
      </c>
      <c r="H12969">
        <v>1.777926411281133</v>
      </c>
    </row>
    <row r="12970" spans="1:8" x14ac:dyDescent="0.25">
      <c r="A12970">
        <v>7.8593860800000002</v>
      </c>
      <c r="B12970">
        <v>1296.879895582847</v>
      </c>
      <c r="C12970">
        <v>-5.4206999999999998E-2</v>
      </c>
      <c r="D12970">
        <v>-7.267E-3</v>
      </c>
      <c r="E12970">
        <v>-1.1940645358482619E-3</v>
      </c>
      <c r="F12970">
        <v>1.0618604607027869E-2</v>
      </c>
      <c r="G12970">
        <v>1.068553011863071E-2</v>
      </c>
      <c r="H12970">
        <v>1.682776141490504</v>
      </c>
    </row>
    <row r="12971" spans="1:8" x14ac:dyDescent="0.25">
      <c r="A12971">
        <v>7.8599921400000001</v>
      </c>
      <c r="B12971">
        <v>1296.979901743827</v>
      </c>
      <c r="C12971">
        <v>-5.314E-2</v>
      </c>
      <c r="D12971">
        <v>-1.1472E-2</v>
      </c>
      <c r="E12971">
        <v>-1.3146856415269751E-3</v>
      </c>
      <c r="F12971">
        <v>1.0923987656978169E-2</v>
      </c>
      <c r="G12971">
        <v>1.100281348864229E-2</v>
      </c>
      <c r="H12971">
        <v>1.6905688016717191</v>
      </c>
    </row>
    <row r="12972" spans="1:8" x14ac:dyDescent="0.25">
      <c r="A12972">
        <v>7.8605982000000001</v>
      </c>
      <c r="B12972">
        <v>1297.079907904807</v>
      </c>
      <c r="C12972">
        <v>-4.4068000000000003E-2</v>
      </c>
      <c r="D12972">
        <v>-7.3169999999999997E-3</v>
      </c>
      <c r="E12972">
        <v>-1.234574842227472E-3</v>
      </c>
      <c r="F12972">
        <v>1.0303527040279649E-2</v>
      </c>
      <c r="G12972">
        <v>1.0377227207247359E-2</v>
      </c>
      <c r="H12972">
        <v>1.690048400547336</v>
      </c>
    </row>
    <row r="12973" spans="1:8" x14ac:dyDescent="0.25">
      <c r="A12973">
        <v>7.8612042600000001</v>
      </c>
      <c r="B12973">
        <v>1297.1799140657861</v>
      </c>
      <c r="C12973">
        <v>-6.8348999999999993E-2</v>
      </c>
      <c r="D12973">
        <v>-8.0269999999999994E-3</v>
      </c>
      <c r="E12973">
        <v>-7.6768868104217002E-4</v>
      </c>
      <c r="F12973">
        <v>1.011540294724945E-2</v>
      </c>
      <c r="G12973">
        <v>1.0144492234519339E-2</v>
      </c>
      <c r="H12973">
        <v>1.6465441599318409</v>
      </c>
    </row>
    <row r="12974" spans="1:8" x14ac:dyDescent="0.25">
      <c r="A12974">
        <v>7.86181032</v>
      </c>
      <c r="B12974">
        <v>1297.2799202267661</v>
      </c>
      <c r="C12974">
        <v>-6.2479E-2</v>
      </c>
      <c r="D12974">
        <v>-1.1459E-2</v>
      </c>
      <c r="E12974">
        <v>-4.9613616475736747E-4</v>
      </c>
      <c r="F12974">
        <v>1.065280864014898E-2</v>
      </c>
      <c r="G12974">
        <v>1.066435572445016E-2</v>
      </c>
      <c r="H12974">
        <v>1.617335969967884</v>
      </c>
    </row>
    <row r="12975" spans="1:8" x14ac:dyDescent="0.25">
      <c r="A12975">
        <v>7.86241638</v>
      </c>
      <c r="B12975">
        <v>1297.3799263877449</v>
      </c>
      <c r="C12975">
        <v>-7.0483000000000004E-2</v>
      </c>
      <c r="D12975">
        <v>-1.1748E-2</v>
      </c>
      <c r="E12975">
        <v>-1.4246290323533741E-3</v>
      </c>
      <c r="F12975">
        <v>1.05124846086756E-2</v>
      </c>
      <c r="G12975">
        <v>1.060857674372323E-2</v>
      </c>
      <c r="H12975">
        <v>1.7054935747446771</v>
      </c>
    </row>
    <row r="12976" spans="1:8" x14ac:dyDescent="0.25">
      <c r="A12976">
        <v>7.8630224399999999</v>
      </c>
      <c r="B12976">
        <v>1297.4799325487249</v>
      </c>
      <c r="C12976">
        <v>-7.1284E-2</v>
      </c>
      <c r="D12976">
        <v>-1.1578E-2</v>
      </c>
      <c r="E12976">
        <v>-6.855927554053927E-4</v>
      </c>
      <c r="F12976">
        <v>1.006489416319975E-2</v>
      </c>
      <c r="G12976">
        <v>1.00882174809367E-2</v>
      </c>
      <c r="H12976">
        <v>1.638808499882086</v>
      </c>
    </row>
    <row r="12977" spans="1:8" x14ac:dyDescent="0.25">
      <c r="A12977">
        <v>7.8636284999999999</v>
      </c>
      <c r="B12977">
        <v>1297.579938709704</v>
      </c>
      <c r="C12977">
        <v>-5.2338999999999997E-2</v>
      </c>
      <c r="D12977">
        <v>-8.9049999999999997E-3</v>
      </c>
      <c r="E12977">
        <v>-1.01308589552636E-4</v>
      </c>
      <c r="F12977">
        <v>1.0966106046775189E-2</v>
      </c>
      <c r="G12977">
        <v>1.096657399826566E-2</v>
      </c>
      <c r="H12977">
        <v>1.5800344015631009</v>
      </c>
    </row>
    <row r="12978" spans="1:8" x14ac:dyDescent="0.25">
      <c r="A12978">
        <v>7.8642345599999999</v>
      </c>
      <c r="B12978">
        <v>1297.679944870684</v>
      </c>
      <c r="C12978">
        <v>-7.0483000000000004E-2</v>
      </c>
      <c r="D12978">
        <v>-6.1630000000000001E-3</v>
      </c>
      <c r="E12978">
        <v>-6.7012992661593079E-4</v>
      </c>
      <c r="F12978">
        <v>1.0273497611238139E-2</v>
      </c>
      <c r="G12978">
        <v>1.0295330363162811E-2</v>
      </c>
      <c r="H12978">
        <v>1.6359330448940881</v>
      </c>
    </row>
    <row r="12979" spans="1:8" x14ac:dyDescent="0.25">
      <c r="A12979">
        <v>7.8648406199999998</v>
      </c>
      <c r="B12979">
        <v>1297.7799510316629</v>
      </c>
      <c r="C12979">
        <v>-5.8742999999999997E-2</v>
      </c>
      <c r="D12979">
        <v>4.424E-3</v>
      </c>
      <c r="E12979">
        <v>-4.1320421000395408E-4</v>
      </c>
      <c r="F12979">
        <v>9.8300383853904705E-3</v>
      </c>
      <c r="G12979">
        <v>9.838719041491889E-3</v>
      </c>
      <c r="H12979">
        <v>1.612806447612753</v>
      </c>
    </row>
    <row r="12980" spans="1:8" x14ac:dyDescent="0.25">
      <c r="A12980">
        <v>7.8654466799999998</v>
      </c>
      <c r="B12980">
        <v>1297.8799571926429</v>
      </c>
      <c r="C12980">
        <v>-6.6213999999999995E-2</v>
      </c>
      <c r="D12980">
        <v>-2.14E-3</v>
      </c>
      <c r="E12980">
        <v>4.3249482288341383E-5</v>
      </c>
      <c r="F12980">
        <v>1.028558708921307E-2</v>
      </c>
      <c r="G12980">
        <v>1.028567801788024E-2</v>
      </c>
      <c r="H12980">
        <v>1.5665914887997729</v>
      </c>
    </row>
    <row r="12981" spans="1:8" x14ac:dyDescent="0.25">
      <c r="A12981">
        <v>7.8660527399999998</v>
      </c>
      <c r="B12981">
        <v>1297.979963353622</v>
      </c>
      <c r="C12981">
        <v>-4.8070000000000002E-2</v>
      </c>
      <c r="D12981">
        <v>-5.7359999999999998E-3</v>
      </c>
      <c r="E12981">
        <v>-1.7935657512803369E-4</v>
      </c>
      <c r="F12981">
        <v>1.046589534233751E-2</v>
      </c>
      <c r="G12981">
        <v>1.0467432067981321E-2</v>
      </c>
      <c r="H12981">
        <v>1.587931890857087</v>
      </c>
    </row>
    <row r="12982" spans="1:8" x14ac:dyDescent="0.25">
      <c r="A12982">
        <v>7.8666587999999997</v>
      </c>
      <c r="B12982">
        <v>1298.079969514602</v>
      </c>
      <c r="C12982">
        <v>-4.7803999999999999E-2</v>
      </c>
      <c r="D12982">
        <v>-4.6439999999999997E-3</v>
      </c>
      <c r="E12982">
        <v>-2.7017330336241409E-4</v>
      </c>
      <c r="F12982">
        <v>1.025704800040853E-2</v>
      </c>
      <c r="G12982">
        <v>1.026060560086656E-2</v>
      </c>
      <c r="H12982">
        <v>1.597130496863767</v>
      </c>
    </row>
    <row r="12983" spans="1:8" x14ac:dyDescent="0.25">
      <c r="A12983">
        <v>7.8672648599999997</v>
      </c>
      <c r="B12983">
        <v>1298.179975675582</v>
      </c>
      <c r="C12983">
        <v>-4.1667000000000003E-2</v>
      </c>
      <c r="D12983">
        <v>-6.8399999999999997E-3</v>
      </c>
      <c r="E12983">
        <v>4.8871124286270365E-4</v>
      </c>
      <c r="F12983">
        <v>1.028758741830944E-2</v>
      </c>
      <c r="G12983">
        <v>1.029918897623784E-2</v>
      </c>
      <c r="H12983">
        <v>1.523327071670264</v>
      </c>
    </row>
    <row r="12984" spans="1:8" x14ac:dyDescent="0.25">
      <c r="A12984">
        <v>7.8678709199999997</v>
      </c>
      <c r="B12984">
        <v>1298.2799818365611</v>
      </c>
      <c r="C12984">
        <v>-5.5274999999999998E-2</v>
      </c>
      <c r="D12984">
        <v>-1.0003E-2</v>
      </c>
      <c r="E12984">
        <v>5.2307058580674365E-4</v>
      </c>
      <c r="F12984">
        <v>1.041710154190229E-2</v>
      </c>
      <c r="G12984">
        <v>1.0430225662565471E-2</v>
      </c>
      <c r="H12984">
        <v>1.520625783743095</v>
      </c>
    </row>
    <row r="12985" spans="1:8" x14ac:dyDescent="0.25">
      <c r="A12985">
        <v>7.8684769799999996</v>
      </c>
      <c r="B12985">
        <v>1298.3799879975411</v>
      </c>
      <c r="C12985">
        <v>-5.5274999999999998E-2</v>
      </c>
      <c r="D12985">
        <v>-1.0976E-2</v>
      </c>
      <c r="E12985">
        <v>-1.176664973654791E-6</v>
      </c>
      <c r="F12985">
        <v>1.012377295823241E-2</v>
      </c>
      <c r="G12985">
        <v>1.012377302661306E-2</v>
      </c>
      <c r="H12985">
        <v>1.570912554704512</v>
      </c>
    </row>
    <row r="12986" spans="1:8" x14ac:dyDescent="0.25">
      <c r="A12986">
        <v>7.8690830399999996</v>
      </c>
      <c r="B12986">
        <v>1298.47999415852</v>
      </c>
      <c r="C12986">
        <v>-6.8881999999999999E-2</v>
      </c>
      <c r="D12986">
        <v>-7.267E-3</v>
      </c>
      <c r="E12986">
        <v>4.5541111386679178E-4</v>
      </c>
      <c r="F12986">
        <v>9.5957646546869398E-3</v>
      </c>
      <c r="G12986">
        <v>9.6065653899181144E-3</v>
      </c>
      <c r="H12986">
        <v>1.5233723155859891</v>
      </c>
    </row>
    <row r="12987" spans="1:8" x14ac:dyDescent="0.25">
      <c r="A12987">
        <v>7.8696891000000004</v>
      </c>
      <c r="B12987">
        <v>1298.5800003195</v>
      </c>
      <c r="C12987">
        <v>-7.0216000000000001E-2</v>
      </c>
      <c r="D12987">
        <v>-5.8929999999999998E-3</v>
      </c>
      <c r="E12987">
        <v>6.8557337453854067E-4</v>
      </c>
      <c r="F12987">
        <v>1.004340118966477E-2</v>
      </c>
      <c r="G12987">
        <v>1.006677298385316E-2</v>
      </c>
      <c r="H12987">
        <v>1.5026409776280341</v>
      </c>
    </row>
    <row r="12988" spans="1:8" x14ac:dyDescent="0.25">
      <c r="A12988">
        <v>7.8702951600000004</v>
      </c>
      <c r="B12988">
        <v>1298.6800064804791</v>
      </c>
      <c r="C12988">
        <v>-5.6609E-2</v>
      </c>
      <c r="D12988">
        <v>-1.1936E-2</v>
      </c>
      <c r="E12988">
        <v>2.7611685932371329E-4</v>
      </c>
      <c r="F12988">
        <v>1.0387557316847189E-2</v>
      </c>
      <c r="G12988">
        <v>1.039122646903571E-2</v>
      </c>
      <c r="H12988">
        <v>1.5442210843265061</v>
      </c>
    </row>
    <row r="12989" spans="1:8" x14ac:dyDescent="0.25">
      <c r="A12989">
        <v>7.8709012200000004</v>
      </c>
      <c r="B12989">
        <v>1298.7800126414591</v>
      </c>
      <c r="C12989">
        <v>-8.9427999999999994E-2</v>
      </c>
      <c r="D12989">
        <v>-1.5181E-2</v>
      </c>
      <c r="E12989">
        <v>5.458759555365335E-4</v>
      </c>
      <c r="F12989">
        <v>9.6252728228233414E-3</v>
      </c>
      <c r="G12989">
        <v>9.6407394671059604E-3</v>
      </c>
      <c r="H12989">
        <v>1.5141442347810889</v>
      </c>
    </row>
    <row r="12990" spans="1:8" x14ac:dyDescent="0.25">
      <c r="A12990">
        <v>7.8715072800000003</v>
      </c>
      <c r="B12990">
        <v>1298.8800188024379</v>
      </c>
      <c r="C12990">
        <v>-6.2212000000000003E-2</v>
      </c>
      <c r="D12990">
        <v>-9.953E-3</v>
      </c>
      <c r="E12990">
        <v>1.32183254115744E-3</v>
      </c>
      <c r="F12990">
        <v>9.564967524617253E-3</v>
      </c>
      <c r="G12990">
        <v>9.6558710126971679E-3</v>
      </c>
      <c r="H12990">
        <v>1.4334709341963781</v>
      </c>
    </row>
    <row r="12991" spans="1:8" x14ac:dyDescent="0.25">
      <c r="A12991">
        <v>7.8721133400000003</v>
      </c>
      <c r="B12991">
        <v>1298.9800249634179</v>
      </c>
      <c r="C12991">
        <v>-7.3952000000000004E-2</v>
      </c>
      <c r="D12991">
        <v>-9.3880000000000005E-3</v>
      </c>
      <c r="E12991">
        <v>1.0037711865224111E-3</v>
      </c>
      <c r="F12991">
        <v>9.8471236236598869E-3</v>
      </c>
      <c r="G12991">
        <v>9.898151355406384E-3</v>
      </c>
      <c r="H12991">
        <v>1.4692117356846159</v>
      </c>
    </row>
    <row r="12992" spans="1:8" x14ac:dyDescent="0.25">
      <c r="A12992">
        <v>7.8727194000000003</v>
      </c>
      <c r="B12992">
        <v>1299.080031124397</v>
      </c>
      <c r="C12992">
        <v>-5.8476E-2</v>
      </c>
      <c r="D12992">
        <v>-7.6689999999999996E-3</v>
      </c>
      <c r="E12992">
        <v>4.451451774481286E-4</v>
      </c>
      <c r="F12992">
        <v>9.3240529553050809E-3</v>
      </c>
      <c r="G12992">
        <v>9.3346728781644375E-3</v>
      </c>
      <c r="H12992">
        <v>1.523090952233668</v>
      </c>
    </row>
    <row r="12993" spans="1:8" x14ac:dyDescent="0.25">
      <c r="A12993">
        <v>7.8733254600000002</v>
      </c>
      <c r="B12993">
        <v>1299.180037285377</v>
      </c>
      <c r="C12993">
        <v>-4.9938000000000003E-2</v>
      </c>
      <c r="D12993">
        <v>4.64E-4</v>
      </c>
      <c r="E12993">
        <v>8.1078600497630645E-4</v>
      </c>
      <c r="F12993">
        <v>9.488259146308799E-3</v>
      </c>
      <c r="G12993">
        <v>9.5228375799116735E-3</v>
      </c>
      <c r="H12993">
        <v>1.4855519050831381</v>
      </c>
    </row>
    <row r="12994" spans="1:8" x14ac:dyDescent="0.25">
      <c r="A12994">
        <v>7.8739315200000002</v>
      </c>
      <c r="B12994">
        <v>1299.280043446357</v>
      </c>
      <c r="C12994">
        <v>-7.1817000000000006E-2</v>
      </c>
      <c r="D12994">
        <v>3.1310000000000001E-3</v>
      </c>
      <c r="E12994">
        <v>1.3126876985501839E-3</v>
      </c>
      <c r="F12994">
        <v>1.023266588021055E-2</v>
      </c>
      <c r="G12994">
        <v>1.03165207318141E-2</v>
      </c>
      <c r="H12994">
        <v>1.4432091355957819</v>
      </c>
    </row>
    <row r="12995" spans="1:8" x14ac:dyDescent="0.25">
      <c r="A12995">
        <v>7.8745375800000001</v>
      </c>
      <c r="B12995">
        <v>1299.3800496073361</v>
      </c>
      <c r="C12995">
        <v>-6.6748000000000002E-2</v>
      </c>
      <c r="D12995">
        <v>-4.7260000000000002E-3</v>
      </c>
      <c r="E12995">
        <v>1.0141627788886199E-3</v>
      </c>
      <c r="F12995">
        <v>9.7289629389661347E-3</v>
      </c>
      <c r="G12995">
        <v>9.7816790997179853E-3</v>
      </c>
      <c r="H12995">
        <v>1.466929846154347</v>
      </c>
    </row>
    <row r="12996" spans="1:8" x14ac:dyDescent="0.25">
      <c r="A12996">
        <v>7.8751436400000001</v>
      </c>
      <c r="B12996">
        <v>1299.4800557683161</v>
      </c>
      <c r="C12996">
        <v>-6.0076999999999998E-2</v>
      </c>
      <c r="D12996">
        <v>-5.8300000000000001E-3</v>
      </c>
      <c r="E12996">
        <v>1.4061999916419421E-3</v>
      </c>
      <c r="F12996">
        <v>9.3205738405116433E-3</v>
      </c>
      <c r="G12996">
        <v>9.4260540595163013E-3</v>
      </c>
      <c r="H12996">
        <v>1.4210551060031109</v>
      </c>
    </row>
    <row r="12997" spans="1:8" x14ac:dyDescent="0.25">
      <c r="A12997">
        <v>7.8757497000000001</v>
      </c>
      <c r="B12997">
        <v>1299.580061929295</v>
      </c>
      <c r="C12997">
        <v>-7.6886999999999997E-2</v>
      </c>
      <c r="D12997">
        <v>-6.1500000000000001E-3</v>
      </c>
      <c r="E12997">
        <v>1.2246965430493129E-3</v>
      </c>
      <c r="F12997">
        <v>9.5760137090102129E-3</v>
      </c>
      <c r="G12997">
        <v>9.654010574766763E-3</v>
      </c>
      <c r="H12997">
        <v>1.4435947429020379</v>
      </c>
    </row>
    <row r="12998" spans="1:8" x14ac:dyDescent="0.25">
      <c r="A12998">
        <v>7.87635576</v>
      </c>
      <c r="B12998">
        <v>1299.680068090275</v>
      </c>
      <c r="C12998">
        <v>-6.7547999999999997E-2</v>
      </c>
      <c r="D12998">
        <v>-7.8879999999999992E-3</v>
      </c>
      <c r="E12998">
        <v>6.1289590672965991E-4</v>
      </c>
      <c r="F12998">
        <v>9.5354000666196589E-3</v>
      </c>
      <c r="G12998">
        <v>9.5550769658321513E-3</v>
      </c>
      <c r="H12998">
        <v>1.5066087780471911</v>
      </c>
    </row>
    <row r="12999" spans="1:8" x14ac:dyDescent="0.25">
      <c r="A12999">
        <v>7.87696182</v>
      </c>
      <c r="B12999">
        <v>1299.7800742512541</v>
      </c>
      <c r="C12999">
        <v>-6.1144999999999998E-2</v>
      </c>
      <c r="D12999">
        <v>-7.3990000000000002E-3</v>
      </c>
      <c r="E12999">
        <v>9.3917720688631268E-4</v>
      </c>
      <c r="F12999">
        <v>9.2157128910825333E-3</v>
      </c>
      <c r="G12999">
        <v>9.2634452509203925E-3</v>
      </c>
      <c r="H12999">
        <v>1.469236525500587</v>
      </c>
    </row>
    <row r="13000" spans="1:8" x14ac:dyDescent="0.25">
      <c r="A13000">
        <v>7.87756788</v>
      </c>
      <c r="B13000">
        <v>1299.8800804122341</v>
      </c>
      <c r="C13000">
        <v>-7.1817000000000006E-2</v>
      </c>
      <c r="D13000">
        <v>-1.2696000000000001E-2</v>
      </c>
      <c r="E13000">
        <v>1.653650391547045E-3</v>
      </c>
      <c r="F13000">
        <v>9.4013557229581449E-3</v>
      </c>
      <c r="G13000">
        <v>9.5456822200962448E-3</v>
      </c>
      <c r="H13000">
        <v>1.3966824981616299</v>
      </c>
    </row>
    <row r="13001" spans="1:8" x14ac:dyDescent="0.25">
      <c r="A13001">
        <v>7.8781739399999999</v>
      </c>
      <c r="B13001">
        <v>1299.9800865732129</v>
      </c>
      <c r="C13001">
        <v>-6.5947000000000006E-2</v>
      </c>
      <c r="D13001">
        <v>-6.2249999999999996E-3</v>
      </c>
      <c r="E13001">
        <v>1.337532839537788E-3</v>
      </c>
      <c r="F13001">
        <v>9.1952307608483413E-3</v>
      </c>
      <c r="G13001">
        <v>9.2919999376933678E-3</v>
      </c>
      <c r="H13001">
        <v>1.426349984851329</v>
      </c>
    </row>
    <row r="13002" spans="1:8" x14ac:dyDescent="0.25">
      <c r="A13002">
        <v>7.8787799999999999</v>
      </c>
      <c r="B13002">
        <v>1300.0800927341929</v>
      </c>
      <c r="C13002">
        <v>-6.5681000000000003E-2</v>
      </c>
      <c r="D13002">
        <v>-9.1000000000000004E-3</v>
      </c>
      <c r="E13002">
        <v>9.4830875273925854E-4</v>
      </c>
      <c r="F13002">
        <v>8.8542134848646828E-3</v>
      </c>
      <c r="G13002">
        <v>8.9048518194342497E-3</v>
      </c>
      <c r="H13002">
        <v>1.464100514020314</v>
      </c>
    </row>
    <row r="13003" spans="1:8" x14ac:dyDescent="0.25">
      <c r="A13003">
        <v>7.8793860599999999</v>
      </c>
      <c r="B13003">
        <v>1300.180098895172</v>
      </c>
      <c r="C13003">
        <v>-6.8348999999999993E-2</v>
      </c>
      <c r="D13003">
        <v>-1.6819000000000001E-2</v>
      </c>
      <c r="E13003">
        <v>1.2364899038945041E-3</v>
      </c>
      <c r="F13003">
        <v>9.0615705730763066E-3</v>
      </c>
      <c r="G13003">
        <v>9.1455436433967932E-3</v>
      </c>
      <c r="H13003">
        <v>1.435179644974542</v>
      </c>
    </row>
    <row r="13004" spans="1:8" x14ac:dyDescent="0.25">
      <c r="A13004">
        <v>7.8799921199999998</v>
      </c>
      <c r="B13004">
        <v>1300.280105056152</v>
      </c>
      <c r="C13004">
        <v>-7.2618000000000002E-2</v>
      </c>
      <c r="D13004">
        <v>-1.4905E-2</v>
      </c>
      <c r="E13004">
        <v>1.045369796612001E-3</v>
      </c>
      <c r="F13004">
        <v>9.3078557245207597E-3</v>
      </c>
      <c r="G13004">
        <v>9.3663747629572514E-3</v>
      </c>
      <c r="H13004">
        <v>1.458954514111036</v>
      </c>
    </row>
    <row r="13005" spans="1:8" x14ac:dyDescent="0.25">
      <c r="A13005">
        <v>7.8805981799999998</v>
      </c>
      <c r="B13005">
        <v>1300.380111217132</v>
      </c>
      <c r="C13005">
        <v>-6.9149000000000002E-2</v>
      </c>
      <c r="D13005">
        <v>-7.8569999999999994E-3</v>
      </c>
      <c r="E13005">
        <v>1.4048576950267289E-3</v>
      </c>
      <c r="F13005">
        <v>9.3191476789872673E-3</v>
      </c>
      <c r="G13005">
        <v>9.4244436762097299E-3</v>
      </c>
      <c r="H13005">
        <v>1.4211733642245299</v>
      </c>
    </row>
    <row r="13006" spans="1:8" x14ac:dyDescent="0.25">
      <c r="A13006">
        <v>7.8812042399999997</v>
      </c>
      <c r="B13006">
        <v>1300.4801173781109</v>
      </c>
      <c r="C13006">
        <v>-5.8476E-2</v>
      </c>
      <c r="D13006">
        <v>-6.5389999999999997E-3</v>
      </c>
      <c r="E13006">
        <v>1.1541641585016099E-3</v>
      </c>
      <c r="F13006">
        <v>9.1549456415132759E-3</v>
      </c>
      <c r="G13006">
        <v>9.2274115874297416E-3</v>
      </c>
      <c r="H13006">
        <v>1.4453879155387019</v>
      </c>
    </row>
    <row r="13007" spans="1:8" x14ac:dyDescent="0.25">
      <c r="A13007">
        <v>7.8818102999999997</v>
      </c>
      <c r="B13007">
        <v>1300.5801235390909</v>
      </c>
      <c r="C13007">
        <v>-6.7015000000000005E-2</v>
      </c>
      <c r="D13007">
        <v>-2.4480000000000001E-3</v>
      </c>
      <c r="E13007">
        <v>7.878689308041402E-4</v>
      </c>
      <c r="F13007">
        <v>9.2823792621851663E-3</v>
      </c>
      <c r="G13007">
        <v>9.3157555903518475E-3</v>
      </c>
      <c r="H13007">
        <v>1.4861213699717239</v>
      </c>
    </row>
    <row r="13008" spans="1:8" x14ac:dyDescent="0.25">
      <c r="A13008">
        <v>7.8824163599999997</v>
      </c>
      <c r="B13008">
        <v>1300.68012970007</v>
      </c>
      <c r="C13008">
        <v>-7.0483000000000004E-2</v>
      </c>
      <c r="D13008">
        <v>7.9699999999999997E-4</v>
      </c>
      <c r="E13008">
        <v>8.9432085728961093E-4</v>
      </c>
      <c r="F13008">
        <v>9.7445644278499246E-3</v>
      </c>
      <c r="G13008">
        <v>9.7855171393392056E-3</v>
      </c>
      <c r="H13008">
        <v>1.479276325942493</v>
      </c>
    </row>
    <row r="13009" spans="1:8" x14ac:dyDescent="0.25">
      <c r="A13009">
        <v>7.8830224199999996</v>
      </c>
      <c r="B13009">
        <v>1300.78013586105</v>
      </c>
      <c r="C13009">
        <v>-5.4206999999999998E-2</v>
      </c>
      <c r="D13009">
        <v>-3.32E-3</v>
      </c>
      <c r="E13009">
        <v>1.2362383608254899E-3</v>
      </c>
      <c r="F13009">
        <v>9.5030840318373368E-3</v>
      </c>
      <c r="G13009">
        <v>9.5831566511738863E-3</v>
      </c>
      <c r="H13009">
        <v>1.44143466562262</v>
      </c>
    </row>
    <row r="13010" spans="1:8" x14ac:dyDescent="0.25">
      <c r="A13010">
        <v>7.8836284799999996</v>
      </c>
      <c r="B13010">
        <v>1300.88014202203</v>
      </c>
      <c r="C13010">
        <v>-7.9555000000000001E-2</v>
      </c>
      <c r="D13010">
        <v>-5.5849999999999997E-3</v>
      </c>
      <c r="E13010">
        <v>1.547958747146959E-3</v>
      </c>
      <c r="F13010">
        <v>9.9132079398406604E-3</v>
      </c>
      <c r="G13010">
        <v>1.0033337826535531E-2</v>
      </c>
      <c r="H13010">
        <v>1.415896087684172</v>
      </c>
    </row>
    <row r="13011" spans="1:8" x14ac:dyDescent="0.25">
      <c r="A13011">
        <v>7.8842345399999996</v>
      </c>
      <c r="B13011">
        <v>1300.9801481830091</v>
      </c>
      <c r="C13011">
        <v>-5.901E-2</v>
      </c>
      <c r="D13011">
        <v>-5.6979999999999999E-3</v>
      </c>
      <c r="E13011">
        <v>1.436779560574693E-3</v>
      </c>
      <c r="F13011">
        <v>9.4159365572140646E-3</v>
      </c>
      <c r="G13011">
        <v>9.5249250262228018E-3</v>
      </c>
      <c r="H13011">
        <v>1.419374152363601</v>
      </c>
    </row>
    <row r="13012" spans="1:8" x14ac:dyDescent="0.25">
      <c r="A13012">
        <v>7.8848406000000004</v>
      </c>
      <c r="B13012">
        <v>1301.0801543439891</v>
      </c>
      <c r="C13012">
        <v>-6.2479E-2</v>
      </c>
      <c r="D13012">
        <v>-5.679E-3</v>
      </c>
      <c r="E13012">
        <v>1.411217742921627E-3</v>
      </c>
      <c r="F13012">
        <v>9.5869023943527653E-3</v>
      </c>
      <c r="G13012">
        <v>9.6902132606451735E-3</v>
      </c>
      <c r="H13012">
        <v>1.4246432589613409</v>
      </c>
    </row>
    <row r="13013" spans="1:8" x14ac:dyDescent="0.25">
      <c r="A13013">
        <v>7.8854466600000004</v>
      </c>
      <c r="B13013">
        <v>1301.1801605049679</v>
      </c>
      <c r="C13013">
        <v>-7.9287999999999997E-2</v>
      </c>
      <c r="D13013">
        <v>-7.6439999999999998E-3</v>
      </c>
      <c r="E13013">
        <v>1.4756567245754011E-3</v>
      </c>
      <c r="F13013">
        <v>9.6232830970272906E-3</v>
      </c>
      <c r="G13013">
        <v>9.7357660373653052E-3</v>
      </c>
      <c r="H13013">
        <v>1.4186392030365831</v>
      </c>
    </row>
    <row r="13014" spans="1:8" x14ac:dyDescent="0.25">
      <c r="A13014">
        <v>7.8860527200000003</v>
      </c>
      <c r="B13014">
        <v>1301.2801666659479</v>
      </c>
      <c r="C13014">
        <v>-6.9416000000000005E-2</v>
      </c>
      <c r="D13014">
        <v>-1.1767E-2</v>
      </c>
      <c r="E13014">
        <v>1.4534346398797041E-3</v>
      </c>
      <c r="F13014">
        <v>9.9108784504541945E-3</v>
      </c>
      <c r="G13014">
        <v>1.0016884940543119E-2</v>
      </c>
      <c r="H13014">
        <v>1.4251838357351829</v>
      </c>
    </row>
    <row r="13015" spans="1:8" x14ac:dyDescent="0.25">
      <c r="A13015">
        <v>7.8866587800000003</v>
      </c>
      <c r="B13015">
        <v>1301.380172826927</v>
      </c>
      <c r="C13015">
        <v>-7.5019000000000002E-2</v>
      </c>
      <c r="D13015">
        <v>-1.0028E-2</v>
      </c>
      <c r="E13015">
        <v>1.0440969906498161E-3</v>
      </c>
      <c r="F13015">
        <v>9.7957360039134331E-3</v>
      </c>
      <c r="G13015">
        <v>9.8512223802049003E-3</v>
      </c>
      <c r="H13015">
        <v>1.4646103483333459</v>
      </c>
    </row>
    <row r="13016" spans="1:8" x14ac:dyDescent="0.25">
      <c r="A13016">
        <v>7.8872648400000003</v>
      </c>
      <c r="B13016">
        <v>1301.480178987907</v>
      </c>
      <c r="C13016">
        <v>-6.9682999999999995E-2</v>
      </c>
      <c r="D13016">
        <v>-3.4640000000000001E-3</v>
      </c>
      <c r="E13016">
        <v>1.583799361571492E-3</v>
      </c>
      <c r="F13016">
        <v>1.0102808269048731E-2</v>
      </c>
      <c r="G13016">
        <v>1.022619945722133E-2</v>
      </c>
      <c r="H13016">
        <v>1.4152937463193009</v>
      </c>
    </row>
    <row r="13017" spans="1:8" x14ac:dyDescent="0.25">
      <c r="A13017">
        <v>7.8878709000000002</v>
      </c>
      <c r="B13017">
        <v>1301.5801851488859</v>
      </c>
      <c r="C13017">
        <v>-5.9810000000000002E-2</v>
      </c>
      <c r="D13017">
        <v>-1.6379000000000001E-2</v>
      </c>
      <c r="E13017">
        <v>1.5678514622103801E-3</v>
      </c>
      <c r="F13017">
        <v>1.059572975489889E-2</v>
      </c>
      <c r="G13017">
        <v>1.071109925481064E-2</v>
      </c>
      <c r="H13017">
        <v>1.42389217518672</v>
      </c>
    </row>
    <row r="13018" spans="1:8" x14ac:dyDescent="0.25">
      <c r="A13018">
        <v>7.8884769600000002</v>
      </c>
      <c r="B13018">
        <v>1301.6801913098659</v>
      </c>
      <c r="C13018">
        <v>-4.8870999999999998E-2</v>
      </c>
      <c r="D13018">
        <v>-2.3941E-2</v>
      </c>
      <c r="E13018">
        <v>1.944186470772708E-3</v>
      </c>
      <c r="F13018">
        <v>1.0482261452610419E-2</v>
      </c>
      <c r="G13018">
        <v>1.066103494947924E-2</v>
      </c>
      <c r="H13018">
        <v>1.387406330432591</v>
      </c>
    </row>
    <row r="13019" spans="1:8" x14ac:dyDescent="0.25">
      <c r="A13019">
        <v>7.8890830200000002</v>
      </c>
      <c r="B13019">
        <v>1301.780197470845</v>
      </c>
      <c r="C13019">
        <v>-6.3011999999999999E-2</v>
      </c>
      <c r="D13019">
        <v>-6.2880000000000002E-3</v>
      </c>
      <c r="E13019">
        <v>2.3664224111802118E-3</v>
      </c>
      <c r="F13019">
        <v>1.054274237555263E-2</v>
      </c>
      <c r="G13019">
        <v>1.080506232399467E-2</v>
      </c>
      <c r="H13019">
        <v>1.3499960629076879</v>
      </c>
    </row>
    <row r="13020" spans="1:8" x14ac:dyDescent="0.25">
      <c r="A13020">
        <v>7.8896890800000001</v>
      </c>
      <c r="B13020">
        <v>1301.880203631825</v>
      </c>
      <c r="C13020">
        <v>-7.7421000000000004E-2</v>
      </c>
      <c r="D13020">
        <v>-1.111E-3</v>
      </c>
      <c r="E13020">
        <v>2.466012720727447E-3</v>
      </c>
      <c r="F13020">
        <v>1.001560342743227E-2</v>
      </c>
      <c r="G13020">
        <v>1.0314723978584329E-2</v>
      </c>
      <c r="H13020">
        <v>1.329381207295864</v>
      </c>
    </row>
    <row r="13021" spans="1:8" x14ac:dyDescent="0.25">
      <c r="A13021">
        <v>7.8902951400000001</v>
      </c>
      <c r="B13021">
        <v>1301.980209792805</v>
      </c>
      <c r="C13021">
        <v>-6.3279000000000002E-2</v>
      </c>
      <c r="D13021">
        <v>-4.2300000000000003E-3</v>
      </c>
      <c r="E13021">
        <v>2.1585028803790349E-3</v>
      </c>
      <c r="F13021">
        <v>1.015902092205931E-2</v>
      </c>
      <c r="G13021">
        <v>1.0385799958570519E-2</v>
      </c>
      <c r="H13021">
        <v>1.361438158709565</v>
      </c>
    </row>
    <row r="13022" spans="1:8" x14ac:dyDescent="0.25">
      <c r="A13022">
        <v>7.8909012000000001</v>
      </c>
      <c r="B13022">
        <v>1302.0802159537841</v>
      </c>
      <c r="C13022">
        <v>-7.6353000000000004E-2</v>
      </c>
      <c r="D13022">
        <v>-3.5829999999999998E-3</v>
      </c>
      <c r="E13022">
        <v>2.4576422153806221E-3</v>
      </c>
      <c r="F13022">
        <v>1.0369046562673619E-2</v>
      </c>
      <c r="G13022">
        <v>1.065631887087256E-2</v>
      </c>
      <c r="H13022">
        <v>1.338073612179969</v>
      </c>
    </row>
    <row r="13023" spans="1:8" x14ac:dyDescent="0.25">
      <c r="A13023">
        <v>7.89150726</v>
      </c>
      <c r="B13023">
        <v>1302.1802221147641</v>
      </c>
      <c r="C13023">
        <v>-6.0344000000000002E-2</v>
      </c>
      <c r="D13023">
        <v>1.688E-3</v>
      </c>
      <c r="E13023">
        <v>2.7620846137894838E-3</v>
      </c>
      <c r="F13023">
        <v>1.0944081846693191E-2</v>
      </c>
      <c r="G13023">
        <v>1.1287251165844239E-2</v>
      </c>
      <c r="H13023">
        <v>1.323577440386327</v>
      </c>
    </row>
    <row r="13024" spans="1:8" x14ac:dyDescent="0.25">
      <c r="A13024">
        <v>7.89211332</v>
      </c>
      <c r="B13024">
        <v>1302.280228275743</v>
      </c>
      <c r="C13024">
        <v>-5.7675999999999998E-2</v>
      </c>
      <c r="D13024">
        <v>-2.8370000000000001E-3</v>
      </c>
      <c r="E13024">
        <v>2.7768688683832421E-3</v>
      </c>
      <c r="F13024">
        <v>1.0697440911891469E-2</v>
      </c>
      <c r="G13024">
        <v>1.1051979133874869E-2</v>
      </c>
      <c r="H13024">
        <v>1.3168193358978439</v>
      </c>
    </row>
    <row r="13025" spans="1:8" x14ac:dyDescent="0.25">
      <c r="A13025">
        <v>7.89271938</v>
      </c>
      <c r="B13025">
        <v>1302.380234436723</v>
      </c>
      <c r="C13025">
        <v>-6.7015000000000005E-2</v>
      </c>
      <c r="D13025">
        <v>-1.1013999999999999E-2</v>
      </c>
      <c r="E13025">
        <v>3.275998111619573E-3</v>
      </c>
      <c r="F13025">
        <v>1.0377315618575919E-2</v>
      </c>
      <c r="G13025">
        <v>1.0882134123179831E-2</v>
      </c>
      <c r="H13025">
        <v>1.265009370953136</v>
      </c>
    </row>
    <row r="13026" spans="1:8" x14ac:dyDescent="0.25">
      <c r="A13026">
        <v>7.8933254399999999</v>
      </c>
      <c r="B13026">
        <v>1302.480240597702</v>
      </c>
      <c r="C13026">
        <v>-5.4474000000000002E-2</v>
      </c>
      <c r="D13026">
        <v>-7.0730000000000003E-3</v>
      </c>
      <c r="E13026">
        <v>3.072221413693075E-3</v>
      </c>
      <c r="F13026">
        <v>1.0540933556788231E-2</v>
      </c>
      <c r="G13026">
        <v>1.097951841673297E-2</v>
      </c>
      <c r="H13026">
        <v>1.2871961094029389</v>
      </c>
    </row>
    <row r="13027" spans="1:8" x14ac:dyDescent="0.25">
      <c r="A13027">
        <v>7.8939314999999999</v>
      </c>
      <c r="B13027">
        <v>1302.5802467586821</v>
      </c>
      <c r="C13027">
        <v>-7.0749999999999993E-2</v>
      </c>
      <c r="D13027">
        <v>-4.2490000000000002E-3</v>
      </c>
      <c r="E13027">
        <v>3.3098353512082232E-3</v>
      </c>
      <c r="F13027">
        <v>1.0587393698463451E-2</v>
      </c>
      <c r="G13027">
        <v>1.109269648815703E-2</v>
      </c>
      <c r="H13027">
        <v>1.2678017654712559</v>
      </c>
    </row>
    <row r="13028" spans="1:8" x14ac:dyDescent="0.25">
      <c r="A13028">
        <v>7.8945375599999998</v>
      </c>
      <c r="B13028">
        <v>1302.6802529196609</v>
      </c>
      <c r="C13028">
        <v>-7.9021999999999995E-2</v>
      </c>
      <c r="D13028">
        <v>-7.267E-3</v>
      </c>
      <c r="E13028">
        <v>3.6922231792659659E-3</v>
      </c>
      <c r="F13028">
        <v>1.0795995018807699E-2</v>
      </c>
      <c r="G13028">
        <v>1.1409908871311349E-2</v>
      </c>
      <c r="H13028">
        <v>1.2412667469661931</v>
      </c>
    </row>
    <row r="13029" spans="1:8" x14ac:dyDescent="0.25">
      <c r="A13029">
        <v>7.8951436199999998</v>
      </c>
      <c r="B13029">
        <v>1302.7802590806409</v>
      </c>
      <c r="C13029">
        <v>-7.5286000000000006E-2</v>
      </c>
      <c r="D13029">
        <v>-1.1221E-2</v>
      </c>
      <c r="E13029">
        <v>3.9856155339561576E-3</v>
      </c>
      <c r="F13029">
        <v>1.018927191375053E-2</v>
      </c>
      <c r="G13029">
        <v>1.0941041692492451E-2</v>
      </c>
      <c r="H13029">
        <v>1.1979354996035381</v>
      </c>
    </row>
    <row r="13030" spans="1:8" x14ac:dyDescent="0.25">
      <c r="A13030">
        <v>7.8957496799999998</v>
      </c>
      <c r="B13030">
        <v>1302.88026524162</v>
      </c>
      <c r="C13030">
        <v>-8.1422999999999995E-2</v>
      </c>
      <c r="D13030">
        <v>-9.1500000000000001E-3</v>
      </c>
      <c r="E13030">
        <v>4.0807260020908004E-3</v>
      </c>
      <c r="F13030">
        <v>1.0561838417669051E-2</v>
      </c>
      <c r="G13030">
        <v>1.1322753881679569E-2</v>
      </c>
      <c r="H13030">
        <v>1.2020991303709281</v>
      </c>
    </row>
    <row r="13031" spans="1:8" x14ac:dyDescent="0.25">
      <c r="A13031">
        <v>7.8963557399999997</v>
      </c>
      <c r="B13031">
        <v>1302.9802714026</v>
      </c>
      <c r="C13031">
        <v>-7.2350999999999999E-2</v>
      </c>
      <c r="D13031">
        <v>-1.2149999999999999E-2</v>
      </c>
      <c r="E13031">
        <v>3.9641758650414433E-3</v>
      </c>
      <c r="F13031">
        <v>1.017197457004575E-2</v>
      </c>
      <c r="G13031">
        <v>1.0917131351350249E-2</v>
      </c>
      <c r="H13031">
        <v>1.199187241889625</v>
      </c>
    </row>
    <row r="13032" spans="1:8" x14ac:dyDescent="0.25">
      <c r="A13032">
        <v>7.8969617999999997</v>
      </c>
      <c r="B13032">
        <v>1303.08027756358</v>
      </c>
      <c r="C13032">
        <v>-7.3417999999999997E-2</v>
      </c>
      <c r="D13032">
        <v>-1.9153E-2</v>
      </c>
      <c r="E13032">
        <v>4.5890481454758511E-3</v>
      </c>
      <c r="F13032">
        <v>1.011519802562246E-2</v>
      </c>
      <c r="G13032">
        <v>1.110750169835917E-2</v>
      </c>
      <c r="H13032">
        <v>1.1448875489104779</v>
      </c>
    </row>
    <row r="13033" spans="1:8" x14ac:dyDescent="0.25">
      <c r="A13033">
        <v>7.8975678599999997</v>
      </c>
      <c r="B13033">
        <v>1303.1802837245591</v>
      </c>
      <c r="C13033">
        <v>-6.3011999999999999E-2</v>
      </c>
      <c r="D13033">
        <v>-1.3775000000000001E-2</v>
      </c>
      <c r="E13033">
        <v>4.6107280045450186E-3</v>
      </c>
      <c r="F13033">
        <v>1.043012783009923E-2</v>
      </c>
      <c r="G13033">
        <v>1.140378793577407E-2</v>
      </c>
      <c r="H13033">
        <v>1.1545660394370281</v>
      </c>
    </row>
    <row r="13034" spans="1:8" x14ac:dyDescent="0.25">
      <c r="A13034">
        <v>7.8981739199999996</v>
      </c>
      <c r="B13034">
        <v>1303.2802898855391</v>
      </c>
      <c r="C13034">
        <v>-7.1551000000000003E-2</v>
      </c>
      <c r="D13034">
        <v>-5.5230000000000001E-3</v>
      </c>
      <c r="E13034">
        <v>4.8468175701297288E-3</v>
      </c>
      <c r="F13034">
        <v>9.8272075920930266E-3</v>
      </c>
      <c r="G13034">
        <v>1.095744722169398E-2</v>
      </c>
      <c r="H13034">
        <v>1.112600326287059</v>
      </c>
    </row>
    <row r="13035" spans="1:8" x14ac:dyDescent="0.25">
      <c r="A13035">
        <v>7.8987799799999996</v>
      </c>
      <c r="B13035">
        <v>1303.380296046518</v>
      </c>
      <c r="C13035">
        <v>-7.9822000000000004E-2</v>
      </c>
      <c r="D13035">
        <v>-8.7200000000000005E-4</v>
      </c>
      <c r="E13035">
        <v>4.619364810092284E-3</v>
      </c>
      <c r="F13035">
        <v>9.8012129526361697E-3</v>
      </c>
      <c r="G13035">
        <v>1.0835234496384559E-2</v>
      </c>
      <c r="H13035">
        <v>1.1303667474395369</v>
      </c>
    </row>
    <row r="13036" spans="1:8" x14ac:dyDescent="0.25">
      <c r="A13036">
        <v>7.8993860400000004</v>
      </c>
      <c r="B13036">
        <v>1303.480302207498</v>
      </c>
      <c r="C13036">
        <v>-5.5808000000000003E-2</v>
      </c>
      <c r="D13036">
        <v>-1.4499999999999999E-3</v>
      </c>
      <c r="E13036">
        <v>5.2937592717485944E-3</v>
      </c>
      <c r="F13036">
        <v>9.8471991300478883E-3</v>
      </c>
      <c r="G13036">
        <v>1.1179947134671081E-2</v>
      </c>
      <c r="H13036">
        <v>1.0775305708017651</v>
      </c>
    </row>
    <row r="13037" spans="1:8" x14ac:dyDescent="0.25">
      <c r="A13037">
        <v>7.8999921000000004</v>
      </c>
      <c r="B13037">
        <v>1303.5803083684771</v>
      </c>
      <c r="C13037">
        <v>-7.9287999999999997E-2</v>
      </c>
      <c r="D13037">
        <v>-1.8259999999999999E-3</v>
      </c>
      <c r="E13037">
        <v>5.064988731744339E-3</v>
      </c>
      <c r="F13037">
        <v>1.031368089966324E-2</v>
      </c>
      <c r="G13037">
        <v>1.1490262162055981E-2</v>
      </c>
      <c r="H13037">
        <v>1.114298717771014</v>
      </c>
    </row>
    <row r="13038" spans="1:8" x14ac:dyDescent="0.25">
      <c r="A13038">
        <v>7.9005981600000004</v>
      </c>
      <c r="B13038">
        <v>1303.6803145294571</v>
      </c>
      <c r="C13038">
        <v>-6.4079999999999998E-2</v>
      </c>
      <c r="D13038">
        <v>-1.305E-3</v>
      </c>
      <c r="E13038">
        <v>5.2421649653697933E-3</v>
      </c>
      <c r="F13038">
        <v>9.4270849674284937E-3</v>
      </c>
      <c r="G13038">
        <v>1.0786576125317381E-2</v>
      </c>
      <c r="H13038">
        <v>1.063301081943125</v>
      </c>
    </row>
    <row r="13039" spans="1:8" x14ac:dyDescent="0.25">
      <c r="A13039">
        <v>7.9012042200000003</v>
      </c>
      <c r="B13039">
        <v>1303.7803206904371</v>
      </c>
      <c r="C13039">
        <v>-6.9682999999999995E-2</v>
      </c>
      <c r="D13039">
        <v>-4.0860000000000002E-3</v>
      </c>
      <c r="E13039">
        <v>5.9806603327590057E-3</v>
      </c>
      <c r="F13039">
        <v>9.3680772004020498E-3</v>
      </c>
      <c r="G13039">
        <v>1.1114367658509851E-2</v>
      </c>
      <c r="H13039">
        <v>1.002612978701058</v>
      </c>
    </row>
    <row r="13040" spans="1:8" x14ac:dyDescent="0.25">
      <c r="A13040">
        <v>7.9018102800000003</v>
      </c>
      <c r="B13040">
        <v>1303.8803268514159</v>
      </c>
      <c r="C13040">
        <v>-3.9799000000000001E-2</v>
      </c>
      <c r="D13040">
        <v>-8.3090000000000004E-3</v>
      </c>
      <c r="E13040">
        <v>5.5189097361779266E-3</v>
      </c>
      <c r="F13040">
        <v>9.3493983387228051E-3</v>
      </c>
      <c r="G13040">
        <v>1.0856777329032421E-2</v>
      </c>
      <c r="H13040">
        <v>1.037542891385878</v>
      </c>
    </row>
    <row r="13041" spans="1:8" x14ac:dyDescent="0.25">
      <c r="A13041">
        <v>7.9024163400000003</v>
      </c>
      <c r="B13041">
        <v>1303.9803330123959</v>
      </c>
      <c r="C13041">
        <v>-6.5947000000000006E-2</v>
      </c>
      <c r="D13041">
        <v>-9.4570000000000001E-3</v>
      </c>
      <c r="E13041">
        <v>5.4450039920122834E-3</v>
      </c>
      <c r="F13041">
        <v>9.0540942469041746E-3</v>
      </c>
      <c r="G13041">
        <v>1.056525868613036E-2</v>
      </c>
      <c r="H13041">
        <v>1.029358456171682</v>
      </c>
    </row>
    <row r="13042" spans="1:8" x14ac:dyDescent="0.25">
      <c r="A13042">
        <v>7.9030224000000002</v>
      </c>
      <c r="B13042">
        <v>1304.080339173375</v>
      </c>
      <c r="C13042">
        <v>-8.2223000000000004E-2</v>
      </c>
      <c r="D13042">
        <v>-1.0631E-2</v>
      </c>
      <c r="E13042">
        <v>5.6491709464215898E-3</v>
      </c>
      <c r="F13042">
        <v>9.02771846400309E-3</v>
      </c>
      <c r="G13042">
        <v>1.0649546142779799E-2</v>
      </c>
      <c r="H13042">
        <v>1.0116518083749451</v>
      </c>
    </row>
    <row r="13043" spans="1:8" x14ac:dyDescent="0.25">
      <c r="A13043">
        <v>7.9036284600000002</v>
      </c>
      <c r="B13043">
        <v>1304.180345334355</v>
      </c>
      <c r="C13043">
        <v>-5.8742999999999997E-2</v>
      </c>
      <c r="D13043">
        <v>-7.1539999999999998E-3</v>
      </c>
      <c r="E13043">
        <v>5.9493588711127124E-3</v>
      </c>
      <c r="F13043">
        <v>8.9731044898846268E-3</v>
      </c>
      <c r="G13043">
        <v>1.076621916754787E-2</v>
      </c>
      <c r="H13043">
        <v>0.98532172774212345</v>
      </c>
    </row>
    <row r="13044" spans="1:8" x14ac:dyDescent="0.25">
      <c r="A13044">
        <v>7.9042345200000002</v>
      </c>
      <c r="B13044">
        <v>1304.2803514953339</v>
      </c>
      <c r="C13044">
        <v>-7.8220999999999999E-2</v>
      </c>
      <c r="D13044">
        <v>-6.1999999999999998E-3</v>
      </c>
      <c r="E13044">
        <v>5.8508825432923269E-3</v>
      </c>
      <c r="F13044">
        <v>8.7581355039992696E-3</v>
      </c>
      <c r="G13044">
        <v>1.053269975086233E-2</v>
      </c>
      <c r="H13044">
        <v>0.9818358433657719</v>
      </c>
    </row>
    <row r="13045" spans="1:8" x14ac:dyDescent="0.25">
      <c r="A13045">
        <v>7.9048405800000001</v>
      </c>
      <c r="B13045">
        <v>1304.3803576563139</v>
      </c>
      <c r="C13045">
        <v>-6.6748000000000002E-2</v>
      </c>
      <c r="D13045">
        <v>-1.4792E-2</v>
      </c>
      <c r="E13045">
        <v>6.1394787147972911E-3</v>
      </c>
      <c r="F13045">
        <v>8.6079512840682108E-3</v>
      </c>
      <c r="G13045">
        <v>1.057308016607935E-2</v>
      </c>
      <c r="H13045">
        <v>0.95124396317028548</v>
      </c>
    </row>
    <row r="13046" spans="1:8" x14ac:dyDescent="0.25">
      <c r="A13046">
        <v>7.9054466400000001</v>
      </c>
      <c r="B13046">
        <v>1304.480363817293</v>
      </c>
      <c r="C13046">
        <v>-6.9416000000000005E-2</v>
      </c>
      <c r="D13046">
        <v>-1.6071999999999999E-2</v>
      </c>
      <c r="E13046">
        <v>5.7610330879350139E-3</v>
      </c>
      <c r="F13046">
        <v>8.6832912051063478E-3</v>
      </c>
      <c r="G13046">
        <v>1.042060691097017E-2</v>
      </c>
      <c r="H13046">
        <v>0.98501567424278746</v>
      </c>
    </row>
    <row r="13047" spans="1:8" x14ac:dyDescent="0.25">
      <c r="A13047">
        <v>7.9060527</v>
      </c>
      <c r="B13047">
        <v>1304.580369978273</v>
      </c>
      <c r="C13047">
        <v>-5.2338999999999997E-2</v>
      </c>
      <c r="D13047">
        <v>-1.1974E-2</v>
      </c>
      <c r="E13047">
        <v>5.8005154056145038E-3</v>
      </c>
      <c r="F13047">
        <v>8.3221140797129483E-3</v>
      </c>
      <c r="G13047">
        <v>1.014413927972835E-2</v>
      </c>
      <c r="H13047">
        <v>0.96208647119130419</v>
      </c>
    </row>
    <row r="13048" spans="1:8" x14ac:dyDescent="0.25">
      <c r="A13048">
        <v>7.90665876</v>
      </c>
      <c r="B13048">
        <v>1304.680376139253</v>
      </c>
      <c r="C13048">
        <v>-6.4613000000000004E-2</v>
      </c>
      <c r="D13048">
        <v>-8.9490000000000004E-3</v>
      </c>
      <c r="E13048">
        <v>6.1624951108150156E-3</v>
      </c>
      <c r="F13048">
        <v>8.3035504867999283E-3</v>
      </c>
      <c r="G13048">
        <v>1.034046888093834E-2</v>
      </c>
      <c r="H13048">
        <v>0.93233700333075376</v>
      </c>
    </row>
    <row r="13049" spans="1:8" x14ac:dyDescent="0.25">
      <c r="A13049">
        <v>7.90726482</v>
      </c>
      <c r="B13049">
        <v>1304.7803823002321</v>
      </c>
      <c r="C13049">
        <v>-6.7280999999999994E-2</v>
      </c>
      <c r="D13049">
        <v>-7.7130000000000002E-3</v>
      </c>
      <c r="E13049">
        <v>6.1716689027723499E-3</v>
      </c>
      <c r="F13049">
        <v>8.0488145705017722E-3</v>
      </c>
      <c r="G13049">
        <v>1.0142628507234649E-2</v>
      </c>
      <c r="H13049">
        <v>0.91664231639315208</v>
      </c>
    </row>
    <row r="13050" spans="1:8" x14ac:dyDescent="0.25">
      <c r="A13050">
        <v>7.9078708799999999</v>
      </c>
      <c r="B13050">
        <v>1304.8803884612121</v>
      </c>
      <c r="C13050">
        <v>-5.8742999999999997E-2</v>
      </c>
      <c r="D13050">
        <v>-3.3300000000000002E-4</v>
      </c>
      <c r="E13050">
        <v>6.3581943611939482E-3</v>
      </c>
      <c r="F13050">
        <v>8.0143014692829594E-3</v>
      </c>
      <c r="G13050">
        <v>1.0230135071213359E-2</v>
      </c>
      <c r="H13050">
        <v>0.90011973862143302</v>
      </c>
    </row>
    <row r="13051" spans="1:8" x14ac:dyDescent="0.25">
      <c r="A13051">
        <v>7.9084769399999999</v>
      </c>
      <c r="B13051">
        <v>1304.9803946221909</v>
      </c>
      <c r="C13051">
        <v>-6.5947000000000006E-2</v>
      </c>
      <c r="D13051">
        <v>-8.9099999999999997E-4</v>
      </c>
      <c r="E13051">
        <v>6.2950974259746162E-3</v>
      </c>
      <c r="F13051">
        <v>7.6035082657025738E-3</v>
      </c>
      <c r="G13051">
        <v>9.8712506578001354E-3</v>
      </c>
      <c r="H13051">
        <v>0.8792612545101125</v>
      </c>
    </row>
    <row r="13052" spans="1:8" x14ac:dyDescent="0.25">
      <c r="A13052">
        <v>7.9090829999999999</v>
      </c>
      <c r="B13052">
        <v>1305.0804007831709</v>
      </c>
      <c r="C13052">
        <v>-7.9822000000000004E-2</v>
      </c>
      <c r="D13052">
        <v>-1.7639999999999999E-3</v>
      </c>
      <c r="E13052">
        <v>6.367324987132353E-3</v>
      </c>
      <c r="F13052">
        <v>7.9027415880249113E-3</v>
      </c>
      <c r="G13052">
        <v>1.014870199083895E-2</v>
      </c>
      <c r="H13052">
        <v>0.89258282022193602</v>
      </c>
    </row>
    <row r="13053" spans="1:8" x14ac:dyDescent="0.25">
      <c r="A13053">
        <v>7.9096890599999998</v>
      </c>
      <c r="B13053">
        <v>1305.18040694415</v>
      </c>
      <c r="C13053">
        <v>-7.0216000000000001E-2</v>
      </c>
      <c r="D13053">
        <v>-1.255E-3</v>
      </c>
      <c r="E13053">
        <v>6.1550706889841912E-3</v>
      </c>
      <c r="F13053">
        <v>7.6538737911842417E-3</v>
      </c>
      <c r="G13053">
        <v>9.8217452215871165E-3</v>
      </c>
      <c r="H13053">
        <v>0.89351350476213998</v>
      </c>
    </row>
    <row r="13054" spans="1:8" x14ac:dyDescent="0.25">
      <c r="A13054">
        <v>7.9102951199999998</v>
      </c>
      <c r="B13054">
        <v>1305.28041310513</v>
      </c>
      <c r="C13054">
        <v>-6.9416000000000005E-2</v>
      </c>
      <c r="D13054">
        <v>-3.571E-3</v>
      </c>
      <c r="E13054">
        <v>6.3407827676270944E-3</v>
      </c>
      <c r="F13054">
        <v>7.5953412449447496E-3</v>
      </c>
      <c r="G13054">
        <v>9.8941768092851243E-3</v>
      </c>
      <c r="H13054">
        <v>0.87517821212910141</v>
      </c>
    </row>
    <row r="13055" spans="1:8" x14ac:dyDescent="0.25">
      <c r="A13055">
        <v>7.9109011799999998</v>
      </c>
      <c r="B13055">
        <v>1305.3804192661089</v>
      </c>
      <c r="C13055">
        <v>-6.7815E-2</v>
      </c>
      <c r="D13055">
        <v>-6.5269999999999998E-3</v>
      </c>
      <c r="E13055">
        <v>6.1985623217854493E-3</v>
      </c>
      <c r="F13055">
        <v>7.8170632612539395E-3</v>
      </c>
      <c r="G13055">
        <v>9.976404807720279E-3</v>
      </c>
      <c r="H13055">
        <v>0.90036724434235094</v>
      </c>
    </row>
    <row r="13056" spans="1:8" x14ac:dyDescent="0.25">
      <c r="A13056">
        <v>7.9115072399999997</v>
      </c>
      <c r="B13056">
        <v>1305.4804254270889</v>
      </c>
      <c r="C13056">
        <v>-5.7675999999999998E-2</v>
      </c>
      <c r="D13056">
        <v>-1.0586999999999999E-2</v>
      </c>
      <c r="E13056">
        <v>6.2478038414343681E-3</v>
      </c>
      <c r="F13056">
        <v>7.4283230128771981E-3</v>
      </c>
      <c r="G13056">
        <v>9.7064429954892874E-3</v>
      </c>
      <c r="H13056">
        <v>0.87150442513542525</v>
      </c>
    </row>
    <row r="13057" spans="1:8" x14ac:dyDescent="0.25">
      <c r="A13057">
        <v>7.9121132999999997</v>
      </c>
      <c r="B13057">
        <v>1305.580431588068</v>
      </c>
      <c r="C13057">
        <v>-7.5019000000000002E-2</v>
      </c>
      <c r="D13057">
        <v>-8.2150000000000001E-3</v>
      </c>
      <c r="E13057">
        <v>6.3007549761593543E-3</v>
      </c>
      <c r="F13057">
        <v>7.2401968679505196E-3</v>
      </c>
      <c r="G13057">
        <v>9.5979145628765309E-3</v>
      </c>
      <c r="H13057">
        <v>0.85466500474273088</v>
      </c>
    </row>
    <row r="13058" spans="1:8" x14ac:dyDescent="0.25">
      <c r="A13058">
        <v>7.9127193599999996</v>
      </c>
      <c r="B13058">
        <v>1305.680437749048</v>
      </c>
      <c r="C13058">
        <v>-6.2212000000000003E-2</v>
      </c>
      <c r="D13058">
        <v>-9.3699999999999999E-3</v>
      </c>
      <c r="E13058">
        <v>6.5959169865563334E-3</v>
      </c>
      <c r="F13058">
        <v>7.2167128562663609E-3</v>
      </c>
      <c r="G13058">
        <v>9.7768637784998585E-3</v>
      </c>
      <c r="H13058">
        <v>0.83031201299214585</v>
      </c>
    </row>
    <row r="13059" spans="1:8" x14ac:dyDescent="0.25">
      <c r="A13059">
        <v>7.9133254199999996</v>
      </c>
      <c r="B13059">
        <v>1305.780443910028</v>
      </c>
      <c r="C13059">
        <v>-6.2744999999999995E-2</v>
      </c>
      <c r="D13059">
        <v>-1.311E-2</v>
      </c>
      <c r="E13059">
        <v>6.3787341958043732E-3</v>
      </c>
      <c r="F13059">
        <v>7.2307569661820619E-3</v>
      </c>
      <c r="G13059">
        <v>9.6422039101397589E-3</v>
      </c>
      <c r="H13059">
        <v>0.84792160632046343</v>
      </c>
    </row>
    <row r="13060" spans="1:8" x14ac:dyDescent="0.25">
      <c r="A13060">
        <v>7.9139314799999996</v>
      </c>
      <c r="B13060">
        <v>1305.8804500710071</v>
      </c>
      <c r="C13060">
        <v>-6.9149000000000002E-2</v>
      </c>
      <c r="D13060">
        <v>-1.6586E-2</v>
      </c>
      <c r="E13060">
        <v>6.1881833859407558E-3</v>
      </c>
      <c r="F13060">
        <v>6.9874972610075633E-3</v>
      </c>
      <c r="G13060">
        <v>9.3337415643792825E-3</v>
      </c>
      <c r="H13060">
        <v>0.84598975425254763</v>
      </c>
    </row>
    <row r="13061" spans="1:8" x14ac:dyDescent="0.25">
      <c r="A13061">
        <v>7.9145375400000004</v>
      </c>
      <c r="B13061">
        <v>1305.9804562319871</v>
      </c>
      <c r="C13061">
        <v>-5.314E-2</v>
      </c>
      <c r="D13061">
        <v>-1.2401000000000001E-2</v>
      </c>
      <c r="E13061">
        <v>6.7659531627755507E-3</v>
      </c>
      <c r="F13061">
        <v>6.9240987654625311E-3</v>
      </c>
      <c r="G13061">
        <v>9.6809744300226427E-3</v>
      </c>
      <c r="H13061">
        <v>0.79694951246981693</v>
      </c>
    </row>
    <row r="13062" spans="1:8" x14ac:dyDescent="0.25">
      <c r="A13062">
        <v>7.9151436000000004</v>
      </c>
      <c r="B13062">
        <v>1306.080462392966</v>
      </c>
      <c r="C13062">
        <v>-7.2350999999999999E-2</v>
      </c>
      <c r="D13062">
        <v>-7.443E-3</v>
      </c>
      <c r="E13062">
        <v>6.8217305468491743E-3</v>
      </c>
      <c r="F13062">
        <v>6.9406521114804389E-3</v>
      </c>
      <c r="G13062">
        <v>9.7318374106030465E-3</v>
      </c>
      <c r="H13062">
        <v>0.79403900763506718</v>
      </c>
    </row>
    <row r="13063" spans="1:8" x14ac:dyDescent="0.25">
      <c r="A13063">
        <v>7.9157496600000004</v>
      </c>
      <c r="B13063">
        <v>1306.180468553946</v>
      </c>
      <c r="C13063">
        <v>-5.7141999999999998E-2</v>
      </c>
      <c r="D13063">
        <v>-6.4070000000000004E-3</v>
      </c>
      <c r="E13063">
        <v>6.4457013243112166E-3</v>
      </c>
      <c r="F13063">
        <v>6.7529372819303277E-3</v>
      </c>
      <c r="G13063">
        <v>9.3353750591988506E-3</v>
      </c>
      <c r="H13063">
        <v>0.80867181244741082</v>
      </c>
    </row>
    <row r="13064" spans="1:8" x14ac:dyDescent="0.25">
      <c r="A13064">
        <v>7.9163557200000003</v>
      </c>
      <c r="B13064">
        <v>1306.280474714925</v>
      </c>
      <c r="C13064">
        <v>-5.0738999999999999E-2</v>
      </c>
      <c r="D13064">
        <v>-7.1859999999999997E-3</v>
      </c>
      <c r="E13064">
        <v>6.5220494173195906E-3</v>
      </c>
      <c r="F13064">
        <v>6.4386856847156526E-3</v>
      </c>
      <c r="G13064">
        <v>9.1648132522447554E-3</v>
      </c>
      <c r="H13064">
        <v>0.77896623014943933</v>
      </c>
    </row>
    <row r="13065" spans="1:8" x14ac:dyDescent="0.25">
      <c r="A13065">
        <v>7.9169617800000003</v>
      </c>
      <c r="B13065">
        <v>1306.3804808759051</v>
      </c>
      <c r="C13065">
        <v>-6.9416000000000005E-2</v>
      </c>
      <c r="D13065">
        <v>-8.4099999999999995E-4</v>
      </c>
      <c r="E13065">
        <v>6.6904455850064224E-3</v>
      </c>
      <c r="F13065">
        <v>6.6261957289142697E-3</v>
      </c>
      <c r="G13065">
        <v>9.4163969735676315E-3</v>
      </c>
      <c r="H13065">
        <v>0.7805734214795832</v>
      </c>
    </row>
    <row r="13066" spans="1:8" x14ac:dyDescent="0.25">
      <c r="A13066">
        <v>7.9175678400000002</v>
      </c>
      <c r="B13066">
        <v>1306.4804870368839</v>
      </c>
      <c r="C13066">
        <v>-6.3812999999999995E-2</v>
      </c>
      <c r="D13066">
        <v>-7.3399999999999995E-4</v>
      </c>
      <c r="E13066">
        <v>6.2314974424956676E-3</v>
      </c>
      <c r="F13066">
        <v>6.7494411784550824E-3</v>
      </c>
      <c r="G13066">
        <v>9.1862133981992378E-3</v>
      </c>
      <c r="H13066">
        <v>0.82527733944018922</v>
      </c>
    </row>
    <row r="13067" spans="1:8" x14ac:dyDescent="0.25">
      <c r="A13067">
        <v>7.9181739000000002</v>
      </c>
      <c r="B13067">
        <v>1306.5804931978639</v>
      </c>
      <c r="C13067">
        <v>-6.0610999999999998E-2</v>
      </c>
      <c r="D13067">
        <v>-4.4429999999999999E-3</v>
      </c>
      <c r="E13067">
        <v>6.4748669386293436E-3</v>
      </c>
      <c r="F13067">
        <v>6.3843037254005114E-3</v>
      </c>
      <c r="G13067">
        <v>9.0930322737312538E-3</v>
      </c>
      <c r="H13067">
        <v>0.77835558512072145</v>
      </c>
    </row>
    <row r="13068" spans="1:8" x14ac:dyDescent="0.25">
      <c r="A13068">
        <v>7.9187799600000002</v>
      </c>
      <c r="B13068">
        <v>1306.680499358843</v>
      </c>
      <c r="C13068">
        <v>-6.9416000000000005E-2</v>
      </c>
      <c r="D13068">
        <v>-1.5E-3</v>
      </c>
      <c r="E13068">
        <v>6.7179195889987484E-3</v>
      </c>
      <c r="F13068">
        <v>6.5507382289431279E-3</v>
      </c>
      <c r="G13068">
        <v>9.3831026291088838E-3</v>
      </c>
      <c r="H13068">
        <v>0.77279911107814114</v>
      </c>
    </row>
    <row r="13069" spans="1:8" x14ac:dyDescent="0.25">
      <c r="A13069">
        <v>7.9193860200000001</v>
      </c>
      <c r="B13069">
        <v>1306.780505519823</v>
      </c>
      <c r="C13069">
        <v>-7.0216000000000001E-2</v>
      </c>
      <c r="D13069">
        <v>-1.13E-4</v>
      </c>
      <c r="E13069">
        <v>6.684966153337084E-3</v>
      </c>
      <c r="F13069">
        <v>6.3579883250888753E-3</v>
      </c>
      <c r="G13069">
        <v>9.2256592183555565E-3</v>
      </c>
      <c r="H13069">
        <v>0.76033410632313136</v>
      </c>
    </row>
    <row r="13070" spans="1:8" x14ac:dyDescent="0.25">
      <c r="A13070">
        <v>7.9199920800000001</v>
      </c>
      <c r="B13070">
        <v>1306.880511680803</v>
      </c>
      <c r="C13070">
        <v>-7.0216000000000001E-2</v>
      </c>
      <c r="D13070">
        <v>-4.9950000000000003E-3</v>
      </c>
      <c r="E13070">
        <v>6.6334485822627208E-3</v>
      </c>
      <c r="F13070">
        <v>5.8998631835923418E-3</v>
      </c>
      <c r="G13070">
        <v>8.8775574162396533E-3</v>
      </c>
      <c r="H13070">
        <v>0.72693401523790335</v>
      </c>
    </row>
    <row r="13071" spans="1:8" x14ac:dyDescent="0.25">
      <c r="A13071">
        <v>7.9205981400000001</v>
      </c>
      <c r="B13071">
        <v>1306.9805178417821</v>
      </c>
      <c r="C13071">
        <v>-6.4079999999999998E-2</v>
      </c>
      <c r="D13071">
        <v>-1.2921E-2</v>
      </c>
      <c r="E13071">
        <v>6.7430743215630886E-3</v>
      </c>
      <c r="F13071">
        <v>5.8178103044117958E-3</v>
      </c>
      <c r="G13071">
        <v>8.9059512711581554E-3</v>
      </c>
      <c r="H13071">
        <v>0.71186863620584329</v>
      </c>
    </row>
    <row r="13072" spans="1:8" x14ac:dyDescent="0.25">
      <c r="A13072">
        <v>7.9212042</v>
      </c>
      <c r="B13072">
        <v>1307.0805240027621</v>
      </c>
      <c r="C13072">
        <v>-6.1945E-2</v>
      </c>
      <c r="D13072">
        <v>-7.6880000000000004E-3</v>
      </c>
      <c r="E13072">
        <v>6.568088715184963E-3</v>
      </c>
      <c r="F13072">
        <v>6.1325326199920304E-3</v>
      </c>
      <c r="G13072">
        <v>8.9859749446460375E-3</v>
      </c>
      <c r="H13072">
        <v>0.75111752043199187</v>
      </c>
    </row>
    <row r="13073" spans="1:8" x14ac:dyDescent="0.25">
      <c r="A13073">
        <v>7.92181026</v>
      </c>
      <c r="B13073">
        <v>1307.180530163741</v>
      </c>
      <c r="C13073">
        <v>-5.5541E-2</v>
      </c>
      <c r="D13073">
        <v>-1.2256E-2</v>
      </c>
      <c r="E13073">
        <v>6.6286587873890888E-3</v>
      </c>
      <c r="F13073">
        <v>5.9275912811634886E-3</v>
      </c>
      <c r="G13073">
        <v>8.8924381198946783E-3</v>
      </c>
      <c r="H13073">
        <v>0.72962192867025755</v>
      </c>
    </row>
    <row r="13074" spans="1:8" x14ac:dyDescent="0.25">
      <c r="A13074">
        <v>7.92241632</v>
      </c>
      <c r="B13074">
        <v>1307.280536324721</v>
      </c>
      <c r="C13074">
        <v>-6.0878000000000002E-2</v>
      </c>
      <c r="D13074">
        <v>-1.7672E-2</v>
      </c>
      <c r="E13074">
        <v>6.9678626525535112E-3</v>
      </c>
      <c r="F13074">
        <v>5.8649956709524061E-3</v>
      </c>
      <c r="G13074">
        <v>9.1076497607857389E-3</v>
      </c>
      <c r="H13074">
        <v>0.69966794444586466</v>
      </c>
    </row>
    <row r="13075" spans="1:8" x14ac:dyDescent="0.25">
      <c r="A13075">
        <v>7.9230223799999999</v>
      </c>
      <c r="B13075">
        <v>1307.380542485701</v>
      </c>
      <c r="C13075">
        <v>-6.0610999999999998E-2</v>
      </c>
      <c r="D13075">
        <v>-1.5311999999999999E-2</v>
      </c>
      <c r="E13075">
        <v>6.6819186113056504E-3</v>
      </c>
      <c r="F13075">
        <v>5.7070871465400904E-3</v>
      </c>
      <c r="G13075">
        <v>8.7874273838431192E-3</v>
      </c>
      <c r="H13075">
        <v>0.70687474676247131</v>
      </c>
    </row>
    <row r="13076" spans="1:8" x14ac:dyDescent="0.25">
      <c r="A13076">
        <v>7.9236284399999999</v>
      </c>
      <c r="B13076">
        <v>1307.4805486466801</v>
      </c>
      <c r="C13076">
        <v>-5.7409000000000002E-2</v>
      </c>
      <c r="D13076">
        <v>-6.9090000000000002E-3</v>
      </c>
      <c r="E13076">
        <v>6.4812329272037556E-3</v>
      </c>
      <c r="F13076">
        <v>5.4464261072532582E-3</v>
      </c>
      <c r="G13076">
        <v>8.4658099198151177E-3</v>
      </c>
      <c r="H13076">
        <v>0.69885794362850451</v>
      </c>
    </row>
    <row r="13077" spans="1:8" x14ac:dyDescent="0.25">
      <c r="A13077">
        <v>7.9242344999999998</v>
      </c>
      <c r="B13077">
        <v>1307.5805548076601</v>
      </c>
      <c r="C13077">
        <v>-5.9544E-2</v>
      </c>
      <c r="D13077">
        <v>-4.9199999999999999E-3</v>
      </c>
      <c r="E13077">
        <v>6.2183715998206882E-3</v>
      </c>
      <c r="F13077">
        <v>5.6971719322726948E-3</v>
      </c>
      <c r="G13077">
        <v>8.433618047987014E-3</v>
      </c>
      <c r="H13077">
        <v>0.74168487030493324</v>
      </c>
    </row>
    <row r="13078" spans="1:8" x14ac:dyDescent="0.25">
      <c r="A13078">
        <v>7.9248405599999998</v>
      </c>
      <c r="B13078">
        <v>1307.6805609686389</v>
      </c>
      <c r="C13078">
        <v>-6.7815E-2</v>
      </c>
      <c r="D13078">
        <v>-7.6880000000000004E-3</v>
      </c>
      <c r="E13078">
        <v>6.4685997707339552E-3</v>
      </c>
      <c r="F13078">
        <v>5.8660660619964423E-3</v>
      </c>
      <c r="G13078">
        <v>8.7323258091785497E-3</v>
      </c>
      <c r="H13078">
        <v>0.73658815545767276</v>
      </c>
    </row>
    <row r="13079" spans="1:8" x14ac:dyDescent="0.25">
      <c r="A13079">
        <v>7.9254466199999998</v>
      </c>
      <c r="B13079">
        <v>1307.7805671296189</v>
      </c>
      <c r="C13079">
        <v>-6.1945E-2</v>
      </c>
      <c r="D13079">
        <v>-7.2610000000000001E-3</v>
      </c>
      <c r="E13079">
        <v>6.6492025430226189E-3</v>
      </c>
      <c r="F13079">
        <v>5.9207809592477737E-3</v>
      </c>
      <c r="G13079">
        <v>8.9032320887152804E-3</v>
      </c>
      <c r="H13079">
        <v>0.72751361271984882</v>
      </c>
    </row>
    <row r="13080" spans="1:8" x14ac:dyDescent="0.25">
      <c r="A13080">
        <v>7.9260526799999997</v>
      </c>
      <c r="B13080">
        <v>1307.880573290598</v>
      </c>
      <c r="C13080">
        <v>-3.7130999999999997E-2</v>
      </c>
      <c r="D13080">
        <v>4.3300000000000001E-4</v>
      </c>
      <c r="E13080">
        <v>7.0076660578910306E-3</v>
      </c>
      <c r="F13080">
        <v>5.3439377197806474E-3</v>
      </c>
      <c r="G13080">
        <v>8.8127778782749536E-3</v>
      </c>
      <c r="H13080">
        <v>0.65150667703261389</v>
      </c>
    </row>
    <row r="13081" spans="1:8" x14ac:dyDescent="0.25">
      <c r="A13081">
        <v>7.9266587399999997</v>
      </c>
      <c r="B13081">
        <v>1307.980579451578</v>
      </c>
      <c r="C13081">
        <v>-5.2873000000000003E-2</v>
      </c>
      <c r="D13081">
        <v>1.0349999999999999E-3</v>
      </c>
      <c r="E13081">
        <v>6.7405844450295583E-3</v>
      </c>
      <c r="F13081">
        <v>5.0603643830491379E-3</v>
      </c>
      <c r="G13081">
        <v>8.4286871071244975E-3</v>
      </c>
      <c r="H13081">
        <v>0.6439686596128924</v>
      </c>
    </row>
    <row r="13082" spans="1:8" x14ac:dyDescent="0.25">
      <c r="A13082">
        <v>7.9272647999999997</v>
      </c>
      <c r="B13082">
        <v>1308.0805856125569</v>
      </c>
      <c r="C13082">
        <v>-5.7943000000000001E-2</v>
      </c>
      <c r="D13082">
        <v>-5.3220000000000003E-3</v>
      </c>
      <c r="E13082">
        <v>6.3055646284821201E-3</v>
      </c>
      <c r="F13082">
        <v>4.9003228805227757E-3</v>
      </c>
      <c r="G13082">
        <v>7.9858192827874531E-3</v>
      </c>
      <c r="H13082">
        <v>0.66064728147353435</v>
      </c>
    </row>
    <row r="13083" spans="1:8" x14ac:dyDescent="0.25">
      <c r="A13083">
        <v>7.9278708599999996</v>
      </c>
      <c r="B13083">
        <v>1308.1805917735369</v>
      </c>
      <c r="C13083">
        <v>-7.6087000000000002E-2</v>
      </c>
      <c r="D13083">
        <v>-5.0460000000000001E-3</v>
      </c>
      <c r="E13083">
        <v>6.4034445010490767E-3</v>
      </c>
      <c r="F13083">
        <v>5.1540640356758406E-3</v>
      </c>
      <c r="G13083">
        <v>8.2200047178735119E-3</v>
      </c>
      <c r="H13083">
        <v>0.67771512741185469</v>
      </c>
    </row>
    <row r="13084" spans="1:8" x14ac:dyDescent="0.25">
      <c r="A13084">
        <v>7.9284769199999996</v>
      </c>
      <c r="B13084">
        <v>1308.280597934516</v>
      </c>
      <c r="C13084">
        <v>-5.5541E-2</v>
      </c>
      <c r="D13084">
        <v>1.1479999999999999E-3</v>
      </c>
      <c r="E13084">
        <v>6.3021893389481332E-3</v>
      </c>
      <c r="F13084">
        <v>5.4268693484337679E-3</v>
      </c>
      <c r="G13084">
        <v>8.3167602700162917E-3</v>
      </c>
      <c r="H13084">
        <v>0.71090792305267758</v>
      </c>
    </row>
    <row r="13085" spans="1:8" x14ac:dyDescent="0.25">
      <c r="A13085">
        <v>7.9290829799999996</v>
      </c>
      <c r="B13085">
        <v>1308.380604095496</v>
      </c>
      <c r="C13085">
        <v>-6.7547999999999997E-2</v>
      </c>
      <c r="D13085">
        <v>-6.7590000000000003E-3</v>
      </c>
      <c r="E13085">
        <v>6.9848001081703063E-3</v>
      </c>
      <c r="F13085">
        <v>5.3729986021290744E-3</v>
      </c>
      <c r="G13085">
        <v>8.8122951907875224E-3</v>
      </c>
      <c r="H13085">
        <v>0.65570241189001499</v>
      </c>
    </row>
    <row r="13086" spans="1:8" x14ac:dyDescent="0.25">
      <c r="A13086">
        <v>7.9296890400000004</v>
      </c>
      <c r="B13086">
        <v>1308.480610256476</v>
      </c>
      <c r="C13086">
        <v>-6.3279000000000002E-2</v>
      </c>
      <c r="D13086">
        <v>-1.6334999999999999E-2</v>
      </c>
      <c r="E13086">
        <v>6.674511521901033E-3</v>
      </c>
      <c r="F13086">
        <v>5.051044050350467E-3</v>
      </c>
      <c r="G13086">
        <v>8.3703136174560679E-3</v>
      </c>
      <c r="H13086">
        <v>0.64781736753461128</v>
      </c>
    </row>
    <row r="13087" spans="1:8" x14ac:dyDescent="0.25">
      <c r="A13087">
        <v>7.9302951000000004</v>
      </c>
      <c r="B13087">
        <v>1308.5806164174551</v>
      </c>
      <c r="C13087">
        <v>-7.6353000000000004E-2</v>
      </c>
      <c r="D13087">
        <v>-1.0819E-2</v>
      </c>
      <c r="E13087">
        <v>6.5920375367610117E-3</v>
      </c>
      <c r="F13087">
        <v>4.6490817862315939E-3</v>
      </c>
      <c r="G13087">
        <v>8.0665308739963637E-3</v>
      </c>
      <c r="H13087">
        <v>0.6142455640141159</v>
      </c>
    </row>
    <row r="13088" spans="1:8" x14ac:dyDescent="0.25">
      <c r="A13088">
        <v>7.9309011600000003</v>
      </c>
      <c r="B13088">
        <v>1308.6806225784351</v>
      </c>
      <c r="C13088">
        <v>-6.5414E-2</v>
      </c>
      <c r="D13088">
        <v>-1.038E-2</v>
      </c>
      <c r="E13088">
        <v>6.3572330021142284E-3</v>
      </c>
      <c r="F13088">
        <v>5.0301126971857889E-3</v>
      </c>
      <c r="G13088">
        <v>8.1065680278130017E-3</v>
      </c>
      <c r="H13088">
        <v>0.66937812190431756</v>
      </c>
    </row>
    <row r="13089" spans="1:8" x14ac:dyDescent="0.25">
      <c r="A13089">
        <v>7.9315072200000003</v>
      </c>
      <c r="B13089">
        <v>1308.7806287394139</v>
      </c>
      <c r="C13089">
        <v>-6.4613000000000004E-2</v>
      </c>
      <c r="D13089">
        <v>-1.1679E-2</v>
      </c>
      <c r="E13089">
        <v>6.2740336097702864E-3</v>
      </c>
      <c r="F13089">
        <v>4.9325786368921111E-3</v>
      </c>
      <c r="G13089">
        <v>7.9808414184001676E-3</v>
      </c>
      <c r="H13089">
        <v>0.66626292298462308</v>
      </c>
    </row>
    <row r="13090" spans="1:8" x14ac:dyDescent="0.25">
      <c r="A13090">
        <v>7.9321132800000003</v>
      </c>
      <c r="B13090">
        <v>1308.8806349003939</v>
      </c>
      <c r="C13090">
        <v>-5.8209999999999998E-2</v>
      </c>
      <c r="D13090">
        <v>-1.1434E-2</v>
      </c>
      <c r="E13090">
        <v>6.6810762733469174E-3</v>
      </c>
      <c r="F13090">
        <v>5.1400263068490789E-3</v>
      </c>
      <c r="G13090">
        <v>8.4295106978625814E-3</v>
      </c>
      <c r="H13090">
        <v>0.65576491348032473</v>
      </c>
    </row>
    <row r="13091" spans="1:8" x14ac:dyDescent="0.25">
      <c r="A13091">
        <v>7.9327193400000002</v>
      </c>
      <c r="B13091">
        <v>1308.980641061373</v>
      </c>
      <c r="C13091">
        <v>-6.6748000000000002E-2</v>
      </c>
      <c r="D13091">
        <v>-6.6579999999999999E-3</v>
      </c>
      <c r="E13091">
        <v>6.2722403566568101E-3</v>
      </c>
      <c r="F13091">
        <v>4.9669198654172268E-3</v>
      </c>
      <c r="G13091">
        <v>8.0007057214442415E-3</v>
      </c>
      <c r="H13091">
        <v>0.66977577407811884</v>
      </c>
    </row>
    <row r="13092" spans="1:8" x14ac:dyDescent="0.25">
      <c r="A13092">
        <v>7.9333254000000002</v>
      </c>
      <c r="B13092">
        <v>1309.080647222353</v>
      </c>
      <c r="C13092">
        <v>-4.9404000000000003E-2</v>
      </c>
      <c r="D13092">
        <v>-7.1859999999999997E-3</v>
      </c>
      <c r="E13092">
        <v>6.531351454757933E-3</v>
      </c>
      <c r="F13092">
        <v>4.4039187816103127E-3</v>
      </c>
      <c r="G13092">
        <v>7.8773759882710074E-3</v>
      </c>
      <c r="H13092">
        <v>0.59325056615961125</v>
      </c>
    </row>
    <row r="13093" spans="1:8" x14ac:dyDescent="0.25">
      <c r="A13093">
        <v>7.9339314600000002</v>
      </c>
      <c r="B13093">
        <v>1309.1806533833319</v>
      </c>
      <c r="C13093">
        <v>-7.5286000000000006E-2</v>
      </c>
      <c r="D13093">
        <v>-1.0813E-2</v>
      </c>
      <c r="E13093">
        <v>6.7012899951915741E-3</v>
      </c>
      <c r="F13093">
        <v>4.5876342107537688E-3</v>
      </c>
      <c r="G13093">
        <v>8.1211868129807876E-3</v>
      </c>
      <c r="H13093">
        <v>0.60030844562354835</v>
      </c>
    </row>
    <row r="13094" spans="1:8" x14ac:dyDescent="0.25">
      <c r="A13094">
        <v>7.9345375200000001</v>
      </c>
      <c r="B13094">
        <v>1309.2806595443119</v>
      </c>
      <c r="C13094">
        <v>-4.5935999999999998E-2</v>
      </c>
      <c r="D13094">
        <v>-3.6840000000000002E-3</v>
      </c>
      <c r="E13094">
        <v>6.482180071985779E-3</v>
      </c>
      <c r="F13094">
        <v>4.4136047319325543E-3</v>
      </c>
      <c r="G13094">
        <v>7.8421020916197588E-3</v>
      </c>
      <c r="H13094">
        <v>0.59778005596766048</v>
      </c>
    </row>
    <row r="13095" spans="1:8" x14ac:dyDescent="0.25">
      <c r="A13095">
        <v>7.9351435800000001</v>
      </c>
      <c r="B13095">
        <v>1309.380665705291</v>
      </c>
      <c r="C13095">
        <v>-7.6087000000000002E-2</v>
      </c>
      <c r="D13095">
        <v>1.506E-3</v>
      </c>
      <c r="E13095">
        <v>6.3871408809263079E-3</v>
      </c>
      <c r="F13095">
        <v>4.3448558569192906E-3</v>
      </c>
      <c r="G13095">
        <v>7.7248521701198886E-3</v>
      </c>
      <c r="H13095">
        <v>0.5973479403710853</v>
      </c>
    </row>
    <row r="13096" spans="1:8" x14ac:dyDescent="0.25">
      <c r="A13096">
        <v>7.93574964</v>
      </c>
      <c r="B13096">
        <v>1309.480671866271</v>
      </c>
      <c r="C13096">
        <v>-5.9810000000000002E-2</v>
      </c>
      <c r="D13096">
        <v>-9.7900000000000005E-4</v>
      </c>
      <c r="E13096">
        <v>6.3318040469705706E-3</v>
      </c>
      <c r="F13096">
        <v>4.3139600808591262E-3</v>
      </c>
      <c r="G13096">
        <v>7.6617226567188496E-3</v>
      </c>
      <c r="H13096">
        <v>0.59807607089728132</v>
      </c>
    </row>
    <row r="13097" spans="1:8" x14ac:dyDescent="0.25">
      <c r="A13097">
        <v>7.9363557</v>
      </c>
      <c r="B13097">
        <v>1309.580678027251</v>
      </c>
      <c r="C13097">
        <v>-7.1551000000000003E-2</v>
      </c>
      <c r="D13097">
        <v>-4.5620000000000001E-3</v>
      </c>
      <c r="E13097">
        <v>6.2500977900003746E-3</v>
      </c>
      <c r="F13097">
        <v>4.6449392551812458E-3</v>
      </c>
      <c r="G13097">
        <v>7.7871164797305601E-3</v>
      </c>
      <c r="H13097">
        <v>0.63912113335595611</v>
      </c>
    </row>
    <row r="13098" spans="1:8" x14ac:dyDescent="0.25">
      <c r="A13098">
        <v>7.93696176</v>
      </c>
      <c r="B13098">
        <v>1309.6806841882301</v>
      </c>
      <c r="C13098">
        <v>-5.9544E-2</v>
      </c>
      <c r="D13098">
        <v>-3.1689999999999999E-3</v>
      </c>
      <c r="E13098">
        <v>6.3767735819291451E-3</v>
      </c>
      <c r="F13098">
        <v>4.6803261170189764E-3</v>
      </c>
      <c r="G13098">
        <v>7.9100375395341448E-3</v>
      </c>
      <c r="H13098">
        <v>0.63315922187331308</v>
      </c>
    </row>
    <row r="13099" spans="1:8" x14ac:dyDescent="0.25">
      <c r="A13099">
        <v>7.9375678199999999</v>
      </c>
      <c r="B13099">
        <v>1309.7806903492101</v>
      </c>
      <c r="C13099">
        <v>-6.3546000000000005E-2</v>
      </c>
      <c r="D13099">
        <v>-5.1960000000000001E-3</v>
      </c>
      <c r="E13099">
        <v>6.6870650439634638E-3</v>
      </c>
      <c r="F13099">
        <v>4.2645373487876261E-3</v>
      </c>
      <c r="G13099">
        <v>7.9311485739079861E-3</v>
      </c>
      <c r="H13099">
        <v>0.56770065167352102</v>
      </c>
    </row>
    <row r="13100" spans="1:8" x14ac:dyDescent="0.25">
      <c r="A13100">
        <v>7.9381738799999999</v>
      </c>
      <c r="B13100">
        <v>1309.880696510189</v>
      </c>
      <c r="C13100">
        <v>-5.7675999999999998E-2</v>
      </c>
      <c r="D13100">
        <v>-1.0794E-2</v>
      </c>
      <c r="E13100">
        <v>6.1878938737102429E-3</v>
      </c>
      <c r="F13100">
        <v>4.2664927355978632E-3</v>
      </c>
      <c r="G13100">
        <v>7.5161819333495437E-3</v>
      </c>
      <c r="H13100">
        <v>0.60363758674586043</v>
      </c>
    </row>
    <row r="13101" spans="1:8" x14ac:dyDescent="0.25">
      <c r="A13101">
        <v>7.9387799399999999</v>
      </c>
      <c r="B13101">
        <v>1309.980702671169</v>
      </c>
      <c r="C13101">
        <v>-5.4740999999999998E-2</v>
      </c>
      <c r="D13101">
        <v>-1.5011E-2</v>
      </c>
      <c r="E13101">
        <v>6.1945686834948754E-3</v>
      </c>
      <c r="F13101">
        <v>4.0449918744143009E-3</v>
      </c>
      <c r="G13101">
        <v>7.3982863176963592E-3</v>
      </c>
      <c r="H13101">
        <v>0.57847433602963627</v>
      </c>
    </row>
    <row r="13102" spans="1:8" x14ac:dyDescent="0.25">
      <c r="A13102">
        <v>7.9393859999999998</v>
      </c>
      <c r="B13102">
        <v>1310.080708832148</v>
      </c>
      <c r="C13102">
        <v>-5.1539000000000001E-2</v>
      </c>
      <c r="D13102">
        <v>-1.0260999999999999E-2</v>
      </c>
      <c r="E13102">
        <v>6.1116742911622871E-3</v>
      </c>
      <c r="F13102">
        <v>4.4700281880073467E-3</v>
      </c>
      <c r="G13102">
        <v>7.5719029736806779E-3</v>
      </c>
      <c r="H13102">
        <v>0.63148507873440773</v>
      </c>
    </row>
    <row r="13103" spans="1:8" x14ac:dyDescent="0.25">
      <c r="A13103">
        <v>7.9399920599999998</v>
      </c>
      <c r="B13103">
        <v>1310.180714993128</v>
      </c>
      <c r="C13103">
        <v>-5.6075E-2</v>
      </c>
      <c r="D13103">
        <v>-7.0219999999999996E-3</v>
      </c>
      <c r="E13103">
        <v>6.1970948512176634E-3</v>
      </c>
      <c r="F13103">
        <v>4.4164883670109456E-3</v>
      </c>
      <c r="G13103">
        <v>7.6098195833364862E-3</v>
      </c>
      <c r="H13103">
        <v>0.61917931478349497</v>
      </c>
    </row>
    <row r="13104" spans="1:8" x14ac:dyDescent="0.25">
      <c r="A13104">
        <v>7.9405981199999998</v>
      </c>
      <c r="B13104">
        <v>1310.2807211541069</v>
      </c>
      <c r="C13104">
        <v>-4.8604000000000001E-2</v>
      </c>
      <c r="D13104">
        <v>-1.2156E-2</v>
      </c>
      <c r="E13104">
        <v>6.4569212242563444E-3</v>
      </c>
      <c r="F13104">
        <v>4.3047839758743149E-3</v>
      </c>
      <c r="G13104">
        <v>7.7603477225699309E-3</v>
      </c>
      <c r="H13104">
        <v>0.58802081202047052</v>
      </c>
    </row>
    <row r="13105" spans="1:8" x14ac:dyDescent="0.25">
      <c r="A13105">
        <v>7.9412041799999997</v>
      </c>
      <c r="B13105">
        <v>1310.3807273150869</v>
      </c>
      <c r="C13105">
        <v>-4.7003000000000003E-2</v>
      </c>
      <c r="D13105">
        <v>-7.587E-3</v>
      </c>
      <c r="E13105">
        <v>6.4557965621685996E-3</v>
      </c>
      <c r="F13105">
        <v>3.978996258071194E-3</v>
      </c>
      <c r="G13105">
        <v>7.5835163660305039E-3</v>
      </c>
      <c r="H13105">
        <v>0.55235108400033028</v>
      </c>
    </row>
    <row r="13106" spans="1:8" x14ac:dyDescent="0.25">
      <c r="A13106">
        <v>7.9418102399999997</v>
      </c>
      <c r="B13106">
        <v>1310.4807334760669</v>
      </c>
      <c r="C13106">
        <v>-6.1677999999999997E-2</v>
      </c>
      <c r="D13106">
        <v>-3.1440000000000001E-3</v>
      </c>
      <c r="E13106">
        <v>5.9123575382692061E-3</v>
      </c>
      <c r="F13106">
        <v>4.0387946216572587E-3</v>
      </c>
      <c r="G13106">
        <v>7.1601559798831413E-3</v>
      </c>
      <c r="H13106">
        <v>0.59930069374649297</v>
      </c>
    </row>
    <row r="13107" spans="1:8" x14ac:dyDescent="0.25">
      <c r="A13107">
        <v>7.9424162999999997</v>
      </c>
      <c r="B13107">
        <v>1310.580739637046</v>
      </c>
      <c r="C13107">
        <v>-5.6342000000000003E-2</v>
      </c>
      <c r="D13107">
        <v>-1.0035000000000001E-2</v>
      </c>
      <c r="E13107">
        <v>5.9134451942796564E-3</v>
      </c>
      <c r="F13107">
        <v>4.1184892513256664E-3</v>
      </c>
      <c r="G13107">
        <v>7.2063019489218049E-3</v>
      </c>
      <c r="H13107">
        <v>0.60834744879854752</v>
      </c>
    </row>
    <row r="13108" spans="1:8" x14ac:dyDescent="0.25">
      <c r="A13108">
        <v>7.9430223599999996</v>
      </c>
      <c r="B13108">
        <v>1310.680745798026</v>
      </c>
      <c r="C13108">
        <v>-5.0472000000000003E-2</v>
      </c>
      <c r="D13108">
        <v>-1.0148000000000001E-2</v>
      </c>
      <c r="E13108">
        <v>6.4732171675534579E-3</v>
      </c>
      <c r="F13108">
        <v>4.3054643924191833E-3</v>
      </c>
      <c r="G13108">
        <v>7.7742886576649762E-3</v>
      </c>
      <c r="H13108">
        <v>0.58693087595436444</v>
      </c>
    </row>
    <row r="13109" spans="1:8" x14ac:dyDescent="0.25">
      <c r="A13109">
        <v>7.9436284199999996</v>
      </c>
      <c r="B13109">
        <v>1310.7807519590051</v>
      </c>
      <c r="C13109">
        <v>-6.4879999999999993E-2</v>
      </c>
      <c r="D13109">
        <v>-2.7929999999999999E-3</v>
      </c>
      <c r="E13109">
        <v>6.1944890244927031E-3</v>
      </c>
      <c r="F13109">
        <v>4.3959008951040372E-3</v>
      </c>
      <c r="G13109">
        <v>7.5957645404618112E-3</v>
      </c>
      <c r="H13109">
        <v>0.61717119755538452</v>
      </c>
    </row>
    <row r="13110" spans="1:8" x14ac:dyDescent="0.25">
      <c r="A13110">
        <v>7.9442344800000004</v>
      </c>
      <c r="B13110">
        <v>1310.8807581199851</v>
      </c>
      <c r="C13110">
        <v>-4.8070000000000002E-2</v>
      </c>
      <c r="D13110">
        <v>-8.2899999999999998E-4</v>
      </c>
      <c r="E13110">
        <v>6.2129328728971079E-3</v>
      </c>
      <c r="F13110">
        <v>3.9006721113812098E-3</v>
      </c>
      <c r="G13110">
        <v>7.3359237866565006E-3</v>
      </c>
      <c r="H13110">
        <v>0.56063253006815539</v>
      </c>
    </row>
    <row r="13111" spans="1:8" x14ac:dyDescent="0.25">
      <c r="A13111">
        <v>7.9448405400000004</v>
      </c>
      <c r="B13111">
        <v>1310.980764280964</v>
      </c>
      <c r="C13111">
        <v>-4.2200000000000001E-2</v>
      </c>
      <c r="D13111">
        <v>-6.7780000000000002E-3</v>
      </c>
      <c r="E13111">
        <v>6.2090977604089097E-3</v>
      </c>
      <c r="F13111">
        <v>4.3162792578935157E-3</v>
      </c>
      <c r="G13111">
        <v>7.5619548815393451E-3</v>
      </c>
      <c r="H13111">
        <v>0.60746621791283562</v>
      </c>
    </row>
    <row r="13112" spans="1:8" x14ac:dyDescent="0.25">
      <c r="A13112">
        <v>7.9454466000000004</v>
      </c>
      <c r="B13112">
        <v>1311.080770441944</v>
      </c>
      <c r="C13112">
        <v>-5.3673999999999999E-2</v>
      </c>
      <c r="D13112">
        <v>-4.1669999999999997E-3</v>
      </c>
      <c r="E13112">
        <v>5.8788307415742966E-3</v>
      </c>
      <c r="F13112">
        <v>4.5197751796143774E-3</v>
      </c>
      <c r="G13112">
        <v>7.4154580817598296E-3</v>
      </c>
      <c r="H13112">
        <v>0.655438847546296</v>
      </c>
    </row>
    <row r="13113" spans="1:8" x14ac:dyDescent="0.25">
      <c r="A13113">
        <v>7.9460526600000003</v>
      </c>
      <c r="B13113">
        <v>1311.180776602924</v>
      </c>
      <c r="C13113">
        <v>-5.9277000000000003E-2</v>
      </c>
      <c r="D13113">
        <v>-1.544E-3</v>
      </c>
      <c r="E13113">
        <v>6.1300535904087452E-3</v>
      </c>
      <c r="F13113">
        <v>4.2988372294528749E-3</v>
      </c>
      <c r="G13113">
        <v>7.4871595780117593E-3</v>
      </c>
      <c r="H13113">
        <v>0.61157939580921183</v>
      </c>
    </row>
    <row r="13114" spans="1:8" x14ac:dyDescent="0.25">
      <c r="A13114">
        <v>7.9466587200000003</v>
      </c>
      <c r="B13114">
        <v>1311.2807827639031</v>
      </c>
      <c r="C13114">
        <v>-6.4879999999999993E-2</v>
      </c>
      <c r="D13114">
        <v>-8.4030000000000007E-3</v>
      </c>
      <c r="E13114">
        <v>6.4725670608373146E-3</v>
      </c>
      <c r="F13114">
        <v>4.0758606420418231E-3</v>
      </c>
      <c r="G13114">
        <v>7.6489714557175454E-3</v>
      </c>
      <c r="H13114">
        <v>0.56198137526310943</v>
      </c>
    </row>
    <row r="13115" spans="1:8" x14ac:dyDescent="0.25">
      <c r="A13115">
        <v>7.9472647800000003</v>
      </c>
      <c r="B13115">
        <v>1311.3807889248831</v>
      </c>
      <c r="C13115">
        <v>-6.3011999999999999E-2</v>
      </c>
      <c r="D13115">
        <v>-1.2619999999999999E-2</v>
      </c>
      <c r="E13115">
        <v>6.305638845790348E-3</v>
      </c>
      <c r="F13115">
        <v>4.0335156710535249E-3</v>
      </c>
      <c r="G13115">
        <v>7.4853410023975929E-3</v>
      </c>
      <c r="H13115">
        <v>0.56907765950612399</v>
      </c>
    </row>
    <row r="13116" spans="1:8" x14ac:dyDescent="0.25">
      <c r="A13116">
        <v>7.9478708400000002</v>
      </c>
      <c r="B13116">
        <v>1311.4807950858619</v>
      </c>
      <c r="C13116">
        <v>-5.4740999999999998E-2</v>
      </c>
      <c r="D13116">
        <v>-1.2670000000000001E-2</v>
      </c>
      <c r="E13116">
        <v>5.9619898257002304E-3</v>
      </c>
      <c r="F13116">
        <v>3.9083108685427767E-3</v>
      </c>
      <c r="G13116">
        <v>7.1288299549731628E-3</v>
      </c>
      <c r="H13116">
        <v>0.5802585179380696</v>
      </c>
    </row>
    <row r="13117" spans="1:8" x14ac:dyDescent="0.25">
      <c r="A13117">
        <v>7.9484769000000002</v>
      </c>
      <c r="B13117">
        <v>1311.5808012468419</v>
      </c>
      <c r="C13117">
        <v>-6.2479E-2</v>
      </c>
      <c r="D13117">
        <v>-8.7290000000000006E-3</v>
      </c>
      <c r="E13117">
        <v>6.1663223944406001E-3</v>
      </c>
      <c r="F13117">
        <v>4.0266581395607126E-3</v>
      </c>
      <c r="G13117">
        <v>7.36461184619191E-3</v>
      </c>
      <c r="H13117">
        <v>0.57848693442448418</v>
      </c>
    </row>
    <row r="13118" spans="1:8" x14ac:dyDescent="0.25">
      <c r="A13118">
        <v>7.9490829600000001</v>
      </c>
      <c r="B13118">
        <v>1311.680807407821</v>
      </c>
      <c r="C13118">
        <v>-5.6609E-2</v>
      </c>
      <c r="D13118">
        <v>-6.4640000000000001E-3</v>
      </c>
      <c r="E13118">
        <v>6.3866620896006754E-3</v>
      </c>
      <c r="F13118">
        <v>4.1546981487978543E-3</v>
      </c>
      <c r="G13118">
        <v>7.6191186730728104E-3</v>
      </c>
      <c r="H13118">
        <v>0.5767458280957658</v>
      </c>
    </row>
    <row r="13119" spans="1:8" x14ac:dyDescent="0.25">
      <c r="A13119">
        <v>7.9496890200000001</v>
      </c>
      <c r="B13119">
        <v>1311.780813568801</v>
      </c>
      <c r="C13119">
        <v>-6.7280999999999994E-2</v>
      </c>
      <c r="D13119">
        <v>-8.3339999999999994E-3</v>
      </c>
      <c r="E13119">
        <v>6.4523646918678767E-3</v>
      </c>
      <c r="F13119">
        <v>4.1732613607991104E-3</v>
      </c>
      <c r="G13119">
        <v>7.6843425549881677E-3</v>
      </c>
      <c r="H13119">
        <v>0.57410836971372015</v>
      </c>
    </row>
    <row r="13120" spans="1:8" x14ac:dyDescent="0.25">
      <c r="A13120">
        <v>7.9502950800000001</v>
      </c>
      <c r="B13120">
        <v>1311.8808197297799</v>
      </c>
      <c r="C13120">
        <v>-6.2212000000000003E-2</v>
      </c>
      <c r="D13120">
        <v>-6.5640000000000004E-3</v>
      </c>
      <c r="E13120">
        <v>6.5021599539395606E-3</v>
      </c>
      <c r="F13120">
        <v>4.1170768370934188E-3</v>
      </c>
      <c r="G13120">
        <v>7.6959993340141638E-3</v>
      </c>
      <c r="H13120">
        <v>0.5644642522801856</v>
      </c>
    </row>
    <row r="13121" spans="1:8" x14ac:dyDescent="0.25">
      <c r="A13121">
        <v>7.95090114</v>
      </c>
      <c r="B13121">
        <v>1311.9808258907599</v>
      </c>
      <c r="C13121">
        <v>-6.5947000000000006E-2</v>
      </c>
      <c r="D13121">
        <v>-5.5849999999999997E-3</v>
      </c>
      <c r="E13121">
        <v>6.7161095146941229E-3</v>
      </c>
      <c r="F13121">
        <v>4.1316157131904849E-3</v>
      </c>
      <c r="G13121">
        <v>7.8851997701293169E-3</v>
      </c>
      <c r="H13121">
        <v>0.55150649883713554</v>
      </c>
    </row>
    <row r="13122" spans="1:8" x14ac:dyDescent="0.25">
      <c r="A13122">
        <v>7.9515072</v>
      </c>
      <c r="B13122">
        <v>1312.080832051739</v>
      </c>
      <c r="C13122">
        <v>-5.7675999999999998E-2</v>
      </c>
      <c r="D13122">
        <v>-8.8489999999999992E-3</v>
      </c>
      <c r="E13122">
        <v>6.6113291315723433E-3</v>
      </c>
      <c r="F13122">
        <v>4.236232820473698E-3</v>
      </c>
      <c r="G13122">
        <v>7.852091529983311E-3</v>
      </c>
      <c r="H13122">
        <v>0.5698476149247873</v>
      </c>
    </row>
    <row r="13123" spans="1:8" x14ac:dyDescent="0.25">
      <c r="A13123">
        <v>7.95211326</v>
      </c>
      <c r="B13123">
        <v>1312.180838212719</v>
      </c>
      <c r="C13123">
        <v>-6.6748000000000002E-2</v>
      </c>
      <c r="D13123">
        <v>-8.4469999999999996E-3</v>
      </c>
      <c r="E13123">
        <v>6.876263138870518E-3</v>
      </c>
      <c r="F13123">
        <v>3.889340917772014E-3</v>
      </c>
      <c r="G13123">
        <v>7.8999979449139775E-3</v>
      </c>
      <c r="H13123">
        <v>0.51475517312841157</v>
      </c>
    </row>
    <row r="13124" spans="1:8" x14ac:dyDescent="0.25">
      <c r="A13124">
        <v>7.9527193199999999</v>
      </c>
      <c r="B13124">
        <v>1312.280844373699</v>
      </c>
      <c r="C13124">
        <v>-6.0878000000000002E-2</v>
      </c>
      <c r="D13124">
        <v>-2.052E-3</v>
      </c>
      <c r="E13124">
        <v>6.7750512751724671E-3</v>
      </c>
      <c r="F13124">
        <v>3.6995151302633921E-3</v>
      </c>
      <c r="G13124">
        <v>7.7193090351574747E-3</v>
      </c>
      <c r="H13124">
        <v>0.49980533997219773</v>
      </c>
    </row>
    <row r="13125" spans="1:8" x14ac:dyDescent="0.25">
      <c r="A13125">
        <v>7.9533253799999999</v>
      </c>
      <c r="B13125">
        <v>1312.3808505346781</v>
      </c>
      <c r="C13125">
        <v>-7.1817000000000006E-2</v>
      </c>
      <c r="D13125">
        <v>-2.9499999999999999E-3</v>
      </c>
      <c r="E13125">
        <v>6.6280740599276491E-3</v>
      </c>
      <c r="F13125">
        <v>3.776728143707627E-3</v>
      </c>
      <c r="G13125">
        <v>7.6285674418831119E-3</v>
      </c>
      <c r="H13125">
        <v>0.51792343129911111</v>
      </c>
    </row>
    <row r="13126" spans="1:8" x14ac:dyDescent="0.25">
      <c r="A13126">
        <v>7.9539314399999999</v>
      </c>
      <c r="B13126">
        <v>1312.4808566956581</v>
      </c>
      <c r="C13126">
        <v>-6.2212000000000003E-2</v>
      </c>
      <c r="D13126">
        <v>-5.1339999999999997E-3</v>
      </c>
      <c r="E13126">
        <v>6.3610235080303387E-3</v>
      </c>
      <c r="F13126">
        <v>3.8771394771768561E-3</v>
      </c>
      <c r="G13126">
        <v>7.4494852570629209E-3</v>
      </c>
      <c r="H13126">
        <v>0.5473864915052512</v>
      </c>
    </row>
    <row r="13127" spans="1:8" x14ac:dyDescent="0.25">
      <c r="A13127">
        <v>7.9545374999999998</v>
      </c>
      <c r="B13127">
        <v>1312.5808628566369</v>
      </c>
      <c r="C13127">
        <v>-5.5008000000000001E-2</v>
      </c>
      <c r="D13127">
        <v>-6.6959999999999997E-3</v>
      </c>
      <c r="E13127">
        <v>6.6152754538932393E-3</v>
      </c>
      <c r="F13127">
        <v>3.783691986908613E-3</v>
      </c>
      <c r="G13127">
        <v>7.6209050894679737E-3</v>
      </c>
      <c r="H13127">
        <v>0.51954880644108159</v>
      </c>
    </row>
    <row r="13128" spans="1:8" x14ac:dyDescent="0.25">
      <c r="A13128">
        <v>7.9551435599999998</v>
      </c>
      <c r="B13128">
        <v>1312.6808690176169</v>
      </c>
      <c r="C13128">
        <v>-6.2744999999999995E-2</v>
      </c>
      <c r="D13128">
        <v>-3.715E-3</v>
      </c>
      <c r="E13128">
        <v>6.9914466020513603E-3</v>
      </c>
      <c r="F13128">
        <v>3.9333518605902612E-3</v>
      </c>
      <c r="G13128">
        <v>8.0219438073664169E-3</v>
      </c>
      <c r="H13128">
        <v>0.51246151050974675</v>
      </c>
    </row>
    <row r="13129" spans="1:8" x14ac:dyDescent="0.25">
      <c r="A13129">
        <v>7.9557496199999997</v>
      </c>
      <c r="B13129">
        <v>1312.780875178596</v>
      </c>
      <c r="C13129">
        <v>-5.5541E-2</v>
      </c>
      <c r="D13129">
        <v>-7.7819999999999999E-3</v>
      </c>
      <c r="E13129">
        <v>7.0833471066492166E-3</v>
      </c>
      <c r="F13129">
        <v>3.6200633612563449E-3</v>
      </c>
      <c r="G13129">
        <v>7.9547888075540019E-3</v>
      </c>
      <c r="H13129">
        <v>0.47246178185578003</v>
      </c>
    </row>
    <row r="13130" spans="1:8" x14ac:dyDescent="0.25">
      <c r="A13130">
        <v>7.9563556799999997</v>
      </c>
      <c r="B13130">
        <v>1312.880881339576</v>
      </c>
      <c r="C13130">
        <v>-6.5146999999999997E-2</v>
      </c>
      <c r="D13130">
        <v>-1.2758E-2</v>
      </c>
      <c r="E13130">
        <v>7.0415140353871806E-3</v>
      </c>
      <c r="F13130">
        <v>3.4121894787848849E-3</v>
      </c>
      <c r="G13130">
        <v>7.8247017163394095E-3</v>
      </c>
      <c r="H13130">
        <v>0.45123713571666091</v>
      </c>
    </row>
    <row r="13131" spans="1:8" x14ac:dyDescent="0.25">
      <c r="A13131">
        <v>7.9569617399999997</v>
      </c>
      <c r="B13131">
        <v>1312.9808875005549</v>
      </c>
      <c r="C13131">
        <v>-7.5019000000000002E-2</v>
      </c>
      <c r="D13131">
        <v>-8.9180000000000006E-3</v>
      </c>
      <c r="E13131">
        <v>6.7500976565844847E-3</v>
      </c>
      <c r="F13131">
        <v>3.2280974072075659E-3</v>
      </c>
      <c r="G13131">
        <v>7.4822744699621626E-3</v>
      </c>
      <c r="H13131">
        <v>0.44608020912757729</v>
      </c>
    </row>
    <row r="13132" spans="1:8" x14ac:dyDescent="0.25">
      <c r="A13132">
        <v>7.9575677999999996</v>
      </c>
      <c r="B13132">
        <v>1313.0808936615349</v>
      </c>
      <c r="C13132">
        <v>-5.2606E-2</v>
      </c>
      <c r="D13132">
        <v>-5.8180000000000003E-3</v>
      </c>
      <c r="E13132">
        <v>6.8268758747139866E-3</v>
      </c>
      <c r="F13132">
        <v>3.474664564246653E-3</v>
      </c>
      <c r="G13132">
        <v>7.6602563953684496E-3</v>
      </c>
      <c r="H13132">
        <v>0.47079661597283701</v>
      </c>
    </row>
    <row r="13133" spans="1:8" x14ac:dyDescent="0.25">
      <c r="A13133">
        <v>7.9581738599999996</v>
      </c>
      <c r="B13133">
        <v>1313.180899822514</v>
      </c>
      <c r="C13133">
        <v>-6.3279000000000002E-2</v>
      </c>
      <c r="D13133">
        <v>-7.0600000000000003E-3</v>
      </c>
      <c r="E13133">
        <v>7.1280088442043114E-3</v>
      </c>
      <c r="F13133">
        <v>3.4833773638825111E-3</v>
      </c>
      <c r="G13133">
        <v>7.9336264055136826E-3</v>
      </c>
      <c r="H13133">
        <v>0.4545576893815465</v>
      </c>
    </row>
    <row r="13134" spans="1:8" x14ac:dyDescent="0.25">
      <c r="A13134">
        <v>7.9587799199999996</v>
      </c>
      <c r="B13134">
        <v>1313.280905983494</v>
      </c>
      <c r="C13134">
        <v>-7.7953999999999996E-2</v>
      </c>
      <c r="D13134">
        <v>-8.6479999999999994E-3</v>
      </c>
      <c r="E13134">
        <v>7.2788623883094233E-3</v>
      </c>
      <c r="F13134">
        <v>3.5824687627749961E-3</v>
      </c>
      <c r="G13134">
        <v>8.1127011595524823E-3</v>
      </c>
      <c r="H13134">
        <v>0.45736744640170812</v>
      </c>
    </row>
    <row r="13135" spans="1:8" x14ac:dyDescent="0.25">
      <c r="A13135">
        <v>7.9593859800000004</v>
      </c>
      <c r="B13135">
        <v>1313.380912144474</v>
      </c>
      <c r="C13135">
        <v>-6.9949999999999998E-2</v>
      </c>
      <c r="D13135">
        <v>-7.424E-3</v>
      </c>
      <c r="E13135">
        <v>7.0805484913978806E-3</v>
      </c>
      <c r="F13135">
        <v>3.10925557100542E-3</v>
      </c>
      <c r="G13135">
        <v>7.7331518247649219E-3</v>
      </c>
      <c r="H13135">
        <v>0.41377471200507898</v>
      </c>
    </row>
    <row r="13136" spans="1:8" x14ac:dyDescent="0.25">
      <c r="A13136">
        <v>7.9599920400000004</v>
      </c>
      <c r="B13136">
        <v>1313.4809183054531</v>
      </c>
      <c r="C13136">
        <v>-5.7675999999999998E-2</v>
      </c>
      <c r="D13136">
        <v>-9.3189999999999992E-3</v>
      </c>
      <c r="E13136">
        <v>7.1132308954097723E-3</v>
      </c>
      <c r="F13136">
        <v>2.6224545603170599E-3</v>
      </c>
      <c r="G13136">
        <v>7.5812480299974269E-3</v>
      </c>
      <c r="H13136">
        <v>0.35321200657975788</v>
      </c>
    </row>
    <row r="13137" spans="1:8" x14ac:dyDescent="0.25">
      <c r="A13137">
        <v>7.9605981000000003</v>
      </c>
      <c r="B13137">
        <v>1313.5809244664331</v>
      </c>
      <c r="C13137">
        <v>-5.5008000000000001E-2</v>
      </c>
      <c r="D13137">
        <v>-5.9369999999999996E-3</v>
      </c>
      <c r="E13137">
        <v>6.9218710480245726E-3</v>
      </c>
      <c r="F13137">
        <v>2.938629958639795E-3</v>
      </c>
      <c r="G13137">
        <v>7.5198301070766296E-3</v>
      </c>
      <c r="H13137">
        <v>0.40148326297888631</v>
      </c>
    </row>
    <row r="13138" spans="1:8" x14ac:dyDescent="0.25">
      <c r="A13138">
        <v>7.9612041600000003</v>
      </c>
      <c r="B13138">
        <v>1313.680930627412</v>
      </c>
      <c r="C13138">
        <v>-4.1133000000000003E-2</v>
      </c>
      <c r="D13138">
        <v>-5.2649999999999997E-3</v>
      </c>
      <c r="E13138">
        <v>6.7592867166373716E-3</v>
      </c>
      <c r="F13138">
        <v>2.8830182768154761E-3</v>
      </c>
      <c r="G13138">
        <v>7.3484523065855496E-3</v>
      </c>
      <c r="H13138">
        <v>0.40316331782373599</v>
      </c>
    </row>
    <row r="13139" spans="1:8" x14ac:dyDescent="0.25">
      <c r="A13139">
        <v>7.9618102200000003</v>
      </c>
      <c r="B13139">
        <v>1313.780936788392</v>
      </c>
      <c r="C13139">
        <v>-7.6087000000000002E-2</v>
      </c>
      <c r="D13139">
        <v>-2.1280000000000001E-3</v>
      </c>
      <c r="E13139">
        <v>6.7180996467457368E-3</v>
      </c>
      <c r="F13139">
        <v>3.007063341073998E-3</v>
      </c>
      <c r="G13139">
        <v>7.3603867290269681E-3</v>
      </c>
      <c r="H13139">
        <v>0.42086149341259488</v>
      </c>
    </row>
    <row r="13140" spans="1:8" x14ac:dyDescent="0.25">
      <c r="A13140">
        <v>7.9624162800000002</v>
      </c>
      <c r="B13140">
        <v>1313.880942949372</v>
      </c>
      <c r="C13140">
        <v>-6.3812999999999995E-2</v>
      </c>
      <c r="D13140">
        <v>-4.6750000000000003E-3</v>
      </c>
      <c r="E13140">
        <v>7.1083200304524344E-3</v>
      </c>
      <c r="F13140">
        <v>2.9880170638857699E-3</v>
      </c>
      <c r="G13140">
        <v>7.710801490727396E-3</v>
      </c>
      <c r="H13140">
        <v>0.39792962543230531</v>
      </c>
    </row>
    <row r="13141" spans="1:8" x14ac:dyDescent="0.25">
      <c r="A13141">
        <v>7.9630223400000002</v>
      </c>
      <c r="B13141">
        <v>1313.980949110351</v>
      </c>
      <c r="C13141">
        <v>-6.3279000000000002E-2</v>
      </c>
      <c r="D13141">
        <v>-5.3030000000000004E-3</v>
      </c>
      <c r="E13141">
        <v>7.3268357012299858E-3</v>
      </c>
      <c r="F13141">
        <v>2.9001570750469699E-3</v>
      </c>
      <c r="G13141">
        <v>7.8799386071696838E-3</v>
      </c>
      <c r="H13141">
        <v>0.37690352113039127</v>
      </c>
    </row>
    <row r="13142" spans="1:8" x14ac:dyDescent="0.25">
      <c r="A13142">
        <v>7.9636284000000002</v>
      </c>
      <c r="B13142">
        <v>1314.080955271331</v>
      </c>
      <c r="C13142">
        <v>-4.6203000000000001E-2</v>
      </c>
      <c r="D13142">
        <v>-6.5960000000000003E-3</v>
      </c>
      <c r="E13142">
        <v>7.3765035195421077E-3</v>
      </c>
      <c r="F13142">
        <v>2.3547224550257329E-3</v>
      </c>
      <c r="G13142">
        <v>7.7432242647374949E-3</v>
      </c>
      <c r="H13142">
        <v>0.30899462229784669</v>
      </c>
    </row>
    <row r="13143" spans="1:8" x14ac:dyDescent="0.25">
      <c r="A13143">
        <v>7.9642344600000001</v>
      </c>
      <c r="B13143">
        <v>1314.1809614323099</v>
      </c>
      <c r="C13143">
        <v>-6.4613000000000004E-2</v>
      </c>
      <c r="D13143">
        <v>-8.9549999999999994E-3</v>
      </c>
      <c r="E13143">
        <v>7.3308153121469464E-3</v>
      </c>
      <c r="F13143">
        <v>2.094554746346755E-3</v>
      </c>
      <c r="G13143">
        <v>7.6241729207994664E-3</v>
      </c>
      <c r="H13143">
        <v>0.27830420996390209</v>
      </c>
    </row>
    <row r="13144" spans="1:8" x14ac:dyDescent="0.25">
      <c r="A13144">
        <v>7.9648405200000001</v>
      </c>
      <c r="B13144">
        <v>1314.2809675932899</v>
      </c>
      <c r="C13144">
        <v>-5.5008000000000001E-2</v>
      </c>
      <c r="D13144">
        <v>-8.0829999999999999E-3</v>
      </c>
      <c r="E13144">
        <v>6.5523853482162284E-3</v>
      </c>
      <c r="F13144">
        <v>2.0466126661989039E-3</v>
      </c>
      <c r="G13144">
        <v>6.864574069595614E-3</v>
      </c>
      <c r="H13144">
        <v>0.30274474575746801</v>
      </c>
    </row>
    <row r="13145" spans="1:8" x14ac:dyDescent="0.25">
      <c r="A13145">
        <v>7.9654465800000001</v>
      </c>
      <c r="B13145">
        <v>1314.380973754269</v>
      </c>
      <c r="C13145">
        <v>-5.6875000000000002E-2</v>
      </c>
      <c r="D13145">
        <v>-8.3280000000000003E-3</v>
      </c>
      <c r="E13145">
        <v>6.579659394909421E-3</v>
      </c>
      <c r="F13145">
        <v>2.323844532255202E-3</v>
      </c>
      <c r="G13145">
        <v>6.977977584021907E-3</v>
      </c>
      <c r="H13145">
        <v>0.33951043060334679</v>
      </c>
    </row>
    <row r="13146" spans="1:8" x14ac:dyDescent="0.25">
      <c r="A13146">
        <v>7.96605264</v>
      </c>
      <c r="B13146">
        <v>1314.480979915249</v>
      </c>
      <c r="C13146">
        <v>-6.3546000000000005E-2</v>
      </c>
      <c r="D13146">
        <v>-4.1729999999999996E-3</v>
      </c>
      <c r="E13146">
        <v>6.8206009953397156E-3</v>
      </c>
      <c r="F13146">
        <v>2.6939871667913148E-3</v>
      </c>
      <c r="G13146">
        <v>7.3333597206509246E-3</v>
      </c>
      <c r="H13146">
        <v>0.37616956181960798</v>
      </c>
    </row>
    <row r="13147" spans="1:8" x14ac:dyDescent="0.25">
      <c r="A13147">
        <v>7.9666587</v>
      </c>
      <c r="B13147">
        <v>1314.5809860762281</v>
      </c>
      <c r="C13147">
        <v>-6.0344000000000002E-2</v>
      </c>
      <c r="D13147">
        <v>-8.6599999999999993E-3</v>
      </c>
      <c r="E13147">
        <v>7.3508425212906363E-3</v>
      </c>
      <c r="F13147">
        <v>2.471468620329939E-3</v>
      </c>
      <c r="G13147">
        <v>7.7551945761592644E-3</v>
      </c>
      <c r="H13147">
        <v>0.32434243203704771</v>
      </c>
    </row>
    <row r="13148" spans="1:8" x14ac:dyDescent="0.25">
      <c r="A13148">
        <v>7.9672647599999999</v>
      </c>
      <c r="B13148">
        <v>1314.6809922372081</v>
      </c>
      <c r="C13148">
        <v>-6.0076999999999998E-2</v>
      </c>
      <c r="D13148">
        <v>-8.8299999999999993E-3</v>
      </c>
      <c r="E13148">
        <v>7.3546411340370968E-3</v>
      </c>
      <c r="F13148">
        <v>2.1455247308260262E-3</v>
      </c>
      <c r="G13148">
        <v>7.661202423970833E-3</v>
      </c>
      <c r="H13148">
        <v>0.28384687169134493</v>
      </c>
    </row>
    <row r="13149" spans="1:8" x14ac:dyDescent="0.25">
      <c r="A13149">
        <v>7.9678708199999999</v>
      </c>
      <c r="B13149">
        <v>1314.780998398187</v>
      </c>
      <c r="C13149">
        <v>-5.7943000000000001E-2</v>
      </c>
      <c r="D13149">
        <v>-9.3570000000000007E-3</v>
      </c>
      <c r="E13149">
        <v>7.3597395419259656E-3</v>
      </c>
      <c r="F13149">
        <v>1.170804147548142E-3</v>
      </c>
      <c r="G13149">
        <v>7.4522847823271328E-3</v>
      </c>
      <c r="H13149">
        <v>0.1577603216382456</v>
      </c>
    </row>
    <row r="13150" spans="1:8" x14ac:dyDescent="0.25">
      <c r="A13150">
        <v>7.9684768799999999</v>
      </c>
      <c r="B13150">
        <v>1314.881004559167</v>
      </c>
      <c r="C13150">
        <v>-5.3407000000000003E-2</v>
      </c>
      <c r="D13150">
        <v>-5.5539999999999999E-3</v>
      </c>
      <c r="E13150">
        <v>6.6403847957212797E-3</v>
      </c>
      <c r="F13150">
        <v>1.4716521687377999E-3</v>
      </c>
      <c r="G13150">
        <v>6.8015050055849407E-3</v>
      </c>
      <c r="H13150">
        <v>0.21809643878560109</v>
      </c>
    </row>
    <row r="13151" spans="1:8" x14ac:dyDescent="0.25">
      <c r="A13151">
        <v>7.9690829399999998</v>
      </c>
      <c r="B13151">
        <v>1314.981010720147</v>
      </c>
      <c r="C13151">
        <v>-6.9949999999999998E-2</v>
      </c>
      <c r="D13151">
        <v>-8.1960000000000002E-3</v>
      </c>
      <c r="E13151">
        <v>6.2746036476809507E-3</v>
      </c>
      <c r="F13151">
        <v>1.6523764661496971E-3</v>
      </c>
      <c r="G13151">
        <v>6.4885282554194412E-3</v>
      </c>
      <c r="H13151">
        <v>0.25749734793935269</v>
      </c>
    </row>
    <row r="13152" spans="1:8" x14ac:dyDescent="0.25">
      <c r="A13152">
        <v>7.9696889999999998</v>
      </c>
      <c r="B13152">
        <v>1315.0810168811261</v>
      </c>
      <c r="C13152">
        <v>-5.9277000000000003E-2</v>
      </c>
      <c r="D13152">
        <v>-5.6230000000000004E-3</v>
      </c>
      <c r="E13152">
        <v>6.8250219049439138E-3</v>
      </c>
      <c r="F13152">
        <v>2.16232256474355E-3</v>
      </c>
      <c r="G13152">
        <v>7.1593688881746676E-3</v>
      </c>
      <c r="H13152">
        <v>0.30681821854920072</v>
      </c>
    </row>
    <row r="13153" spans="1:8" x14ac:dyDescent="0.25">
      <c r="A13153">
        <v>7.9702950599999998</v>
      </c>
      <c r="B13153">
        <v>1315.1810230421061</v>
      </c>
      <c r="C13153">
        <v>-6.2479E-2</v>
      </c>
      <c r="D13153">
        <v>-3.5140000000000002E-3</v>
      </c>
      <c r="E13153">
        <v>6.8872848555110123E-3</v>
      </c>
      <c r="F13153">
        <v>2.0480208801340141E-3</v>
      </c>
      <c r="G13153">
        <v>7.1853380022387416E-3</v>
      </c>
      <c r="H13153">
        <v>0.28903540165732949</v>
      </c>
    </row>
    <row r="13154" spans="1:8" x14ac:dyDescent="0.25">
      <c r="A13154">
        <v>7.9709011199999997</v>
      </c>
      <c r="B13154">
        <v>1315.2810292030849</v>
      </c>
      <c r="C13154">
        <v>-4.9138000000000001E-2</v>
      </c>
      <c r="D13154">
        <v>-4.6439999999999997E-3</v>
      </c>
      <c r="E13154">
        <v>7.7356903436942579E-3</v>
      </c>
      <c r="F13154">
        <v>1.793103023682388E-3</v>
      </c>
      <c r="G13154">
        <v>7.9407885973033863E-3</v>
      </c>
      <c r="H13154">
        <v>0.2277735983224464</v>
      </c>
    </row>
    <row r="13155" spans="1:8" x14ac:dyDescent="0.25">
      <c r="A13155">
        <v>7.9715071799999997</v>
      </c>
      <c r="B13155">
        <v>1315.3810353640649</v>
      </c>
      <c r="C13155">
        <v>-7.4485999999999997E-2</v>
      </c>
      <c r="D13155">
        <v>-4.744E-3</v>
      </c>
      <c r="E13155">
        <v>6.8253487071731362E-3</v>
      </c>
      <c r="F13155">
        <v>1.162772336053904E-3</v>
      </c>
      <c r="G13155">
        <v>6.9236857583228201E-3</v>
      </c>
      <c r="H13155">
        <v>0.1687408689114118</v>
      </c>
    </row>
    <row r="13156" spans="1:8" x14ac:dyDescent="0.25">
      <c r="A13156">
        <v>7.9721132399999997</v>
      </c>
      <c r="B13156">
        <v>1315.481041525044</v>
      </c>
      <c r="C13156">
        <v>-5.4474000000000002E-2</v>
      </c>
      <c r="D13156">
        <v>-6.7019999999999996E-3</v>
      </c>
      <c r="E13156">
        <v>6.4409237850764208E-3</v>
      </c>
      <c r="F13156">
        <v>9.7160064031672334E-4</v>
      </c>
      <c r="G13156">
        <v>6.5137935958569518E-3</v>
      </c>
      <c r="H13156">
        <v>0.1497192097977301</v>
      </c>
    </row>
    <row r="13157" spans="1:8" x14ac:dyDescent="0.25">
      <c r="A13157">
        <v>7.9727192999999996</v>
      </c>
      <c r="B13157">
        <v>1315.581047686024</v>
      </c>
      <c r="C13157">
        <v>-4.3801E-2</v>
      </c>
      <c r="D13157">
        <v>-5.0829999999999998E-3</v>
      </c>
      <c r="E13157">
        <v>6.0452472725744883E-3</v>
      </c>
      <c r="F13157">
        <v>1.433919535246392E-3</v>
      </c>
      <c r="G13157">
        <v>6.2129815563970988E-3</v>
      </c>
      <c r="H13157">
        <v>0.23289374548760969</v>
      </c>
    </row>
    <row r="13158" spans="1:8" x14ac:dyDescent="0.25">
      <c r="A13158">
        <v>7.9733253599999996</v>
      </c>
      <c r="B13158">
        <v>1315.6810538470031</v>
      </c>
      <c r="C13158">
        <v>-6.7280999999999994E-2</v>
      </c>
      <c r="D13158">
        <v>-7.9450000000000007E-3</v>
      </c>
      <c r="E13158">
        <v>6.4544635118734981E-3</v>
      </c>
      <c r="F13158">
        <v>1.0297511564135531E-3</v>
      </c>
      <c r="G13158">
        <v>6.5360910849101093E-3</v>
      </c>
      <c r="H13158">
        <v>0.15820762581331929</v>
      </c>
    </row>
    <row r="13159" spans="1:8" x14ac:dyDescent="0.25">
      <c r="A13159">
        <v>7.9739314200000004</v>
      </c>
      <c r="B13159">
        <v>1315.7810600079829</v>
      </c>
      <c r="C13159">
        <v>-6.0610999999999998E-2</v>
      </c>
      <c r="D13159">
        <v>-4.8069999999999996E-3</v>
      </c>
      <c r="E13159">
        <v>6.5499457365187528E-3</v>
      </c>
      <c r="F13159">
        <v>1.789003027091258E-3</v>
      </c>
      <c r="G13159">
        <v>6.7898689959587488E-3</v>
      </c>
      <c r="H13159">
        <v>0.26662917960996052</v>
      </c>
    </row>
    <row r="13160" spans="1:8" x14ac:dyDescent="0.25">
      <c r="A13160">
        <v>7.9745374800000004</v>
      </c>
      <c r="B13160">
        <v>1315.881066168962</v>
      </c>
      <c r="C13160">
        <v>-7.2083999999999995E-2</v>
      </c>
      <c r="D13160">
        <v>-8.1829999999999993E-3</v>
      </c>
      <c r="E13160">
        <v>6.293881737121948E-3</v>
      </c>
      <c r="F13160">
        <v>7.1052208734459022E-4</v>
      </c>
      <c r="G13160">
        <v>6.3338605097903516E-3</v>
      </c>
      <c r="H13160">
        <v>0.11241497796204999</v>
      </c>
    </row>
    <row r="13161" spans="1:8" x14ac:dyDescent="0.25">
      <c r="A13161">
        <v>7.9751435400000004</v>
      </c>
      <c r="B13161">
        <v>1315.981072329942</v>
      </c>
      <c r="C13161">
        <v>-4.9404000000000003E-2</v>
      </c>
      <c r="D13161">
        <v>-8.0199999999999994E-3</v>
      </c>
      <c r="E13161">
        <v>6.4978975159285281E-3</v>
      </c>
      <c r="F13161">
        <v>8.1531405887867844E-4</v>
      </c>
      <c r="G13161">
        <v>6.5488479247967999E-3</v>
      </c>
      <c r="H13161">
        <v>0.12482120014025259</v>
      </c>
    </row>
    <row r="13162" spans="1:8" x14ac:dyDescent="0.25">
      <c r="A13162">
        <v>7.9757496000000003</v>
      </c>
      <c r="B13162">
        <v>1316.081078490922</v>
      </c>
      <c r="C13162">
        <v>-5.0205E-2</v>
      </c>
      <c r="D13162">
        <v>-7.6059999999999999E-3</v>
      </c>
      <c r="E13162">
        <v>6.2508277952424808E-3</v>
      </c>
      <c r="F13162">
        <v>6.0131121714263687E-4</v>
      </c>
      <c r="G13162">
        <v>6.279683376225074E-3</v>
      </c>
      <c r="H13162">
        <v>9.5901958670016788E-2</v>
      </c>
    </row>
    <row r="13163" spans="1:8" x14ac:dyDescent="0.25">
      <c r="A13163">
        <v>7.9763556600000003</v>
      </c>
      <c r="B13163">
        <v>1316.1810846519011</v>
      </c>
      <c r="C13163">
        <v>-6.5681000000000003E-2</v>
      </c>
      <c r="D13163">
        <v>-8.3909999999999992E-3</v>
      </c>
      <c r="E13163">
        <v>6.2897628899665483E-3</v>
      </c>
      <c r="F13163">
        <v>8.6771285031717786E-4</v>
      </c>
      <c r="G13163">
        <v>6.3493340440242936E-3</v>
      </c>
      <c r="H13163">
        <v>0.13709103577519791</v>
      </c>
    </row>
    <row r="13164" spans="1:8" x14ac:dyDescent="0.25">
      <c r="A13164">
        <v>7.9769617200000003</v>
      </c>
      <c r="B13164">
        <v>1316.2810908128811</v>
      </c>
      <c r="C13164">
        <v>-5.7141999999999998E-2</v>
      </c>
      <c r="D13164">
        <v>-8.1270000000000005E-3</v>
      </c>
      <c r="E13164">
        <v>5.8874181847865612E-3</v>
      </c>
      <c r="F13164">
        <v>8.5910777980981363E-4</v>
      </c>
      <c r="G13164">
        <v>5.9497696644395604E-3</v>
      </c>
      <c r="H13164">
        <v>0.1448999732134901</v>
      </c>
    </row>
    <row r="13165" spans="1:8" x14ac:dyDescent="0.25">
      <c r="A13165">
        <v>7.9775677800000002</v>
      </c>
      <c r="B13165">
        <v>1316.3810969738599</v>
      </c>
      <c r="C13165">
        <v>-6.4879999999999993E-2</v>
      </c>
      <c r="D13165">
        <v>-4.1859999999999996E-3</v>
      </c>
      <c r="E13165">
        <v>6.7666792856851694E-3</v>
      </c>
      <c r="F13165">
        <v>9.1032458328914789E-4</v>
      </c>
      <c r="G13165">
        <v>6.8276379079635803E-3</v>
      </c>
      <c r="H13165">
        <v>0.13372757890806339</v>
      </c>
    </row>
    <row r="13166" spans="1:8" x14ac:dyDescent="0.25">
      <c r="A13166">
        <v>7.9781738400000002</v>
      </c>
      <c r="B13166">
        <v>1316.4811031348399</v>
      </c>
      <c r="C13166">
        <v>-6.3279000000000002E-2</v>
      </c>
      <c r="D13166">
        <v>-2.3530000000000001E-3</v>
      </c>
      <c r="E13166">
        <v>5.7136065531209089E-3</v>
      </c>
      <c r="F13166">
        <v>1.037430941286699E-3</v>
      </c>
      <c r="G13166">
        <v>5.8070270192074353E-3</v>
      </c>
      <c r="H13166">
        <v>0.17961518076498881</v>
      </c>
    </row>
    <row r="13167" spans="1:8" x14ac:dyDescent="0.25">
      <c r="A13167">
        <v>7.9787799000000001</v>
      </c>
      <c r="B13167">
        <v>1316.581109295819</v>
      </c>
      <c r="C13167">
        <v>-6.7547999999999997E-2</v>
      </c>
      <c r="D13167">
        <v>-7.267E-3</v>
      </c>
      <c r="E13167">
        <v>5.8647094631450649E-3</v>
      </c>
      <c r="F13167">
        <v>-3.2890643355382652E-5</v>
      </c>
      <c r="G13167">
        <v>5.8648016915769288E-3</v>
      </c>
      <c r="H13167">
        <v>-5.6081718523861802E-3</v>
      </c>
    </row>
    <row r="13168" spans="1:8" x14ac:dyDescent="0.25">
      <c r="A13168">
        <v>7.9793859600000001</v>
      </c>
      <c r="B13168">
        <v>1316.681115456799</v>
      </c>
      <c r="C13168">
        <v>-5.1539000000000001E-2</v>
      </c>
      <c r="D13168">
        <v>-7.1040000000000001E-3</v>
      </c>
      <c r="E13168">
        <v>5.9559303509597577E-3</v>
      </c>
      <c r="F13168">
        <v>1.0116557697022971E-3</v>
      </c>
      <c r="G13168">
        <v>6.0412377657112258E-3</v>
      </c>
      <c r="H13168">
        <v>0.16825105756862599</v>
      </c>
    </row>
    <row r="13169" spans="1:8" x14ac:dyDescent="0.25">
      <c r="A13169">
        <v>7.9799920200000001</v>
      </c>
      <c r="B13169">
        <v>1316.7811216177779</v>
      </c>
      <c r="C13169">
        <v>-4.727E-2</v>
      </c>
      <c r="D13169">
        <v>-5.9119999999999997E-3</v>
      </c>
      <c r="E13169">
        <v>5.1059942098989142E-3</v>
      </c>
      <c r="F13169">
        <v>7.6180135450138755E-4</v>
      </c>
      <c r="G13169">
        <v>5.1625108402057023E-3</v>
      </c>
      <c r="H13169">
        <v>0.14810497278494181</v>
      </c>
    </row>
    <row r="13170" spans="1:8" x14ac:dyDescent="0.25">
      <c r="A13170">
        <v>7.98059808</v>
      </c>
      <c r="B13170">
        <v>1316.8811277787579</v>
      </c>
      <c r="C13170">
        <v>-6.9149000000000002E-2</v>
      </c>
      <c r="D13170">
        <v>-4.117E-3</v>
      </c>
      <c r="E13170">
        <v>5.5319339214174278E-3</v>
      </c>
      <c r="F13170">
        <v>1.0984708639153989E-3</v>
      </c>
      <c r="G13170">
        <v>5.6399407044577902E-3</v>
      </c>
      <c r="H13170">
        <v>0.1960192686084469</v>
      </c>
    </row>
    <row r="13171" spans="1:8" x14ac:dyDescent="0.25">
      <c r="A13171">
        <v>7.98120414</v>
      </c>
      <c r="B13171">
        <v>1316.981133939737</v>
      </c>
      <c r="C13171">
        <v>-5.6342000000000003E-2</v>
      </c>
      <c r="D13171">
        <v>-6.502E-3</v>
      </c>
      <c r="E13171">
        <v>5.0048443917878856E-3</v>
      </c>
      <c r="F13171">
        <v>9.4090339053008319E-4</v>
      </c>
      <c r="G13171">
        <v>5.0925206505542681E-3</v>
      </c>
      <c r="H13171">
        <v>0.18582950565163689</v>
      </c>
    </row>
    <row r="13172" spans="1:8" x14ac:dyDescent="0.25">
      <c r="A13172">
        <v>7.9818102</v>
      </c>
      <c r="B13172">
        <v>1317.081140100717</v>
      </c>
      <c r="C13172">
        <v>-6.5681000000000003E-2</v>
      </c>
      <c r="D13172">
        <v>-4.2989999999999999E-3</v>
      </c>
      <c r="E13172">
        <v>5.7299222727116477E-3</v>
      </c>
      <c r="F13172">
        <v>9.5230354340905782E-4</v>
      </c>
      <c r="G13172">
        <v>5.8085188551046697E-3</v>
      </c>
      <c r="H13172">
        <v>0.1646929691235223</v>
      </c>
    </row>
    <row r="13173" spans="1:8" x14ac:dyDescent="0.25">
      <c r="A13173">
        <v>7.9824162599999999</v>
      </c>
      <c r="B13173">
        <v>1317.181146261697</v>
      </c>
      <c r="C13173">
        <v>-8.3024000000000001E-2</v>
      </c>
      <c r="D13173">
        <v>-3.2699999999999999E-3</v>
      </c>
      <c r="E13173">
        <v>5.2801121893677966E-3</v>
      </c>
      <c r="F13173">
        <v>1.1440562857221921E-3</v>
      </c>
      <c r="G13173">
        <v>5.4026335723618016E-3</v>
      </c>
      <c r="H13173">
        <v>0.21337442689811789</v>
      </c>
    </row>
    <row r="13174" spans="1:8" x14ac:dyDescent="0.25">
      <c r="A13174">
        <v>7.9830223199999999</v>
      </c>
      <c r="B13174">
        <v>1317.2811524226761</v>
      </c>
      <c r="C13174">
        <v>-7.0749999999999993E-2</v>
      </c>
      <c r="D13174">
        <v>-6.9030000000000003E-3</v>
      </c>
      <c r="E13174">
        <v>5.9253694997949396E-3</v>
      </c>
      <c r="F13174">
        <v>3.8399581307253501E-4</v>
      </c>
      <c r="G13174">
        <v>5.9377989603520073E-3</v>
      </c>
      <c r="H13174">
        <v>6.4714884551637236E-2</v>
      </c>
    </row>
    <row r="13175" spans="1:8" x14ac:dyDescent="0.25">
      <c r="A13175">
        <v>7.9836283799999999</v>
      </c>
      <c r="B13175">
        <v>1317.3811585836561</v>
      </c>
      <c r="C13175">
        <v>-6.2479E-2</v>
      </c>
      <c r="D13175">
        <v>-9.3880000000000005E-3</v>
      </c>
      <c r="E13175">
        <v>5.5727770824026343E-3</v>
      </c>
      <c r="F13175">
        <v>9.6172883533554338E-4</v>
      </c>
      <c r="G13175">
        <v>5.655153999925013E-3</v>
      </c>
      <c r="H13175">
        <v>0.17089295058064469</v>
      </c>
    </row>
    <row r="13176" spans="1:8" x14ac:dyDescent="0.25">
      <c r="A13176">
        <v>7.9842344399999998</v>
      </c>
      <c r="B13176">
        <v>1317.481164744635</v>
      </c>
      <c r="C13176">
        <v>-6.3546000000000005E-2</v>
      </c>
      <c r="D13176">
        <v>-1.0054E-2</v>
      </c>
      <c r="E13176">
        <v>5.1039722252973971E-3</v>
      </c>
      <c r="F13176">
        <v>7.1323509938479965E-4</v>
      </c>
      <c r="G13176">
        <v>5.1535654438070056E-3</v>
      </c>
      <c r="H13176">
        <v>0.1388420874241196</v>
      </c>
    </row>
    <row r="13177" spans="1:8" x14ac:dyDescent="0.25">
      <c r="A13177">
        <v>7.9848404999999998</v>
      </c>
      <c r="B13177">
        <v>1317.581170905615</v>
      </c>
      <c r="C13177">
        <v>-9.1028999999999999E-2</v>
      </c>
      <c r="D13177">
        <v>-8.7170000000000008E-3</v>
      </c>
      <c r="E13177">
        <v>5.7216790882620326E-3</v>
      </c>
      <c r="F13177">
        <v>1.02159225516379E-3</v>
      </c>
      <c r="G13177">
        <v>5.8121650290460349E-3</v>
      </c>
      <c r="H13177">
        <v>0.17668579526319719</v>
      </c>
    </row>
    <row r="13178" spans="1:8" x14ac:dyDescent="0.25">
      <c r="A13178">
        <v>7.9854465599999997</v>
      </c>
      <c r="B13178">
        <v>1317.681177066595</v>
      </c>
      <c r="C13178">
        <v>-7.4218999999999993E-2</v>
      </c>
      <c r="D13178">
        <v>-8.5349999999999992E-3</v>
      </c>
      <c r="E13178">
        <v>5.1805242796115133E-3</v>
      </c>
      <c r="F13178">
        <v>1.0475615835900389E-3</v>
      </c>
      <c r="G13178">
        <v>5.2853776670222967E-3</v>
      </c>
      <c r="H13178">
        <v>0.1995210946601805</v>
      </c>
    </row>
    <row r="13179" spans="1:8" x14ac:dyDescent="0.25">
      <c r="A13179">
        <v>7.9860526199999997</v>
      </c>
      <c r="B13179">
        <v>1317.781183227574</v>
      </c>
      <c r="C13179">
        <v>-6.1945E-2</v>
      </c>
      <c r="D13179">
        <v>-3.0500000000000002E-3</v>
      </c>
      <c r="E13179">
        <v>5.9569317173917618E-3</v>
      </c>
      <c r="F13179">
        <v>1.20007703809702E-3</v>
      </c>
      <c r="G13179">
        <v>6.0766125747027588E-3</v>
      </c>
      <c r="H13179">
        <v>0.19879797441721961</v>
      </c>
    </row>
    <row r="13180" spans="1:8" x14ac:dyDescent="0.25">
      <c r="A13180">
        <v>7.9866586799999997</v>
      </c>
      <c r="B13180">
        <v>1317.881189388554</v>
      </c>
      <c r="C13180">
        <v>-8.2756999999999997E-2</v>
      </c>
      <c r="D13180">
        <v>-3.7339999999999999E-3</v>
      </c>
      <c r="E13180">
        <v>4.9887969587508229E-3</v>
      </c>
      <c r="F13180">
        <v>9.6308443396718251E-4</v>
      </c>
      <c r="G13180">
        <v>5.0809080608284329E-3</v>
      </c>
      <c r="H13180">
        <v>0.19070347904183749</v>
      </c>
    </row>
    <row r="13181" spans="1:8" x14ac:dyDescent="0.25">
      <c r="A13181">
        <v>7.9872647399999996</v>
      </c>
      <c r="B13181">
        <v>1317.9811955495329</v>
      </c>
      <c r="C13181">
        <v>-7.5819999999999999E-2</v>
      </c>
      <c r="D13181">
        <v>-6.156E-3</v>
      </c>
      <c r="E13181">
        <v>5.4253406570204049E-3</v>
      </c>
      <c r="F13181">
        <v>7.2329060056422478E-4</v>
      </c>
      <c r="G13181">
        <v>5.4733418071214188E-3</v>
      </c>
      <c r="H13181">
        <v>0.13253556756887361</v>
      </c>
    </row>
    <row r="13182" spans="1:8" x14ac:dyDescent="0.25">
      <c r="A13182">
        <v>7.9878707999999996</v>
      </c>
      <c r="B13182">
        <v>1318.0812017105129</v>
      </c>
      <c r="C13182">
        <v>-5.7675999999999998E-2</v>
      </c>
      <c r="D13182">
        <v>-7.6499999999999997E-3</v>
      </c>
      <c r="E13182">
        <v>5.5737587753240643E-3</v>
      </c>
      <c r="F13182">
        <v>1.116875895894733E-3</v>
      </c>
      <c r="G13182">
        <v>5.6845579117757858E-3</v>
      </c>
      <c r="H13182">
        <v>0.19776197207211499</v>
      </c>
    </row>
    <row r="13183" spans="1:8" x14ac:dyDescent="0.25">
      <c r="A13183">
        <v>7.9884768599999996</v>
      </c>
      <c r="B13183">
        <v>1318.181207871492</v>
      </c>
      <c r="C13183">
        <v>-7.1817000000000006E-2</v>
      </c>
      <c r="D13183">
        <v>-7.8009999999999998E-3</v>
      </c>
      <c r="E13183">
        <v>5.0885672313124436E-3</v>
      </c>
      <c r="F13183">
        <v>6.2763363450695137E-4</v>
      </c>
      <c r="G13183">
        <v>5.1271278945186453E-3</v>
      </c>
      <c r="H13183">
        <v>0.1227220882363808</v>
      </c>
    </row>
    <row r="13184" spans="1:8" x14ac:dyDescent="0.25">
      <c r="A13184">
        <v>7.9890829200000004</v>
      </c>
      <c r="B13184">
        <v>1318.281214032472</v>
      </c>
      <c r="C13184">
        <v>-5.9544E-2</v>
      </c>
      <c r="D13184">
        <v>-7.0479999999999996E-3</v>
      </c>
      <c r="E13184">
        <v>5.4330462176044973E-3</v>
      </c>
      <c r="F13184">
        <v>1.03339321496411E-3</v>
      </c>
      <c r="G13184">
        <v>5.5304514046649383E-3</v>
      </c>
      <c r="H13184">
        <v>0.18795991350840011</v>
      </c>
    </row>
    <row r="13185" spans="1:8" x14ac:dyDescent="0.25">
      <c r="A13185">
        <v>7.9896889800000004</v>
      </c>
      <c r="B13185">
        <v>1318.3812201934511</v>
      </c>
      <c r="C13185">
        <v>-6.2212000000000003E-2</v>
      </c>
      <c r="D13185">
        <v>-5.9239999999999996E-3</v>
      </c>
      <c r="E13185">
        <v>5.1285739385964696E-3</v>
      </c>
      <c r="F13185">
        <v>7.013846951459372E-5</v>
      </c>
      <c r="G13185">
        <v>5.129053523658801E-3</v>
      </c>
      <c r="H13185">
        <v>1.367516547443154E-2</v>
      </c>
    </row>
    <row r="13186" spans="1:8" x14ac:dyDescent="0.25">
      <c r="A13186">
        <v>7.9902950400000003</v>
      </c>
      <c r="B13186">
        <v>1318.4812263544311</v>
      </c>
      <c r="C13186">
        <v>-6.2479E-2</v>
      </c>
      <c r="D13186">
        <v>-4.8129999999999996E-3</v>
      </c>
      <c r="E13186">
        <v>5.4239449016057579E-3</v>
      </c>
      <c r="F13186">
        <v>4.798517705854951E-4</v>
      </c>
      <c r="G13186">
        <v>5.4451295684665871E-3</v>
      </c>
      <c r="H13186">
        <v>8.8239413559766458E-2</v>
      </c>
    </row>
    <row r="13187" spans="1:8" x14ac:dyDescent="0.25">
      <c r="A13187">
        <v>7.9909011000000003</v>
      </c>
      <c r="B13187">
        <v>1318.58123251541</v>
      </c>
      <c r="C13187">
        <v>-7.1016999999999997E-2</v>
      </c>
      <c r="D13187">
        <v>-3.9160000000000002E-3</v>
      </c>
      <c r="E13187">
        <v>4.8551304438281956E-3</v>
      </c>
      <c r="F13187">
        <v>6.6580248114524372E-4</v>
      </c>
      <c r="G13187">
        <v>4.9005698209990366E-3</v>
      </c>
      <c r="H13187">
        <v>0.13628373850955031</v>
      </c>
    </row>
    <row r="13188" spans="1:8" x14ac:dyDescent="0.25">
      <c r="A13188">
        <v>7.9915071600000003</v>
      </c>
      <c r="B13188">
        <v>1318.68123867639</v>
      </c>
      <c r="C13188">
        <v>-6.2479E-2</v>
      </c>
      <c r="D13188">
        <v>-6.3200000000000001E-3</v>
      </c>
      <c r="E13188">
        <v>5.5215705723337923E-3</v>
      </c>
      <c r="F13188">
        <v>1.0661415062032249E-4</v>
      </c>
      <c r="G13188">
        <v>5.5225997648186507E-3</v>
      </c>
      <c r="H13188">
        <v>1.930626489890069E-2</v>
      </c>
    </row>
    <row r="13189" spans="1:8" x14ac:dyDescent="0.25">
      <c r="A13189">
        <v>7.9921132200000002</v>
      </c>
      <c r="B13189">
        <v>1318.78124483737</v>
      </c>
      <c r="C13189">
        <v>-8.4891999999999995E-2</v>
      </c>
      <c r="D13189">
        <v>-8.3280000000000003E-3</v>
      </c>
      <c r="E13189">
        <v>5.1565139328560907E-3</v>
      </c>
      <c r="F13189">
        <v>4.5160953277838961E-4</v>
      </c>
      <c r="G13189">
        <v>5.1762522262574591E-3</v>
      </c>
      <c r="H13189">
        <v>8.7357497644929699E-2</v>
      </c>
    </row>
    <row r="13190" spans="1:8" x14ac:dyDescent="0.25">
      <c r="A13190">
        <v>7.9927192800000002</v>
      </c>
      <c r="B13190">
        <v>1318.8812509983491</v>
      </c>
      <c r="C13190">
        <v>-6.8082000000000004E-2</v>
      </c>
      <c r="D13190">
        <v>-9.8720000000000006E-3</v>
      </c>
      <c r="E13190">
        <v>5.325683835241006E-3</v>
      </c>
      <c r="F13190">
        <v>4.1943184813791093E-4</v>
      </c>
      <c r="G13190">
        <v>5.3421747807592124E-3</v>
      </c>
      <c r="H13190">
        <v>7.8594202782544045E-2</v>
      </c>
    </row>
    <row r="13191" spans="1:8" x14ac:dyDescent="0.25">
      <c r="A13191">
        <v>7.9933253400000002</v>
      </c>
      <c r="B13191">
        <v>1318.9812571593291</v>
      </c>
      <c r="C13191">
        <v>-6.0344000000000002E-2</v>
      </c>
      <c r="D13191">
        <v>-9.8150000000000008E-3</v>
      </c>
      <c r="E13191">
        <v>5.2518714884418928E-3</v>
      </c>
      <c r="F13191">
        <v>5.834294774815363E-4</v>
      </c>
      <c r="G13191">
        <v>5.2841786576821237E-3</v>
      </c>
      <c r="H13191">
        <v>0.1106361932664775</v>
      </c>
    </row>
    <row r="13192" spans="1:8" x14ac:dyDescent="0.25">
      <c r="A13192">
        <v>7.9939314000000001</v>
      </c>
      <c r="B13192">
        <v>1319.0812633203079</v>
      </c>
      <c r="C13192">
        <v>-6.6748000000000002E-2</v>
      </c>
      <c r="D13192">
        <v>-6.5389999999999997E-3</v>
      </c>
      <c r="E13192">
        <v>4.8669081080725167E-3</v>
      </c>
      <c r="F13192">
        <v>3.6473869895172991E-4</v>
      </c>
      <c r="G13192">
        <v>4.880556203030041E-3</v>
      </c>
      <c r="H13192">
        <v>7.4802758599645996E-2</v>
      </c>
    </row>
    <row r="13193" spans="1:8" x14ac:dyDescent="0.25">
      <c r="A13193">
        <v>7.9945374600000001</v>
      </c>
      <c r="B13193">
        <v>1319.1812694812879</v>
      </c>
      <c r="C13193">
        <v>-8.2489999999999994E-2</v>
      </c>
      <c r="D13193">
        <v>-4.8640000000000003E-3</v>
      </c>
      <c r="E13193">
        <v>5.5214971265654198E-3</v>
      </c>
      <c r="F13193">
        <v>5.02064689511521E-4</v>
      </c>
      <c r="G13193">
        <v>5.5442762801942401E-3</v>
      </c>
      <c r="H13193">
        <v>9.0679718800230541E-2</v>
      </c>
    </row>
    <row r="13194" spans="1:8" x14ac:dyDescent="0.25">
      <c r="A13194">
        <v>7.9951435200000001</v>
      </c>
      <c r="B13194">
        <v>1319.281275642267</v>
      </c>
      <c r="C13194">
        <v>-6.5947000000000006E-2</v>
      </c>
      <c r="D13194">
        <v>-5.2589999999999998E-3</v>
      </c>
      <c r="E13194">
        <v>5.1592374083660733E-3</v>
      </c>
      <c r="F13194">
        <v>4.1367178691185301E-4</v>
      </c>
      <c r="G13194">
        <v>5.1757951063745493E-3</v>
      </c>
      <c r="H13194">
        <v>8.0009634160178714E-2</v>
      </c>
    </row>
    <row r="13195" spans="1:8" x14ac:dyDescent="0.25">
      <c r="A13195">
        <v>7.99574958</v>
      </c>
      <c r="B13195">
        <v>1319.381281803247</v>
      </c>
      <c r="C13195">
        <v>-7.7421000000000004E-2</v>
      </c>
      <c r="D13195">
        <v>-5.5100000000000001E-3</v>
      </c>
      <c r="E13195">
        <v>4.5872192859394189E-3</v>
      </c>
      <c r="F13195">
        <v>1.3818003887894071E-4</v>
      </c>
      <c r="G13195">
        <v>4.5893000011373343E-3</v>
      </c>
      <c r="H13195">
        <v>3.0113726604403611E-2</v>
      </c>
    </row>
    <row r="13196" spans="1:8" x14ac:dyDescent="0.25">
      <c r="A13196">
        <v>7.99635564</v>
      </c>
      <c r="B13196">
        <v>1319.4812879642261</v>
      </c>
      <c r="C13196">
        <v>-6.8348999999999993E-2</v>
      </c>
      <c r="D13196">
        <v>-6.1999999999999998E-3</v>
      </c>
      <c r="E13196">
        <v>4.4886147793987818E-3</v>
      </c>
      <c r="F13196">
        <v>-1.6936946175686518E-5</v>
      </c>
      <c r="G13196">
        <v>4.488646733480252E-3</v>
      </c>
      <c r="H13196">
        <v>-3.7732945745307788E-3</v>
      </c>
    </row>
    <row r="13197" spans="1:8" x14ac:dyDescent="0.25">
      <c r="A13197">
        <v>7.9969617</v>
      </c>
      <c r="B13197">
        <v>1319.5812941252061</v>
      </c>
      <c r="C13197">
        <v>-4.3268000000000001E-2</v>
      </c>
      <c r="D13197">
        <v>-8.5100000000000002E-3</v>
      </c>
      <c r="E13197">
        <v>4.3071574509230192E-3</v>
      </c>
      <c r="F13197">
        <v>1.465139038360909E-5</v>
      </c>
      <c r="G13197">
        <v>4.3071823702139486E-3</v>
      </c>
      <c r="H13197">
        <v>3.4016248627643029E-3</v>
      </c>
    </row>
    <row r="13198" spans="1:8" x14ac:dyDescent="0.25">
      <c r="A13198">
        <v>7.9975677599999999</v>
      </c>
      <c r="B13198">
        <v>1319.681300286185</v>
      </c>
      <c r="C13198">
        <v>-8.1689999999999999E-2</v>
      </c>
      <c r="D13198">
        <v>-7.4619999999999999E-3</v>
      </c>
      <c r="E13198">
        <v>5.060472395792672E-3</v>
      </c>
      <c r="F13198">
        <v>4.3043147111612089E-4</v>
      </c>
      <c r="G13198">
        <v>5.0787451324029653E-3</v>
      </c>
      <c r="H13198">
        <v>8.4853328554454724E-2</v>
      </c>
    </row>
    <row r="13199" spans="1:8" x14ac:dyDescent="0.25">
      <c r="A13199">
        <v>7.9981738199999999</v>
      </c>
      <c r="B13199">
        <v>1319.781306447165</v>
      </c>
      <c r="C13199">
        <v>-8.0088999999999994E-2</v>
      </c>
      <c r="D13199">
        <v>-3.7590000000000002E-3</v>
      </c>
      <c r="E13199">
        <v>4.9772387025163109E-3</v>
      </c>
      <c r="F13199">
        <v>-9.3742119828653403E-6</v>
      </c>
      <c r="G13199">
        <v>4.9772475302798181E-3</v>
      </c>
      <c r="H13199">
        <v>-1.8834139688547931E-3</v>
      </c>
    </row>
    <row r="13200" spans="1:8" x14ac:dyDescent="0.25">
      <c r="A13200">
        <v>7.9987798799999998</v>
      </c>
      <c r="B13200">
        <v>1319.881312608145</v>
      </c>
      <c r="C13200">
        <v>-6.8615999999999996E-2</v>
      </c>
      <c r="D13200">
        <v>-4.3800000000000002E-3</v>
      </c>
      <c r="E13200">
        <v>4.6545725828760149E-3</v>
      </c>
      <c r="F13200">
        <v>-2.9800152291169913E-4</v>
      </c>
      <c r="G13200">
        <v>4.6641023613251441E-3</v>
      </c>
      <c r="H13200">
        <v>-6.39361288702852E-2</v>
      </c>
    </row>
    <row r="13201" spans="1:8" x14ac:dyDescent="0.25">
      <c r="A13201">
        <v>7.9993859399999998</v>
      </c>
      <c r="B13201">
        <v>1319.9813187691241</v>
      </c>
      <c r="C13201">
        <v>-6.7280999999999994E-2</v>
      </c>
      <c r="D13201">
        <v>-6.5199999999999998E-3</v>
      </c>
      <c r="E13201">
        <v>4.5028125746957408E-3</v>
      </c>
      <c r="F13201">
        <v>3.3405103516816312E-4</v>
      </c>
      <c r="G13201">
        <v>4.515186726696362E-3</v>
      </c>
      <c r="H13201">
        <v>7.4051540483536946E-2</v>
      </c>
    </row>
    <row r="13202" spans="1:8" x14ac:dyDescent="0.25">
      <c r="A13202">
        <v>7.9999919999999998</v>
      </c>
      <c r="B13202">
        <v>1320.0813249301041</v>
      </c>
      <c r="C13202">
        <v>-6.7280999999999994E-2</v>
      </c>
      <c r="D13202">
        <v>-5.5729999999999998E-3</v>
      </c>
      <c r="E13202">
        <v>4.3983499455956193E-3</v>
      </c>
      <c r="F13202">
        <v>-3.052355570202922E-4</v>
      </c>
      <c r="G13202">
        <v>4.4089285534232086E-3</v>
      </c>
      <c r="H13202">
        <v>-6.928665575048315E-2</v>
      </c>
    </row>
    <row r="13203" spans="1:8" x14ac:dyDescent="0.25">
      <c r="A13203">
        <v>8.0005980599999997</v>
      </c>
      <c r="B13203">
        <v>1320.1813310910829</v>
      </c>
      <c r="C13203">
        <v>-7.3952000000000004E-2</v>
      </c>
      <c r="D13203">
        <v>-7.3489999999999996E-3</v>
      </c>
      <c r="E13203">
        <v>4.6279631306201984E-3</v>
      </c>
      <c r="F13203">
        <v>8.0686758280766233E-4</v>
      </c>
      <c r="G13203">
        <v>4.6977737317335519E-3</v>
      </c>
      <c r="H13203">
        <v>0.17261118123918581</v>
      </c>
    </row>
    <row r="13204" spans="1:8" x14ac:dyDescent="0.25">
      <c r="A13204">
        <v>8.0012041200000006</v>
      </c>
      <c r="B13204">
        <v>1320.2813372520629</v>
      </c>
      <c r="C13204">
        <v>-7.1817000000000006E-2</v>
      </c>
      <c r="D13204">
        <v>-1.1528E-2</v>
      </c>
      <c r="E13204">
        <v>4.7287611608772253E-3</v>
      </c>
      <c r="F13204">
        <v>5.1700380853928569E-4</v>
      </c>
      <c r="G13204">
        <v>4.7569396732211186E-3</v>
      </c>
      <c r="H13204">
        <v>0.1088992338438934</v>
      </c>
    </row>
    <row r="13205" spans="1:8" x14ac:dyDescent="0.25">
      <c r="A13205">
        <v>8.0018101799999997</v>
      </c>
      <c r="B13205">
        <v>1320.381343413042</v>
      </c>
      <c r="C13205">
        <v>-7.7421000000000004E-2</v>
      </c>
      <c r="D13205">
        <v>-1.0392E-2</v>
      </c>
      <c r="E13205">
        <v>4.3626560701994907E-3</v>
      </c>
      <c r="F13205">
        <v>-3.6059338850168171E-4</v>
      </c>
      <c r="G13205">
        <v>4.377533047125925E-3</v>
      </c>
      <c r="H13205">
        <v>-8.2467095287802716E-2</v>
      </c>
    </row>
    <row r="13206" spans="1:8" x14ac:dyDescent="0.25">
      <c r="A13206">
        <v>8.0024162400000005</v>
      </c>
      <c r="B13206">
        <v>1320.481349574022</v>
      </c>
      <c r="C13206">
        <v>-7.5019000000000002E-2</v>
      </c>
      <c r="D13206">
        <v>-3.728E-3</v>
      </c>
      <c r="E13206">
        <v>3.5126528651149061E-3</v>
      </c>
      <c r="F13206">
        <v>1.7754302592682281E-4</v>
      </c>
      <c r="G13206">
        <v>3.5171368578511709E-3</v>
      </c>
      <c r="H13206">
        <v>5.0500882219224191E-2</v>
      </c>
    </row>
    <row r="13207" spans="1:8" x14ac:dyDescent="0.25">
      <c r="A13207">
        <v>8.0030222999999996</v>
      </c>
      <c r="B13207">
        <v>1320.5813557350009</v>
      </c>
      <c r="C13207">
        <v>-6.8082000000000004E-2</v>
      </c>
      <c r="D13207">
        <v>-5.4349999999999997E-3</v>
      </c>
      <c r="E13207">
        <v>3.8390019572044579E-3</v>
      </c>
      <c r="F13207">
        <v>-1.6184618681128421E-4</v>
      </c>
      <c r="G13207">
        <v>3.8424120309520451E-3</v>
      </c>
      <c r="H13207">
        <v>-4.2133451870180312E-2</v>
      </c>
    </row>
    <row r="13208" spans="1:8" x14ac:dyDescent="0.25">
      <c r="A13208">
        <v>8.0036283600000004</v>
      </c>
      <c r="B13208">
        <v>1320.6813618959809</v>
      </c>
      <c r="C13208">
        <v>-7.3685E-2</v>
      </c>
      <c r="D13208">
        <v>-5.9930000000000001E-3</v>
      </c>
      <c r="E13208">
        <v>3.4443977047184321E-3</v>
      </c>
      <c r="F13208">
        <v>2.8937128278036571E-4</v>
      </c>
      <c r="G13208">
        <v>3.4565316847336371E-3</v>
      </c>
      <c r="H13208">
        <v>8.381533662873672E-2</v>
      </c>
    </row>
    <row r="13209" spans="1:8" x14ac:dyDescent="0.25">
      <c r="A13209">
        <v>8.0042344199999995</v>
      </c>
      <c r="B13209">
        <v>1320.7813680569609</v>
      </c>
      <c r="C13209">
        <v>-5.8476E-2</v>
      </c>
      <c r="D13209">
        <v>-5.378E-3</v>
      </c>
      <c r="E13209">
        <v>3.894955096576037E-3</v>
      </c>
      <c r="F13209">
        <v>1.788868132713254E-4</v>
      </c>
      <c r="G13209">
        <v>3.8990608736343179E-3</v>
      </c>
      <c r="H13209">
        <v>4.5895572244381948E-2</v>
      </c>
    </row>
    <row r="13210" spans="1:8" x14ac:dyDescent="0.25">
      <c r="A13210">
        <v>8.0048404800000004</v>
      </c>
      <c r="B13210">
        <v>1320.88137421794</v>
      </c>
      <c r="C13210">
        <v>-8.1957000000000002E-2</v>
      </c>
      <c r="D13210">
        <v>-5.7169999999999999E-3</v>
      </c>
      <c r="E13210">
        <v>4.2784635207597076E-3</v>
      </c>
      <c r="F13210">
        <v>2.7360723918500517E-4</v>
      </c>
      <c r="G13210">
        <v>4.2872031698773022E-3</v>
      </c>
      <c r="H13210">
        <v>6.3862919515453517E-2</v>
      </c>
    </row>
    <row r="13211" spans="1:8" x14ac:dyDescent="0.25">
      <c r="A13211">
        <v>8.0054465399999994</v>
      </c>
      <c r="B13211">
        <v>1320.98138037892</v>
      </c>
      <c r="C13211">
        <v>-6.3011999999999999E-2</v>
      </c>
      <c r="D13211">
        <v>-7.9070000000000008E-3</v>
      </c>
      <c r="E13211">
        <v>3.7270014326407962E-3</v>
      </c>
      <c r="F13211">
        <v>-1.5923479959061051E-4</v>
      </c>
      <c r="G13211">
        <v>3.7304015065817262E-3</v>
      </c>
      <c r="H13211">
        <v>-4.2698673355381772E-2</v>
      </c>
    </row>
    <row r="13212" spans="1:8" x14ac:dyDescent="0.25">
      <c r="A13212">
        <v>8.0060526000000003</v>
      </c>
      <c r="B13212">
        <v>1321.0813865398991</v>
      </c>
      <c r="C13212">
        <v>-7.3151999999999995E-2</v>
      </c>
      <c r="D13212">
        <v>-6.3889999999999997E-3</v>
      </c>
      <c r="E13212">
        <v>3.7594923417852799E-3</v>
      </c>
      <c r="F13212">
        <v>-4.1832347496746018E-4</v>
      </c>
      <c r="G13212">
        <v>3.782694436199021E-3</v>
      </c>
      <c r="H13212">
        <v>-0.11081542085003861</v>
      </c>
    </row>
    <row r="13213" spans="1:8" x14ac:dyDescent="0.25">
      <c r="A13213">
        <v>8.0066586599999994</v>
      </c>
      <c r="B13213">
        <v>1321.1813927008791</v>
      </c>
      <c r="C13213">
        <v>-6.6213999999999995E-2</v>
      </c>
      <c r="D13213">
        <v>-5.1019999999999998E-3</v>
      </c>
      <c r="E13213">
        <v>3.2649956721459441E-3</v>
      </c>
      <c r="F13213">
        <v>-3.6897181703270729E-6</v>
      </c>
      <c r="G13213">
        <v>3.2649977569903358E-3</v>
      </c>
      <c r="H13213">
        <v>-1.1300831517499881E-3</v>
      </c>
    </row>
    <row r="13214" spans="1:8" x14ac:dyDescent="0.25">
      <c r="A13214">
        <v>8.0072647200000002</v>
      </c>
      <c r="B13214">
        <v>1321.281398861858</v>
      </c>
      <c r="C13214">
        <v>-6.7547999999999997E-2</v>
      </c>
      <c r="D13214">
        <v>-8.4659999999999996E-3</v>
      </c>
      <c r="E13214">
        <v>3.4225926120867479E-3</v>
      </c>
      <c r="F13214">
        <v>3.326623815652487E-4</v>
      </c>
      <c r="G13214">
        <v>3.4387213391636499E-3</v>
      </c>
      <c r="H13214">
        <v>9.6891671315104858E-2</v>
      </c>
    </row>
    <row r="13215" spans="1:8" x14ac:dyDescent="0.25">
      <c r="A13215">
        <v>8.0078707799999993</v>
      </c>
      <c r="B13215">
        <v>1321.381405022838</v>
      </c>
      <c r="C13215">
        <v>-6.8348999999999993E-2</v>
      </c>
      <c r="D13215">
        <v>-6.2940000000000001E-3</v>
      </c>
      <c r="E13215">
        <v>3.6109717474757642E-3</v>
      </c>
      <c r="F13215">
        <v>9.8043675810173276E-4</v>
      </c>
      <c r="G13215">
        <v>3.7417072570826819E-3</v>
      </c>
      <c r="H13215">
        <v>0.2651243269747296</v>
      </c>
    </row>
    <row r="13216" spans="1:8" x14ac:dyDescent="0.25">
      <c r="A13216">
        <v>8.0084768400000002</v>
      </c>
      <c r="B13216">
        <v>1321.481411183817</v>
      </c>
      <c r="C13216">
        <v>-7.3151999999999995E-2</v>
      </c>
      <c r="D13216">
        <v>-5.1590000000000004E-3</v>
      </c>
      <c r="E13216">
        <v>3.588141003296757E-3</v>
      </c>
      <c r="F13216">
        <v>4.3564473672635609E-4</v>
      </c>
      <c r="G13216">
        <v>3.6144905859853672E-3</v>
      </c>
      <c r="H13216">
        <v>0.12082102234892531</v>
      </c>
    </row>
    <row r="13217" spans="1:8" x14ac:dyDescent="0.25">
      <c r="A13217">
        <v>8.0090828999999992</v>
      </c>
      <c r="B13217">
        <v>1321.581417344797</v>
      </c>
      <c r="C13217">
        <v>-6.9416000000000005E-2</v>
      </c>
      <c r="D13217">
        <v>-8.3529999999999993E-3</v>
      </c>
      <c r="E13217">
        <v>3.71582520254574E-3</v>
      </c>
      <c r="F13217">
        <v>4.8053661012466552E-4</v>
      </c>
      <c r="G13217">
        <v>3.746768256717273E-3</v>
      </c>
      <c r="H13217">
        <v>0.12860786030797519</v>
      </c>
    </row>
    <row r="13218" spans="1:8" x14ac:dyDescent="0.25">
      <c r="A13218">
        <v>8.0096889600000001</v>
      </c>
      <c r="B13218">
        <v>1321.681423505777</v>
      </c>
      <c r="C13218">
        <v>-6.5146999999999997E-2</v>
      </c>
      <c r="D13218">
        <v>-9.5700000000000004E-3</v>
      </c>
      <c r="E13218">
        <v>3.6500028758118279E-3</v>
      </c>
      <c r="F13218">
        <v>-1.078080353958274E-4</v>
      </c>
      <c r="G13218">
        <v>3.6515946606832639E-3</v>
      </c>
      <c r="H13218">
        <v>-2.9527840079065278E-2</v>
      </c>
    </row>
    <row r="13219" spans="1:8" x14ac:dyDescent="0.25">
      <c r="A13219">
        <v>8.0102950199999992</v>
      </c>
      <c r="B13219">
        <v>1321.7814296667559</v>
      </c>
      <c r="C13219">
        <v>-7.1016999999999997E-2</v>
      </c>
      <c r="D13219">
        <v>-7.3429999999999997E-3</v>
      </c>
      <c r="E13219">
        <v>3.1175445160289512E-3</v>
      </c>
      <c r="F13219">
        <v>-1.179797182473242E-5</v>
      </c>
      <c r="G13219">
        <v>3.1175668399508879E-3</v>
      </c>
      <c r="H13219">
        <v>-3.7843615200656841E-3</v>
      </c>
    </row>
    <row r="13220" spans="1:8" x14ac:dyDescent="0.25">
      <c r="A13220">
        <v>8.01090108</v>
      </c>
      <c r="B13220">
        <v>1321.8814358277359</v>
      </c>
      <c r="C13220">
        <v>-5.314E-2</v>
      </c>
      <c r="D13220">
        <v>-8.5470000000000008E-3</v>
      </c>
      <c r="E13220">
        <v>2.281307865024799E-3</v>
      </c>
      <c r="F13220">
        <v>3.9158770629884752E-4</v>
      </c>
      <c r="G13220">
        <v>2.314672008460032E-3</v>
      </c>
      <c r="H13220">
        <v>0.16999388884789801</v>
      </c>
    </row>
    <row r="13221" spans="1:8" x14ac:dyDescent="0.25">
      <c r="A13221">
        <v>8.0115071400000009</v>
      </c>
      <c r="B13221">
        <v>1321.981441988715</v>
      </c>
      <c r="C13221">
        <v>-8.0355999999999997E-2</v>
      </c>
      <c r="D13221">
        <v>-5.9870000000000001E-3</v>
      </c>
      <c r="E13221">
        <v>3.000330068758912E-3</v>
      </c>
      <c r="F13221">
        <v>1.7102904597011129E-4</v>
      </c>
      <c r="G13221">
        <v>3.0052007347370841E-3</v>
      </c>
      <c r="H13221">
        <v>5.6941788323381828E-2</v>
      </c>
    </row>
    <row r="13222" spans="1:8" x14ac:dyDescent="0.25">
      <c r="A13222">
        <v>8.0121131999999999</v>
      </c>
      <c r="B13222">
        <v>1322.081448149695</v>
      </c>
      <c r="C13222">
        <v>-7.7687000000000006E-2</v>
      </c>
      <c r="D13222">
        <v>-2.215E-3</v>
      </c>
      <c r="E13222">
        <v>3.284512575676423E-3</v>
      </c>
      <c r="F13222">
        <v>8.9607876492917124E-4</v>
      </c>
      <c r="G13222">
        <v>3.4045528359438861E-3</v>
      </c>
      <c r="H13222">
        <v>0.26633780055322193</v>
      </c>
    </row>
    <row r="13223" spans="1:8" x14ac:dyDescent="0.25">
      <c r="A13223">
        <v>8.0127192600000008</v>
      </c>
      <c r="B13223">
        <v>1322.1814543106741</v>
      </c>
      <c r="C13223">
        <v>-7.5552999999999995E-2</v>
      </c>
      <c r="D13223">
        <v>-4.6629999999999996E-3</v>
      </c>
      <c r="E13223">
        <v>3.8549417783239549E-3</v>
      </c>
      <c r="F13223">
        <v>7.2222575698221905E-4</v>
      </c>
      <c r="G13223">
        <v>3.9220130237310538E-3</v>
      </c>
      <c r="H13223">
        <v>0.18520364557747679</v>
      </c>
    </row>
    <row r="13224" spans="1:8" x14ac:dyDescent="0.25">
      <c r="A13224">
        <v>8.0133253199999999</v>
      </c>
      <c r="B13224">
        <v>1322.2814604716541</v>
      </c>
      <c r="C13224">
        <v>-6.5681000000000003E-2</v>
      </c>
      <c r="D13224">
        <v>-6.4009999999999996E-3</v>
      </c>
      <c r="E13224">
        <v>3.7823319867812469E-3</v>
      </c>
      <c r="F13224">
        <v>7.4298355284454088E-4</v>
      </c>
      <c r="G13224">
        <v>3.8546153917123909E-3</v>
      </c>
      <c r="H13224">
        <v>0.19396563458863461</v>
      </c>
    </row>
    <row r="13225" spans="1:8" x14ac:dyDescent="0.25">
      <c r="A13225">
        <v>8.0139313800000007</v>
      </c>
      <c r="B13225">
        <v>1322.381466632633</v>
      </c>
      <c r="C13225">
        <v>-7.7421000000000004E-2</v>
      </c>
      <c r="D13225">
        <v>-7.0730000000000003E-3</v>
      </c>
      <c r="E13225">
        <v>3.0862065711853349E-3</v>
      </c>
      <c r="F13225">
        <v>4.9325871381295666E-4</v>
      </c>
      <c r="G13225">
        <v>3.125376002784298E-3</v>
      </c>
      <c r="H13225">
        <v>0.15848644197519271</v>
      </c>
    </row>
    <row r="13226" spans="1:8" x14ac:dyDescent="0.25">
      <c r="A13226">
        <v>8.0145374399999998</v>
      </c>
      <c r="B13226">
        <v>1322.481472793613</v>
      </c>
      <c r="C13226">
        <v>-6.9949999999999998E-2</v>
      </c>
      <c r="D13226">
        <v>-4.9329999999999999E-3</v>
      </c>
      <c r="E13226">
        <v>3.1475036525028771E-3</v>
      </c>
      <c r="F13226">
        <v>1.2583936369582991E-3</v>
      </c>
      <c r="G13226">
        <v>3.38973948675353E-3</v>
      </c>
      <c r="H13226">
        <v>0.38033988925665801</v>
      </c>
    </row>
    <row r="13227" spans="1:8" x14ac:dyDescent="0.25">
      <c r="A13227">
        <v>8.0151435000000006</v>
      </c>
      <c r="B13227">
        <v>1322.581478954593</v>
      </c>
      <c r="C13227">
        <v>-5.901E-2</v>
      </c>
      <c r="D13227">
        <v>-6.6270000000000001E-3</v>
      </c>
      <c r="E13227">
        <v>2.746613009191985E-3</v>
      </c>
      <c r="F13227">
        <v>1.0408108301047971E-3</v>
      </c>
      <c r="G13227">
        <v>2.937204488340246E-3</v>
      </c>
      <c r="H13227">
        <v>0.36222339419496419</v>
      </c>
    </row>
    <row r="13228" spans="1:8" x14ac:dyDescent="0.25">
      <c r="A13228">
        <v>8.0157495599999997</v>
      </c>
      <c r="B13228">
        <v>1322.6814851155721</v>
      </c>
      <c r="C13228">
        <v>-7.2350999999999999E-2</v>
      </c>
      <c r="D13228">
        <v>-6.4450000000000002E-3</v>
      </c>
      <c r="E13228">
        <v>3.3462864516915799E-3</v>
      </c>
      <c r="F13228">
        <v>9.5094632318689731E-4</v>
      </c>
      <c r="G13228">
        <v>3.478783109990806E-3</v>
      </c>
      <c r="H13228">
        <v>0.27688021803587731</v>
      </c>
    </row>
    <row r="13229" spans="1:8" x14ac:dyDescent="0.25">
      <c r="A13229">
        <v>8.0163556200000006</v>
      </c>
      <c r="B13229">
        <v>1322.7814912765521</v>
      </c>
      <c r="C13229">
        <v>-6.2479E-2</v>
      </c>
      <c r="D13229">
        <v>-5.4099999999999999E-3</v>
      </c>
      <c r="E13229">
        <v>3.4134308414260359E-3</v>
      </c>
      <c r="F13229">
        <v>1.1875770810125959E-3</v>
      </c>
      <c r="G13229">
        <v>3.6141180711959119E-3</v>
      </c>
      <c r="H13229">
        <v>0.33481439860111989</v>
      </c>
    </row>
    <row r="13230" spans="1:8" x14ac:dyDescent="0.25">
      <c r="A13230">
        <v>8.0169616799999996</v>
      </c>
      <c r="B13230">
        <v>1322.8814974375309</v>
      </c>
      <c r="C13230">
        <v>-6.7815E-2</v>
      </c>
      <c r="D13230">
        <v>-7.1919999999999996E-3</v>
      </c>
      <c r="E13230">
        <v>3.0273394649820771E-3</v>
      </c>
      <c r="F13230">
        <v>9.8160364006878243E-4</v>
      </c>
      <c r="G13230">
        <v>3.1825037222969988E-3</v>
      </c>
      <c r="H13230">
        <v>0.31355005814225018</v>
      </c>
    </row>
    <row r="13231" spans="1:8" x14ac:dyDescent="0.25">
      <c r="A13231">
        <v>8.0175677400000005</v>
      </c>
      <c r="B13231">
        <v>1322.9815035985109</v>
      </c>
      <c r="C13231">
        <v>-6.1411E-2</v>
      </c>
      <c r="D13231">
        <v>-8.685E-3</v>
      </c>
      <c r="E13231">
        <v>2.7428315332158888E-3</v>
      </c>
      <c r="F13231">
        <v>1.2024722879602581E-3</v>
      </c>
      <c r="G13231">
        <v>2.9948396322534211E-3</v>
      </c>
      <c r="H13231">
        <v>0.41317017169101261</v>
      </c>
    </row>
    <row r="13232" spans="1:8" x14ac:dyDescent="0.25">
      <c r="A13232">
        <v>8.0181737999999996</v>
      </c>
      <c r="B13232">
        <v>1323.08150975949</v>
      </c>
      <c r="C13232">
        <v>-7.4751999999999999E-2</v>
      </c>
      <c r="D13232">
        <v>-9.0310000000000008E-3</v>
      </c>
      <c r="E13232">
        <v>2.5614915259272279E-3</v>
      </c>
      <c r="F13232">
        <v>7.7419331180979018E-4</v>
      </c>
      <c r="G13232">
        <v>2.6759323835717549E-3</v>
      </c>
      <c r="H13232">
        <v>0.29351347346431822</v>
      </c>
    </row>
    <row r="13233" spans="1:8" x14ac:dyDescent="0.25">
      <c r="A13233">
        <v>8.0187798600000004</v>
      </c>
      <c r="B13233">
        <v>1323.18151592047</v>
      </c>
      <c r="C13233">
        <v>-5.1539000000000001E-2</v>
      </c>
      <c r="D13233">
        <v>-8.2959999999999996E-3</v>
      </c>
      <c r="E13233">
        <v>2.9305125810632961E-3</v>
      </c>
      <c r="F13233">
        <v>1.001642924779121E-3</v>
      </c>
      <c r="G13233">
        <v>3.0969650525200202E-3</v>
      </c>
      <c r="H13233">
        <v>0.32934918486697512</v>
      </c>
    </row>
    <row r="13234" spans="1:8" x14ac:dyDescent="0.25">
      <c r="A13234">
        <v>8.0193859199999995</v>
      </c>
      <c r="B13234">
        <v>1323.2815220814491</v>
      </c>
      <c r="C13234">
        <v>-6.2212000000000003E-2</v>
      </c>
      <c r="D13234">
        <v>-9.7210000000000005E-3</v>
      </c>
      <c r="E13234">
        <v>2.974229729342439E-3</v>
      </c>
      <c r="F13234">
        <v>1.0554556300245389E-3</v>
      </c>
      <c r="G13234">
        <v>3.155951373176541E-3</v>
      </c>
      <c r="H13234">
        <v>0.34100397497434271</v>
      </c>
    </row>
    <row r="13235" spans="1:8" x14ac:dyDescent="0.25">
      <c r="A13235">
        <v>8.0199919800000004</v>
      </c>
      <c r="B13235">
        <v>1323.3815282424291</v>
      </c>
      <c r="C13235">
        <v>-7.2618000000000002E-2</v>
      </c>
      <c r="D13235">
        <v>-5.2839999999999996E-3</v>
      </c>
      <c r="E13235">
        <v>3.3574418068785142E-3</v>
      </c>
      <c r="F13235">
        <v>1.252009013581537E-3</v>
      </c>
      <c r="G13235">
        <v>3.5832864882207049E-3</v>
      </c>
      <c r="H13235">
        <v>0.35693326321579533</v>
      </c>
    </row>
    <row r="13236" spans="1:8" x14ac:dyDescent="0.25">
      <c r="A13236">
        <v>8.0205980399999994</v>
      </c>
      <c r="B13236">
        <v>1323.481534403408</v>
      </c>
      <c r="C13236">
        <v>-7.9822000000000004E-2</v>
      </c>
      <c r="D13236">
        <v>-5.2209999999999999E-3</v>
      </c>
      <c r="E13236">
        <v>3.086680870091443E-3</v>
      </c>
      <c r="F13236">
        <v>1.2230672007624E-3</v>
      </c>
      <c r="G13236">
        <v>3.320164479565619E-3</v>
      </c>
      <c r="H13236">
        <v>0.37726101751670149</v>
      </c>
    </row>
    <row r="13237" spans="1:8" x14ac:dyDescent="0.25">
      <c r="A13237">
        <v>8.0212041000000003</v>
      </c>
      <c r="B13237">
        <v>1323.581540564388</v>
      </c>
      <c r="C13237">
        <v>-8.2756999999999997E-2</v>
      </c>
      <c r="D13237">
        <v>-6.2570000000000004E-3</v>
      </c>
      <c r="E13237">
        <v>3.2725208963867991E-3</v>
      </c>
      <c r="F13237">
        <v>9.300428642106366E-4</v>
      </c>
      <c r="G13237">
        <v>3.4021129826267362E-3</v>
      </c>
      <c r="H13237">
        <v>0.27689695808323661</v>
      </c>
    </row>
    <row r="13238" spans="1:8" x14ac:dyDescent="0.25">
      <c r="A13238">
        <v>8.0218101599999994</v>
      </c>
      <c r="B13238">
        <v>1323.681546725368</v>
      </c>
      <c r="C13238">
        <v>-6.1411E-2</v>
      </c>
      <c r="D13238">
        <v>-3.6779999999999998E-3</v>
      </c>
      <c r="E13238">
        <v>3.2950577269192588E-3</v>
      </c>
      <c r="F13238">
        <v>1.1600690581067591E-3</v>
      </c>
      <c r="G13238">
        <v>3.4933029704431618E-3</v>
      </c>
      <c r="H13238">
        <v>0.33851180819867838</v>
      </c>
    </row>
    <row r="13239" spans="1:8" x14ac:dyDescent="0.25">
      <c r="A13239">
        <v>8.0224162200000002</v>
      </c>
      <c r="B13239">
        <v>1323.7815528863471</v>
      </c>
      <c r="C13239">
        <v>-7.5019000000000002E-2</v>
      </c>
      <c r="D13239">
        <v>-6.502E-3</v>
      </c>
      <c r="E13239">
        <v>2.9506905217292672E-3</v>
      </c>
      <c r="F13239">
        <v>9.9415966700541953E-4</v>
      </c>
      <c r="G13239">
        <v>3.113667933245814E-3</v>
      </c>
      <c r="H13239">
        <v>0.32497903523286997</v>
      </c>
    </row>
    <row r="13240" spans="1:8" x14ac:dyDescent="0.25">
      <c r="A13240">
        <v>8.0230222799999993</v>
      </c>
      <c r="B13240">
        <v>1323.8815590473271</v>
      </c>
      <c r="C13240">
        <v>-5.7141999999999998E-2</v>
      </c>
      <c r="D13240">
        <v>-4.3680000000000004E-3</v>
      </c>
      <c r="E13240">
        <v>3.0598903504505761E-3</v>
      </c>
      <c r="F13240">
        <v>1.628825045724007E-3</v>
      </c>
      <c r="G13240">
        <v>3.4664102449592379E-3</v>
      </c>
      <c r="H13240">
        <v>0.48916404716970618</v>
      </c>
    </row>
    <row r="13241" spans="1:8" x14ac:dyDescent="0.25">
      <c r="A13241">
        <v>8.0236283400000001</v>
      </c>
      <c r="B13241">
        <v>1323.9815652083059</v>
      </c>
      <c r="C13241">
        <v>-7.8220999999999999E-2</v>
      </c>
      <c r="D13241">
        <v>-7.7879999999999998E-3</v>
      </c>
      <c r="E13241">
        <v>2.5410011086399939E-3</v>
      </c>
      <c r="F13241">
        <v>1.366631439846945E-3</v>
      </c>
      <c r="G13241">
        <v>2.8851981087072362E-3</v>
      </c>
      <c r="H13241">
        <v>0.49345312204341152</v>
      </c>
    </row>
    <row r="13242" spans="1:8" x14ac:dyDescent="0.25">
      <c r="A13242">
        <v>8.0242343999999992</v>
      </c>
      <c r="B13242">
        <v>1324.0815713692859</v>
      </c>
      <c r="C13242">
        <v>-6.1144999999999998E-2</v>
      </c>
      <c r="D13242">
        <v>-6.0809999999999996E-3</v>
      </c>
      <c r="E13242">
        <v>2.8861836987428579E-3</v>
      </c>
      <c r="F13242">
        <v>1.426087693091099E-3</v>
      </c>
      <c r="G13242">
        <v>3.219282909480758E-3</v>
      </c>
      <c r="H13242">
        <v>0.45892325368903242</v>
      </c>
    </row>
    <row r="13243" spans="1:8" x14ac:dyDescent="0.25">
      <c r="A13243">
        <v>8.0248404600000001</v>
      </c>
      <c r="B13243">
        <v>1324.181577530265</v>
      </c>
      <c r="C13243">
        <v>-6.4079999999999998E-2</v>
      </c>
      <c r="D13243">
        <v>-5.6169999999999996E-3</v>
      </c>
      <c r="E13243">
        <v>3.0003871915266992E-3</v>
      </c>
      <c r="F13243">
        <v>1.4827353181024051E-3</v>
      </c>
      <c r="G13243">
        <v>3.346763708812696E-3</v>
      </c>
      <c r="H13243">
        <v>0.45898184342483889</v>
      </c>
    </row>
    <row r="13244" spans="1:8" x14ac:dyDescent="0.25">
      <c r="A13244">
        <v>8.0254465199999991</v>
      </c>
      <c r="B13244">
        <v>1324.281583691245</v>
      </c>
      <c r="C13244">
        <v>-6.8348999999999993E-2</v>
      </c>
      <c r="D13244">
        <v>-6.9030000000000003E-3</v>
      </c>
      <c r="E13244">
        <v>3.413869233299865E-3</v>
      </c>
      <c r="F13244">
        <v>1.41606479889884E-3</v>
      </c>
      <c r="G13244">
        <v>3.6959089080700869E-3</v>
      </c>
      <c r="H13244">
        <v>0.39319749458975201</v>
      </c>
    </row>
    <row r="13245" spans="1:8" x14ac:dyDescent="0.25">
      <c r="A13245">
        <v>8.02605258</v>
      </c>
      <c r="B13245">
        <v>1324.381589852225</v>
      </c>
      <c r="C13245">
        <v>-5.8476E-2</v>
      </c>
      <c r="D13245">
        <v>-1.1346E-2</v>
      </c>
      <c r="E13245">
        <v>3.1800454227811298E-3</v>
      </c>
      <c r="F13245">
        <v>1.376590608595711E-3</v>
      </c>
      <c r="G13245">
        <v>3.4652114790622991E-3</v>
      </c>
      <c r="H13245">
        <v>0.40852942333669368</v>
      </c>
    </row>
    <row r="13246" spans="1:8" x14ac:dyDescent="0.25">
      <c r="A13246">
        <v>8.0266586400000008</v>
      </c>
      <c r="B13246">
        <v>1324.4815960132039</v>
      </c>
      <c r="C13246">
        <v>-4.9404000000000003E-2</v>
      </c>
      <c r="D13246">
        <v>-8.1829999999999993E-3</v>
      </c>
      <c r="E13246">
        <v>2.8571044258488948E-3</v>
      </c>
      <c r="F13246">
        <v>9.233945201971768E-4</v>
      </c>
      <c r="G13246">
        <v>3.0026160494035061E-3</v>
      </c>
      <c r="H13246">
        <v>0.31259614553930071</v>
      </c>
    </row>
    <row r="13247" spans="1:8" x14ac:dyDescent="0.25">
      <c r="A13247">
        <v>8.0272646999999999</v>
      </c>
      <c r="B13247">
        <v>1324.5816021741839</v>
      </c>
      <c r="C13247">
        <v>-7.9822000000000004E-2</v>
      </c>
      <c r="D13247">
        <v>-9.2750000000000003E-3</v>
      </c>
      <c r="E13247">
        <v>2.6536854503607689E-3</v>
      </c>
      <c r="F13247">
        <v>1.27943275817159E-3</v>
      </c>
      <c r="G13247">
        <v>2.946013348941073E-3</v>
      </c>
      <c r="H13247">
        <v>0.44925316369187762</v>
      </c>
    </row>
    <row r="13248" spans="1:8" x14ac:dyDescent="0.25">
      <c r="A13248">
        <v>8.0278707600000008</v>
      </c>
      <c r="B13248">
        <v>1324.681608335163</v>
      </c>
      <c r="C13248">
        <v>-6.8881999999999999E-2</v>
      </c>
      <c r="D13248">
        <v>-1.1604E-2</v>
      </c>
      <c r="E13248">
        <v>2.8029111973760222E-3</v>
      </c>
      <c r="F13248">
        <v>1.3513546915101401E-3</v>
      </c>
      <c r="G13248">
        <v>3.111666865627223E-3</v>
      </c>
      <c r="H13248">
        <v>0.44924595076025692</v>
      </c>
    </row>
    <row r="13249" spans="1:8" x14ac:dyDescent="0.25">
      <c r="A13249">
        <v>8.0284768199999998</v>
      </c>
      <c r="B13249">
        <v>1324.781614496143</v>
      </c>
      <c r="C13249">
        <v>-4.4068000000000003E-2</v>
      </c>
      <c r="D13249">
        <v>-7.9830000000000005E-3</v>
      </c>
      <c r="E13249">
        <v>3.3070325763180589E-3</v>
      </c>
      <c r="F13249">
        <v>1.6577626869903089E-3</v>
      </c>
      <c r="G13249">
        <v>3.6992758192930389E-3</v>
      </c>
      <c r="H13249">
        <v>0.46467432218234439</v>
      </c>
    </row>
    <row r="13250" spans="1:8" x14ac:dyDescent="0.25">
      <c r="A13250">
        <v>8.0290828800000007</v>
      </c>
      <c r="B13250">
        <v>1324.8816206571221</v>
      </c>
      <c r="C13250">
        <v>-5.4474000000000002E-2</v>
      </c>
      <c r="D13250">
        <v>-9.9340000000000001E-3</v>
      </c>
      <c r="E13250">
        <v>3.3883056884398189E-3</v>
      </c>
      <c r="F13250">
        <v>1.3365059950407869E-3</v>
      </c>
      <c r="G13250">
        <v>3.642370617207096E-3</v>
      </c>
      <c r="H13250">
        <v>0.37570990071697458</v>
      </c>
    </row>
    <row r="13251" spans="1:8" x14ac:dyDescent="0.25">
      <c r="A13251">
        <v>8.0296889399999998</v>
      </c>
      <c r="B13251">
        <v>1324.9816268181021</v>
      </c>
      <c r="C13251">
        <v>-5.0205E-2</v>
      </c>
      <c r="D13251">
        <v>4.8450000000000003E-3</v>
      </c>
      <c r="E13251">
        <v>3.1919862769773568E-3</v>
      </c>
      <c r="F13251">
        <v>1.3707327752770699E-3</v>
      </c>
      <c r="G13251">
        <v>3.4738573277598131E-3</v>
      </c>
      <c r="H13251">
        <v>0.40561640522026571</v>
      </c>
    </row>
    <row r="13252" spans="1:8" x14ac:dyDescent="0.25">
      <c r="A13252">
        <v>8.0302950000000006</v>
      </c>
      <c r="B13252">
        <v>1325.081632979081</v>
      </c>
      <c r="C13252">
        <v>-6.0344000000000002E-2</v>
      </c>
      <c r="D13252">
        <v>-7.0349999999999996E-3</v>
      </c>
      <c r="E13252">
        <v>2.782959059721537E-3</v>
      </c>
      <c r="F13252">
        <v>1.572532686179341E-3</v>
      </c>
      <c r="G13252">
        <v>3.1965168820434209E-3</v>
      </c>
      <c r="H13252">
        <v>0.51433034354740281</v>
      </c>
    </row>
    <row r="13253" spans="1:8" x14ac:dyDescent="0.25">
      <c r="A13253">
        <v>8.0309010599999997</v>
      </c>
      <c r="B13253">
        <v>1325.181639140061</v>
      </c>
      <c r="C13253">
        <v>-7.5552999999999995E-2</v>
      </c>
      <c r="D13253">
        <v>-1.2526000000000001E-2</v>
      </c>
      <c r="E13253">
        <v>2.8497216470108641E-3</v>
      </c>
      <c r="F13253">
        <v>1.9742275720063119E-3</v>
      </c>
      <c r="G13253">
        <v>3.4667690969420288E-3</v>
      </c>
      <c r="H13253">
        <v>0.6058632587729551</v>
      </c>
    </row>
    <row r="13254" spans="1:8" x14ac:dyDescent="0.25">
      <c r="A13254">
        <v>8.0315071200000006</v>
      </c>
      <c r="B13254">
        <v>1325.28164530104</v>
      </c>
      <c r="C13254">
        <v>-5.901E-2</v>
      </c>
      <c r="D13254">
        <v>4.7939999999999997E-3</v>
      </c>
      <c r="E13254">
        <v>3.0359916015088549E-3</v>
      </c>
      <c r="F13254">
        <v>1.9828699986473709E-3</v>
      </c>
      <c r="G13254">
        <v>3.6261575304953491E-3</v>
      </c>
      <c r="H13254">
        <v>0.57856614673854734</v>
      </c>
    </row>
    <row r="13255" spans="1:8" x14ac:dyDescent="0.25">
      <c r="A13255">
        <v>8.0321131799999996</v>
      </c>
      <c r="B13255">
        <v>1325.38165146202</v>
      </c>
      <c r="C13255">
        <v>-8.2223000000000004E-2</v>
      </c>
      <c r="D13255">
        <v>-1.2664E-2</v>
      </c>
      <c r="E13255">
        <v>3.2835241949900149E-3</v>
      </c>
      <c r="F13255">
        <v>1.351657529445553E-3</v>
      </c>
      <c r="G13255">
        <v>3.550846267580684E-3</v>
      </c>
      <c r="H13255">
        <v>0.39050760721200373</v>
      </c>
    </row>
    <row r="13256" spans="1:8" x14ac:dyDescent="0.25">
      <c r="A13256">
        <v>8.0327192400000005</v>
      </c>
      <c r="B13256">
        <v>1325.481657623</v>
      </c>
      <c r="C13256">
        <v>-6.6213999999999995E-2</v>
      </c>
      <c r="D13256">
        <v>-6.3889999999999997E-3</v>
      </c>
      <c r="E13256">
        <v>2.8540004021185218E-3</v>
      </c>
      <c r="F13256">
        <v>1.4730176419475421E-3</v>
      </c>
      <c r="G13256">
        <v>3.2117128247683329E-3</v>
      </c>
      <c r="H13256">
        <v>0.47646331804465603</v>
      </c>
    </row>
    <row r="13257" spans="1:8" x14ac:dyDescent="0.25">
      <c r="A13257">
        <v>8.0333252999999996</v>
      </c>
      <c r="B13257">
        <v>1325.5816637839789</v>
      </c>
      <c r="C13257">
        <v>-6.4879999999999993E-2</v>
      </c>
      <c r="D13257">
        <v>-1.688E-3</v>
      </c>
      <c r="E13257">
        <v>2.258418493893894E-3</v>
      </c>
      <c r="F13257">
        <v>1.5147811959103389E-3</v>
      </c>
      <c r="G13257">
        <v>2.7193779003745551E-3</v>
      </c>
      <c r="H13257">
        <v>0.59080801290204388</v>
      </c>
    </row>
    <row r="13258" spans="1:8" x14ac:dyDescent="0.25">
      <c r="A13258">
        <v>8.0339313600000004</v>
      </c>
      <c r="B13258">
        <v>1325.6816699449589</v>
      </c>
      <c r="C13258">
        <v>-5.6609E-2</v>
      </c>
      <c r="D13258">
        <v>-7.9319999999999998E-3</v>
      </c>
      <c r="E13258">
        <v>2.6027751036817319E-3</v>
      </c>
      <c r="F13258">
        <v>2.170543966031079E-3</v>
      </c>
      <c r="G13258">
        <v>3.3890558196670909E-3</v>
      </c>
      <c r="H13258">
        <v>0.69509296077074956</v>
      </c>
    </row>
    <row r="13259" spans="1:8" x14ac:dyDescent="0.25">
      <c r="A13259">
        <v>8.0345374199999995</v>
      </c>
      <c r="B13259">
        <v>1325.781676105938</v>
      </c>
      <c r="C13259">
        <v>-7.0216000000000001E-2</v>
      </c>
      <c r="D13259">
        <v>-6.1939999999999999E-3</v>
      </c>
      <c r="E13259">
        <v>3.1516147853830269E-3</v>
      </c>
      <c r="F13259">
        <v>1.890850260853969E-3</v>
      </c>
      <c r="G13259">
        <v>3.675321817802685E-3</v>
      </c>
      <c r="H13259">
        <v>0.54039182716785739</v>
      </c>
    </row>
    <row r="13260" spans="1:8" x14ac:dyDescent="0.25">
      <c r="A13260">
        <v>8.0351434800000003</v>
      </c>
      <c r="B13260">
        <v>1325.881682266918</v>
      </c>
      <c r="C13260">
        <v>-6.8348999999999993E-2</v>
      </c>
      <c r="D13260">
        <v>-7.7060000000000002E-3</v>
      </c>
      <c r="E13260">
        <v>3.6053729866043029E-3</v>
      </c>
      <c r="F13260">
        <v>1.7166060523870149E-3</v>
      </c>
      <c r="G13260">
        <v>3.9931755172578839E-3</v>
      </c>
      <c r="H13260">
        <v>0.44436534657719151</v>
      </c>
    </row>
    <row r="13261" spans="1:8" x14ac:dyDescent="0.25">
      <c r="A13261">
        <v>8.0357495399999994</v>
      </c>
      <c r="B13261">
        <v>1325.9816884278971</v>
      </c>
      <c r="C13261">
        <v>-6.9149000000000002E-2</v>
      </c>
      <c r="D13261">
        <v>-1.4785E-2</v>
      </c>
      <c r="E13261">
        <v>2.7024454941478298E-3</v>
      </c>
      <c r="F13261">
        <v>1.4366777788214411E-3</v>
      </c>
      <c r="G13261">
        <v>3.0605971131462601E-3</v>
      </c>
      <c r="H13261">
        <v>0.48862353632220717</v>
      </c>
    </row>
    <row r="13262" spans="1:8" x14ac:dyDescent="0.25">
      <c r="A13262">
        <v>8.0363556000000003</v>
      </c>
      <c r="B13262">
        <v>1326.0816945888771</v>
      </c>
      <c r="C13262">
        <v>-6.8348999999999993E-2</v>
      </c>
      <c r="D13262">
        <v>-9.332E-3</v>
      </c>
      <c r="E13262">
        <v>2.7835130078584548E-3</v>
      </c>
      <c r="F13262">
        <v>1.1232909017739911E-3</v>
      </c>
      <c r="G13262">
        <v>3.0016207480168858E-3</v>
      </c>
      <c r="H13262">
        <v>0.38356427676949051</v>
      </c>
    </row>
    <row r="13263" spans="1:8" x14ac:dyDescent="0.25">
      <c r="A13263">
        <v>8.0369616599999993</v>
      </c>
      <c r="B13263">
        <v>1326.181700749856</v>
      </c>
      <c r="C13263">
        <v>-6.0610999999999998E-2</v>
      </c>
      <c r="D13263">
        <v>-5.7800000000000004E-3</v>
      </c>
      <c r="E13263">
        <v>2.5692750514811052E-3</v>
      </c>
      <c r="F13263">
        <v>2.0981012239730378E-3</v>
      </c>
      <c r="G13263">
        <v>3.3171076310847072E-3</v>
      </c>
      <c r="H13263">
        <v>0.68478854057628624</v>
      </c>
    </row>
    <row r="13264" spans="1:8" x14ac:dyDescent="0.25">
      <c r="A13264">
        <v>8.0375677200000002</v>
      </c>
      <c r="B13264">
        <v>1326.281706910836</v>
      </c>
      <c r="C13264">
        <v>-5.9277000000000003E-2</v>
      </c>
      <c r="D13264">
        <v>-1.1327E-2</v>
      </c>
      <c r="E13264">
        <v>2.7351841791612968E-3</v>
      </c>
      <c r="F13264">
        <v>2.0400645491923412E-3</v>
      </c>
      <c r="G13264">
        <v>3.412198097825741E-3</v>
      </c>
      <c r="H13264">
        <v>0.64084625742630408</v>
      </c>
    </row>
    <row r="13265" spans="1:8" x14ac:dyDescent="0.25">
      <c r="A13265">
        <v>8.0381737799999993</v>
      </c>
      <c r="B13265">
        <v>1326.381713071816</v>
      </c>
      <c r="C13265">
        <v>-6.2479E-2</v>
      </c>
      <c r="D13265">
        <v>-2.3909999999999999E-3</v>
      </c>
      <c r="E13265">
        <v>3.0547990328696241E-3</v>
      </c>
      <c r="F13265">
        <v>2.4128543783595831E-3</v>
      </c>
      <c r="G13265">
        <v>3.8927706562794321E-3</v>
      </c>
      <c r="H13265">
        <v>0.66852550873456584</v>
      </c>
    </row>
    <row r="13266" spans="1:8" x14ac:dyDescent="0.25">
      <c r="A13266">
        <v>8.0387798400000001</v>
      </c>
      <c r="B13266">
        <v>1326.4817192327951</v>
      </c>
      <c r="C13266">
        <v>-4.9938000000000003E-2</v>
      </c>
      <c r="D13266">
        <v>-3.395E-3</v>
      </c>
      <c r="E13266">
        <v>2.9455546523472651E-3</v>
      </c>
      <c r="F13266">
        <v>2.0659059852442211E-3</v>
      </c>
      <c r="G13266">
        <v>3.597813189957548E-3</v>
      </c>
      <c r="H13266">
        <v>0.6116408123269359</v>
      </c>
    </row>
    <row r="13267" spans="1:8" x14ac:dyDescent="0.25">
      <c r="A13267">
        <v>8.0393858999999992</v>
      </c>
      <c r="B13267">
        <v>1326.5817253937751</v>
      </c>
      <c r="C13267">
        <v>-6.6213999999999995E-2</v>
      </c>
      <c r="D13267">
        <v>2.8200000000000002E-4</v>
      </c>
      <c r="E13267">
        <v>3.9010831907090211E-3</v>
      </c>
      <c r="F13267">
        <v>2.1600660211952018E-3</v>
      </c>
      <c r="G13267">
        <v>4.4591854947685847E-3</v>
      </c>
      <c r="H13267">
        <v>0.50568657652429372</v>
      </c>
    </row>
    <row r="13268" spans="1:8" x14ac:dyDescent="0.25">
      <c r="A13268">
        <v>8.03999196</v>
      </c>
      <c r="B13268">
        <v>1326.6817315547539</v>
      </c>
      <c r="C13268">
        <v>-6.2744999999999995E-2</v>
      </c>
      <c r="D13268">
        <v>-8.9239999999999996E-3</v>
      </c>
      <c r="E13268">
        <v>2.9150397247097318E-3</v>
      </c>
      <c r="F13268">
        <v>1.6345453798369239E-3</v>
      </c>
      <c r="G13268">
        <v>3.3420345891959319E-3</v>
      </c>
      <c r="H13268">
        <v>0.51104260920274602</v>
      </c>
    </row>
    <row r="13269" spans="1:8" x14ac:dyDescent="0.25">
      <c r="A13269">
        <v>8.0405980199999991</v>
      </c>
      <c r="B13269">
        <v>1326.7817377157339</v>
      </c>
      <c r="C13269">
        <v>-5.1271999999999998E-2</v>
      </c>
      <c r="D13269">
        <v>-6.2319999999999997E-3</v>
      </c>
      <c r="E13269">
        <v>2.9682366280675112E-3</v>
      </c>
      <c r="F13269">
        <v>1.001852102887927E-3</v>
      </c>
      <c r="G13269">
        <v>3.1327521951572462E-3</v>
      </c>
      <c r="H13269">
        <v>0.32551770430243199</v>
      </c>
    </row>
    <row r="13270" spans="1:8" x14ac:dyDescent="0.25">
      <c r="A13270">
        <v>8.04120408</v>
      </c>
      <c r="B13270">
        <v>1326.881743876713</v>
      </c>
      <c r="C13270">
        <v>-4.5669000000000001E-2</v>
      </c>
      <c r="D13270">
        <v>-7.4679999999999998E-3</v>
      </c>
      <c r="E13270">
        <v>2.648782387647004E-3</v>
      </c>
      <c r="F13270">
        <v>2.240587871363144E-3</v>
      </c>
      <c r="G13270">
        <v>3.4693345394194251E-3</v>
      </c>
      <c r="H13270">
        <v>0.70210520775165053</v>
      </c>
    </row>
    <row r="13271" spans="1:8" x14ac:dyDescent="0.25">
      <c r="A13271">
        <v>8.0418101400000008</v>
      </c>
      <c r="B13271">
        <v>1326.981750037693</v>
      </c>
      <c r="C13271">
        <v>-5.6875000000000002E-2</v>
      </c>
      <c r="D13271">
        <v>-5.5789999999999998E-3</v>
      </c>
      <c r="E13271">
        <v>2.8459996581113498E-3</v>
      </c>
      <c r="F13271">
        <v>2.2526395555873819E-3</v>
      </c>
      <c r="G13271">
        <v>3.6296141697660981E-3</v>
      </c>
      <c r="H13271">
        <v>0.66954314213893951</v>
      </c>
    </row>
    <row r="13272" spans="1:8" x14ac:dyDescent="0.25">
      <c r="A13272">
        <v>8.0424161999999999</v>
      </c>
      <c r="B13272">
        <v>1327.0817561986721</v>
      </c>
      <c r="C13272">
        <v>-7.1817000000000006E-2</v>
      </c>
      <c r="D13272">
        <v>-1.9269999999999999E-3</v>
      </c>
      <c r="E13272">
        <v>3.5322497570398912E-3</v>
      </c>
      <c r="F13272">
        <v>2.9129683428365562E-3</v>
      </c>
      <c r="G13272">
        <v>4.5784465610593647E-3</v>
      </c>
      <c r="H13272">
        <v>0.68960836474841247</v>
      </c>
    </row>
    <row r="13273" spans="1:8" x14ac:dyDescent="0.25">
      <c r="A13273">
        <v>8.0430222600000008</v>
      </c>
      <c r="B13273">
        <v>1327.1817623596521</v>
      </c>
      <c r="C13273">
        <v>-8.1422999999999995E-2</v>
      </c>
      <c r="D13273">
        <v>-1.0267E-2</v>
      </c>
      <c r="E13273">
        <v>3.290442314669885E-3</v>
      </c>
      <c r="F13273">
        <v>1.4057638222603011E-3</v>
      </c>
      <c r="G13273">
        <v>3.5781535112605219E-3</v>
      </c>
      <c r="H13273">
        <v>0.40375491530855739</v>
      </c>
    </row>
    <row r="13274" spans="1:8" x14ac:dyDescent="0.25">
      <c r="A13274">
        <v>8.0436283199999998</v>
      </c>
      <c r="B13274">
        <v>1327.281768520631</v>
      </c>
      <c r="C13274">
        <v>-5.2606E-2</v>
      </c>
      <c r="D13274">
        <v>-4.2170000000000003E-3</v>
      </c>
      <c r="E13274">
        <v>3.659855366786818E-3</v>
      </c>
      <c r="F13274">
        <v>1.6120946182712919E-3</v>
      </c>
      <c r="G13274">
        <v>3.9991737101628304E-3</v>
      </c>
      <c r="H13274">
        <v>0.41490929746457572</v>
      </c>
    </row>
    <row r="13275" spans="1:8" x14ac:dyDescent="0.25">
      <c r="A13275">
        <v>8.0442343800000007</v>
      </c>
      <c r="B13275">
        <v>1327.381774681611</v>
      </c>
      <c r="C13275">
        <v>-6.7547999999999997E-2</v>
      </c>
      <c r="D13275">
        <v>-1.2607999999999999E-2</v>
      </c>
      <c r="E13275">
        <v>2.3013976256576179E-3</v>
      </c>
      <c r="F13275">
        <v>2.1710501743589269E-3</v>
      </c>
      <c r="G13275">
        <v>3.1638410027949328E-3</v>
      </c>
      <c r="H13275">
        <v>0.75626186711818411</v>
      </c>
    </row>
    <row r="13276" spans="1:8" x14ac:dyDescent="0.25">
      <c r="A13276">
        <v>8.0448404399999998</v>
      </c>
      <c r="B13276">
        <v>1327.481780842591</v>
      </c>
      <c r="C13276">
        <v>-7.4218999999999993E-2</v>
      </c>
      <c r="D13276">
        <v>-8.3149999999999995E-3</v>
      </c>
      <c r="E13276">
        <v>3.0623975104290759E-3</v>
      </c>
      <c r="F13276">
        <v>2.3104193277384971E-3</v>
      </c>
      <c r="G13276">
        <v>3.836185081805857E-3</v>
      </c>
      <c r="H13276">
        <v>0.64634168357143873</v>
      </c>
    </row>
    <row r="13277" spans="1:8" x14ac:dyDescent="0.25">
      <c r="A13277">
        <v>8.0454465000000006</v>
      </c>
      <c r="B13277">
        <v>1327.5817870035701</v>
      </c>
      <c r="C13277">
        <v>-4.8070000000000002E-2</v>
      </c>
      <c r="D13277">
        <v>-1.0718999999999999E-2</v>
      </c>
      <c r="E13277">
        <v>3.1940433189138911E-3</v>
      </c>
      <c r="F13277">
        <v>3.0312192564566922E-3</v>
      </c>
      <c r="G13277">
        <v>4.4034308106080562E-3</v>
      </c>
      <c r="H13277">
        <v>0.75924875263533786</v>
      </c>
    </row>
    <row r="13278" spans="1:8" x14ac:dyDescent="0.25">
      <c r="A13278">
        <v>8.0460525599999997</v>
      </c>
      <c r="B13278">
        <v>1327.6817931645501</v>
      </c>
      <c r="C13278">
        <v>-6.9416000000000005E-2</v>
      </c>
      <c r="D13278">
        <v>-5.9870000000000001E-3</v>
      </c>
      <c r="E13278">
        <v>4.245296481035484E-3</v>
      </c>
      <c r="F13278">
        <v>1.9810069760267859E-3</v>
      </c>
      <c r="G13278">
        <v>4.6847551537896898E-3</v>
      </c>
      <c r="H13278">
        <v>0.4366017463268384</v>
      </c>
    </row>
    <row r="13279" spans="1:8" x14ac:dyDescent="0.25">
      <c r="A13279">
        <v>8.0466586200000005</v>
      </c>
      <c r="B13279">
        <v>1327.7817993255289</v>
      </c>
      <c r="C13279">
        <v>-5.5541E-2</v>
      </c>
      <c r="D13279">
        <v>-9.3509999999999999E-3</v>
      </c>
      <c r="E13279">
        <v>3.701665062142174E-3</v>
      </c>
      <c r="F13279">
        <v>1.8503709151216029E-3</v>
      </c>
      <c r="G13279">
        <v>4.1383809341108248E-3</v>
      </c>
      <c r="H13279">
        <v>0.4635478400659796</v>
      </c>
    </row>
    <row r="13280" spans="1:8" x14ac:dyDescent="0.25">
      <c r="A13280">
        <v>8.0472646799999996</v>
      </c>
      <c r="B13280">
        <v>1327.8818054865089</v>
      </c>
      <c r="C13280">
        <v>-6.2212000000000003E-2</v>
      </c>
      <c r="D13280">
        <v>-7.1289999999999999E-3</v>
      </c>
      <c r="E13280">
        <v>2.6680703899241809E-3</v>
      </c>
      <c r="F13280">
        <v>1.177586031958667E-3</v>
      </c>
      <c r="G13280">
        <v>2.9163862001206791E-3</v>
      </c>
      <c r="H13280">
        <v>0.4156477475398942</v>
      </c>
    </row>
    <row r="13281" spans="1:8" x14ac:dyDescent="0.25">
      <c r="A13281">
        <v>8.0478707400000005</v>
      </c>
      <c r="B13281">
        <v>1327.981811647488</v>
      </c>
      <c r="C13281">
        <v>-6.8348999999999993E-2</v>
      </c>
      <c r="D13281">
        <v>-7.8949999999999992E-3</v>
      </c>
      <c r="E13281">
        <v>3.0074854846959399E-3</v>
      </c>
      <c r="F13281">
        <v>2.556667766945252E-3</v>
      </c>
      <c r="G13281">
        <v>3.9473432851974749E-3</v>
      </c>
      <c r="H13281">
        <v>0.70455295738720336</v>
      </c>
    </row>
    <row r="13282" spans="1:8" x14ac:dyDescent="0.25">
      <c r="A13282">
        <v>8.0484767999999995</v>
      </c>
      <c r="B13282">
        <v>1328.081817808468</v>
      </c>
      <c r="C13282">
        <v>-5.9277000000000003E-2</v>
      </c>
      <c r="D13282">
        <v>-5.7549999999999997E-3</v>
      </c>
      <c r="E13282">
        <v>2.7839301690324638E-3</v>
      </c>
      <c r="F13282">
        <v>2.4179495355614732E-3</v>
      </c>
      <c r="G13282">
        <v>3.6873767291356429E-3</v>
      </c>
      <c r="H13282">
        <v>0.71515844494667768</v>
      </c>
    </row>
    <row r="13283" spans="1:8" x14ac:dyDescent="0.25">
      <c r="A13283">
        <v>8.0490828600000004</v>
      </c>
      <c r="B13283">
        <v>1328.181823969448</v>
      </c>
      <c r="C13283">
        <v>-5.9277000000000003E-2</v>
      </c>
      <c r="D13283">
        <v>1.1169999999999999E-3</v>
      </c>
      <c r="E13283">
        <v>3.5601120378674399E-3</v>
      </c>
      <c r="F13283">
        <v>2.2953097266823772E-3</v>
      </c>
      <c r="G13283">
        <v>4.2358994869533192E-3</v>
      </c>
      <c r="H13283">
        <v>0.57266129019772527</v>
      </c>
    </row>
    <row r="13284" spans="1:8" x14ac:dyDescent="0.25">
      <c r="A13284">
        <v>8.0496889199999995</v>
      </c>
      <c r="B13284">
        <v>1328.2818301304269</v>
      </c>
      <c r="C13284">
        <v>-6.0610999999999998E-2</v>
      </c>
      <c r="D13284">
        <v>9.6599999999999995E-4</v>
      </c>
      <c r="E13284">
        <v>3.430037107281186E-3</v>
      </c>
      <c r="F13284">
        <v>2.1185853137786858E-3</v>
      </c>
      <c r="G13284">
        <v>4.0315702014332606E-3</v>
      </c>
      <c r="H13284">
        <v>0.55330128581362847</v>
      </c>
    </row>
    <row r="13285" spans="1:8" x14ac:dyDescent="0.25">
      <c r="A13285">
        <v>8.0502949800000003</v>
      </c>
      <c r="B13285">
        <v>1328.3818362914069</v>
      </c>
      <c r="C13285">
        <v>-8.0621999999999999E-2</v>
      </c>
      <c r="D13285">
        <v>-1.2049000000000001E-2</v>
      </c>
      <c r="E13285">
        <v>3.4492482058296838E-3</v>
      </c>
      <c r="F13285">
        <v>2.0553920203616959E-3</v>
      </c>
      <c r="G13285">
        <v>4.0152147567453769E-3</v>
      </c>
      <c r="H13285">
        <v>0.53739613451841362</v>
      </c>
    </row>
    <row r="13286" spans="1:8" x14ac:dyDescent="0.25">
      <c r="A13286">
        <v>8.0509010399999994</v>
      </c>
      <c r="B13286">
        <v>1328.481842452386</v>
      </c>
      <c r="C13286">
        <v>-6.6748000000000002E-2</v>
      </c>
      <c r="D13286">
        <v>-1.0385999999999999E-2</v>
      </c>
      <c r="E13286">
        <v>2.8560142529053712E-3</v>
      </c>
      <c r="F13286">
        <v>2.467399231923747E-3</v>
      </c>
      <c r="G13286">
        <v>3.774238516905963E-3</v>
      </c>
      <c r="H13286">
        <v>0.71252633210025185</v>
      </c>
    </row>
    <row r="13287" spans="1:8" x14ac:dyDescent="0.25">
      <c r="A13287">
        <v>8.0515071000000002</v>
      </c>
      <c r="B13287">
        <v>1328.581848613366</v>
      </c>
      <c r="C13287">
        <v>-6.0076999999999998E-2</v>
      </c>
      <c r="D13287">
        <v>-5.9179999999999996E-3</v>
      </c>
      <c r="E13287">
        <v>3.5526619527700819E-3</v>
      </c>
      <c r="F13287">
        <v>1.6800616325276449E-3</v>
      </c>
      <c r="G13287">
        <v>3.9298872807946523E-3</v>
      </c>
      <c r="H13287">
        <v>0.44173532408276872</v>
      </c>
    </row>
    <row r="13288" spans="1:8" x14ac:dyDescent="0.25">
      <c r="A13288">
        <v>8.0521131599999993</v>
      </c>
      <c r="B13288">
        <v>1328.6818547743451</v>
      </c>
      <c r="C13288">
        <v>-7.4218999999999993E-2</v>
      </c>
      <c r="D13288">
        <v>-7.0730000000000003E-3</v>
      </c>
      <c r="E13288">
        <v>3.5764340596408598E-3</v>
      </c>
      <c r="F13288">
        <v>2.171853049719185E-3</v>
      </c>
      <c r="G13288">
        <v>4.1842354442040821E-3</v>
      </c>
      <c r="H13288">
        <v>0.54574630089462695</v>
      </c>
    </row>
    <row r="13289" spans="1:8" x14ac:dyDescent="0.25">
      <c r="A13289">
        <v>8.0527192200000002</v>
      </c>
      <c r="B13289">
        <v>1328.7818609353251</v>
      </c>
      <c r="C13289">
        <v>-7.2350999999999999E-2</v>
      </c>
      <c r="D13289">
        <v>-1.124E-2</v>
      </c>
      <c r="E13289">
        <v>3.1807166000723881E-3</v>
      </c>
      <c r="F13289">
        <v>1.97792875895924E-3</v>
      </c>
      <c r="G13289">
        <v>3.7455520641814732E-3</v>
      </c>
      <c r="H13289">
        <v>0.55633097129467202</v>
      </c>
    </row>
    <row r="13290" spans="1:8" x14ac:dyDescent="0.25">
      <c r="A13290">
        <v>8.0533252799999993</v>
      </c>
      <c r="B13290">
        <v>1328.8818670963039</v>
      </c>
      <c r="C13290">
        <v>-7.8755000000000006E-2</v>
      </c>
      <c r="D13290">
        <v>-6.8469999999999998E-3</v>
      </c>
      <c r="E13290">
        <v>2.6636905342583639E-3</v>
      </c>
      <c r="F13290">
        <v>2.195825263478069E-3</v>
      </c>
      <c r="G13290">
        <v>3.4520857246056538E-3</v>
      </c>
      <c r="H13290">
        <v>0.68941583634466741</v>
      </c>
    </row>
    <row r="13291" spans="1:8" x14ac:dyDescent="0.25">
      <c r="A13291">
        <v>8.0539313400000001</v>
      </c>
      <c r="B13291">
        <v>1328.981873257284</v>
      </c>
      <c r="C13291">
        <v>-7.6619999999999994E-2</v>
      </c>
      <c r="D13291">
        <v>-9.7769999999999992E-3</v>
      </c>
      <c r="E13291">
        <v>2.8920827325873049E-3</v>
      </c>
      <c r="F13291">
        <v>2.377286200940167E-3</v>
      </c>
      <c r="G13291">
        <v>3.7437457463495279E-3</v>
      </c>
      <c r="H13291">
        <v>0.68801116587925348</v>
      </c>
    </row>
    <row r="13292" spans="1:8" x14ac:dyDescent="0.25">
      <c r="A13292">
        <v>8.0545373999999992</v>
      </c>
      <c r="B13292">
        <v>1329.081879418263</v>
      </c>
      <c r="C13292">
        <v>-4.8870999999999998E-2</v>
      </c>
      <c r="D13292">
        <v>-7.5059999999999997E-3</v>
      </c>
      <c r="E13292">
        <v>3.7108946765460069E-3</v>
      </c>
      <c r="F13292">
        <v>2.7389502267525399E-3</v>
      </c>
      <c r="G13292">
        <v>4.6122215520338228E-3</v>
      </c>
      <c r="H13292">
        <v>0.63583084165318282</v>
      </c>
    </row>
    <row r="13293" spans="1:8" x14ac:dyDescent="0.25">
      <c r="A13293">
        <v>8.05514346</v>
      </c>
      <c r="B13293">
        <v>1329.181885579243</v>
      </c>
      <c r="C13293">
        <v>-6.9682999999999995E-2</v>
      </c>
      <c r="D13293">
        <v>-6.3200000000000001E-3</v>
      </c>
      <c r="E13293">
        <v>3.169562126526635E-3</v>
      </c>
      <c r="F13293">
        <v>2.422040241716248E-3</v>
      </c>
      <c r="G13293">
        <v>3.989035347851025E-3</v>
      </c>
      <c r="H13293">
        <v>0.65249962566594644</v>
      </c>
    </row>
    <row r="13294" spans="1:8" x14ac:dyDescent="0.25">
      <c r="A13294">
        <v>8.0557495200000009</v>
      </c>
      <c r="B13294">
        <v>1329.281891740223</v>
      </c>
      <c r="C13294">
        <v>-5.1805999999999998E-2</v>
      </c>
      <c r="D13294">
        <v>-1.0323000000000001E-2</v>
      </c>
      <c r="E13294">
        <v>3.3219669870952302E-3</v>
      </c>
      <c r="F13294">
        <v>1.9938108115418371E-3</v>
      </c>
      <c r="G13294">
        <v>3.8743704282853072E-3</v>
      </c>
      <c r="H13294">
        <v>0.54055907174089468</v>
      </c>
    </row>
    <row r="13295" spans="1:8" x14ac:dyDescent="0.25">
      <c r="A13295">
        <v>8.05635558</v>
      </c>
      <c r="B13295">
        <v>1329.3818979012019</v>
      </c>
      <c r="C13295">
        <v>-6.0344000000000002E-2</v>
      </c>
      <c r="D13295">
        <v>-1.0813E-2</v>
      </c>
      <c r="E13295">
        <v>3.1044347383518511E-3</v>
      </c>
      <c r="F13295">
        <v>2.2820590194076039E-3</v>
      </c>
      <c r="G13295">
        <v>3.8529609928917431E-3</v>
      </c>
      <c r="H13295">
        <v>0.63389442009820773</v>
      </c>
    </row>
    <row r="13296" spans="1:8" x14ac:dyDescent="0.25">
      <c r="A13296">
        <v>8.0569616400000008</v>
      </c>
      <c r="B13296">
        <v>1329.4819040621819</v>
      </c>
      <c r="C13296">
        <v>-5.1005000000000002E-2</v>
      </c>
      <c r="D13296">
        <v>-4.274E-3</v>
      </c>
      <c r="E13296">
        <v>2.7087549259168018E-3</v>
      </c>
      <c r="F13296">
        <v>2.2361746827587992E-3</v>
      </c>
      <c r="G13296">
        <v>3.5125247985587161E-3</v>
      </c>
      <c r="H13296">
        <v>0.69011888458220738</v>
      </c>
    </row>
    <row r="13297" spans="1:8" x14ac:dyDescent="0.25">
      <c r="A13297">
        <v>8.0575676999999999</v>
      </c>
      <c r="B13297">
        <v>1329.581910223161</v>
      </c>
      <c r="C13297">
        <v>-6.8082000000000004E-2</v>
      </c>
      <c r="D13297">
        <v>3.8400000000000001E-3</v>
      </c>
      <c r="E13297">
        <v>2.4660709496477601E-3</v>
      </c>
      <c r="F13297">
        <v>2.905434954929413E-3</v>
      </c>
      <c r="G13297">
        <v>3.8109130409945441E-3</v>
      </c>
      <c r="H13297">
        <v>0.86701178846606008</v>
      </c>
    </row>
    <row r="13298" spans="1:8" x14ac:dyDescent="0.25">
      <c r="A13298">
        <v>8.0581737600000007</v>
      </c>
      <c r="B13298">
        <v>1329.681916384141</v>
      </c>
      <c r="C13298">
        <v>-4.3534000000000003E-2</v>
      </c>
      <c r="D13298">
        <v>-8.9680000000000003E-3</v>
      </c>
      <c r="E13298">
        <v>3.1304359380253462E-3</v>
      </c>
      <c r="F13298">
        <v>2.4546520222980899E-3</v>
      </c>
      <c r="G13298">
        <v>3.9780580328412423E-3</v>
      </c>
      <c r="H13298">
        <v>0.66498561936943235</v>
      </c>
    </row>
    <row r="13299" spans="1:8" x14ac:dyDescent="0.25">
      <c r="A13299">
        <v>8.0587798199999998</v>
      </c>
      <c r="B13299">
        <v>1329.7819225451201</v>
      </c>
      <c r="C13299">
        <v>-5.2873000000000003E-2</v>
      </c>
      <c r="D13299">
        <v>-1.299E-3</v>
      </c>
      <c r="E13299">
        <v>3.468383216030073E-3</v>
      </c>
      <c r="F13299">
        <v>2.3513489695911409E-3</v>
      </c>
      <c r="G13299">
        <v>4.1902892632891629E-3</v>
      </c>
      <c r="H13299">
        <v>0.59576533217282202</v>
      </c>
    </row>
    <row r="13300" spans="1:8" x14ac:dyDescent="0.25">
      <c r="A13300">
        <v>8.0593858800000007</v>
      </c>
      <c r="B13300">
        <v>1329.8819287061001</v>
      </c>
      <c r="C13300">
        <v>-6.5947000000000006E-2</v>
      </c>
      <c r="D13300">
        <v>-4.3429999999999996E-3</v>
      </c>
      <c r="E13300">
        <v>2.7287102767032919E-3</v>
      </c>
      <c r="F13300">
        <v>2.1582229774896782E-3</v>
      </c>
      <c r="G13300">
        <v>3.4790496108492862E-3</v>
      </c>
      <c r="H13300">
        <v>0.66918687124781828</v>
      </c>
    </row>
    <row r="13301" spans="1:8" x14ac:dyDescent="0.25">
      <c r="A13301">
        <v>8.0599919399999997</v>
      </c>
      <c r="B13301">
        <v>1329.981934867079</v>
      </c>
      <c r="C13301">
        <v>-4.4334999999999999E-2</v>
      </c>
      <c r="D13301">
        <v>-1.2909E-2</v>
      </c>
      <c r="E13301">
        <v>2.8459957655754928E-3</v>
      </c>
      <c r="F13301">
        <v>2.5301907250025852E-3</v>
      </c>
      <c r="G13301">
        <v>3.808090991896431E-3</v>
      </c>
      <c r="H13301">
        <v>0.72672412806639586</v>
      </c>
    </row>
    <row r="13302" spans="1:8" x14ac:dyDescent="0.25">
      <c r="A13302">
        <v>8.0605980000000006</v>
      </c>
      <c r="B13302">
        <v>1330.081941028059</v>
      </c>
      <c r="C13302">
        <v>-5.9810000000000002E-2</v>
      </c>
      <c r="D13302">
        <v>-1.2777E-2</v>
      </c>
      <c r="E13302">
        <v>2.476865789425691E-3</v>
      </c>
      <c r="F13302">
        <v>2.662124952175794E-3</v>
      </c>
      <c r="G13302">
        <v>3.6361756557988681E-3</v>
      </c>
      <c r="H13302">
        <v>0.82143227620600934</v>
      </c>
    </row>
    <row r="13303" spans="1:8" x14ac:dyDescent="0.25">
      <c r="A13303">
        <v>8.0612040599999997</v>
      </c>
      <c r="B13303">
        <v>1330.181947189039</v>
      </c>
      <c r="C13303">
        <v>-5.901E-2</v>
      </c>
      <c r="D13303">
        <v>-5.4850000000000003E-3</v>
      </c>
      <c r="E13303">
        <v>3.3264195844477269E-3</v>
      </c>
      <c r="F13303">
        <v>2.90582897722355E-3</v>
      </c>
      <c r="G13303">
        <v>4.4168890971666309E-3</v>
      </c>
      <c r="H13303">
        <v>0.71801416356121928</v>
      </c>
    </row>
    <row r="13304" spans="1:8" x14ac:dyDescent="0.25">
      <c r="A13304">
        <v>8.0618101200000005</v>
      </c>
      <c r="B13304">
        <v>1330.2819533500181</v>
      </c>
      <c r="C13304">
        <v>-6.5947000000000006E-2</v>
      </c>
      <c r="D13304">
        <v>-8.6479999999999994E-3</v>
      </c>
      <c r="E13304">
        <v>3.1574148809354972E-3</v>
      </c>
      <c r="F13304">
        <v>3.1619321232874342E-3</v>
      </c>
      <c r="G13304">
        <v>4.4684542609978563E-3</v>
      </c>
      <c r="H13304">
        <v>0.78611299066987284</v>
      </c>
    </row>
    <row r="13305" spans="1:8" x14ac:dyDescent="0.25">
      <c r="A13305">
        <v>8.0624161799999996</v>
      </c>
      <c r="B13305">
        <v>1330.3819595109981</v>
      </c>
      <c r="C13305">
        <v>-5.5808000000000003E-2</v>
      </c>
      <c r="D13305">
        <v>-7.7499999999999999E-3</v>
      </c>
      <c r="E13305">
        <v>3.5181871529755622E-3</v>
      </c>
      <c r="F13305">
        <v>2.4407852081465078E-3</v>
      </c>
      <c r="G13305">
        <v>4.2819473695585152E-3</v>
      </c>
      <c r="H13305">
        <v>0.60652723183042412</v>
      </c>
    </row>
    <row r="13306" spans="1:8" x14ac:dyDescent="0.25">
      <c r="A13306">
        <v>8.0630222400000005</v>
      </c>
      <c r="B13306">
        <v>1330.4819656719769</v>
      </c>
      <c r="C13306">
        <v>-4.9404000000000003E-2</v>
      </c>
      <c r="D13306">
        <v>-9.6329999999999992E-3</v>
      </c>
      <c r="E13306">
        <v>2.8737532853300241E-3</v>
      </c>
      <c r="F13306">
        <v>3.1305048307403902E-3</v>
      </c>
      <c r="G13306">
        <v>4.2495315553874903E-3</v>
      </c>
      <c r="H13306">
        <v>0.82813370496883454</v>
      </c>
    </row>
    <row r="13307" spans="1:8" x14ac:dyDescent="0.25">
      <c r="A13307">
        <v>8.0636282999999995</v>
      </c>
      <c r="B13307">
        <v>1330.5819718329569</v>
      </c>
      <c r="C13307">
        <v>-5.4474000000000002E-2</v>
      </c>
      <c r="D13307">
        <v>-1.5443999999999999E-2</v>
      </c>
      <c r="E13307">
        <v>2.572191559782971E-3</v>
      </c>
      <c r="F13307">
        <v>2.876659451669207E-3</v>
      </c>
      <c r="G13307">
        <v>3.858929776647476E-3</v>
      </c>
      <c r="H13307">
        <v>0.84121756543590431</v>
      </c>
    </row>
    <row r="13308" spans="1:8" x14ac:dyDescent="0.25">
      <c r="A13308">
        <v>8.0642343600000004</v>
      </c>
      <c r="B13308">
        <v>1330.681977993936</v>
      </c>
      <c r="C13308">
        <v>-4.2734000000000001E-2</v>
      </c>
      <c r="D13308">
        <v>-2.4789999999999999E-3</v>
      </c>
      <c r="E13308">
        <v>3.3086593174285958E-3</v>
      </c>
      <c r="F13308">
        <v>3.654316532585637E-3</v>
      </c>
      <c r="G13308">
        <v>4.9296303917368669E-3</v>
      </c>
      <c r="H13308">
        <v>0.83499961285979063</v>
      </c>
    </row>
    <row r="13309" spans="1:8" x14ac:dyDescent="0.25">
      <c r="A13309">
        <v>8.0648404199999995</v>
      </c>
      <c r="B13309">
        <v>1330.781984154916</v>
      </c>
      <c r="C13309">
        <v>-3.9799000000000001E-2</v>
      </c>
      <c r="D13309">
        <v>-5.6480000000000002E-3</v>
      </c>
      <c r="E13309">
        <v>3.274420646242714E-3</v>
      </c>
      <c r="F13309">
        <v>3.5526178610426431E-3</v>
      </c>
      <c r="G13309">
        <v>4.8314515660554591E-3</v>
      </c>
      <c r="H13309">
        <v>0.82612495655648044</v>
      </c>
    </row>
    <row r="13310" spans="1:8" x14ac:dyDescent="0.25">
      <c r="A13310">
        <v>8.0654464800000003</v>
      </c>
      <c r="B13310">
        <v>1330.881990315896</v>
      </c>
      <c r="C13310">
        <v>-6.3279000000000002E-2</v>
      </c>
      <c r="D13310">
        <v>-1.4233000000000001E-2</v>
      </c>
      <c r="E13310">
        <v>3.7796014138029568E-3</v>
      </c>
      <c r="F13310">
        <v>3.495133028054799E-3</v>
      </c>
      <c r="G13310">
        <v>5.1479453892811283E-3</v>
      </c>
      <c r="H13310">
        <v>0.74631446514220989</v>
      </c>
    </row>
    <row r="13311" spans="1:8" x14ac:dyDescent="0.25">
      <c r="A13311">
        <v>8.0660525399999994</v>
      </c>
      <c r="B13311">
        <v>1330.9819964768751</v>
      </c>
      <c r="C13311">
        <v>-5.6342000000000003E-2</v>
      </c>
      <c r="D13311">
        <v>2.5040000000000001E-3</v>
      </c>
      <c r="E13311">
        <v>3.2493956521361619E-3</v>
      </c>
      <c r="F13311">
        <v>3.1846188706913209E-3</v>
      </c>
      <c r="G13311">
        <v>4.5497658682271394E-3</v>
      </c>
      <c r="H13311">
        <v>0.77533063981384365</v>
      </c>
    </row>
    <row r="13312" spans="1:8" x14ac:dyDescent="0.25">
      <c r="A13312">
        <v>8.0666586000000002</v>
      </c>
      <c r="B13312">
        <v>1331.0820026378551</v>
      </c>
      <c r="C13312">
        <v>-6.9149000000000002E-2</v>
      </c>
      <c r="D13312">
        <v>-1.9139999999999999E-3</v>
      </c>
      <c r="E13312">
        <v>3.3089983409111089E-3</v>
      </c>
      <c r="F13312">
        <v>3.020151309533323E-3</v>
      </c>
      <c r="G13312">
        <v>4.4800428516508992E-3</v>
      </c>
      <c r="H13312">
        <v>0.73979223498187052</v>
      </c>
    </row>
    <row r="13313" spans="1:8" x14ac:dyDescent="0.25">
      <c r="A13313">
        <v>8.0672646599999993</v>
      </c>
      <c r="B13313">
        <v>1331.182008798834</v>
      </c>
      <c r="C13313">
        <v>-6.9682999999999995E-2</v>
      </c>
      <c r="D13313">
        <v>-7.8569999999999994E-3</v>
      </c>
      <c r="E13313">
        <v>2.8614996611469432E-3</v>
      </c>
      <c r="F13313">
        <v>3.7483431274483751E-3</v>
      </c>
      <c r="G13313">
        <v>4.7157455944774546E-3</v>
      </c>
      <c r="H13313">
        <v>0.91877178553041883</v>
      </c>
    </row>
    <row r="13314" spans="1:8" x14ac:dyDescent="0.25">
      <c r="A13314">
        <v>8.0678707200000002</v>
      </c>
      <c r="B13314">
        <v>1331.282014959814</v>
      </c>
      <c r="C13314">
        <v>-4.4602000000000003E-2</v>
      </c>
      <c r="D13314">
        <v>-5.5669999999999999E-3</v>
      </c>
      <c r="E13314">
        <v>3.5987658511626541E-3</v>
      </c>
      <c r="F13314">
        <v>3.6205400257797531E-3</v>
      </c>
      <c r="G13314">
        <v>5.1048433599639193E-3</v>
      </c>
      <c r="H13314">
        <v>0.78841425787563235</v>
      </c>
    </row>
    <row r="13315" spans="1:8" x14ac:dyDescent="0.25">
      <c r="A13315">
        <v>8.0684767799999992</v>
      </c>
      <c r="B13315">
        <v>1331.3820211207931</v>
      </c>
      <c r="C13315">
        <v>-6.6213999999999995E-2</v>
      </c>
      <c r="D13315">
        <v>-8.3529999999999993E-3</v>
      </c>
      <c r="E13315">
        <v>3.803844894481143E-3</v>
      </c>
      <c r="F13315">
        <v>3.8576638292333169E-3</v>
      </c>
      <c r="G13315">
        <v>5.4176384339161389E-3</v>
      </c>
      <c r="H13315">
        <v>0.79242263488087816</v>
      </c>
    </row>
    <row r="13316" spans="1:8" x14ac:dyDescent="0.25">
      <c r="A13316">
        <v>8.0690828400000001</v>
      </c>
      <c r="B13316">
        <v>1331.4820272817731</v>
      </c>
      <c r="C13316">
        <v>-6.4079999999999998E-2</v>
      </c>
      <c r="D13316">
        <v>-6.8910000000000004E-3</v>
      </c>
      <c r="E13316">
        <v>3.798769059742379E-3</v>
      </c>
      <c r="F13316">
        <v>3.6005788475331241E-3</v>
      </c>
      <c r="G13316">
        <v>5.2340055795307436E-3</v>
      </c>
      <c r="H13316">
        <v>0.75861974461833626</v>
      </c>
    </row>
    <row r="13317" spans="1:8" x14ac:dyDescent="0.25">
      <c r="A13317">
        <v>8.0696888999999992</v>
      </c>
      <c r="B13317">
        <v>1331.5820334427519</v>
      </c>
      <c r="C13317">
        <v>-6.6213999999999995E-2</v>
      </c>
      <c r="D13317">
        <v>-1.1252E-2</v>
      </c>
      <c r="E13317">
        <v>3.9242587708393818E-3</v>
      </c>
      <c r="F13317">
        <v>3.880102006276091E-3</v>
      </c>
      <c r="G13317">
        <v>5.5186047584165291E-3</v>
      </c>
      <c r="H13317">
        <v>0.77974026332802771</v>
      </c>
    </row>
    <row r="13318" spans="1:8" x14ac:dyDescent="0.25">
      <c r="A13318">
        <v>8.07029496</v>
      </c>
      <c r="B13318">
        <v>1331.6820396037319</v>
      </c>
      <c r="C13318">
        <v>-6.0878000000000002E-2</v>
      </c>
      <c r="D13318">
        <v>-8.8610000000000008E-3</v>
      </c>
      <c r="E13318">
        <v>3.7000138701955578E-3</v>
      </c>
      <c r="F13318">
        <v>3.831018770231284E-3</v>
      </c>
      <c r="G13318">
        <v>5.3260498925098258E-3</v>
      </c>
      <c r="H13318">
        <v>0.8027917526632683</v>
      </c>
    </row>
    <row r="13319" spans="1:8" x14ac:dyDescent="0.25">
      <c r="A13319">
        <v>8.0709010200000009</v>
      </c>
      <c r="B13319">
        <v>1331.782045764711</v>
      </c>
      <c r="C13319">
        <v>-5.6075E-2</v>
      </c>
      <c r="D13319">
        <v>-8.5730000000000008E-3</v>
      </c>
      <c r="E13319">
        <v>4.0243099667514552E-3</v>
      </c>
      <c r="F13319">
        <v>3.853879492369611E-3</v>
      </c>
      <c r="G13319">
        <v>5.5720245737256166E-3</v>
      </c>
      <c r="H13319">
        <v>0.76376833387487575</v>
      </c>
    </row>
    <row r="13320" spans="1:8" x14ac:dyDescent="0.25">
      <c r="A13320">
        <v>8.0715070799999999</v>
      </c>
      <c r="B13320">
        <v>1331.882051925691</v>
      </c>
      <c r="C13320">
        <v>-6.6480999999999998E-2</v>
      </c>
      <c r="D13320">
        <v>-9.809E-3</v>
      </c>
      <c r="E13320">
        <v>4.2749788758724124E-3</v>
      </c>
      <c r="F13320">
        <v>3.9592831954112949E-3</v>
      </c>
      <c r="G13320">
        <v>5.8267802267308513E-3</v>
      </c>
      <c r="H13320">
        <v>0.74707765166213669</v>
      </c>
    </row>
    <row r="13321" spans="1:8" x14ac:dyDescent="0.25">
      <c r="A13321">
        <v>8.0721131400000008</v>
      </c>
      <c r="B13321">
        <v>1331.982058086671</v>
      </c>
      <c r="C13321">
        <v>-5.6875000000000002E-2</v>
      </c>
      <c r="D13321">
        <v>-7.6189999999999999E-3</v>
      </c>
      <c r="E13321">
        <v>4.2661293886689777E-3</v>
      </c>
      <c r="F13321">
        <v>3.6464322742207011E-3</v>
      </c>
      <c r="G13321">
        <v>5.6121589688232724E-3</v>
      </c>
      <c r="H13321">
        <v>0.70723956383051889</v>
      </c>
    </row>
    <row r="13322" spans="1:8" x14ac:dyDescent="0.25">
      <c r="A13322">
        <v>8.0727191999999999</v>
      </c>
      <c r="B13322">
        <v>1332.0820642476499</v>
      </c>
      <c r="C13322">
        <v>-7.1551000000000003E-2</v>
      </c>
      <c r="D13322">
        <v>-8.8929999999999999E-3</v>
      </c>
      <c r="E13322">
        <v>4.0252695843756301E-3</v>
      </c>
      <c r="F13322">
        <v>3.7485551956966058E-3</v>
      </c>
      <c r="G13322">
        <v>5.5004055561461629E-3</v>
      </c>
      <c r="H13322">
        <v>0.74981753032600285</v>
      </c>
    </row>
    <row r="13323" spans="1:8" x14ac:dyDescent="0.25">
      <c r="A13323">
        <v>8.0733252600000007</v>
      </c>
      <c r="B13323">
        <v>1332.1820704086299</v>
      </c>
      <c r="C13323">
        <v>-5.2338999999999997E-2</v>
      </c>
      <c r="D13323">
        <v>-1.1521999999999999E-2</v>
      </c>
      <c r="E13323">
        <v>4.2766906911649643E-3</v>
      </c>
      <c r="F13323">
        <v>3.6768190681342018E-3</v>
      </c>
      <c r="G13323">
        <v>5.6399540536862828E-3</v>
      </c>
      <c r="H13323">
        <v>0.71011843810576614</v>
      </c>
    </row>
    <row r="13324" spans="1:8" x14ac:dyDescent="0.25">
      <c r="A13324">
        <v>8.0739313199999998</v>
      </c>
      <c r="B13324">
        <v>1332.282076569609</v>
      </c>
      <c r="C13324">
        <v>-6.4879999999999993E-2</v>
      </c>
      <c r="D13324">
        <v>-8.0079999999999995E-3</v>
      </c>
      <c r="E13324">
        <v>4.4536196855119951E-3</v>
      </c>
      <c r="F13324">
        <v>3.843343005025627E-3</v>
      </c>
      <c r="G13324">
        <v>5.8826876304508453E-3</v>
      </c>
      <c r="H13324">
        <v>0.71197615534936687</v>
      </c>
    </row>
    <row r="13325" spans="1:8" x14ac:dyDescent="0.25">
      <c r="A13325">
        <v>8.0745373800000007</v>
      </c>
      <c r="B13325">
        <v>1332.382082730589</v>
      </c>
      <c r="C13325">
        <v>-5.6342000000000003E-2</v>
      </c>
      <c r="D13325">
        <v>-6.3379999999999999E-3</v>
      </c>
      <c r="E13325">
        <v>4.4322513137384882E-3</v>
      </c>
      <c r="F13325">
        <v>3.9449469995480888E-3</v>
      </c>
      <c r="G13325">
        <v>5.9335873244926642E-3</v>
      </c>
      <c r="H13325">
        <v>0.72729332157788606</v>
      </c>
    </row>
    <row r="13326" spans="1:8" x14ac:dyDescent="0.25">
      <c r="A13326">
        <v>8.0751434399999997</v>
      </c>
      <c r="B13326">
        <v>1332.4820888915681</v>
      </c>
      <c r="C13326">
        <v>-6.7280999999999994E-2</v>
      </c>
      <c r="D13326">
        <v>-2.31E-3</v>
      </c>
      <c r="E13326">
        <v>4.6880927466255414E-3</v>
      </c>
      <c r="F13326">
        <v>3.677899846612907E-3</v>
      </c>
      <c r="G13326">
        <v>5.9586207198208431E-3</v>
      </c>
      <c r="H13326">
        <v>0.6652300329247185</v>
      </c>
    </row>
    <row r="13327" spans="1:8" x14ac:dyDescent="0.25">
      <c r="A13327">
        <v>8.0757495000000006</v>
      </c>
      <c r="B13327">
        <v>1332.5820950525481</v>
      </c>
      <c r="C13327">
        <v>-5.2338999999999997E-2</v>
      </c>
      <c r="D13327">
        <v>-3.9100000000000003E-3</v>
      </c>
      <c r="E13327">
        <v>4.8199841098347691E-3</v>
      </c>
      <c r="F13327">
        <v>3.7769097001201721E-3</v>
      </c>
      <c r="G13327">
        <v>6.1235033846582894E-3</v>
      </c>
      <c r="H13327">
        <v>0.66465680174434472</v>
      </c>
    </row>
    <row r="13328" spans="1:8" x14ac:dyDescent="0.25">
      <c r="A13328">
        <v>8.0763555599999997</v>
      </c>
      <c r="B13328">
        <v>1332.6821012135269</v>
      </c>
      <c r="C13328">
        <v>-5.1805999999999998E-2</v>
      </c>
      <c r="D13328">
        <v>-1.5250000000000001E-3</v>
      </c>
      <c r="E13328">
        <v>4.9299661742696768E-3</v>
      </c>
      <c r="F13328">
        <v>3.9002586047157521E-3</v>
      </c>
      <c r="G13328">
        <v>6.286221731939024E-3</v>
      </c>
      <c r="H13328">
        <v>0.66931076019919578</v>
      </c>
    </row>
    <row r="13329" spans="1:8" x14ac:dyDescent="0.25">
      <c r="A13329">
        <v>8.0769616200000005</v>
      </c>
      <c r="B13329">
        <v>1332.7821073745069</v>
      </c>
      <c r="C13329">
        <v>-3.9531999999999998E-2</v>
      </c>
      <c r="D13329">
        <v>-7.0730000000000003E-3</v>
      </c>
      <c r="E13329">
        <v>5.1487797175574094E-3</v>
      </c>
      <c r="F13329">
        <v>3.787391153735979E-3</v>
      </c>
      <c r="G13329">
        <v>6.3917340629384856E-3</v>
      </c>
      <c r="H13329">
        <v>0.63421477740690468</v>
      </c>
    </row>
    <row r="13330" spans="1:8" x14ac:dyDescent="0.25">
      <c r="A13330">
        <v>8.0775676799999996</v>
      </c>
      <c r="B13330">
        <v>1332.882113535486</v>
      </c>
      <c r="C13330">
        <v>-6.2479E-2</v>
      </c>
      <c r="D13330">
        <v>-9.4389999999999995E-3</v>
      </c>
      <c r="E13330">
        <v>4.9514668651072652E-3</v>
      </c>
      <c r="F13330">
        <v>3.6587730003120539E-3</v>
      </c>
      <c r="G13330">
        <v>6.1565935373441398E-3</v>
      </c>
      <c r="H13330">
        <v>0.63637669988102663</v>
      </c>
    </row>
    <row r="13331" spans="1:8" x14ac:dyDescent="0.25">
      <c r="A13331">
        <v>8.0781737400000004</v>
      </c>
      <c r="B13331">
        <v>1332.982119696466</v>
      </c>
      <c r="C13331">
        <v>-6.4079999999999998E-2</v>
      </c>
      <c r="D13331">
        <v>-9.8150000000000008E-3</v>
      </c>
      <c r="E13331">
        <v>4.9502223126428402E-3</v>
      </c>
      <c r="F13331">
        <v>3.7442858307755941E-3</v>
      </c>
      <c r="G13331">
        <v>6.2068008931440606E-3</v>
      </c>
      <c r="H13331">
        <v>0.64757653307260032</v>
      </c>
    </row>
    <row r="13332" spans="1:8" x14ac:dyDescent="0.25">
      <c r="A13332">
        <v>8.0787797999999995</v>
      </c>
      <c r="B13332">
        <v>1333.082125857446</v>
      </c>
      <c r="C13332">
        <v>-5.8209999999999998E-2</v>
      </c>
      <c r="D13332">
        <v>-1.1497E-2</v>
      </c>
      <c r="E13332">
        <v>4.9405367918801592E-3</v>
      </c>
      <c r="F13332">
        <v>3.8291359711765029E-3</v>
      </c>
      <c r="G13332">
        <v>6.2506948475892924E-3</v>
      </c>
      <c r="H13332">
        <v>0.65933788247174929</v>
      </c>
    </row>
    <row r="13333" spans="1:8" x14ac:dyDescent="0.25">
      <c r="A13333">
        <v>8.0793858600000004</v>
      </c>
      <c r="B13333">
        <v>1333.1821320184249</v>
      </c>
      <c r="C13333">
        <v>-5.901E-2</v>
      </c>
      <c r="D13333">
        <v>-1.0468E-2</v>
      </c>
      <c r="E13333">
        <v>4.9942802287816536E-3</v>
      </c>
      <c r="F13333">
        <v>3.6407008366256791E-3</v>
      </c>
      <c r="G13333">
        <v>6.1804156482720678E-3</v>
      </c>
      <c r="H13333">
        <v>0.62990816298030494</v>
      </c>
    </row>
    <row r="13334" spans="1:8" x14ac:dyDescent="0.25">
      <c r="A13334">
        <v>8.0799919199999994</v>
      </c>
      <c r="B13334">
        <v>1333.2821381794049</v>
      </c>
      <c r="C13334">
        <v>-6.3011999999999999E-2</v>
      </c>
      <c r="D13334">
        <v>-3.5209999999999998E-3</v>
      </c>
      <c r="E13334">
        <v>5.3156723606257597E-3</v>
      </c>
      <c r="F13334">
        <v>3.7694955441231878E-3</v>
      </c>
      <c r="G13334">
        <v>6.5165534834516021E-3</v>
      </c>
      <c r="H13334">
        <v>0.61682633429729827</v>
      </c>
    </row>
    <row r="13335" spans="1:8" x14ac:dyDescent="0.25">
      <c r="A13335">
        <v>8.0805979800000003</v>
      </c>
      <c r="B13335">
        <v>1333.382144340384</v>
      </c>
      <c r="C13335">
        <v>-5.8476E-2</v>
      </c>
      <c r="D13335">
        <v>-1.0286E-2</v>
      </c>
      <c r="E13335">
        <v>5.3422102553587359E-3</v>
      </c>
      <c r="F13335">
        <v>3.6294227392315772E-3</v>
      </c>
      <c r="G13335">
        <v>6.4584765875948863E-3</v>
      </c>
      <c r="H13335">
        <v>0.59675666541924444</v>
      </c>
    </row>
    <row r="13336" spans="1:8" x14ac:dyDescent="0.25">
      <c r="A13336">
        <v>8.0812040399999994</v>
      </c>
      <c r="B13336">
        <v>1333.482150501364</v>
      </c>
      <c r="C13336">
        <v>-4.7537000000000003E-2</v>
      </c>
      <c r="D13336">
        <v>-1.0543E-2</v>
      </c>
      <c r="E13336">
        <v>5.1951795644084187E-3</v>
      </c>
      <c r="F13336">
        <v>3.6602838982974411E-3</v>
      </c>
      <c r="G13336">
        <v>6.3551214718982644E-3</v>
      </c>
      <c r="H13336">
        <v>0.61377572282159876</v>
      </c>
    </row>
    <row r="13337" spans="1:8" x14ac:dyDescent="0.25">
      <c r="A13337">
        <v>8.0818101000000002</v>
      </c>
      <c r="B13337">
        <v>1333.5821566623431</v>
      </c>
      <c r="C13337">
        <v>-6.3011999999999999E-2</v>
      </c>
      <c r="D13337">
        <v>-8.8109999999999994E-3</v>
      </c>
      <c r="E13337">
        <v>5.4879596611691218E-3</v>
      </c>
      <c r="F13337">
        <v>3.552319565101973E-3</v>
      </c>
      <c r="G13337">
        <v>6.537329388613196E-3</v>
      </c>
      <c r="H13337">
        <v>0.57447009569251972</v>
      </c>
    </row>
    <row r="13338" spans="1:8" x14ac:dyDescent="0.25">
      <c r="A13338">
        <v>8.0824161599999993</v>
      </c>
      <c r="B13338">
        <v>1333.6821628233231</v>
      </c>
      <c r="C13338">
        <v>-5.3673999999999999E-2</v>
      </c>
      <c r="D13338">
        <v>-1.2789999999999999E-2</v>
      </c>
      <c r="E13338">
        <v>5.9094667872743199E-3</v>
      </c>
      <c r="F13338">
        <v>3.537449378762921E-3</v>
      </c>
      <c r="G13338">
        <v>6.8873322714392438E-3</v>
      </c>
      <c r="H13338">
        <v>0.53939475476765009</v>
      </c>
    </row>
    <row r="13339" spans="1:8" x14ac:dyDescent="0.25">
      <c r="A13339">
        <v>8.0830222200000001</v>
      </c>
      <c r="B13339">
        <v>1333.782168984302</v>
      </c>
      <c r="C13339">
        <v>-4.9938000000000003E-2</v>
      </c>
      <c r="D13339">
        <v>-1.1698E-2</v>
      </c>
      <c r="E13339">
        <v>5.7941090484231982E-3</v>
      </c>
      <c r="F13339">
        <v>3.3434847880471552E-3</v>
      </c>
      <c r="G13339">
        <v>6.6895881930745414E-3</v>
      </c>
      <c r="H13339">
        <v>0.5233727885023568</v>
      </c>
    </row>
    <row r="13340" spans="1:8" x14ac:dyDescent="0.25">
      <c r="A13340">
        <v>8.0836282799999992</v>
      </c>
      <c r="B13340">
        <v>1333.882175145282</v>
      </c>
      <c r="C13340">
        <v>-6.4079999999999998E-2</v>
      </c>
      <c r="D13340">
        <v>-7.5310000000000004E-3</v>
      </c>
      <c r="E13340">
        <v>5.9365790382918523E-3</v>
      </c>
      <c r="F13340">
        <v>3.369448751393357E-3</v>
      </c>
      <c r="G13340">
        <v>6.8261376755931651E-3</v>
      </c>
      <c r="H13340">
        <v>0.51623564285180712</v>
      </c>
    </row>
    <row r="13341" spans="1:8" x14ac:dyDescent="0.25">
      <c r="A13341">
        <v>8.0842343400000001</v>
      </c>
      <c r="B13341">
        <v>1333.982181306262</v>
      </c>
      <c r="C13341">
        <v>-4.7537000000000003E-2</v>
      </c>
      <c r="D13341">
        <v>1.029E-3</v>
      </c>
      <c r="E13341">
        <v>5.6701521160680782E-3</v>
      </c>
      <c r="F13341">
        <v>3.5444984123924501E-3</v>
      </c>
      <c r="G13341">
        <v>6.686859802239307E-3</v>
      </c>
      <c r="H13341">
        <v>0.55868216904495205</v>
      </c>
    </row>
    <row r="13342" spans="1:8" x14ac:dyDescent="0.25">
      <c r="A13342">
        <v>8.0848403999999991</v>
      </c>
      <c r="B13342">
        <v>1334.0821874672411</v>
      </c>
      <c r="C13342">
        <v>-5.2873000000000003E-2</v>
      </c>
      <c r="D13342">
        <v>-4.4559999999999999E-3</v>
      </c>
      <c r="E13342">
        <v>5.6264571337946694E-3</v>
      </c>
      <c r="F13342">
        <v>3.7905068726506448E-3</v>
      </c>
      <c r="G13342">
        <v>6.7841699735517172E-3</v>
      </c>
      <c r="H13342">
        <v>0.59285148144166144</v>
      </c>
    </row>
    <row r="13343" spans="1:8" x14ac:dyDescent="0.25">
      <c r="A13343">
        <v>8.08544646</v>
      </c>
      <c r="B13343">
        <v>1334.1821936282211</v>
      </c>
      <c r="C13343">
        <v>-6.5947000000000006E-2</v>
      </c>
      <c r="D13343">
        <v>-4.3239999999999997E-3</v>
      </c>
      <c r="E13343">
        <v>6.0208452873063961E-3</v>
      </c>
      <c r="F13343">
        <v>3.7751946224014862E-3</v>
      </c>
      <c r="G13343">
        <v>7.1065232294483319E-3</v>
      </c>
      <c r="H13343">
        <v>0.5600510829915426</v>
      </c>
    </row>
    <row r="13344" spans="1:8" x14ac:dyDescent="0.25">
      <c r="A13344">
        <v>8.0860525200000009</v>
      </c>
      <c r="B13344">
        <v>1334.2821997891999</v>
      </c>
      <c r="C13344">
        <v>-5.6342000000000003E-2</v>
      </c>
      <c r="D13344">
        <v>-7.9450000000000007E-3</v>
      </c>
      <c r="E13344">
        <v>6.3308246797594116E-3</v>
      </c>
      <c r="F13344">
        <v>3.044133487894409E-3</v>
      </c>
      <c r="G13344">
        <v>7.0246772038273066E-3</v>
      </c>
      <c r="H13344">
        <v>0.44820498988745988</v>
      </c>
    </row>
    <row r="13345" spans="1:8" x14ac:dyDescent="0.25">
      <c r="A13345">
        <v>8.0866585799999999</v>
      </c>
      <c r="B13345">
        <v>1334.3822059501799</v>
      </c>
      <c r="C13345">
        <v>-5.5541E-2</v>
      </c>
      <c r="D13345">
        <v>-8.4410000000000006E-3</v>
      </c>
      <c r="E13345">
        <v>6.0649169287975424E-3</v>
      </c>
      <c r="F13345">
        <v>3.5816909957494649E-3</v>
      </c>
      <c r="G13345">
        <v>7.0435593092021166E-3</v>
      </c>
      <c r="H13345">
        <v>0.53344863207205928</v>
      </c>
    </row>
    <row r="13346" spans="1:8" x14ac:dyDescent="0.25">
      <c r="A13346">
        <v>8.0872646400000008</v>
      </c>
      <c r="B13346">
        <v>1334.482212111159</v>
      </c>
      <c r="C13346">
        <v>-6.7280999999999994E-2</v>
      </c>
      <c r="D13346">
        <v>-1.2081E-2</v>
      </c>
      <c r="E13346">
        <v>5.6220521003528066E-3</v>
      </c>
      <c r="F13346">
        <v>3.2576030741712082E-3</v>
      </c>
      <c r="G13346">
        <v>6.4976493909667914E-3</v>
      </c>
      <c r="H13346">
        <v>0.52515948948249014</v>
      </c>
    </row>
    <row r="13347" spans="1:8" x14ac:dyDescent="0.25">
      <c r="A13347">
        <v>8.0878706999999999</v>
      </c>
      <c r="B13347">
        <v>1334.582218272139</v>
      </c>
      <c r="C13347">
        <v>-7.2350999999999999E-2</v>
      </c>
      <c r="D13347">
        <v>-1.2475999999999999E-2</v>
      </c>
      <c r="E13347">
        <v>6.0701948000546901E-3</v>
      </c>
      <c r="F13347">
        <v>3.416929744122174E-3</v>
      </c>
      <c r="G13347">
        <v>6.9658218314049506E-3</v>
      </c>
      <c r="H13347">
        <v>0.51269540405277325</v>
      </c>
    </row>
    <row r="13348" spans="1:8" x14ac:dyDescent="0.25">
      <c r="A13348">
        <v>8.0884767600000007</v>
      </c>
      <c r="B13348">
        <v>1334.682224433119</v>
      </c>
      <c r="C13348">
        <v>-7.0483000000000004E-2</v>
      </c>
      <c r="D13348">
        <v>-8.2459999999999999E-3</v>
      </c>
      <c r="E13348">
        <v>6.2698669669442311E-3</v>
      </c>
      <c r="F13348">
        <v>3.4462963372214389E-3</v>
      </c>
      <c r="G13348">
        <v>7.1545922474397072E-3</v>
      </c>
      <c r="H13348">
        <v>0.50258229133710863</v>
      </c>
    </row>
    <row r="13349" spans="1:8" x14ac:dyDescent="0.25">
      <c r="A13349">
        <v>8.0890828199999998</v>
      </c>
      <c r="B13349">
        <v>1334.7822305940981</v>
      </c>
      <c r="C13349">
        <v>-5.7409000000000002E-2</v>
      </c>
      <c r="D13349">
        <v>-9.7149999999999997E-3</v>
      </c>
      <c r="E13349">
        <v>7.0042201191969347E-3</v>
      </c>
      <c r="F13349">
        <v>3.2224389766431789E-3</v>
      </c>
      <c r="G13349">
        <v>7.7099424405343174E-3</v>
      </c>
      <c r="H13349">
        <v>0.43119738908335481</v>
      </c>
    </row>
    <row r="13350" spans="1:8" x14ac:dyDescent="0.25">
      <c r="A13350">
        <v>8.0896888800000006</v>
      </c>
      <c r="B13350">
        <v>1334.8822367550781</v>
      </c>
      <c r="C13350">
        <v>-5.7675999999999998E-2</v>
      </c>
      <c r="D13350">
        <v>-7.8700000000000003E-3</v>
      </c>
      <c r="E13350">
        <v>5.9875862936397484E-3</v>
      </c>
      <c r="F13350">
        <v>3.0994299918011121E-3</v>
      </c>
      <c r="G13350">
        <v>6.7422292973362179E-3</v>
      </c>
      <c r="H13350">
        <v>0.4776618994117961</v>
      </c>
    </row>
    <row r="13351" spans="1:8" x14ac:dyDescent="0.25">
      <c r="A13351">
        <v>8.0902949399999997</v>
      </c>
      <c r="B13351">
        <v>1334.982242916057</v>
      </c>
      <c r="C13351">
        <v>-6.6213999999999995E-2</v>
      </c>
      <c r="D13351">
        <v>-1.112E-2</v>
      </c>
      <c r="E13351">
        <v>6.1873909435569098E-3</v>
      </c>
      <c r="F13351">
        <v>2.769103680483294E-3</v>
      </c>
      <c r="G13351">
        <v>6.7787714138829161E-3</v>
      </c>
      <c r="H13351">
        <v>0.42080613596243011</v>
      </c>
    </row>
    <row r="13352" spans="1:8" x14ac:dyDescent="0.25">
      <c r="A13352">
        <v>8.0909010000000006</v>
      </c>
      <c r="B13352">
        <v>1335.082249077037</v>
      </c>
      <c r="C13352">
        <v>-6.4346E-2</v>
      </c>
      <c r="D13352">
        <v>-1.3480000000000001E-2</v>
      </c>
      <c r="E13352">
        <v>6.4846272890444643E-3</v>
      </c>
      <c r="F13352">
        <v>3.4371210171202102E-3</v>
      </c>
      <c r="G13352">
        <v>7.3392228446988606E-3</v>
      </c>
      <c r="H13352">
        <v>0.48739091085373032</v>
      </c>
    </row>
    <row r="13353" spans="1:8" x14ac:dyDescent="0.25">
      <c r="A13353">
        <v>8.0915070599999996</v>
      </c>
      <c r="B13353">
        <v>1335.1822552380161</v>
      </c>
      <c r="C13353">
        <v>-6.9949999999999998E-2</v>
      </c>
      <c r="D13353">
        <v>-7.8069999999999997E-3</v>
      </c>
      <c r="E13353">
        <v>6.5492739237642652E-3</v>
      </c>
      <c r="F13353">
        <v>2.9888993130088729E-3</v>
      </c>
      <c r="G13353">
        <v>7.1990629967936441E-3</v>
      </c>
      <c r="H13353">
        <v>0.42813948302582128</v>
      </c>
    </row>
    <row r="13354" spans="1:8" x14ac:dyDescent="0.25">
      <c r="A13354">
        <v>8.0921131200000005</v>
      </c>
      <c r="B13354">
        <v>1335.2822613989961</v>
      </c>
      <c r="C13354">
        <v>-5.6342000000000003E-2</v>
      </c>
      <c r="D13354">
        <v>-1.4503E-2</v>
      </c>
      <c r="E13354">
        <v>7.020021366115908E-3</v>
      </c>
      <c r="F13354">
        <v>3.191479684086868E-3</v>
      </c>
      <c r="G13354">
        <v>7.7114358296404874E-3</v>
      </c>
      <c r="H13354">
        <v>0.42669370745470031</v>
      </c>
    </row>
    <row r="13355" spans="1:8" x14ac:dyDescent="0.25">
      <c r="A13355">
        <v>8.0927191799999996</v>
      </c>
      <c r="B13355">
        <v>1335.3822675599749</v>
      </c>
      <c r="C13355">
        <v>-5.3407000000000003E-2</v>
      </c>
      <c r="D13355">
        <v>-3.6649999999999999E-3</v>
      </c>
      <c r="E13355">
        <v>5.9743381728710699E-3</v>
      </c>
      <c r="F13355">
        <v>2.7928648280780349E-3</v>
      </c>
      <c r="G13355">
        <v>6.5949079259486091E-3</v>
      </c>
      <c r="H13355">
        <v>0.4372922550025326</v>
      </c>
    </row>
    <row r="13356" spans="1:8" x14ac:dyDescent="0.25">
      <c r="A13356">
        <v>8.0933252400000004</v>
      </c>
      <c r="B13356">
        <v>1335.4822737209549</v>
      </c>
      <c r="C13356">
        <v>-8.1156000000000006E-2</v>
      </c>
      <c r="D13356">
        <v>-3.3140000000000001E-3</v>
      </c>
      <c r="E13356">
        <v>6.6746021908763572E-3</v>
      </c>
      <c r="F13356">
        <v>2.5488360690403881E-3</v>
      </c>
      <c r="G13356">
        <v>7.1447099110665598E-3</v>
      </c>
      <c r="H13356">
        <v>0.3647807878031139</v>
      </c>
    </row>
    <row r="13357" spans="1:8" x14ac:dyDescent="0.25">
      <c r="A13357">
        <v>8.0939312999999995</v>
      </c>
      <c r="B13357">
        <v>1335.582279881934</v>
      </c>
      <c r="C13357">
        <v>-5.0472000000000003E-2</v>
      </c>
      <c r="D13357">
        <v>-2.63E-3</v>
      </c>
      <c r="E13357">
        <v>5.8897926594804976E-3</v>
      </c>
      <c r="F13357">
        <v>2.5167037442685898E-3</v>
      </c>
      <c r="G13357">
        <v>6.4049555274089068E-3</v>
      </c>
      <c r="H13357">
        <v>0.40381648514914881</v>
      </c>
    </row>
    <row r="13358" spans="1:8" x14ac:dyDescent="0.25">
      <c r="A13358">
        <v>8.0945373600000003</v>
      </c>
      <c r="B13358">
        <v>1335.682286042914</v>
      </c>
      <c r="C13358">
        <v>-6.7547999999999997E-2</v>
      </c>
      <c r="D13358">
        <v>-4.4120000000000001E-3</v>
      </c>
      <c r="E13358">
        <v>6.7647793120219147E-3</v>
      </c>
      <c r="F13358">
        <v>2.2561641292230699E-3</v>
      </c>
      <c r="G13358">
        <v>7.1310949873320704E-3</v>
      </c>
      <c r="H13358">
        <v>0.32191521040310223</v>
      </c>
    </row>
    <row r="13359" spans="1:8" x14ac:dyDescent="0.25">
      <c r="A13359">
        <v>8.0951434199999994</v>
      </c>
      <c r="B13359">
        <v>1335.782292203894</v>
      </c>
      <c r="C13359">
        <v>-5.5008000000000001E-2</v>
      </c>
      <c r="D13359">
        <v>-6.9909999999999998E-3</v>
      </c>
      <c r="E13359">
        <v>6.9172706731409298E-3</v>
      </c>
      <c r="F13359">
        <v>3.0888941334767778E-3</v>
      </c>
      <c r="G13359">
        <v>7.5756122216836582E-3</v>
      </c>
      <c r="H13359">
        <v>0.41997962507347247</v>
      </c>
    </row>
    <row r="13360" spans="1:8" x14ac:dyDescent="0.25">
      <c r="A13360">
        <v>8.0957494800000003</v>
      </c>
      <c r="B13360">
        <v>1335.8822983648729</v>
      </c>
      <c r="C13360">
        <v>-5.2873000000000003E-2</v>
      </c>
      <c r="D13360">
        <v>-6.953E-3</v>
      </c>
      <c r="E13360">
        <v>6.9854161861951152E-3</v>
      </c>
      <c r="F13360">
        <v>2.3323472399983539E-3</v>
      </c>
      <c r="G13360">
        <v>7.3645015406532876E-3</v>
      </c>
      <c r="H13360">
        <v>0.32224974863466399</v>
      </c>
    </row>
    <row r="13361" spans="1:8" x14ac:dyDescent="0.25">
      <c r="A13361">
        <v>8.0963555399999994</v>
      </c>
      <c r="B13361">
        <v>1335.9823045258529</v>
      </c>
      <c r="C13361">
        <v>-5.5274999999999998E-2</v>
      </c>
      <c r="D13361">
        <v>-8.9239999999999996E-3</v>
      </c>
      <c r="E13361">
        <v>7.4421736819487222E-3</v>
      </c>
      <c r="F13361">
        <v>2.5165775443107882E-3</v>
      </c>
      <c r="G13361">
        <v>7.8561511981898313E-3</v>
      </c>
      <c r="H13361">
        <v>0.32608005776123472</v>
      </c>
    </row>
    <row r="13362" spans="1:8" x14ac:dyDescent="0.25">
      <c r="A13362">
        <v>8.0969616000000002</v>
      </c>
      <c r="B13362">
        <v>1336.082310686832</v>
      </c>
      <c r="C13362">
        <v>-5.9544E-2</v>
      </c>
      <c r="D13362">
        <v>-1.3436E-2</v>
      </c>
      <c r="E13362">
        <v>6.8797769806972116E-3</v>
      </c>
      <c r="F13362">
        <v>1.8316343056881451E-3</v>
      </c>
      <c r="G13362">
        <v>7.1194252249675996E-3</v>
      </c>
      <c r="H13362">
        <v>0.26019891683617652</v>
      </c>
    </row>
    <row r="13363" spans="1:8" x14ac:dyDescent="0.25">
      <c r="A13363">
        <v>8.0975676599999993</v>
      </c>
      <c r="B13363">
        <v>1336.182316847812</v>
      </c>
      <c r="C13363">
        <v>-4.8604000000000001E-2</v>
      </c>
      <c r="D13363">
        <v>-1.183E-2</v>
      </c>
      <c r="E13363">
        <v>7.4939112835215801E-3</v>
      </c>
      <c r="F13363">
        <v>1.8164430224677441E-3</v>
      </c>
      <c r="G13363">
        <v>7.7109124997735397E-3</v>
      </c>
      <c r="H13363">
        <v>0.23780281243504181</v>
      </c>
    </row>
    <row r="13364" spans="1:8" x14ac:dyDescent="0.25">
      <c r="A13364">
        <v>8.0981737200000001</v>
      </c>
      <c r="B13364">
        <v>1336.2823230087911</v>
      </c>
      <c r="C13364">
        <v>-5.8476E-2</v>
      </c>
      <c r="D13364">
        <v>-9.3380000000000008E-3</v>
      </c>
      <c r="E13364">
        <v>7.1450146604381294E-3</v>
      </c>
      <c r="F13364">
        <v>2.352311523957411E-3</v>
      </c>
      <c r="G13364">
        <v>7.5222738585894776E-3</v>
      </c>
      <c r="H13364">
        <v>0.31804776002759783</v>
      </c>
    </row>
    <row r="13365" spans="1:8" x14ac:dyDescent="0.25">
      <c r="A13365">
        <v>8.0987797799999992</v>
      </c>
      <c r="B13365">
        <v>1336.3823291697711</v>
      </c>
      <c r="C13365">
        <v>-7.5019000000000002E-2</v>
      </c>
      <c r="D13365">
        <v>-8.7860000000000004E-3</v>
      </c>
      <c r="E13365">
        <v>7.87717042350446E-3</v>
      </c>
      <c r="F13365">
        <v>2.336189072873013E-3</v>
      </c>
      <c r="G13365">
        <v>8.2163004609827114E-3</v>
      </c>
      <c r="H13365">
        <v>0.28831365154625921</v>
      </c>
    </row>
    <row r="13366" spans="1:8" x14ac:dyDescent="0.25">
      <c r="A13366">
        <v>8.0993858400000001</v>
      </c>
      <c r="B13366">
        <v>1336.4823353307499</v>
      </c>
      <c r="C13366">
        <v>-5.7943000000000001E-2</v>
      </c>
      <c r="D13366">
        <v>-7.92E-3</v>
      </c>
      <c r="E13366">
        <v>7.5344192520781852E-3</v>
      </c>
      <c r="F13366">
        <v>2.50128769585822E-3</v>
      </c>
      <c r="G13366">
        <v>7.9387602056957326E-3</v>
      </c>
      <c r="H13366">
        <v>0.32053339834526101</v>
      </c>
    </row>
    <row r="13367" spans="1:8" x14ac:dyDescent="0.25">
      <c r="A13367">
        <v>8.0999918999999991</v>
      </c>
      <c r="B13367">
        <v>1336.5823414917299</v>
      </c>
      <c r="C13367">
        <v>-7.0216000000000001E-2</v>
      </c>
      <c r="D13367">
        <v>-1.1867000000000001E-2</v>
      </c>
      <c r="E13367">
        <v>7.1765268748473429E-3</v>
      </c>
      <c r="F13367">
        <v>1.875050513277152E-3</v>
      </c>
      <c r="G13367">
        <v>7.4174357033106181E-3</v>
      </c>
      <c r="H13367">
        <v>0.25556240532788321</v>
      </c>
    </row>
    <row r="13368" spans="1:8" x14ac:dyDescent="0.25">
      <c r="A13368">
        <v>8.10059796</v>
      </c>
      <c r="B13368">
        <v>1336.682347652709</v>
      </c>
      <c r="C13368">
        <v>-5.314E-2</v>
      </c>
      <c r="D13368">
        <v>-1.1296E-2</v>
      </c>
      <c r="E13368">
        <v>6.7015833864357147E-3</v>
      </c>
      <c r="F13368">
        <v>2.4768875662479609E-3</v>
      </c>
      <c r="G13368">
        <v>7.1446617765423236E-3</v>
      </c>
      <c r="H13368">
        <v>0.35402572178005159</v>
      </c>
    </row>
    <row r="13369" spans="1:8" x14ac:dyDescent="0.25">
      <c r="A13369">
        <v>8.1012040200000008</v>
      </c>
      <c r="B13369">
        <v>1336.782353813689</v>
      </c>
      <c r="C13369">
        <v>-5.4740999999999998E-2</v>
      </c>
      <c r="D13369">
        <v>-7.6559999999999996E-3</v>
      </c>
      <c r="E13369">
        <v>6.7211853485845234E-3</v>
      </c>
      <c r="F13369">
        <v>2.3559120140172621E-3</v>
      </c>
      <c r="G13369">
        <v>7.122124255291966E-3</v>
      </c>
      <c r="H13369">
        <v>0.33713827757868142</v>
      </c>
    </row>
    <row r="13370" spans="1:8" x14ac:dyDescent="0.25">
      <c r="A13370">
        <v>8.1018100799999999</v>
      </c>
      <c r="B13370">
        <v>1336.882359974669</v>
      </c>
      <c r="C13370">
        <v>-5.6075E-2</v>
      </c>
      <c r="D13370">
        <v>-8.5909999999999997E-3</v>
      </c>
      <c r="E13370">
        <v>7.5532139113441048E-3</v>
      </c>
      <c r="F13370">
        <v>2.1449403999121309E-3</v>
      </c>
      <c r="G13370">
        <v>7.851866638557822E-3</v>
      </c>
      <c r="H13370">
        <v>0.27669292137114843</v>
      </c>
    </row>
    <row r="13371" spans="1:8" x14ac:dyDescent="0.25">
      <c r="A13371">
        <v>8.1024161400000008</v>
      </c>
      <c r="B13371">
        <v>1336.9823661356479</v>
      </c>
      <c r="C13371">
        <v>-6.3011999999999999E-2</v>
      </c>
      <c r="D13371">
        <v>-4.2420000000000001E-3</v>
      </c>
      <c r="E13371">
        <v>7.8098012096852742E-3</v>
      </c>
      <c r="F13371">
        <v>1.8956242048841819E-3</v>
      </c>
      <c r="G13371">
        <v>8.0365655637806097E-3</v>
      </c>
      <c r="H13371">
        <v>0.23811878694193159</v>
      </c>
    </row>
    <row r="13372" spans="1:8" x14ac:dyDescent="0.25">
      <c r="A13372">
        <v>8.1030221999999998</v>
      </c>
      <c r="B13372">
        <v>1337.0823722966279</v>
      </c>
      <c r="C13372">
        <v>-5.8209999999999998E-2</v>
      </c>
      <c r="D13372">
        <v>-4.7569999999999999E-3</v>
      </c>
      <c r="E13372">
        <v>7.8313874002264392E-3</v>
      </c>
      <c r="F13372">
        <v>1.690139469519475E-3</v>
      </c>
      <c r="G13372">
        <v>8.0116914592895418E-3</v>
      </c>
      <c r="H13372">
        <v>0.21255606954931389</v>
      </c>
    </row>
    <row r="13373" spans="1:8" x14ac:dyDescent="0.25">
      <c r="A13373">
        <v>8.1036282600000007</v>
      </c>
      <c r="B13373">
        <v>1337.182378457607</v>
      </c>
      <c r="C13373">
        <v>-6.3812999999999995E-2</v>
      </c>
      <c r="D13373">
        <v>-3.9659999999999999E-3</v>
      </c>
      <c r="E13373">
        <v>7.0577712527175804E-3</v>
      </c>
      <c r="F13373">
        <v>1.6055802990554871E-3</v>
      </c>
      <c r="G13373">
        <v>7.2380952710227424E-3</v>
      </c>
      <c r="H13373">
        <v>0.22368425913203011</v>
      </c>
    </row>
    <row r="13374" spans="1:8" x14ac:dyDescent="0.25">
      <c r="A13374">
        <v>8.1042343199999998</v>
      </c>
      <c r="B13374">
        <v>1337.282384618587</v>
      </c>
      <c r="C13374">
        <v>-6.9416000000000005E-2</v>
      </c>
      <c r="D13374">
        <v>-8.7860000000000004E-3</v>
      </c>
      <c r="E13374">
        <v>6.6375477027743532E-3</v>
      </c>
      <c r="F13374">
        <v>2.0841656975475369E-3</v>
      </c>
      <c r="G13374">
        <v>6.9570673535218064E-3</v>
      </c>
      <c r="H13374">
        <v>0.30424750239645698</v>
      </c>
    </row>
    <row r="13375" spans="1:8" x14ac:dyDescent="0.25">
      <c r="A13375">
        <v>8.1048403800000006</v>
      </c>
      <c r="B13375">
        <v>1337.3823907795661</v>
      </c>
      <c r="C13375">
        <v>-5.5541E-2</v>
      </c>
      <c r="D13375">
        <v>-5.8869999999999999E-3</v>
      </c>
      <c r="E13375">
        <v>7.7732181687543917E-3</v>
      </c>
      <c r="F13375">
        <v>1.5398930724757551E-3</v>
      </c>
      <c r="G13375">
        <v>7.9242786027317463E-3</v>
      </c>
      <c r="H13375">
        <v>0.1955702677193569</v>
      </c>
    </row>
    <row r="13376" spans="1:8" x14ac:dyDescent="0.25">
      <c r="A13376">
        <v>8.1054464399999997</v>
      </c>
      <c r="B13376">
        <v>1337.4823969405461</v>
      </c>
      <c r="C13376">
        <v>-6.2744999999999995E-2</v>
      </c>
      <c r="D13376">
        <v>-1.0843999999999999E-2</v>
      </c>
      <c r="E13376">
        <v>8.1617879637054316E-3</v>
      </c>
      <c r="F13376">
        <v>9.045161191578204E-4</v>
      </c>
      <c r="G13376">
        <v>8.2117557303114652E-3</v>
      </c>
      <c r="H13376">
        <v>0.1103728919928554</v>
      </c>
    </row>
    <row r="13377" spans="1:8" x14ac:dyDescent="0.25">
      <c r="A13377">
        <v>8.1060525000000005</v>
      </c>
      <c r="B13377">
        <v>1337.582403101525</v>
      </c>
      <c r="C13377">
        <v>-5.6075E-2</v>
      </c>
      <c r="D13377">
        <v>-1.0166E-2</v>
      </c>
      <c r="E13377">
        <v>7.0411620206863954E-3</v>
      </c>
      <c r="F13377">
        <v>1.349900336051327E-3</v>
      </c>
      <c r="G13377">
        <v>7.1693928277663799E-3</v>
      </c>
      <c r="H13377">
        <v>0.18941721259727301</v>
      </c>
    </row>
    <row r="13378" spans="1:8" x14ac:dyDescent="0.25">
      <c r="A13378">
        <v>8.1066585599999996</v>
      </c>
      <c r="B13378">
        <v>1337.682409262505</v>
      </c>
      <c r="C13378">
        <v>-6.2744999999999995E-2</v>
      </c>
      <c r="D13378">
        <v>-8.7609999999999997E-3</v>
      </c>
      <c r="E13378">
        <v>6.615603026315372E-3</v>
      </c>
      <c r="F13378">
        <v>1.5974233408039291E-3</v>
      </c>
      <c r="G13378">
        <v>6.8057302864232214E-3</v>
      </c>
      <c r="H13378">
        <v>0.2369278396401274</v>
      </c>
    </row>
    <row r="13379" spans="1:8" x14ac:dyDescent="0.25">
      <c r="A13379">
        <v>8.1072646200000005</v>
      </c>
      <c r="B13379">
        <v>1337.782415423485</v>
      </c>
      <c r="C13379">
        <v>-6.6748000000000002E-2</v>
      </c>
      <c r="D13379">
        <v>-1.1246000000000001E-2</v>
      </c>
      <c r="E13379">
        <v>7.5560581127752276E-3</v>
      </c>
      <c r="F13379">
        <v>1.759778863824513E-3</v>
      </c>
      <c r="G13379">
        <v>7.7582753143465976E-3</v>
      </c>
      <c r="H13379">
        <v>0.22881753667433249</v>
      </c>
    </row>
    <row r="13380" spans="1:8" x14ac:dyDescent="0.25">
      <c r="A13380">
        <v>8.1078706799999996</v>
      </c>
      <c r="B13380">
        <v>1337.8824215844641</v>
      </c>
      <c r="C13380">
        <v>-5.2073000000000001E-2</v>
      </c>
      <c r="D13380">
        <v>-1.23E-2</v>
      </c>
      <c r="E13380">
        <v>9.0541435046544542E-3</v>
      </c>
      <c r="F13380">
        <v>1.582611938686324E-3</v>
      </c>
      <c r="G13380">
        <v>9.191418560339254E-3</v>
      </c>
      <c r="H13380">
        <v>0.17304599283565811</v>
      </c>
    </row>
    <row r="13381" spans="1:8" x14ac:dyDescent="0.25">
      <c r="A13381">
        <v>8.1084767400000004</v>
      </c>
      <c r="B13381">
        <v>1337.9824277454441</v>
      </c>
      <c r="C13381">
        <v>-6.0878000000000002E-2</v>
      </c>
      <c r="D13381">
        <v>-5.8609999999999999E-3</v>
      </c>
      <c r="E13381">
        <v>7.9509265546035181E-3</v>
      </c>
      <c r="F13381">
        <v>1.113641310486939E-3</v>
      </c>
      <c r="G13381">
        <v>8.0285384750353184E-3</v>
      </c>
      <c r="H13381">
        <v>0.13915904783089009</v>
      </c>
    </row>
    <row r="13382" spans="1:8" x14ac:dyDescent="0.25">
      <c r="A13382">
        <v>8.1090827999999995</v>
      </c>
      <c r="B13382">
        <v>1338.0824339064229</v>
      </c>
      <c r="C13382">
        <v>-6.5947000000000006E-2</v>
      </c>
      <c r="D13382">
        <v>-1.0794E-2</v>
      </c>
      <c r="E13382">
        <v>6.1902451735820754E-3</v>
      </c>
      <c r="F13382">
        <v>7.1714522423891203E-4</v>
      </c>
      <c r="G13382">
        <v>6.2316476618712044E-3</v>
      </c>
      <c r="H13382">
        <v>0.1153366992960565</v>
      </c>
    </row>
    <row r="13383" spans="1:8" x14ac:dyDescent="0.25">
      <c r="A13383">
        <v>8.1096888600000003</v>
      </c>
      <c r="B13383">
        <v>1338.1824400674029</v>
      </c>
      <c r="C13383">
        <v>-7.1284E-2</v>
      </c>
      <c r="D13383">
        <v>-1.6140999999999999E-2</v>
      </c>
      <c r="E13383">
        <v>7.0474664930828242E-3</v>
      </c>
      <c r="F13383">
        <v>8.0489075013210254E-4</v>
      </c>
      <c r="G13383">
        <v>7.0932808411040176E-3</v>
      </c>
      <c r="H13383">
        <v>0.11371721263799971</v>
      </c>
    </row>
    <row r="13384" spans="1:8" x14ac:dyDescent="0.25">
      <c r="A13384">
        <v>8.1102949199999994</v>
      </c>
      <c r="B13384">
        <v>1338.282446228382</v>
      </c>
      <c r="C13384">
        <v>-6.4613000000000004E-2</v>
      </c>
      <c r="D13384">
        <v>-3.5400000000000002E-3</v>
      </c>
      <c r="E13384">
        <v>8.032901730465206E-3</v>
      </c>
      <c r="F13384">
        <v>1.025871838025794E-3</v>
      </c>
      <c r="G13384">
        <v>8.0981431970153072E-3</v>
      </c>
      <c r="H13384">
        <v>0.12702117618272629</v>
      </c>
    </row>
    <row r="13385" spans="1:8" x14ac:dyDescent="0.25">
      <c r="A13385">
        <v>8.1109009800000003</v>
      </c>
      <c r="B13385">
        <v>1338.382452389362</v>
      </c>
      <c r="C13385">
        <v>-7.3417999999999997E-2</v>
      </c>
      <c r="D13385">
        <v>-1.1202E-2</v>
      </c>
      <c r="E13385">
        <v>8.7987243253836462E-3</v>
      </c>
      <c r="F13385">
        <v>6.4229533147295507E-4</v>
      </c>
      <c r="G13385">
        <v>8.8221365352690994E-3</v>
      </c>
      <c r="H13385">
        <v>7.2869435623771031E-2</v>
      </c>
    </row>
    <row r="13386" spans="1:8" x14ac:dyDescent="0.25">
      <c r="A13386">
        <v>8.1115070399999993</v>
      </c>
      <c r="B13386">
        <v>1338.482458550342</v>
      </c>
      <c r="C13386">
        <v>-7.5819999999999999E-2</v>
      </c>
      <c r="D13386">
        <v>-5.8799999999999998E-3</v>
      </c>
      <c r="E13386">
        <v>8.0055794762891475E-3</v>
      </c>
      <c r="F13386">
        <v>1.1431196531758009E-3</v>
      </c>
      <c r="G13386">
        <v>8.0867808980247986E-3</v>
      </c>
      <c r="H13386">
        <v>0.14183161630999969</v>
      </c>
    </row>
    <row r="13387" spans="1:8" x14ac:dyDescent="0.25">
      <c r="A13387">
        <v>8.1121131000000002</v>
      </c>
      <c r="B13387">
        <v>1338.5824647113211</v>
      </c>
      <c r="C13387">
        <v>-6.6480999999999998E-2</v>
      </c>
      <c r="D13387">
        <v>-4.2550000000000001E-3</v>
      </c>
      <c r="E13387">
        <v>8.0738744726194661E-3</v>
      </c>
      <c r="F13387">
        <v>2.4579242073424491E-4</v>
      </c>
      <c r="G13387">
        <v>8.0776149272979506E-3</v>
      </c>
      <c r="H13387">
        <v>3.0433533809545929E-2</v>
      </c>
    </row>
    <row r="13388" spans="1:8" x14ac:dyDescent="0.25">
      <c r="A13388">
        <v>8.1127191599999993</v>
      </c>
      <c r="B13388">
        <v>1338.6824708723011</v>
      </c>
      <c r="C13388">
        <v>-6.0878000000000002E-2</v>
      </c>
      <c r="D13388">
        <v>-5.1520000000000003E-3</v>
      </c>
      <c r="E13388">
        <v>8.4393428291929719E-3</v>
      </c>
      <c r="F13388">
        <v>1.0551798203800491E-3</v>
      </c>
      <c r="G13388">
        <v>8.5050521363474359E-3</v>
      </c>
      <c r="H13388">
        <v>0.12438555800332909</v>
      </c>
    </row>
    <row r="13389" spans="1:8" x14ac:dyDescent="0.25">
      <c r="A13389">
        <v>8.1133252200000001</v>
      </c>
      <c r="B13389">
        <v>1338.78247703328</v>
      </c>
      <c r="C13389">
        <v>-5.9810000000000002E-2</v>
      </c>
      <c r="D13389">
        <v>-6.313E-3</v>
      </c>
      <c r="E13389">
        <v>8.015831502500903E-3</v>
      </c>
      <c r="F13389">
        <v>1.3257992962735549E-5</v>
      </c>
      <c r="G13389">
        <v>8.0158424666945203E-3</v>
      </c>
      <c r="H13389">
        <v>1.6539744964618149E-3</v>
      </c>
    </row>
    <row r="13390" spans="1:8" x14ac:dyDescent="0.25">
      <c r="A13390">
        <v>8.1139312799999992</v>
      </c>
      <c r="B13390">
        <v>1338.88248319426</v>
      </c>
      <c r="C13390">
        <v>-6.6480999999999998E-2</v>
      </c>
      <c r="D13390">
        <v>-1.1804E-2</v>
      </c>
      <c r="E13390">
        <v>8.2928356122301174E-3</v>
      </c>
      <c r="F13390">
        <v>-3.2503650709947971E-4</v>
      </c>
      <c r="G13390">
        <v>8.299203047426873E-3</v>
      </c>
      <c r="H13390">
        <v>-3.9174804758013139E-2</v>
      </c>
    </row>
    <row r="13391" spans="1:8" x14ac:dyDescent="0.25">
      <c r="A13391">
        <v>8.11453734</v>
      </c>
      <c r="B13391">
        <v>1338.9824893552391</v>
      </c>
      <c r="C13391">
        <v>-6.2212000000000003E-2</v>
      </c>
      <c r="D13391">
        <v>-7.7250000000000001E-3</v>
      </c>
      <c r="E13391">
        <v>8.175871313712833E-3</v>
      </c>
      <c r="F13391">
        <v>7.5300836801688327E-5</v>
      </c>
      <c r="G13391">
        <v>8.1762180716034877E-3</v>
      </c>
      <c r="H13391">
        <v>9.2098694869532892E-3</v>
      </c>
    </row>
    <row r="13392" spans="1:8" x14ac:dyDescent="0.25">
      <c r="A13392">
        <v>8.1151433999999991</v>
      </c>
      <c r="B13392">
        <v>1339.0824955162191</v>
      </c>
      <c r="C13392">
        <v>-6.7815E-2</v>
      </c>
      <c r="D13392">
        <v>-1.2137E-2</v>
      </c>
      <c r="E13392">
        <v>8.4655005769198148E-3</v>
      </c>
      <c r="F13392">
        <v>1.2240841906522421E-3</v>
      </c>
      <c r="G13392">
        <v>8.5535420805438536E-3</v>
      </c>
      <c r="H13392">
        <v>0.1436014898943285</v>
      </c>
    </row>
    <row r="13393" spans="1:8" x14ac:dyDescent="0.25">
      <c r="A13393">
        <v>8.11574946</v>
      </c>
      <c r="B13393">
        <v>1339.1825016771979</v>
      </c>
      <c r="C13393">
        <v>-6.9949999999999998E-2</v>
      </c>
      <c r="D13393">
        <v>-9.3069999999999993E-3</v>
      </c>
      <c r="E13393">
        <v>7.8610520720806681E-3</v>
      </c>
      <c r="F13393">
        <v>2.3279229905767029E-4</v>
      </c>
      <c r="G13393">
        <v>7.8644981997877221E-3</v>
      </c>
      <c r="H13393">
        <v>2.960472510231359E-2</v>
      </c>
    </row>
    <row r="13394" spans="1:8" x14ac:dyDescent="0.25">
      <c r="A13394">
        <v>8.1163555200000008</v>
      </c>
      <c r="B13394">
        <v>1339.2825078381779</v>
      </c>
      <c r="C13394">
        <v>-5.8209999999999998E-2</v>
      </c>
      <c r="D13394">
        <v>-1.0323000000000001E-2</v>
      </c>
      <c r="E13394">
        <v>7.4170552445999502E-3</v>
      </c>
      <c r="F13394">
        <v>-1.0696333226953029E-3</v>
      </c>
      <c r="G13394">
        <v>7.4937856885867651E-3</v>
      </c>
      <c r="H13394">
        <v>-0.1432252160390847</v>
      </c>
    </row>
    <row r="13395" spans="1:8" x14ac:dyDescent="0.25">
      <c r="A13395">
        <v>8.1169615799999999</v>
      </c>
      <c r="B13395">
        <v>1339.382513999157</v>
      </c>
      <c r="C13395">
        <v>-6.7547999999999997E-2</v>
      </c>
      <c r="D13395">
        <v>-1.0317E-2</v>
      </c>
      <c r="E13395">
        <v>7.7567907734746259E-3</v>
      </c>
      <c r="F13395">
        <v>-8.3744110578594009E-4</v>
      </c>
      <c r="G13395">
        <v>7.8018658479315746E-3</v>
      </c>
      <c r="H13395">
        <v>-0.10754576188810019</v>
      </c>
    </row>
    <row r="13396" spans="1:8" x14ac:dyDescent="0.25">
      <c r="A13396">
        <v>8.1175676400000008</v>
      </c>
      <c r="B13396">
        <v>1339.482520160137</v>
      </c>
      <c r="C13396">
        <v>-4.4602000000000003E-2</v>
      </c>
      <c r="D13396">
        <v>-8.1460000000000005E-3</v>
      </c>
      <c r="E13396">
        <v>8.0015273293556587E-3</v>
      </c>
      <c r="F13396">
        <v>2.7117926852269927E-4</v>
      </c>
      <c r="G13396">
        <v>8.0061212705093351E-3</v>
      </c>
      <c r="H13396">
        <v>3.3877971510258488E-2</v>
      </c>
    </row>
    <row r="13397" spans="1:8" x14ac:dyDescent="0.25">
      <c r="A13397">
        <v>8.1181736999999998</v>
      </c>
      <c r="B13397">
        <v>1339.582526321117</v>
      </c>
      <c r="C13397">
        <v>-6.2744999999999995E-2</v>
      </c>
      <c r="D13397">
        <v>-1.2225E-2</v>
      </c>
      <c r="E13397">
        <v>7.8016788286324268E-3</v>
      </c>
      <c r="F13397">
        <v>-8.8135710568147468E-4</v>
      </c>
      <c r="G13397">
        <v>7.8513045344621966E-3</v>
      </c>
      <c r="H13397">
        <v>-0.1124932473807231</v>
      </c>
    </row>
    <row r="13398" spans="1:8" x14ac:dyDescent="0.25">
      <c r="A13398">
        <v>8.1187797600000007</v>
      </c>
      <c r="B13398">
        <v>1339.6825324820959</v>
      </c>
      <c r="C13398">
        <v>-7.9021999999999995E-2</v>
      </c>
      <c r="D13398">
        <v>-7.3359999999999996E-3</v>
      </c>
      <c r="E13398">
        <v>8.0451714096192607E-3</v>
      </c>
      <c r="F13398">
        <v>-9.7809945870599492E-4</v>
      </c>
      <c r="G13398">
        <v>8.1044100069823793E-3</v>
      </c>
      <c r="H13398">
        <v>-0.1209822261135852</v>
      </c>
    </row>
    <row r="13399" spans="1:8" x14ac:dyDescent="0.25">
      <c r="A13399">
        <v>8.1193858199999998</v>
      </c>
      <c r="B13399">
        <v>1339.7825386430759</v>
      </c>
      <c r="C13399">
        <v>-6.5414E-2</v>
      </c>
      <c r="D13399">
        <v>-1.3637E-2</v>
      </c>
      <c r="E13399">
        <v>7.3112784946772376E-3</v>
      </c>
      <c r="F13399">
        <v>-2.0941680180081722E-3</v>
      </c>
      <c r="G13399">
        <v>7.6052832238108093E-3</v>
      </c>
      <c r="H13399">
        <v>-0.2789610447138996</v>
      </c>
    </row>
    <row r="13400" spans="1:8" x14ac:dyDescent="0.25">
      <c r="A13400">
        <v>8.1199918800000006</v>
      </c>
      <c r="B13400">
        <v>1339.882544804055</v>
      </c>
      <c r="C13400">
        <v>-7.9287999999999997E-2</v>
      </c>
      <c r="D13400">
        <v>-9.8589999999999997E-3</v>
      </c>
      <c r="E13400">
        <v>8.5010769361906127E-3</v>
      </c>
      <c r="F13400">
        <v>-9.6779617109450547E-4</v>
      </c>
      <c r="G13400">
        <v>8.5559884586070573E-3</v>
      </c>
      <c r="H13400">
        <v>-0.11335591597999049</v>
      </c>
    </row>
    <row r="13401" spans="1:8" x14ac:dyDescent="0.25">
      <c r="A13401">
        <v>8.1205979399999997</v>
      </c>
      <c r="B13401">
        <v>1339.982550965035</v>
      </c>
      <c r="C13401">
        <v>-5.5541E-2</v>
      </c>
      <c r="D13401">
        <v>-1.5690000000000001E-3</v>
      </c>
      <c r="E13401">
        <v>6.3104588353817253E-3</v>
      </c>
      <c r="F13401">
        <v>-6.275985633678329E-4</v>
      </c>
      <c r="G13401">
        <v>6.3415905473145013E-3</v>
      </c>
      <c r="H13401">
        <v>-9.9127745297970485E-2</v>
      </c>
    </row>
    <row r="13402" spans="1:8" x14ac:dyDescent="0.25">
      <c r="A13402">
        <v>8.1212040000000005</v>
      </c>
      <c r="B13402">
        <v>1340.0825571260141</v>
      </c>
      <c r="C13402">
        <v>-7.6087000000000002E-2</v>
      </c>
      <c r="D13402">
        <v>-6.502E-3</v>
      </c>
      <c r="E13402">
        <v>8.4956476335269395E-3</v>
      </c>
      <c r="F13402">
        <v>-2.9311008511780741E-3</v>
      </c>
      <c r="G13402">
        <v>8.9870674256304958E-3</v>
      </c>
      <c r="H13402">
        <v>-0.33222432374877969</v>
      </c>
    </row>
    <row r="13403" spans="1:8" x14ac:dyDescent="0.25">
      <c r="A13403">
        <v>8.1218100599999996</v>
      </c>
      <c r="B13403">
        <v>1340.1825632869941</v>
      </c>
      <c r="C13403">
        <v>-6.6480999999999998E-2</v>
      </c>
      <c r="D13403">
        <v>-8.0079999999999995E-3</v>
      </c>
      <c r="E13403">
        <v>6.7945287333068911E-3</v>
      </c>
      <c r="F13403">
        <v>-1.6839887794600119E-3</v>
      </c>
      <c r="G13403">
        <v>7.0001027790369029E-3</v>
      </c>
      <c r="H13403">
        <v>-0.2429492360401681</v>
      </c>
    </row>
    <row r="13404" spans="1:8" x14ac:dyDescent="0.25">
      <c r="A13404">
        <v>8.1224161200000005</v>
      </c>
      <c r="B13404">
        <v>1340.2825694479729</v>
      </c>
      <c r="C13404">
        <v>-6.0344000000000002E-2</v>
      </c>
      <c r="D13404">
        <v>-3.8279999999999998E-3</v>
      </c>
      <c r="E13404">
        <v>6.9319614487908712E-3</v>
      </c>
      <c r="F13404">
        <v>-2.550995162117496E-3</v>
      </c>
      <c r="G13404">
        <v>7.3864515056060384E-3</v>
      </c>
      <c r="H13404">
        <v>-0.35262384258072282</v>
      </c>
    </row>
    <row r="13405" spans="1:8" x14ac:dyDescent="0.25">
      <c r="A13405">
        <v>8.1230221799999995</v>
      </c>
      <c r="B13405">
        <v>1340.3825756089529</v>
      </c>
      <c r="C13405">
        <v>-7.0749999999999993E-2</v>
      </c>
      <c r="D13405">
        <v>-1.2539E-2</v>
      </c>
      <c r="E13405">
        <v>6.7015534394291214E-3</v>
      </c>
      <c r="F13405">
        <v>-9.6468770993384477E-4</v>
      </c>
      <c r="G13405">
        <v>6.7706307593326694E-3</v>
      </c>
      <c r="H13405">
        <v>-0.14296775766449649</v>
      </c>
    </row>
    <row r="13406" spans="1:8" x14ac:dyDescent="0.25">
      <c r="A13406">
        <v>8.1236282400000004</v>
      </c>
      <c r="B13406">
        <v>1340.482581769932</v>
      </c>
      <c r="C13406">
        <v>-5.9277000000000003E-2</v>
      </c>
      <c r="D13406">
        <v>-8.9800000000000001E-3</v>
      </c>
      <c r="E13406">
        <v>6.1539450046408321E-3</v>
      </c>
      <c r="F13406">
        <v>-3.4474270969032639E-3</v>
      </c>
      <c r="G13406">
        <v>7.0537786121061897E-3</v>
      </c>
      <c r="H13406">
        <v>-0.51063896743173054</v>
      </c>
    </row>
    <row r="13407" spans="1:8" x14ac:dyDescent="0.25">
      <c r="A13407">
        <v>8.1242342999999995</v>
      </c>
      <c r="B13407">
        <v>1340.582587930912</v>
      </c>
      <c r="C13407">
        <v>-6.7815E-2</v>
      </c>
      <c r="D13407">
        <v>-7.9319999999999998E-3</v>
      </c>
      <c r="E13407">
        <v>7.1577535313607976E-3</v>
      </c>
      <c r="F13407">
        <v>-2.143693587167169E-3</v>
      </c>
      <c r="G13407">
        <v>7.4718711051094582E-3</v>
      </c>
      <c r="H13407">
        <v>-0.29099114437903317</v>
      </c>
    </row>
    <row r="13408" spans="1:8" x14ac:dyDescent="0.25">
      <c r="A13408">
        <v>8.1248403600000003</v>
      </c>
      <c r="B13408">
        <v>1340.682594091892</v>
      </c>
      <c r="C13408">
        <v>-4.1133000000000003E-2</v>
      </c>
      <c r="D13408">
        <v>-1.5231E-2</v>
      </c>
      <c r="E13408">
        <v>5.9587809686126618E-3</v>
      </c>
      <c r="F13408">
        <v>-2.6007886900194892E-3</v>
      </c>
      <c r="G13408">
        <v>6.5016284453999476E-3</v>
      </c>
      <c r="H13408">
        <v>-0.41153988956744753</v>
      </c>
    </row>
    <row r="13409" spans="1:8" x14ac:dyDescent="0.25">
      <c r="A13409">
        <v>8.1254464199999994</v>
      </c>
      <c r="B13409">
        <v>1340.7826002528709</v>
      </c>
      <c r="C13409">
        <v>-5.9810000000000002E-2</v>
      </c>
      <c r="D13409">
        <v>-4.1289999999999999E-3</v>
      </c>
      <c r="E13409">
        <v>6.5920758192872294E-3</v>
      </c>
      <c r="F13409">
        <v>-2.2331056282273408E-3</v>
      </c>
      <c r="G13409">
        <v>6.9600448528764529E-3</v>
      </c>
      <c r="H13409">
        <v>-0.32662304264055553</v>
      </c>
    </row>
    <row r="13410" spans="1:8" x14ac:dyDescent="0.25">
      <c r="A13410">
        <v>8.1260524800000002</v>
      </c>
      <c r="B13410">
        <v>1340.8826064138509</v>
      </c>
      <c r="C13410">
        <v>-5.5808000000000003E-2</v>
      </c>
      <c r="D13410">
        <v>-1.1949E-2</v>
      </c>
      <c r="E13410">
        <v>6.0179213679393056E-3</v>
      </c>
      <c r="F13410">
        <v>-2.9294793488272779E-3</v>
      </c>
      <c r="G13410">
        <v>6.6930730494972179E-3</v>
      </c>
      <c r="H13410">
        <v>-0.4530259403663357</v>
      </c>
    </row>
    <row r="13411" spans="1:8" x14ac:dyDescent="0.25">
      <c r="A13411">
        <v>8.1266585399999993</v>
      </c>
      <c r="B13411">
        <v>1340.98261257483</v>
      </c>
      <c r="C13411">
        <v>-4.7537000000000003E-2</v>
      </c>
      <c r="D13411">
        <v>-1.2305999999999999E-2</v>
      </c>
      <c r="E13411">
        <v>6.2488309843913483E-3</v>
      </c>
      <c r="F13411">
        <v>-2.9354724600282249E-3</v>
      </c>
      <c r="G13411">
        <v>6.9039761902162959E-3</v>
      </c>
      <c r="H13411">
        <v>-0.43916712677753739</v>
      </c>
    </row>
    <row r="13412" spans="1:8" x14ac:dyDescent="0.25">
      <c r="A13412">
        <v>8.1272646000000002</v>
      </c>
      <c r="B13412">
        <v>1341.08261873581</v>
      </c>
      <c r="C13412">
        <v>-6.4613000000000004E-2</v>
      </c>
      <c r="D13412">
        <v>-9.7269999999999995E-3</v>
      </c>
      <c r="E13412">
        <v>6.7481853055743474E-3</v>
      </c>
      <c r="F13412">
        <v>-2.30665080836325E-3</v>
      </c>
      <c r="G13412">
        <v>7.131524582450261E-3</v>
      </c>
      <c r="H13412">
        <v>-0.32936716667081528</v>
      </c>
    </row>
    <row r="13413" spans="1:8" x14ac:dyDescent="0.25">
      <c r="A13413">
        <v>8.1278706599999992</v>
      </c>
      <c r="B13413">
        <v>1341.18262489679</v>
      </c>
      <c r="C13413">
        <v>-5.6609E-2</v>
      </c>
      <c r="D13413">
        <v>-1.0123E-2</v>
      </c>
      <c r="E13413">
        <v>5.4451505945514343E-3</v>
      </c>
      <c r="F13413">
        <v>-1.516365174966407E-3</v>
      </c>
      <c r="G13413">
        <v>5.6523471532801961E-3</v>
      </c>
      <c r="H13413">
        <v>-0.27159859018335081</v>
      </c>
    </row>
    <row r="13414" spans="1:8" x14ac:dyDescent="0.25">
      <c r="A13414">
        <v>8.1284767200000001</v>
      </c>
      <c r="B13414">
        <v>1341.2826310577691</v>
      </c>
      <c r="C13414">
        <v>-4.9404000000000003E-2</v>
      </c>
      <c r="D13414">
        <v>-1.1679E-2</v>
      </c>
      <c r="E13414">
        <v>4.9313434222838133E-3</v>
      </c>
      <c r="F13414">
        <v>-2.7643315911342532E-3</v>
      </c>
      <c r="G13414">
        <v>5.6532890510077993E-3</v>
      </c>
      <c r="H13414">
        <v>-0.5109172640616445</v>
      </c>
    </row>
    <row r="13415" spans="1:8" x14ac:dyDescent="0.25">
      <c r="A13415">
        <v>8.1290827799999992</v>
      </c>
      <c r="B13415">
        <v>1341.3826372187491</v>
      </c>
      <c r="C13415">
        <v>-6.1945E-2</v>
      </c>
      <c r="D13415">
        <v>-1.676E-3</v>
      </c>
      <c r="E13415">
        <v>6.494587980838914E-3</v>
      </c>
      <c r="F13415">
        <v>-1.047103019401609E-3</v>
      </c>
      <c r="G13415">
        <v>6.5784570967740794E-3</v>
      </c>
      <c r="H13415">
        <v>-0.15985141796371949</v>
      </c>
    </row>
    <row r="13416" spans="1:8" x14ac:dyDescent="0.25">
      <c r="A13416">
        <v>8.12968884</v>
      </c>
      <c r="B13416">
        <v>1341.482643379728</v>
      </c>
      <c r="C13416">
        <v>-6.0076999999999998E-2</v>
      </c>
      <c r="D13416">
        <v>-1.0675E-2</v>
      </c>
      <c r="E13416">
        <v>4.3214701743594201E-3</v>
      </c>
      <c r="F13416">
        <v>-1.923874022013051E-3</v>
      </c>
      <c r="G13416">
        <v>4.7303695120418134E-3</v>
      </c>
      <c r="H13416">
        <v>-0.4188464864484423</v>
      </c>
    </row>
    <row r="13417" spans="1:8" x14ac:dyDescent="0.25">
      <c r="A13417">
        <v>8.1302949000000009</v>
      </c>
      <c r="B13417">
        <v>1341.582649540708</v>
      </c>
      <c r="C13417">
        <v>-6.1945E-2</v>
      </c>
      <c r="D13417">
        <v>-8.234E-3</v>
      </c>
      <c r="E13417">
        <v>6.4043412149147414E-3</v>
      </c>
      <c r="F13417">
        <v>-4.9585298650983887E-5</v>
      </c>
      <c r="G13417">
        <v>6.4045331679130164E-3</v>
      </c>
      <c r="H13417">
        <v>-7.7422963918852552E-3</v>
      </c>
    </row>
    <row r="13418" spans="1:8" x14ac:dyDescent="0.25">
      <c r="A13418">
        <v>8.13090096</v>
      </c>
      <c r="B13418">
        <v>1341.6826557016871</v>
      </c>
      <c r="C13418">
        <v>-7.5552999999999995E-2</v>
      </c>
      <c r="D13418">
        <v>-6.5709999999999996E-3</v>
      </c>
      <c r="E13418">
        <v>4.159496663652713E-3</v>
      </c>
      <c r="F13418">
        <v>-1.3095122646013891E-3</v>
      </c>
      <c r="G13418">
        <v>4.3607608127572773E-3</v>
      </c>
      <c r="H13418">
        <v>-0.30500133521184608</v>
      </c>
    </row>
    <row r="13419" spans="1:8" x14ac:dyDescent="0.25">
      <c r="A13419">
        <v>8.1315070200000008</v>
      </c>
      <c r="B13419">
        <v>1341.7826618626671</v>
      </c>
      <c r="C13419">
        <v>-6.1144999999999998E-2</v>
      </c>
      <c r="D13419">
        <v>-1.0066E-2</v>
      </c>
      <c r="E13419">
        <v>5.9740139686408292E-3</v>
      </c>
      <c r="F13419">
        <v>-1.353851579318282E-3</v>
      </c>
      <c r="G13419">
        <v>6.1255005506765199E-3</v>
      </c>
      <c r="H13419">
        <v>-0.2228591149553408</v>
      </c>
    </row>
    <row r="13420" spans="1:8" x14ac:dyDescent="0.25">
      <c r="A13420">
        <v>8.1321130799999999</v>
      </c>
      <c r="B13420">
        <v>1341.8826680236459</v>
      </c>
      <c r="C13420">
        <v>-4.7803999999999999E-2</v>
      </c>
      <c r="D13420">
        <v>-4.261E-3</v>
      </c>
      <c r="E13420">
        <v>3.8118880415650759E-3</v>
      </c>
      <c r="F13420">
        <v>8.4477196562569119E-4</v>
      </c>
      <c r="G13420">
        <v>3.9043732039002019E-3</v>
      </c>
      <c r="H13420">
        <v>0.21809032380881371</v>
      </c>
    </row>
    <row r="13421" spans="1:8" x14ac:dyDescent="0.25">
      <c r="A13421">
        <v>8.1327191400000007</v>
      </c>
      <c r="B13421">
        <v>1341.9826741846259</v>
      </c>
      <c r="C13421">
        <v>-5.5008000000000001E-2</v>
      </c>
      <c r="D13421">
        <v>-8.8170000000000002E-3</v>
      </c>
      <c r="E13421">
        <v>6.1080924188422489E-3</v>
      </c>
      <c r="F13421">
        <v>-1.463304083139814E-3</v>
      </c>
      <c r="G13421">
        <v>6.280927625506587E-3</v>
      </c>
      <c r="H13421">
        <v>-0.23513656135668201</v>
      </c>
    </row>
    <row r="13422" spans="1:8" x14ac:dyDescent="0.25">
      <c r="A13422">
        <v>8.1333251999999998</v>
      </c>
      <c r="B13422">
        <v>1342.082680345605</v>
      </c>
      <c r="C13422">
        <v>-6.6213999999999995E-2</v>
      </c>
      <c r="D13422">
        <v>-5.391E-3</v>
      </c>
      <c r="E13422">
        <v>4.8193469174972539E-3</v>
      </c>
      <c r="F13422">
        <v>1.005883306890308E-3</v>
      </c>
      <c r="G13422">
        <v>4.9232007818360256E-3</v>
      </c>
      <c r="H13422">
        <v>0.20576379914150461</v>
      </c>
    </row>
    <row r="13423" spans="1:8" x14ac:dyDescent="0.25">
      <c r="A13423">
        <v>8.1339312600000007</v>
      </c>
      <c r="B13423">
        <v>1342.182686506585</v>
      </c>
      <c r="C13423">
        <v>-6.9682999999999995E-2</v>
      </c>
      <c r="D13423">
        <v>-1.2081E-2</v>
      </c>
      <c r="E13423">
        <v>5.204639959632276E-3</v>
      </c>
      <c r="F13423">
        <v>-1.160959795112997E-3</v>
      </c>
      <c r="G13423">
        <v>5.3325514301570381E-3</v>
      </c>
      <c r="H13423">
        <v>-0.2194695008560596</v>
      </c>
    </row>
    <row r="13424" spans="1:8" x14ac:dyDescent="0.25">
      <c r="A13424">
        <v>8.1345373199999997</v>
      </c>
      <c r="B13424">
        <v>1342.282692667565</v>
      </c>
      <c r="C13424">
        <v>-5.8742999999999997E-2</v>
      </c>
      <c r="D13424">
        <v>-1.3643000000000001E-2</v>
      </c>
      <c r="E13424">
        <v>5.947502101069143E-3</v>
      </c>
      <c r="F13424">
        <v>9.6306575677880903E-4</v>
      </c>
      <c r="G13424">
        <v>6.0249711114744612E-3</v>
      </c>
      <c r="H13424">
        <v>0.1605343465211167</v>
      </c>
    </row>
    <row r="13425" spans="1:8" x14ac:dyDescent="0.25">
      <c r="A13425">
        <v>8.1351433800000006</v>
      </c>
      <c r="B13425">
        <v>1342.3826988285441</v>
      </c>
      <c r="C13425">
        <v>-6.1144999999999998E-2</v>
      </c>
      <c r="D13425">
        <v>-9.5829999999999995E-3</v>
      </c>
      <c r="E13425">
        <v>5.5088673239779692E-3</v>
      </c>
      <c r="F13425">
        <v>-9.3164588025645555E-4</v>
      </c>
      <c r="G13425">
        <v>5.5870907670621407E-3</v>
      </c>
      <c r="H13425">
        <v>-0.16753232202560189</v>
      </c>
    </row>
    <row r="13426" spans="1:8" x14ac:dyDescent="0.25">
      <c r="A13426">
        <v>8.1357494399999997</v>
      </c>
      <c r="B13426">
        <v>1342.4827049895241</v>
      </c>
      <c r="C13426">
        <v>-5.901E-2</v>
      </c>
      <c r="D13426">
        <v>-1.1139E-2</v>
      </c>
      <c r="E13426">
        <v>7.0974499422034052E-3</v>
      </c>
      <c r="F13426">
        <v>3.6323714079107078E-4</v>
      </c>
      <c r="G13426">
        <v>7.1067388373664891E-3</v>
      </c>
      <c r="H13426">
        <v>5.1133929191716242E-2</v>
      </c>
    </row>
    <row r="13427" spans="1:8" x14ac:dyDescent="0.25">
      <c r="A13427">
        <v>8.1363555000000005</v>
      </c>
      <c r="B13427">
        <v>1342.582711150503</v>
      </c>
      <c r="C13427">
        <v>-6.5146999999999997E-2</v>
      </c>
      <c r="D13427">
        <v>-8.8610000000000008E-3</v>
      </c>
      <c r="E13427">
        <v>5.7145864031189044E-3</v>
      </c>
      <c r="F13427">
        <v>-7.4073977143811762E-4</v>
      </c>
      <c r="G13427">
        <v>5.7623947424401308E-3</v>
      </c>
      <c r="H13427">
        <v>-0.12890389676089331</v>
      </c>
    </row>
    <row r="13428" spans="1:8" x14ac:dyDescent="0.25">
      <c r="A13428">
        <v>8.1369615599999996</v>
      </c>
      <c r="B13428">
        <v>1342.682717311483</v>
      </c>
      <c r="C13428">
        <v>-5.5541E-2</v>
      </c>
      <c r="D13428">
        <v>-5.8989999999999997E-3</v>
      </c>
      <c r="E13428">
        <v>6.9801919197518053E-3</v>
      </c>
      <c r="F13428">
        <v>4.2472477999276219E-4</v>
      </c>
      <c r="G13428">
        <v>6.9931016276977053E-3</v>
      </c>
      <c r="H13428">
        <v>6.077222268931446E-2</v>
      </c>
    </row>
    <row r="13429" spans="1:8" x14ac:dyDescent="0.25">
      <c r="A13429">
        <v>8.1375676200000004</v>
      </c>
      <c r="B13429">
        <v>1342.7827234724621</v>
      </c>
      <c r="C13429">
        <v>-5.0205E-2</v>
      </c>
      <c r="D13429">
        <v>-1.0945E-2</v>
      </c>
      <c r="E13429">
        <v>6.1453508618612099E-3</v>
      </c>
      <c r="F13429">
        <v>-2.9888582704081841E-4</v>
      </c>
      <c r="G13429">
        <v>6.1526148874266606E-3</v>
      </c>
      <c r="H13429">
        <v>-4.8597793563832668E-2</v>
      </c>
    </row>
    <row r="13430" spans="1:8" x14ac:dyDescent="0.25">
      <c r="A13430">
        <v>8.1381736799999995</v>
      </c>
      <c r="B13430">
        <v>1342.8827296334421</v>
      </c>
      <c r="C13430">
        <v>-6.8881999999999999E-2</v>
      </c>
      <c r="D13430">
        <v>-6.1000000000000004E-3</v>
      </c>
      <c r="E13430">
        <v>7.6963572881694146E-3</v>
      </c>
      <c r="F13430">
        <v>-1.175309757386279E-4</v>
      </c>
      <c r="G13430">
        <v>7.6972546428851207E-3</v>
      </c>
      <c r="H13430">
        <v>-1.526980055916651E-2</v>
      </c>
    </row>
    <row r="13431" spans="1:8" x14ac:dyDescent="0.25">
      <c r="A13431">
        <v>8.1387797400000004</v>
      </c>
      <c r="B13431">
        <v>1342.9827357944209</v>
      </c>
      <c r="C13431">
        <v>-5.8209999999999998E-2</v>
      </c>
      <c r="D13431">
        <v>-1.4045E-2</v>
      </c>
      <c r="E13431">
        <v>6.2137717659055923E-3</v>
      </c>
      <c r="F13431">
        <v>-4.4047764060551182E-4</v>
      </c>
      <c r="G13431">
        <v>6.2293643424220181E-3</v>
      </c>
      <c r="H13431">
        <v>-7.0768942250117081E-2</v>
      </c>
    </row>
    <row r="13432" spans="1:8" x14ac:dyDescent="0.25">
      <c r="A13432">
        <v>8.1393857999999994</v>
      </c>
      <c r="B13432">
        <v>1343.0827419554009</v>
      </c>
      <c r="C13432">
        <v>-6.9149000000000002E-2</v>
      </c>
      <c r="D13432">
        <v>-5.3410000000000003E-3</v>
      </c>
      <c r="E13432">
        <v>7.4045058281264203E-3</v>
      </c>
      <c r="F13432">
        <v>-5.1898588806328872E-4</v>
      </c>
      <c r="G13432">
        <v>7.4226715480861048E-3</v>
      </c>
      <c r="H13432">
        <v>-6.9976109815648502E-2</v>
      </c>
    </row>
    <row r="13433" spans="1:8" x14ac:dyDescent="0.25">
      <c r="A13433">
        <v>8.1399918600000003</v>
      </c>
      <c r="B13433">
        <v>1343.18274811638</v>
      </c>
      <c r="C13433">
        <v>-5.3940000000000002E-2</v>
      </c>
      <c r="D13433">
        <v>-2.862E-3</v>
      </c>
      <c r="E13433">
        <v>6.6677742348282571E-3</v>
      </c>
      <c r="F13433">
        <v>-3.2214050243723792E-4</v>
      </c>
      <c r="G13433">
        <v>6.6755514940677416E-3</v>
      </c>
      <c r="H13433">
        <v>-4.8275511444376418E-2</v>
      </c>
    </row>
    <row r="13434" spans="1:8" x14ac:dyDescent="0.25">
      <c r="A13434">
        <v>8.1405979199999994</v>
      </c>
      <c r="B13434">
        <v>1343.28275427736</v>
      </c>
      <c r="C13434">
        <v>-5.7141999999999998E-2</v>
      </c>
      <c r="D13434">
        <v>-1.2801999999999999E-2</v>
      </c>
      <c r="E13434">
        <v>7.7508249969808294E-3</v>
      </c>
      <c r="F13434">
        <v>-1.0097004694318301E-3</v>
      </c>
      <c r="G13434">
        <v>7.8163151914309153E-3</v>
      </c>
      <c r="H13434">
        <v>-0.1295405707724479</v>
      </c>
    </row>
    <row r="13435" spans="1:8" x14ac:dyDescent="0.25">
      <c r="A13435">
        <v>8.1412039800000002</v>
      </c>
      <c r="B13435">
        <v>1343.38276043834</v>
      </c>
      <c r="C13435">
        <v>-6.7547999999999997E-2</v>
      </c>
      <c r="D13435">
        <v>-3.3830000000000002E-3</v>
      </c>
      <c r="E13435">
        <v>6.7065586852942316E-3</v>
      </c>
      <c r="F13435">
        <v>-6.0647272800638753E-4</v>
      </c>
      <c r="G13435">
        <v>6.7339244552572014E-3</v>
      </c>
      <c r="H13435">
        <v>-9.0184499577466187E-2</v>
      </c>
    </row>
    <row r="13436" spans="1:8" x14ac:dyDescent="0.25">
      <c r="A13436">
        <v>8.1418100399999993</v>
      </c>
      <c r="B13436">
        <v>1343.4827665993189</v>
      </c>
      <c r="C13436">
        <v>-7.1817000000000006E-2</v>
      </c>
      <c r="D13436">
        <v>-5.8989999999999997E-3</v>
      </c>
      <c r="E13436">
        <v>7.3915445271179976E-3</v>
      </c>
      <c r="F13436">
        <v>-1.637040770384661E-3</v>
      </c>
      <c r="G13436">
        <v>7.5706560468871949E-3</v>
      </c>
      <c r="H13436">
        <v>-0.2179565741013561</v>
      </c>
    </row>
    <row r="13437" spans="1:8" x14ac:dyDescent="0.25">
      <c r="A13437">
        <v>8.1424161000000002</v>
      </c>
      <c r="B13437">
        <v>1343.5827727602989</v>
      </c>
      <c r="C13437">
        <v>-6.6213999999999995E-2</v>
      </c>
      <c r="D13437">
        <v>-1.8343000000000002E-2</v>
      </c>
      <c r="E13437">
        <v>6.8819508657229139E-3</v>
      </c>
      <c r="F13437">
        <v>-9.5914679234975408E-4</v>
      </c>
      <c r="G13437">
        <v>6.9484681971999553E-3</v>
      </c>
      <c r="H13437">
        <v>-0.13847932437721469</v>
      </c>
    </row>
    <row r="13438" spans="1:8" x14ac:dyDescent="0.25">
      <c r="A13438">
        <v>8.1430221599999992</v>
      </c>
      <c r="B13438">
        <v>1343.682778921278</v>
      </c>
      <c r="C13438">
        <v>-6.8615999999999996E-2</v>
      </c>
      <c r="D13438">
        <v>-5.9430000000000004E-3</v>
      </c>
      <c r="E13438">
        <v>7.2785578729732551E-3</v>
      </c>
      <c r="F13438">
        <v>-2.0051576399941489E-3</v>
      </c>
      <c r="G13438">
        <v>7.5497060784806619E-3</v>
      </c>
      <c r="H13438">
        <v>-0.26882013625391871</v>
      </c>
    </row>
    <row r="13439" spans="1:8" x14ac:dyDescent="0.25">
      <c r="A13439">
        <v>8.1436282200000001</v>
      </c>
      <c r="B13439">
        <v>1343.782785082258</v>
      </c>
      <c r="C13439">
        <v>-7.5019000000000002E-2</v>
      </c>
      <c r="D13439">
        <v>-1.1221E-2</v>
      </c>
      <c r="E13439">
        <v>7.2466953058466371E-3</v>
      </c>
      <c r="F13439">
        <v>-1.2074700972611401E-3</v>
      </c>
      <c r="G13439">
        <v>7.3466030852060811E-3</v>
      </c>
      <c r="H13439">
        <v>-0.16510672572065441</v>
      </c>
    </row>
    <row r="13440" spans="1:8" x14ac:dyDescent="0.25">
      <c r="A13440">
        <v>8.1442342799999992</v>
      </c>
      <c r="B13440">
        <v>1343.8827912432371</v>
      </c>
      <c r="C13440">
        <v>-5.2873000000000003E-2</v>
      </c>
      <c r="D13440">
        <v>-1.3329000000000001E-2</v>
      </c>
      <c r="E13440">
        <v>7.0355650154557657E-3</v>
      </c>
      <c r="F13440">
        <v>-2.219406501189057E-3</v>
      </c>
      <c r="G13440">
        <v>7.3773260944752428E-3</v>
      </c>
      <c r="H13440">
        <v>-0.30557500101868917</v>
      </c>
    </row>
    <row r="13441" spans="1:8" x14ac:dyDescent="0.25">
      <c r="A13441">
        <v>8.14484034</v>
      </c>
      <c r="B13441">
        <v>1343.9827974042171</v>
      </c>
      <c r="C13441">
        <v>-7.2350999999999999E-2</v>
      </c>
      <c r="D13441">
        <v>-5.9680000000000002E-3</v>
      </c>
      <c r="E13441">
        <v>7.4029933966741381E-3</v>
      </c>
      <c r="F13441">
        <v>-1.895587563671548E-3</v>
      </c>
      <c r="G13441">
        <v>7.6418298491099049E-3</v>
      </c>
      <c r="H13441">
        <v>-0.25067110374027329</v>
      </c>
    </row>
    <row r="13442" spans="1:8" x14ac:dyDescent="0.25">
      <c r="A13442">
        <v>8.1454464000000009</v>
      </c>
      <c r="B13442">
        <v>1344.0828035651959</v>
      </c>
      <c r="C13442">
        <v>-5.5808000000000003E-2</v>
      </c>
      <c r="D13442">
        <v>-8.4600000000000005E-3</v>
      </c>
      <c r="E13442">
        <v>6.6980662633312144E-3</v>
      </c>
      <c r="F13442">
        <v>-2.3339888672448969E-3</v>
      </c>
      <c r="G13442">
        <v>7.0930667345231492E-3</v>
      </c>
      <c r="H13442">
        <v>-0.33529965369697678</v>
      </c>
    </row>
    <row r="13443" spans="1:8" x14ac:dyDescent="0.25">
      <c r="A13443">
        <v>8.1460524599999999</v>
      </c>
      <c r="B13443">
        <v>1344.1828097261759</v>
      </c>
      <c r="C13443">
        <v>-6.2479E-2</v>
      </c>
      <c r="D13443">
        <v>-9.6080000000000002E-3</v>
      </c>
      <c r="E13443">
        <v>7.301105777730966E-3</v>
      </c>
      <c r="F13443">
        <v>-2.6506585953157261E-3</v>
      </c>
      <c r="G13443">
        <v>7.767376427503539E-3</v>
      </c>
      <c r="H13443">
        <v>-0.34825207202065328</v>
      </c>
    </row>
    <row r="13444" spans="1:8" x14ac:dyDescent="0.25">
      <c r="A13444">
        <v>8.1466585200000008</v>
      </c>
      <c r="B13444">
        <v>1344.282815887155</v>
      </c>
      <c r="C13444">
        <v>-7.2885000000000005E-2</v>
      </c>
      <c r="D13444">
        <v>-1.5876999999999999E-2</v>
      </c>
      <c r="E13444">
        <v>6.9309267218928767E-3</v>
      </c>
      <c r="F13444">
        <v>-2.61557788117679E-3</v>
      </c>
      <c r="G13444">
        <v>7.4080356962389158E-3</v>
      </c>
      <c r="H13444">
        <v>-0.36085368581665123</v>
      </c>
    </row>
    <row r="13445" spans="1:8" x14ac:dyDescent="0.25">
      <c r="A13445">
        <v>8.1472645799999999</v>
      </c>
      <c r="B13445">
        <v>1344.382822048135</v>
      </c>
      <c r="C13445">
        <v>-4.8070000000000002E-2</v>
      </c>
      <c r="D13445">
        <v>-7.0159999999999997E-3</v>
      </c>
      <c r="E13445">
        <v>7.2355260194408924E-3</v>
      </c>
      <c r="F13445">
        <v>-2.8018433253978658E-3</v>
      </c>
      <c r="G13445">
        <v>7.7590697121551061E-3</v>
      </c>
      <c r="H13445">
        <v>-0.36945319258487352</v>
      </c>
    </row>
    <row r="13446" spans="1:8" x14ac:dyDescent="0.25">
      <c r="A13446">
        <v>8.1478706400000007</v>
      </c>
      <c r="B13446">
        <v>1344.482828209115</v>
      </c>
      <c r="C13446">
        <v>-7.3952000000000004E-2</v>
      </c>
      <c r="D13446">
        <v>-2.7989999999999998E-3</v>
      </c>
      <c r="E13446">
        <v>6.9796457185239517E-3</v>
      </c>
      <c r="F13446">
        <v>-2.8442679107095058E-3</v>
      </c>
      <c r="G13446">
        <v>7.5369300317836008E-3</v>
      </c>
      <c r="H13446">
        <v>-0.38696277931891732</v>
      </c>
    </row>
    <row r="13447" spans="1:8" x14ac:dyDescent="0.25">
      <c r="A13447">
        <v>8.1484766999999998</v>
      </c>
      <c r="B13447">
        <v>1344.5828343700939</v>
      </c>
      <c r="C13447">
        <v>-5.1539000000000001E-2</v>
      </c>
      <c r="D13447">
        <v>-1.0141000000000001E-2</v>
      </c>
      <c r="E13447">
        <v>6.9108223810407238E-3</v>
      </c>
      <c r="F13447">
        <v>-3.163120924076369E-3</v>
      </c>
      <c r="G13447">
        <v>7.6003157804543312E-3</v>
      </c>
      <c r="H13447">
        <v>-0.42924325645408878</v>
      </c>
    </row>
    <row r="13448" spans="1:8" x14ac:dyDescent="0.25">
      <c r="A13448">
        <v>8.1490827600000006</v>
      </c>
      <c r="B13448">
        <v>1344.6828405310739</v>
      </c>
      <c r="C13448">
        <v>-7.1551000000000003E-2</v>
      </c>
      <c r="D13448">
        <v>-9.7020000000000006E-3</v>
      </c>
      <c r="E13448">
        <v>7.0057505460926596E-3</v>
      </c>
      <c r="F13448">
        <v>-3.001865389021351E-3</v>
      </c>
      <c r="G13448">
        <v>7.6217935243538251E-3</v>
      </c>
      <c r="H13448">
        <v>-0.40481953451993619</v>
      </c>
    </row>
    <row r="13449" spans="1:8" x14ac:dyDescent="0.25">
      <c r="A13449">
        <v>8.1496888199999997</v>
      </c>
      <c r="B13449">
        <v>1344.782846692053</v>
      </c>
      <c r="C13449">
        <v>-6.9416000000000005E-2</v>
      </c>
      <c r="D13449">
        <v>-1.387E-3</v>
      </c>
      <c r="E13449">
        <v>6.4907305142646943E-3</v>
      </c>
      <c r="F13449">
        <v>-3.467936433580762E-3</v>
      </c>
      <c r="G13449">
        <v>7.3590872882554996E-3</v>
      </c>
      <c r="H13449">
        <v>-0.49070232271836067</v>
      </c>
    </row>
    <row r="13450" spans="1:8" x14ac:dyDescent="0.25">
      <c r="A13450">
        <v>8.1502948800000006</v>
      </c>
      <c r="B13450">
        <v>1344.882852853033</v>
      </c>
      <c r="C13450">
        <v>-6.6213999999999995E-2</v>
      </c>
      <c r="D13450">
        <v>-1.7853999999999998E-2</v>
      </c>
      <c r="E13450">
        <v>6.7742607065931909E-3</v>
      </c>
      <c r="F13450">
        <v>-3.8414315806590878E-3</v>
      </c>
      <c r="G13450">
        <v>7.787631521186493E-3</v>
      </c>
      <c r="H13450">
        <v>-0.51584884270349718</v>
      </c>
    </row>
    <row r="13451" spans="1:8" x14ac:dyDescent="0.25">
      <c r="A13451">
        <v>8.1509009399999997</v>
      </c>
      <c r="B13451">
        <v>1344.982859014013</v>
      </c>
      <c r="C13451">
        <v>-5.8742999999999997E-2</v>
      </c>
      <c r="D13451">
        <v>-9.9340000000000001E-3</v>
      </c>
      <c r="E13451">
        <v>6.3932901973314431E-3</v>
      </c>
      <c r="F13451">
        <v>-3.365790053238827E-3</v>
      </c>
      <c r="G13451">
        <v>7.2251437514955904E-3</v>
      </c>
      <c r="H13451">
        <v>-0.48458821713386829</v>
      </c>
    </row>
    <row r="13452" spans="1:8" x14ac:dyDescent="0.25">
      <c r="A13452">
        <v>8.1515070000000005</v>
      </c>
      <c r="B13452">
        <v>1345.0828651749921</v>
      </c>
      <c r="C13452">
        <v>-6.1411E-2</v>
      </c>
      <c r="D13452">
        <v>-6.0369999999999998E-3</v>
      </c>
      <c r="E13452">
        <v>6.7187835677395766E-3</v>
      </c>
      <c r="F13452">
        <v>-3.7522888801910779E-3</v>
      </c>
      <c r="G13452">
        <v>7.6955652469804306E-3</v>
      </c>
      <c r="H13452">
        <v>-0.50932847640988321</v>
      </c>
    </row>
    <row r="13453" spans="1:8" x14ac:dyDescent="0.25">
      <c r="A13453">
        <v>8.1521130599999996</v>
      </c>
      <c r="B13453">
        <v>1345.1828713359721</v>
      </c>
      <c r="C13453">
        <v>-7.0216000000000001E-2</v>
      </c>
      <c r="D13453">
        <v>-1.1315E-2</v>
      </c>
      <c r="E13453">
        <v>6.5676247212733572E-3</v>
      </c>
      <c r="F13453">
        <v>-3.6323171312847759E-3</v>
      </c>
      <c r="G13453">
        <v>7.5051597066089024E-3</v>
      </c>
      <c r="H13453">
        <v>-0.50519260495169482</v>
      </c>
    </row>
    <row r="13454" spans="1:8" x14ac:dyDescent="0.25">
      <c r="A13454">
        <v>8.1527191200000004</v>
      </c>
      <c r="B13454">
        <v>1345.282877496951</v>
      </c>
      <c r="C13454">
        <v>-7.1284E-2</v>
      </c>
      <c r="D13454">
        <v>-1.0618000000000001E-2</v>
      </c>
      <c r="E13454">
        <v>6.1212399616524284E-3</v>
      </c>
      <c r="F13454">
        <v>-4.0641043649320098E-3</v>
      </c>
      <c r="G13454">
        <v>7.3475521745129538E-3</v>
      </c>
      <c r="H13454">
        <v>-0.58610894116938272</v>
      </c>
    </row>
    <row r="13455" spans="1:8" x14ac:dyDescent="0.25">
      <c r="A13455">
        <v>8.1533251799999995</v>
      </c>
      <c r="B13455">
        <v>1345.382883657931</v>
      </c>
      <c r="C13455">
        <v>-4.4334999999999999E-2</v>
      </c>
      <c r="D13455">
        <v>-5.8929999999999998E-3</v>
      </c>
      <c r="E13455">
        <v>6.5073160070982412E-3</v>
      </c>
      <c r="F13455">
        <v>-4.0088936431937269E-3</v>
      </c>
      <c r="G13455">
        <v>7.6430615501038631E-3</v>
      </c>
      <c r="H13455">
        <v>-0.55214432110447653</v>
      </c>
    </row>
    <row r="13456" spans="1:8" x14ac:dyDescent="0.25">
      <c r="A13456">
        <v>8.1539312400000004</v>
      </c>
      <c r="B13456">
        <v>1345.4828898189101</v>
      </c>
      <c r="C13456">
        <v>-7.4218999999999993E-2</v>
      </c>
      <c r="D13456">
        <v>-9.4319999999999994E-3</v>
      </c>
      <c r="E13456">
        <v>6.2519014294949264E-3</v>
      </c>
      <c r="F13456">
        <v>-3.8755019617575741E-3</v>
      </c>
      <c r="G13456">
        <v>7.3556635961487191E-3</v>
      </c>
      <c r="H13456">
        <v>-0.5549175127801601</v>
      </c>
    </row>
    <row r="13457" spans="1:8" x14ac:dyDescent="0.25">
      <c r="A13457">
        <v>8.1545372999999994</v>
      </c>
      <c r="B13457">
        <v>1345.5828959798901</v>
      </c>
      <c r="C13457">
        <v>-6.9149000000000002E-2</v>
      </c>
      <c r="D13457">
        <v>-1.567E-2</v>
      </c>
      <c r="E13457">
        <v>6.5656213324841034E-3</v>
      </c>
      <c r="F13457">
        <v>-3.996304772292833E-3</v>
      </c>
      <c r="G13457">
        <v>7.686210725358811E-3</v>
      </c>
      <c r="H13457">
        <v>-0.5467710165000963</v>
      </c>
    </row>
    <row r="13458" spans="1:8" x14ac:dyDescent="0.25">
      <c r="A13458">
        <v>8.1551433600000003</v>
      </c>
      <c r="B13458">
        <v>1345.6829021408689</v>
      </c>
      <c r="C13458">
        <v>-6.3011999999999999E-2</v>
      </c>
      <c r="D13458">
        <v>-7.5310000000000004E-3</v>
      </c>
      <c r="E13458">
        <v>6.3508190140567416E-3</v>
      </c>
      <c r="F13458">
        <v>-4.4378615861471486E-3</v>
      </c>
      <c r="G13458">
        <v>7.7477427427028794E-3</v>
      </c>
      <c r="H13458">
        <v>-0.60991054096575426</v>
      </c>
    </row>
    <row r="13459" spans="1:8" x14ac:dyDescent="0.25">
      <c r="A13459">
        <v>8.1557494199999994</v>
      </c>
      <c r="B13459">
        <v>1345.7829083018489</v>
      </c>
      <c r="C13459">
        <v>-5.6875000000000002E-2</v>
      </c>
      <c r="D13459">
        <v>-5.5919999999999997E-3</v>
      </c>
      <c r="E13459">
        <v>5.3863778529699051E-3</v>
      </c>
      <c r="F13459">
        <v>-4.4361918904120652E-3</v>
      </c>
      <c r="G13459">
        <v>6.9780272902534891E-3</v>
      </c>
      <c r="H13459">
        <v>-0.68896325069184117</v>
      </c>
    </row>
    <row r="13460" spans="1:8" x14ac:dyDescent="0.25">
      <c r="A13460">
        <v>8.1563554800000002</v>
      </c>
      <c r="B13460">
        <v>1345.882914462828</v>
      </c>
      <c r="C13460">
        <v>-5.9544E-2</v>
      </c>
      <c r="D13460">
        <v>-1.0236E-2</v>
      </c>
      <c r="E13460">
        <v>5.3259731486256338E-3</v>
      </c>
      <c r="F13460">
        <v>-4.0496188064791574E-3</v>
      </c>
      <c r="G13460">
        <v>6.690695214824161E-3</v>
      </c>
      <c r="H13460">
        <v>-0.65009406724636776</v>
      </c>
    </row>
    <row r="13461" spans="1:8" x14ac:dyDescent="0.25">
      <c r="A13461">
        <v>8.1569615399999993</v>
      </c>
      <c r="B13461">
        <v>1345.982920623808</v>
      </c>
      <c r="C13461">
        <v>-5.901E-2</v>
      </c>
      <c r="D13461">
        <v>-9.5259999999999997E-3</v>
      </c>
      <c r="E13461">
        <v>5.3139148058126886E-3</v>
      </c>
      <c r="F13461">
        <v>-3.7037248100910418E-3</v>
      </c>
      <c r="G13461">
        <v>6.4772886327783196E-3</v>
      </c>
      <c r="H13461">
        <v>-0.60870035417485668</v>
      </c>
    </row>
    <row r="13462" spans="1:8" x14ac:dyDescent="0.25">
      <c r="A13462">
        <v>8.1575676000000001</v>
      </c>
      <c r="B13462">
        <v>1346.082926784788</v>
      </c>
      <c r="C13462">
        <v>-6.5146999999999997E-2</v>
      </c>
      <c r="D13462">
        <v>-8.4099999999999995E-4</v>
      </c>
      <c r="E13462">
        <v>5.4470079893050053E-3</v>
      </c>
      <c r="F13462">
        <v>-4.3680430740333032E-3</v>
      </c>
      <c r="G13462">
        <v>6.9820982757451116E-3</v>
      </c>
      <c r="H13462">
        <v>-0.67590816752413208</v>
      </c>
    </row>
    <row r="13463" spans="1:8" x14ac:dyDescent="0.25">
      <c r="A13463">
        <v>8.1581736599999992</v>
      </c>
      <c r="B13463">
        <v>1346.1829329457671</v>
      </c>
      <c r="C13463">
        <v>-6.1945E-2</v>
      </c>
      <c r="D13463">
        <v>-1.7007000000000001E-2</v>
      </c>
      <c r="E13463">
        <v>4.8936442122049957E-3</v>
      </c>
      <c r="F13463">
        <v>-4.2809636462139691E-3</v>
      </c>
      <c r="G13463">
        <v>6.5018769148495158E-3</v>
      </c>
      <c r="H13463">
        <v>-0.71871714113641338</v>
      </c>
    </row>
    <row r="13464" spans="1:8" x14ac:dyDescent="0.25">
      <c r="A13464">
        <v>8.1587797200000001</v>
      </c>
      <c r="B13464">
        <v>1346.2829391067471</v>
      </c>
      <c r="C13464">
        <v>-6.6213999999999995E-2</v>
      </c>
      <c r="D13464">
        <v>-9.5639999999999996E-3</v>
      </c>
      <c r="E13464">
        <v>4.5555100095013594E-3</v>
      </c>
      <c r="F13464">
        <v>-4.5701622278993036E-3</v>
      </c>
      <c r="G13464">
        <v>6.4528330395249344E-3</v>
      </c>
      <c r="H13464">
        <v>-0.78700376629724833</v>
      </c>
    </row>
    <row r="13465" spans="1:8" x14ac:dyDescent="0.25">
      <c r="A13465">
        <v>8.1593857799999991</v>
      </c>
      <c r="B13465">
        <v>1346.382945267726</v>
      </c>
      <c r="C13465">
        <v>-8.3291000000000004E-2</v>
      </c>
      <c r="D13465">
        <v>-6.3759999999999997E-3</v>
      </c>
      <c r="E13465">
        <v>4.7578669438577423E-3</v>
      </c>
      <c r="F13465">
        <v>-3.7076433822601351E-3</v>
      </c>
      <c r="G13465">
        <v>6.0319082640132712E-3</v>
      </c>
      <c r="H13465">
        <v>-0.66196970404458089</v>
      </c>
    </row>
    <row r="13466" spans="1:8" x14ac:dyDescent="0.25">
      <c r="A13466">
        <v>8.15999184</v>
      </c>
      <c r="B13466">
        <v>1346.482951428706</v>
      </c>
      <c r="C13466">
        <v>-7.2350999999999999E-2</v>
      </c>
      <c r="D13466">
        <v>-8.1829999999999993E-3</v>
      </c>
      <c r="E13466">
        <v>4.1137138970613833E-3</v>
      </c>
      <c r="F13466">
        <v>-4.2971637597388488E-3</v>
      </c>
      <c r="G13466">
        <v>5.948803106918977E-3</v>
      </c>
      <c r="H13466">
        <v>-0.80720573071164758</v>
      </c>
    </row>
    <row r="13467" spans="1:8" x14ac:dyDescent="0.25">
      <c r="A13467">
        <v>8.1605979000000008</v>
      </c>
      <c r="B13467">
        <v>1346.5829575896851</v>
      </c>
      <c r="C13467">
        <v>-5.6342000000000003E-2</v>
      </c>
      <c r="D13467">
        <v>-1.1320999999999999E-2</v>
      </c>
      <c r="E13467">
        <v>4.9067862990181269E-3</v>
      </c>
      <c r="F13467">
        <v>-4.329742888827216E-3</v>
      </c>
      <c r="G13467">
        <v>6.5439456956473789E-3</v>
      </c>
      <c r="H13467">
        <v>-0.72300519989482448</v>
      </c>
    </row>
    <row r="13468" spans="1:8" x14ac:dyDescent="0.25">
      <c r="A13468">
        <v>8.1612039599999999</v>
      </c>
      <c r="B13468">
        <v>1346.6829637506651</v>
      </c>
      <c r="C13468">
        <v>-6.6748000000000002E-2</v>
      </c>
      <c r="D13468">
        <v>-4.6629999999999996E-3</v>
      </c>
      <c r="E13468">
        <v>3.9598123772393414E-3</v>
      </c>
      <c r="F13468">
        <v>-5.0470714397105737E-3</v>
      </c>
      <c r="G13468">
        <v>6.4150638485115669E-3</v>
      </c>
      <c r="H13468">
        <v>-0.90553112285233905</v>
      </c>
    </row>
    <row r="13469" spans="1:8" x14ac:dyDescent="0.25">
      <c r="A13469">
        <v>8.1618100200000008</v>
      </c>
      <c r="B13469">
        <v>1346.7829699116439</v>
      </c>
      <c r="C13469">
        <v>-4.8870999999999998E-2</v>
      </c>
      <c r="D13469">
        <v>-1.0003E-2</v>
      </c>
      <c r="E13469">
        <v>4.0741971013781974E-3</v>
      </c>
      <c r="F13469">
        <v>-5.0850079744996059E-3</v>
      </c>
      <c r="G13469">
        <v>6.5158566682826198E-3</v>
      </c>
      <c r="H13469">
        <v>-0.89531348028548385</v>
      </c>
    </row>
    <row r="13470" spans="1:8" x14ac:dyDescent="0.25">
      <c r="A13470">
        <v>8.1624160799999999</v>
      </c>
      <c r="B13470">
        <v>1346.8829760726239</v>
      </c>
      <c r="C13470">
        <v>-6.9416000000000005E-2</v>
      </c>
      <c r="D13470">
        <v>-1.4867E-2</v>
      </c>
      <c r="E13470">
        <v>3.4962799589775481E-3</v>
      </c>
      <c r="F13470">
        <v>-4.435843776350817E-3</v>
      </c>
      <c r="G13470">
        <v>5.6480690115948756E-3</v>
      </c>
      <c r="H13470">
        <v>-0.90329928111384639</v>
      </c>
    </row>
    <row r="13471" spans="1:8" x14ac:dyDescent="0.25">
      <c r="A13471">
        <v>8.1630221400000007</v>
      </c>
      <c r="B13471">
        <v>1346.982982233603</v>
      </c>
      <c r="C13471">
        <v>-5.1271999999999998E-2</v>
      </c>
      <c r="D13471">
        <v>-5.6360000000000004E-3</v>
      </c>
      <c r="E13471">
        <v>4.2335631886505406E-3</v>
      </c>
      <c r="F13471">
        <v>-4.6264261508523119E-3</v>
      </c>
      <c r="G13471">
        <v>6.2711144305926253E-3</v>
      </c>
      <c r="H13471">
        <v>-0.82971038265096098</v>
      </c>
    </row>
    <row r="13472" spans="1:8" x14ac:dyDescent="0.25">
      <c r="A13472">
        <v>8.1636281999999998</v>
      </c>
      <c r="B13472">
        <v>1347.082988394583</v>
      </c>
      <c r="C13472">
        <v>-6.5681000000000003E-2</v>
      </c>
      <c r="D13472">
        <v>-2.9429999999999999E-3</v>
      </c>
      <c r="E13472">
        <v>3.636974630463692E-3</v>
      </c>
      <c r="F13472">
        <v>-4.1086065184059266E-3</v>
      </c>
      <c r="G13472">
        <v>5.4870968631621749E-3</v>
      </c>
      <c r="H13472">
        <v>-0.84621352259596461</v>
      </c>
    </row>
    <row r="13473" spans="1:8" x14ac:dyDescent="0.25">
      <c r="A13473">
        <v>8.1642342600000006</v>
      </c>
      <c r="B13473">
        <v>1347.182994555563</v>
      </c>
      <c r="C13473">
        <v>-6.5146999999999997E-2</v>
      </c>
      <c r="D13473">
        <v>-1.0711999999999999E-2</v>
      </c>
      <c r="E13473">
        <v>2.974337530620659E-3</v>
      </c>
      <c r="F13473">
        <v>-4.5743194001507722E-3</v>
      </c>
      <c r="G13473">
        <v>5.4562882732361491E-3</v>
      </c>
      <c r="H13473">
        <v>-0.99426284288478983</v>
      </c>
    </row>
    <row r="13474" spans="1:8" x14ac:dyDescent="0.25">
      <c r="A13474">
        <v>8.1648403199999997</v>
      </c>
      <c r="B13474">
        <v>1347.2830007165419</v>
      </c>
      <c r="C13474">
        <v>-5.5541E-2</v>
      </c>
      <c r="D13474">
        <v>-1.1320999999999999E-2</v>
      </c>
      <c r="E13474">
        <v>2.585894495475517E-3</v>
      </c>
      <c r="F13474">
        <v>-4.0813064768432444E-3</v>
      </c>
      <c r="G13474">
        <v>4.8315538804460396E-3</v>
      </c>
      <c r="H13474">
        <v>-1.006040352827827</v>
      </c>
    </row>
    <row r="13475" spans="1:8" x14ac:dyDescent="0.25">
      <c r="A13475">
        <v>8.1654463800000006</v>
      </c>
      <c r="B13475">
        <v>1347.3830068775219</v>
      </c>
      <c r="C13475">
        <v>-6.5414E-2</v>
      </c>
      <c r="D13475">
        <v>-8.0960000000000008E-3</v>
      </c>
      <c r="E13475">
        <v>2.7439972715653802E-3</v>
      </c>
      <c r="F13475">
        <v>-4.5409288111650679E-3</v>
      </c>
      <c r="G13475">
        <v>5.3056154680137958E-3</v>
      </c>
      <c r="H13475">
        <v>-1.027234933368826</v>
      </c>
    </row>
    <row r="13476" spans="1:8" x14ac:dyDescent="0.25">
      <c r="A13476">
        <v>8.1660524399999996</v>
      </c>
      <c r="B13476">
        <v>1347.483013038501</v>
      </c>
      <c r="C13476">
        <v>-7.3417999999999997E-2</v>
      </c>
      <c r="D13476">
        <v>-1.1353E-2</v>
      </c>
      <c r="E13476">
        <v>3.674024546931626E-3</v>
      </c>
      <c r="F13476">
        <v>-4.1529221427339868E-3</v>
      </c>
      <c r="G13476">
        <v>5.5448371206976302E-3</v>
      </c>
      <c r="H13476">
        <v>-0.84650772986181544</v>
      </c>
    </row>
    <row r="13477" spans="1:8" x14ac:dyDescent="0.25">
      <c r="A13477">
        <v>8.1666585000000005</v>
      </c>
      <c r="B13477">
        <v>1347.583019199481</v>
      </c>
      <c r="C13477">
        <v>-6.6748000000000002E-2</v>
      </c>
      <c r="D13477">
        <v>-9.1750000000000009E-3</v>
      </c>
      <c r="E13477">
        <v>3.1901968424062591E-3</v>
      </c>
      <c r="F13477">
        <v>-4.4884546766789492E-3</v>
      </c>
      <c r="G13477">
        <v>5.5066851442496694E-3</v>
      </c>
      <c r="H13477">
        <v>-0.95288787718809187</v>
      </c>
    </row>
    <row r="13478" spans="1:8" x14ac:dyDescent="0.25">
      <c r="A13478">
        <v>8.1672645599999996</v>
      </c>
      <c r="B13478">
        <v>1347.6830253604601</v>
      </c>
      <c r="C13478">
        <v>-4.4334999999999999E-2</v>
      </c>
      <c r="D13478">
        <v>-2.617E-3</v>
      </c>
      <c r="E13478">
        <v>2.5208622731266732E-3</v>
      </c>
      <c r="F13478">
        <v>-4.4130199182382266E-3</v>
      </c>
      <c r="G13478">
        <v>5.0822722672876058E-3</v>
      </c>
      <c r="H13478">
        <v>-1.0517977127732849</v>
      </c>
    </row>
    <row r="13479" spans="1:8" x14ac:dyDescent="0.25">
      <c r="A13479">
        <v>8.1678706200000004</v>
      </c>
      <c r="B13479">
        <v>1347.7830315214401</v>
      </c>
      <c r="C13479">
        <v>-5.9810000000000002E-2</v>
      </c>
      <c r="D13479">
        <v>-9.972E-3</v>
      </c>
      <c r="E13479">
        <v>2.0582421478500231E-3</v>
      </c>
      <c r="F13479">
        <v>-2.8739679242549571E-3</v>
      </c>
      <c r="G13479">
        <v>3.534975582494541E-3</v>
      </c>
      <c r="H13479">
        <v>-0.94930196556828628</v>
      </c>
    </row>
    <row r="13480" spans="1:8" x14ac:dyDescent="0.25">
      <c r="A13480">
        <v>8.1684766799999995</v>
      </c>
      <c r="B13480">
        <v>1347.8830376824201</v>
      </c>
      <c r="C13480">
        <v>-5.8476E-2</v>
      </c>
      <c r="D13480">
        <v>-5.6360000000000004E-3</v>
      </c>
      <c r="E13480">
        <v>2.9921147723043101E-3</v>
      </c>
      <c r="F13480">
        <v>-2.9544892829086972E-3</v>
      </c>
      <c r="G13480">
        <v>4.2049682202680216E-3</v>
      </c>
      <c r="H13480">
        <v>-0.77907102492280667</v>
      </c>
    </row>
    <row r="13481" spans="1:8" x14ac:dyDescent="0.25">
      <c r="A13481">
        <v>8.1690827400000003</v>
      </c>
      <c r="B13481">
        <v>1347.9830438433989</v>
      </c>
      <c r="C13481">
        <v>-5.5008000000000001E-2</v>
      </c>
      <c r="D13481">
        <v>-1.7867000000000001E-2</v>
      </c>
      <c r="E13481">
        <v>3.277421571224395E-3</v>
      </c>
      <c r="F13481">
        <v>-3.6498096188251781E-3</v>
      </c>
      <c r="G13481">
        <v>4.90536465608784E-3</v>
      </c>
      <c r="H13481">
        <v>-0.83910359714523675</v>
      </c>
    </row>
    <row r="13482" spans="1:8" x14ac:dyDescent="0.25">
      <c r="A13482">
        <v>8.1696887999999994</v>
      </c>
      <c r="B13482">
        <v>1348.0830500043789</v>
      </c>
      <c r="C13482">
        <v>-5.3940000000000002E-2</v>
      </c>
      <c r="D13482">
        <v>-6.5640000000000004E-3</v>
      </c>
      <c r="E13482">
        <v>3.026042281453914E-3</v>
      </c>
      <c r="F13482">
        <v>-4.0697678969817746E-3</v>
      </c>
      <c r="G13482">
        <v>5.0714832765622192E-3</v>
      </c>
      <c r="H13482">
        <v>-0.93144133702095278</v>
      </c>
    </row>
    <row r="13483" spans="1:8" x14ac:dyDescent="0.25">
      <c r="A13483">
        <v>8.1702948600000003</v>
      </c>
      <c r="B13483">
        <v>1348.183056165358</v>
      </c>
      <c r="C13483">
        <v>-5.6609E-2</v>
      </c>
      <c r="D13483">
        <v>-8.6099999999999996E-3</v>
      </c>
      <c r="E13483">
        <v>3.3831130531170222E-3</v>
      </c>
      <c r="F13483">
        <v>-2.9622708304160692E-3</v>
      </c>
      <c r="G13483">
        <v>4.4967212947774164E-3</v>
      </c>
      <c r="H13483">
        <v>-0.71917257277494695</v>
      </c>
    </row>
    <row r="13484" spans="1:8" x14ac:dyDescent="0.25">
      <c r="A13484">
        <v>8.1709009199999993</v>
      </c>
      <c r="B13484">
        <v>1348.283062326338</v>
      </c>
      <c r="C13484">
        <v>-4.4068000000000003E-2</v>
      </c>
      <c r="D13484">
        <v>-6.3819999999999997E-3</v>
      </c>
      <c r="E13484">
        <v>3.4210061338325898E-3</v>
      </c>
      <c r="F13484">
        <v>-2.906027959983785E-3</v>
      </c>
      <c r="G13484">
        <v>4.488683712618625E-3</v>
      </c>
      <c r="H13484">
        <v>-0.70418389391048308</v>
      </c>
    </row>
    <row r="13485" spans="1:8" x14ac:dyDescent="0.25">
      <c r="A13485">
        <v>8.1715069800000002</v>
      </c>
      <c r="B13485">
        <v>1348.3830684873169</v>
      </c>
      <c r="C13485">
        <v>-6.8881999999999999E-2</v>
      </c>
      <c r="D13485">
        <v>-4.3489999999999996E-3</v>
      </c>
      <c r="E13485">
        <v>3.4942968206068568E-3</v>
      </c>
      <c r="F13485">
        <v>-3.5197924963962551E-3</v>
      </c>
      <c r="G13485">
        <v>4.9597428852905844E-3</v>
      </c>
      <c r="H13485">
        <v>-0.78903307056064387</v>
      </c>
    </row>
    <row r="13486" spans="1:8" x14ac:dyDescent="0.25">
      <c r="A13486">
        <v>8.1721130399999993</v>
      </c>
      <c r="B13486">
        <v>1348.4830746482969</v>
      </c>
      <c r="C13486">
        <v>-6.5146999999999997E-2</v>
      </c>
      <c r="D13486">
        <v>-6.169E-3</v>
      </c>
      <c r="E13486">
        <v>2.436165532505156E-3</v>
      </c>
      <c r="F13486">
        <v>-3.3571009220447162E-3</v>
      </c>
      <c r="G13486">
        <v>4.1478945385050011E-3</v>
      </c>
      <c r="H13486">
        <v>-0.94304557706385983</v>
      </c>
    </row>
    <row r="13487" spans="1:8" x14ac:dyDescent="0.25">
      <c r="A13487">
        <v>8.1727191000000001</v>
      </c>
      <c r="B13487">
        <v>1348.583080809276</v>
      </c>
      <c r="C13487">
        <v>-6.0610999999999998E-2</v>
      </c>
      <c r="D13487">
        <v>-8.541E-3</v>
      </c>
      <c r="E13487">
        <v>2.6628947558839859E-3</v>
      </c>
      <c r="F13487">
        <v>-2.5609432722490839E-3</v>
      </c>
      <c r="G13487">
        <v>3.6945147075891139E-3</v>
      </c>
      <c r="H13487">
        <v>-0.76588405486249111</v>
      </c>
    </row>
    <row r="13488" spans="1:8" x14ac:dyDescent="0.25">
      <c r="A13488">
        <v>8.1733251599999992</v>
      </c>
      <c r="B13488">
        <v>1348.683086970256</v>
      </c>
      <c r="C13488">
        <v>-5.9810000000000002E-2</v>
      </c>
      <c r="D13488">
        <v>-1.5664000000000001E-2</v>
      </c>
      <c r="E13488">
        <v>3.245248291732959E-3</v>
      </c>
      <c r="F13488">
        <v>-2.2762360081508021E-3</v>
      </c>
      <c r="G13488">
        <v>3.9639483901531799E-3</v>
      </c>
      <c r="H13488">
        <v>-0.61166883833196017</v>
      </c>
    </row>
    <row r="13489" spans="1:8" x14ac:dyDescent="0.25">
      <c r="A13489">
        <v>8.1739312200000001</v>
      </c>
      <c r="B13489">
        <v>1348.783093131236</v>
      </c>
      <c r="C13489">
        <v>-6.0878000000000002E-2</v>
      </c>
      <c r="D13489">
        <v>-8.6479999999999994E-3</v>
      </c>
      <c r="E13489">
        <v>3.0502013202002268E-3</v>
      </c>
      <c r="F13489">
        <v>-3.6670418594732532E-3</v>
      </c>
      <c r="G13489">
        <v>4.7697928773564437E-3</v>
      </c>
      <c r="H13489">
        <v>-0.87697075914423395</v>
      </c>
    </row>
    <row r="13490" spans="1:8" x14ac:dyDescent="0.25">
      <c r="A13490">
        <v>8.1745372799999991</v>
      </c>
      <c r="B13490">
        <v>1348.8830992922151</v>
      </c>
      <c r="C13490">
        <v>-4.0065999999999997E-2</v>
      </c>
      <c r="D13490">
        <v>-1.1127E-2</v>
      </c>
      <c r="E13490">
        <v>2.342894367202311E-3</v>
      </c>
      <c r="F13490">
        <v>-3.7703483018472648E-3</v>
      </c>
      <c r="G13490">
        <v>4.4389954193613307E-3</v>
      </c>
      <c r="H13490">
        <v>-1.014789977963318</v>
      </c>
    </row>
    <row r="13491" spans="1:8" x14ac:dyDescent="0.25">
      <c r="A13491">
        <v>8.17514334</v>
      </c>
      <c r="B13491">
        <v>1348.9831054531951</v>
      </c>
      <c r="C13491">
        <v>-6.8615999999999996E-2</v>
      </c>
      <c r="D13491">
        <v>-5.5919999999999997E-3</v>
      </c>
      <c r="E13491">
        <v>2.0172134022204201E-3</v>
      </c>
      <c r="F13491">
        <v>-2.6359697880716489E-3</v>
      </c>
      <c r="G13491">
        <v>3.3192599527190059E-3</v>
      </c>
      <c r="H13491">
        <v>-0.91759746791934604</v>
      </c>
    </row>
    <row r="13492" spans="1:8" x14ac:dyDescent="0.25">
      <c r="A13492">
        <v>8.1757494000000008</v>
      </c>
      <c r="B13492">
        <v>1349.083111614174</v>
      </c>
      <c r="C13492">
        <v>-6.4613000000000004E-2</v>
      </c>
      <c r="D13492">
        <v>-7.1479999999999998E-3</v>
      </c>
      <c r="E13492">
        <v>2.6937193670049839E-3</v>
      </c>
      <c r="F13492">
        <v>-2.4249151264615961E-3</v>
      </c>
      <c r="G13492">
        <v>3.6244085584712978E-3</v>
      </c>
      <c r="H13492">
        <v>-0.73293152498344283</v>
      </c>
    </row>
    <row r="13493" spans="1:8" x14ac:dyDescent="0.25">
      <c r="A13493">
        <v>8.1763554599999999</v>
      </c>
      <c r="B13493">
        <v>1349.183117775154</v>
      </c>
      <c r="C13493">
        <v>-6.7015000000000005E-2</v>
      </c>
      <c r="D13493">
        <v>-5.2209999999999999E-3</v>
      </c>
      <c r="E13493">
        <v>3.9395501267806268E-3</v>
      </c>
      <c r="F13493">
        <v>-3.3874319170793198E-3</v>
      </c>
      <c r="G13493">
        <v>5.1956472353562391E-3</v>
      </c>
      <c r="H13493">
        <v>-0.71018619589059362</v>
      </c>
    </row>
    <row r="13494" spans="1:8" x14ac:dyDescent="0.25">
      <c r="A13494">
        <v>8.1769615200000008</v>
      </c>
      <c r="B13494">
        <v>1349.2831239361331</v>
      </c>
      <c r="C13494">
        <v>-5.8742999999999997E-2</v>
      </c>
      <c r="D13494">
        <v>-1.6825E-2</v>
      </c>
      <c r="E13494">
        <v>3.1579483895352888E-3</v>
      </c>
      <c r="F13494">
        <v>-3.3749536725141238E-3</v>
      </c>
      <c r="G13494">
        <v>4.6220071746574673E-3</v>
      </c>
      <c r="H13494">
        <v>-0.81860324132907236</v>
      </c>
    </row>
    <row r="13495" spans="1:8" x14ac:dyDescent="0.25">
      <c r="A13495">
        <v>8.1775675799999998</v>
      </c>
      <c r="B13495">
        <v>1349.3831300971131</v>
      </c>
      <c r="C13495">
        <v>-6.9149000000000002E-2</v>
      </c>
      <c r="D13495">
        <v>-5.4720000000000003E-3</v>
      </c>
      <c r="E13495">
        <v>2.6900186142200209E-3</v>
      </c>
      <c r="F13495">
        <v>-3.6836343196984629E-3</v>
      </c>
      <c r="G13495">
        <v>4.5612895047464994E-3</v>
      </c>
      <c r="H13495">
        <v>-0.94004759360213097</v>
      </c>
    </row>
    <row r="13496" spans="1:8" x14ac:dyDescent="0.25">
      <c r="A13496">
        <v>8.1781736400000007</v>
      </c>
      <c r="B13496">
        <v>1349.4831362580919</v>
      </c>
      <c r="C13496">
        <v>-5.9277000000000003E-2</v>
      </c>
      <c r="D13496">
        <v>-1.2551E-2</v>
      </c>
      <c r="E13496">
        <v>3.5512548043115598E-3</v>
      </c>
      <c r="F13496">
        <v>-2.7524221384887968E-3</v>
      </c>
      <c r="G13496">
        <v>4.493021067565695E-3</v>
      </c>
      <c r="H13496">
        <v>-0.65934519354939025</v>
      </c>
    </row>
    <row r="13497" spans="1:8" x14ac:dyDescent="0.25">
      <c r="A13497">
        <v>8.1787796999999998</v>
      </c>
      <c r="B13497">
        <v>1349.5831424190719</v>
      </c>
      <c r="C13497">
        <v>-6.8348999999999993E-2</v>
      </c>
      <c r="D13497">
        <v>-6.332E-3</v>
      </c>
      <c r="E13497">
        <v>3.76354252158154E-3</v>
      </c>
      <c r="F13497">
        <v>-3.7524091749774171E-3</v>
      </c>
      <c r="G13497">
        <v>5.3145862424281943E-3</v>
      </c>
      <c r="H13497">
        <v>-0.78391686882417888</v>
      </c>
    </row>
    <row r="13498" spans="1:8" x14ac:dyDescent="0.25">
      <c r="A13498">
        <v>8.1793857600000006</v>
      </c>
      <c r="B13498">
        <v>1349.683148580051</v>
      </c>
      <c r="C13498">
        <v>-5.314E-2</v>
      </c>
      <c r="D13498">
        <v>-4.1729999999999996E-3</v>
      </c>
      <c r="E13498">
        <v>3.8511782846440438E-3</v>
      </c>
      <c r="F13498">
        <v>-4.0213504136415628E-3</v>
      </c>
      <c r="G13498">
        <v>5.5680187975085914E-3</v>
      </c>
      <c r="H13498">
        <v>-0.80701074033368159</v>
      </c>
    </row>
    <row r="13499" spans="1:8" x14ac:dyDescent="0.25">
      <c r="A13499">
        <v>8.1799918199999997</v>
      </c>
      <c r="B13499">
        <v>1349.783154741031</v>
      </c>
      <c r="C13499">
        <v>-5.4474000000000002E-2</v>
      </c>
      <c r="D13499">
        <v>-2.9750000000000002E-3</v>
      </c>
      <c r="E13499">
        <v>1.9086065649020639E-3</v>
      </c>
      <c r="F13499">
        <v>-4.4686631944815198E-3</v>
      </c>
      <c r="G13499">
        <v>4.8591902376117196E-3</v>
      </c>
      <c r="H13499">
        <v>-1.167140638296275</v>
      </c>
    </row>
    <row r="13500" spans="1:8" x14ac:dyDescent="0.25">
      <c r="A13500">
        <v>8.1805978800000005</v>
      </c>
      <c r="B13500">
        <v>1349.883160902011</v>
      </c>
      <c r="C13500">
        <v>-6.2479E-2</v>
      </c>
      <c r="D13500">
        <v>-1.0085E-2</v>
      </c>
      <c r="E13500">
        <v>2.220397908775134E-3</v>
      </c>
      <c r="F13500">
        <v>-3.457348767779755E-3</v>
      </c>
      <c r="G13500">
        <v>4.1089448007196666E-3</v>
      </c>
      <c r="H13500">
        <v>-0.99990583871043059</v>
      </c>
    </row>
    <row r="13501" spans="1:8" x14ac:dyDescent="0.25">
      <c r="A13501">
        <v>8.1812039399999996</v>
      </c>
      <c r="B13501">
        <v>1349.9831670629901</v>
      </c>
      <c r="C13501">
        <v>-6.4613000000000004E-2</v>
      </c>
      <c r="D13501">
        <v>-1.3047E-2</v>
      </c>
      <c r="E13501">
        <v>2.440501472055343E-3</v>
      </c>
      <c r="F13501">
        <v>-3.477556919871741E-3</v>
      </c>
      <c r="G13501">
        <v>4.2484643774018073E-3</v>
      </c>
      <c r="H13501">
        <v>-0.95887257308238438</v>
      </c>
    </row>
    <row r="13502" spans="1:8" x14ac:dyDescent="0.25">
      <c r="A13502">
        <v>8.1818100000000005</v>
      </c>
      <c r="B13502">
        <v>1350.0831732239701</v>
      </c>
      <c r="C13502">
        <v>-6.3546000000000005E-2</v>
      </c>
      <c r="D13502">
        <v>-5.7549999999999997E-3</v>
      </c>
      <c r="E13502">
        <v>3.1212661941809822E-3</v>
      </c>
      <c r="F13502">
        <v>-4.6116372442385114E-3</v>
      </c>
      <c r="G13502">
        <v>5.5686174879753421E-3</v>
      </c>
      <c r="H13502">
        <v>-0.97579473479803014</v>
      </c>
    </row>
    <row r="13503" spans="1:8" x14ac:dyDescent="0.25">
      <c r="A13503">
        <v>8.1824160599999995</v>
      </c>
      <c r="B13503">
        <v>1350.183179384949</v>
      </c>
      <c r="C13503">
        <v>-4.9938000000000003E-2</v>
      </c>
      <c r="D13503">
        <v>-9.495E-3</v>
      </c>
      <c r="E13503">
        <v>1.842602871473856E-3</v>
      </c>
      <c r="F13503">
        <v>-4.0673955255276619E-3</v>
      </c>
      <c r="G13503">
        <v>4.4652986129760843E-3</v>
      </c>
      <c r="H13503">
        <v>-1.1454355709318971</v>
      </c>
    </row>
    <row r="13504" spans="1:8" x14ac:dyDescent="0.25">
      <c r="A13504">
        <v>8.1830221200000004</v>
      </c>
      <c r="B13504">
        <v>1350.283185545929</v>
      </c>
      <c r="C13504">
        <v>-4.9404000000000003E-2</v>
      </c>
      <c r="D13504">
        <v>-5.0639999999999999E-3</v>
      </c>
      <c r="E13504">
        <v>2.2558012671763951E-3</v>
      </c>
      <c r="F13504">
        <v>-3.9381990085207846E-3</v>
      </c>
      <c r="G13504">
        <v>4.5385075506942504E-3</v>
      </c>
      <c r="H13504">
        <v>-1.0506168098540909</v>
      </c>
    </row>
    <row r="13505" spans="1:8" x14ac:dyDescent="0.25">
      <c r="A13505">
        <v>8.1836281799999995</v>
      </c>
      <c r="B13505">
        <v>1350.3831917069081</v>
      </c>
      <c r="C13505">
        <v>-5.7675999999999998E-2</v>
      </c>
      <c r="D13505">
        <v>-1.4133E-2</v>
      </c>
      <c r="E13505">
        <v>1.816264418982391E-3</v>
      </c>
      <c r="F13505">
        <v>-2.7974455745241929E-3</v>
      </c>
      <c r="G13505">
        <v>3.335343787690623E-3</v>
      </c>
      <c r="H13505">
        <v>-0.99494277416968024</v>
      </c>
    </row>
    <row r="13506" spans="1:8" x14ac:dyDescent="0.25">
      <c r="A13506">
        <v>8.1842342400000003</v>
      </c>
      <c r="B13506">
        <v>1350.4831978678881</v>
      </c>
      <c r="C13506">
        <v>-5.9544E-2</v>
      </c>
      <c r="D13506">
        <v>-4.9829999999999996E-3</v>
      </c>
      <c r="E13506">
        <v>2.8387742525820508E-3</v>
      </c>
      <c r="F13506">
        <v>-3.8684335829747129E-3</v>
      </c>
      <c r="G13506">
        <v>4.7982723602364797E-3</v>
      </c>
      <c r="H13506">
        <v>-0.93772431645550136</v>
      </c>
    </row>
    <row r="13507" spans="1:8" x14ac:dyDescent="0.25">
      <c r="A13507">
        <v>8.1848402999999994</v>
      </c>
      <c r="B13507">
        <v>1350.5832040288669</v>
      </c>
      <c r="C13507">
        <v>-5.6875000000000002E-2</v>
      </c>
      <c r="D13507">
        <v>-1.8939999999999999E-2</v>
      </c>
      <c r="E13507">
        <v>3.3494120256827679E-3</v>
      </c>
      <c r="F13507">
        <v>-3.546847003291971E-3</v>
      </c>
      <c r="G13507">
        <v>4.8783895480526748E-3</v>
      </c>
      <c r="H13507">
        <v>-0.8140196321796731</v>
      </c>
    </row>
    <row r="13508" spans="1:8" x14ac:dyDescent="0.25">
      <c r="A13508">
        <v>8.1854463600000003</v>
      </c>
      <c r="B13508">
        <v>1350.6832101898469</v>
      </c>
      <c r="C13508">
        <v>-6.3011999999999999E-2</v>
      </c>
      <c r="D13508">
        <v>-3.973E-3</v>
      </c>
      <c r="E13508">
        <v>2.9583704390448279E-3</v>
      </c>
      <c r="F13508">
        <v>-3.8693677704799089E-3</v>
      </c>
      <c r="G13508">
        <v>4.8707250587405309E-3</v>
      </c>
      <c r="H13508">
        <v>-0.91804067543549905</v>
      </c>
    </row>
    <row r="13509" spans="1:8" x14ac:dyDescent="0.25">
      <c r="A13509">
        <v>8.1860524199999993</v>
      </c>
      <c r="B13509">
        <v>1350.783216350826</v>
      </c>
      <c r="C13509">
        <v>-5.7141999999999998E-2</v>
      </c>
      <c r="D13509">
        <v>-1.2871E-2</v>
      </c>
      <c r="E13509">
        <v>2.6579923534281189E-3</v>
      </c>
      <c r="F13509">
        <v>-3.0436958659509168E-3</v>
      </c>
      <c r="G13509">
        <v>4.0409167122435283E-3</v>
      </c>
      <c r="H13509">
        <v>-0.85294250502778934</v>
      </c>
    </row>
    <row r="13510" spans="1:8" x14ac:dyDescent="0.25">
      <c r="A13510">
        <v>8.1866584800000002</v>
      </c>
      <c r="B13510">
        <v>1350.883222511806</v>
      </c>
      <c r="C13510">
        <v>-7.3685E-2</v>
      </c>
      <c r="D13510">
        <v>-7.5810000000000001E-3</v>
      </c>
      <c r="E13510">
        <v>2.0788611402112901E-3</v>
      </c>
      <c r="F13510">
        <v>-3.4599585873111411E-3</v>
      </c>
      <c r="G13510">
        <v>4.0364560032519481E-3</v>
      </c>
      <c r="H13510">
        <v>-1.0297637356603639</v>
      </c>
    </row>
    <row r="13511" spans="1:8" x14ac:dyDescent="0.25">
      <c r="A13511">
        <v>8.1872645399999993</v>
      </c>
      <c r="B13511">
        <v>1350.983228672786</v>
      </c>
      <c r="C13511">
        <v>-5.9544E-2</v>
      </c>
      <c r="D13511">
        <v>1.098E-3</v>
      </c>
      <c r="E13511">
        <v>2.348917370291415E-3</v>
      </c>
      <c r="F13511">
        <v>-3.67395080695134E-3</v>
      </c>
      <c r="G13511">
        <v>4.3606567560810312E-3</v>
      </c>
      <c r="H13511">
        <v>-1.00194885442383</v>
      </c>
    </row>
    <row r="13512" spans="1:8" x14ac:dyDescent="0.25">
      <c r="A13512">
        <v>8.1878706000000001</v>
      </c>
      <c r="B13512">
        <v>1351.0832348337649</v>
      </c>
      <c r="C13512">
        <v>-6.7547999999999997E-2</v>
      </c>
      <c r="D13512">
        <v>-1.1315E-2</v>
      </c>
      <c r="E13512">
        <v>8.5336233206505967E-4</v>
      </c>
      <c r="F13512">
        <v>-3.7676892030331531E-3</v>
      </c>
      <c r="G13512">
        <v>3.863121691124953E-3</v>
      </c>
      <c r="H13512">
        <v>-1.3480594878865031</v>
      </c>
    </row>
    <row r="13513" spans="1:8" x14ac:dyDescent="0.25">
      <c r="A13513">
        <v>8.1884766599999992</v>
      </c>
      <c r="B13513">
        <v>1351.1832409947449</v>
      </c>
      <c r="C13513">
        <v>-6.0610999999999998E-2</v>
      </c>
      <c r="D13513">
        <v>-8.6160000000000004E-3</v>
      </c>
      <c r="E13513">
        <v>1.104067042214647E-3</v>
      </c>
      <c r="F13513">
        <v>-3.3672039596226088E-3</v>
      </c>
      <c r="G13513">
        <v>3.543589499279336E-3</v>
      </c>
      <c r="H13513">
        <v>-1.253954211381892</v>
      </c>
    </row>
    <row r="13514" spans="1:8" x14ac:dyDescent="0.25">
      <c r="A13514">
        <v>8.18908272</v>
      </c>
      <c r="B13514">
        <v>1351.283247155724</v>
      </c>
      <c r="C13514">
        <v>-7.1551000000000003E-2</v>
      </c>
      <c r="D13514">
        <v>-7.9830000000000005E-3</v>
      </c>
      <c r="E13514">
        <v>1.0945385655597099E-3</v>
      </c>
      <c r="F13514">
        <v>-2.921672964978997E-3</v>
      </c>
      <c r="G13514">
        <v>3.119965959074981E-3</v>
      </c>
      <c r="H13514">
        <v>-1.212352413861608</v>
      </c>
    </row>
    <row r="13515" spans="1:8" x14ac:dyDescent="0.25">
      <c r="A13515">
        <v>8.1896887799999991</v>
      </c>
      <c r="B13515">
        <v>1351.383253316704</v>
      </c>
      <c r="C13515">
        <v>-4.5935999999999998E-2</v>
      </c>
      <c r="D13515">
        <v>-4.744E-3</v>
      </c>
      <c r="E13515">
        <v>1.818544745544921E-3</v>
      </c>
      <c r="F13515">
        <v>-3.9233538356092338E-3</v>
      </c>
      <c r="G13515">
        <v>4.3243277293631126E-3</v>
      </c>
      <c r="H13515">
        <v>-1.136757947919159</v>
      </c>
    </row>
    <row r="13516" spans="1:8" x14ac:dyDescent="0.25">
      <c r="A13516">
        <v>8.19029484</v>
      </c>
      <c r="B13516">
        <v>1351.483259477684</v>
      </c>
      <c r="C13516">
        <v>-7.3151999999999995E-2</v>
      </c>
      <c r="D13516">
        <v>-1.0631E-2</v>
      </c>
      <c r="E13516">
        <v>1.2471721044309009E-3</v>
      </c>
      <c r="F13516">
        <v>-4.2396966783799801E-3</v>
      </c>
      <c r="G13516">
        <v>4.4193287027258828E-3</v>
      </c>
      <c r="H13516">
        <v>-1.2847009270584959</v>
      </c>
    </row>
    <row r="13517" spans="1:8" x14ac:dyDescent="0.25">
      <c r="A13517">
        <v>8.1909009000000008</v>
      </c>
      <c r="B13517">
        <v>1351.5832656386631</v>
      </c>
      <c r="C13517">
        <v>-6.8615999999999996E-2</v>
      </c>
      <c r="D13517">
        <v>-6.8659999999999997E-3</v>
      </c>
      <c r="E13517">
        <v>7.6057340763059796E-4</v>
      </c>
      <c r="F13517">
        <v>-4.090487196529673E-3</v>
      </c>
      <c r="G13517">
        <v>4.1605958002872622E-3</v>
      </c>
      <c r="H13517">
        <v>-1.386958604492101</v>
      </c>
    </row>
    <row r="13518" spans="1:8" x14ac:dyDescent="0.25">
      <c r="A13518">
        <v>8.1915069599999999</v>
      </c>
      <c r="B13518">
        <v>1351.6832717996431</v>
      </c>
      <c r="C13518">
        <v>-4.0599000000000003E-2</v>
      </c>
      <c r="D13518">
        <v>-6.5830000000000003E-3</v>
      </c>
      <c r="E13518">
        <v>1.410049686954126E-3</v>
      </c>
      <c r="F13518">
        <v>-3.2122326273048732E-3</v>
      </c>
      <c r="G13518">
        <v>3.5080875946306412E-3</v>
      </c>
      <c r="H13518">
        <v>-1.157158997907261</v>
      </c>
    </row>
    <row r="13519" spans="1:8" x14ac:dyDescent="0.25">
      <c r="A13519">
        <v>8.1921130200000007</v>
      </c>
      <c r="B13519">
        <v>1351.7832779606219</v>
      </c>
      <c r="C13519">
        <v>-5.1539000000000001E-2</v>
      </c>
      <c r="D13519">
        <v>-5.385E-3</v>
      </c>
      <c r="E13519">
        <v>1.495329609650985E-3</v>
      </c>
      <c r="F13519">
        <v>-3.5919307316504812E-3</v>
      </c>
      <c r="G13519">
        <v>3.8907553280146169E-3</v>
      </c>
      <c r="H13519">
        <v>-1.176315574805439</v>
      </c>
    </row>
    <row r="13520" spans="1:8" x14ac:dyDescent="0.25">
      <c r="A13520">
        <v>8.1927190799999998</v>
      </c>
      <c r="B13520">
        <v>1351.8832841216019</v>
      </c>
      <c r="C13520">
        <v>-6.8881999999999999E-2</v>
      </c>
      <c r="D13520">
        <v>-1.5318999999999999E-2</v>
      </c>
      <c r="E13520">
        <v>1.7990720368021621E-3</v>
      </c>
      <c r="F13520">
        <v>-3.8073267839967991E-3</v>
      </c>
      <c r="G13520">
        <v>4.2109853281319908E-3</v>
      </c>
      <c r="H13520">
        <v>-1.1293660948120641</v>
      </c>
    </row>
    <row r="13521" spans="1:8" x14ac:dyDescent="0.25">
      <c r="A13521">
        <v>8.1933251400000007</v>
      </c>
      <c r="B13521">
        <v>1351.983290282581</v>
      </c>
      <c r="C13521">
        <v>-6.6213999999999995E-2</v>
      </c>
      <c r="D13521">
        <v>-1.2921E-2</v>
      </c>
      <c r="E13521">
        <v>1.289120449706793E-3</v>
      </c>
      <c r="F13521">
        <v>-4.2288763292201879E-3</v>
      </c>
      <c r="G13521">
        <v>4.4209983648143382E-3</v>
      </c>
      <c r="H13521">
        <v>-1.2749073107777471</v>
      </c>
    </row>
    <row r="13522" spans="1:8" x14ac:dyDescent="0.25">
      <c r="A13522">
        <v>8.1939311999999997</v>
      </c>
      <c r="B13522">
        <v>1352.083296443561</v>
      </c>
      <c r="C13522">
        <v>-5.3940000000000002E-2</v>
      </c>
      <c r="D13522">
        <v>-7.8449999999999995E-3</v>
      </c>
      <c r="E13522">
        <v>1.503078970627665E-3</v>
      </c>
      <c r="F13522">
        <v>-3.1981159938453581E-3</v>
      </c>
      <c r="G13522">
        <v>3.533722159711004E-3</v>
      </c>
      <c r="H13522">
        <v>-1.1314445433405289</v>
      </c>
    </row>
    <row r="13523" spans="1:8" x14ac:dyDescent="0.25">
      <c r="A13523">
        <v>8.1945372600000006</v>
      </c>
      <c r="B13523">
        <v>1352.1833026045399</v>
      </c>
      <c r="C13523">
        <v>-6.1677999999999997E-2</v>
      </c>
      <c r="D13523">
        <v>-7.7819999999999999E-3</v>
      </c>
      <c r="E13523">
        <v>1.4509209809721289E-3</v>
      </c>
      <c r="F13523">
        <v>-2.702400470489546E-3</v>
      </c>
      <c r="G13523">
        <v>3.0672691430533518E-3</v>
      </c>
      <c r="H13523">
        <v>-1.078065674492021</v>
      </c>
    </row>
    <row r="13524" spans="1:8" x14ac:dyDescent="0.25">
      <c r="A13524">
        <v>8.1951433199999997</v>
      </c>
      <c r="B13524">
        <v>1352.2833087655199</v>
      </c>
      <c r="C13524">
        <v>-4.8336999999999998E-2</v>
      </c>
      <c r="D13524">
        <v>-7.5620000000000001E-3</v>
      </c>
      <c r="E13524">
        <v>1.569116924472906E-3</v>
      </c>
      <c r="F13524">
        <v>-3.6157374315115361E-3</v>
      </c>
      <c r="G13524">
        <v>3.9415333432943267E-3</v>
      </c>
      <c r="H13524">
        <v>-1.161353689322951</v>
      </c>
    </row>
    <row r="13525" spans="1:8" x14ac:dyDescent="0.25">
      <c r="A13525">
        <v>8.1957493800000005</v>
      </c>
      <c r="B13525">
        <v>1352.383314926499</v>
      </c>
      <c r="C13525">
        <v>-6.5414E-2</v>
      </c>
      <c r="D13525">
        <v>-8.2150000000000001E-3</v>
      </c>
      <c r="E13525">
        <v>6.9340198839962436E-4</v>
      </c>
      <c r="F13525">
        <v>-4.1205735844972811E-3</v>
      </c>
      <c r="G13525">
        <v>4.1785084638867641E-3</v>
      </c>
      <c r="H13525">
        <v>-1.404080251238027</v>
      </c>
    </row>
    <row r="13526" spans="1:8" x14ac:dyDescent="0.25">
      <c r="A13526">
        <v>8.1963554399999996</v>
      </c>
      <c r="B13526">
        <v>1352.483321087479</v>
      </c>
      <c r="C13526">
        <v>-5.9277000000000003E-2</v>
      </c>
      <c r="D13526">
        <v>-6.0870000000000004E-3</v>
      </c>
      <c r="E13526">
        <v>-1.1650559247615789E-4</v>
      </c>
      <c r="F13526">
        <v>-4.0846168781837359E-3</v>
      </c>
      <c r="G13526">
        <v>4.0862780858161949E-3</v>
      </c>
      <c r="H13526">
        <v>-1.599311611460611</v>
      </c>
    </row>
    <row r="13527" spans="1:8" x14ac:dyDescent="0.25">
      <c r="A13527">
        <v>8.1969615000000005</v>
      </c>
      <c r="B13527">
        <v>1352.583327248459</v>
      </c>
      <c r="C13527">
        <v>-5.3940000000000002E-2</v>
      </c>
      <c r="D13527">
        <v>-7.424E-3</v>
      </c>
      <c r="E13527">
        <v>2.2460898486053679E-4</v>
      </c>
      <c r="F13527">
        <v>-2.9448013889234368E-3</v>
      </c>
      <c r="G13527">
        <v>2.9533547731834531E-3</v>
      </c>
      <c r="H13527">
        <v>-1.494670670360281</v>
      </c>
    </row>
    <row r="13528" spans="1:8" x14ac:dyDescent="0.25">
      <c r="A13528">
        <v>8.1975675599999995</v>
      </c>
      <c r="B13528">
        <v>1352.6833334094381</v>
      </c>
      <c r="C13528">
        <v>-6.1411E-2</v>
      </c>
      <c r="D13528">
        <v>-7.7759999999999999E-3</v>
      </c>
      <c r="E13528">
        <v>1.2718126805868269E-3</v>
      </c>
      <c r="F13528">
        <v>-3.853212842168312E-3</v>
      </c>
      <c r="G13528">
        <v>4.0576787331616394E-3</v>
      </c>
      <c r="H13528">
        <v>-1.2519896865878</v>
      </c>
    </row>
    <row r="13529" spans="1:8" x14ac:dyDescent="0.25">
      <c r="A13529">
        <v>8.1981736200000004</v>
      </c>
      <c r="B13529">
        <v>1352.7833395704181</v>
      </c>
      <c r="C13529">
        <v>-6.6480999999999998E-2</v>
      </c>
      <c r="D13529">
        <v>-2.5790000000000001E-3</v>
      </c>
      <c r="E13529">
        <v>7.2091302550873044E-4</v>
      </c>
      <c r="F13529">
        <v>-4.6012822747785627E-3</v>
      </c>
      <c r="G13529">
        <v>4.6574149656799461E-3</v>
      </c>
      <c r="H13529">
        <v>-1.415383229076532</v>
      </c>
    </row>
    <row r="13530" spans="1:8" x14ac:dyDescent="0.25">
      <c r="A13530">
        <v>8.1987796799999995</v>
      </c>
      <c r="B13530">
        <v>1352.883345731397</v>
      </c>
      <c r="C13530">
        <v>-5.9544E-2</v>
      </c>
      <c r="D13530">
        <v>-5.1900000000000002E-3</v>
      </c>
      <c r="E13530">
        <v>-4.9489437521801785E-4</v>
      </c>
      <c r="F13530">
        <v>-4.7888294916609356E-3</v>
      </c>
      <c r="G13530">
        <v>4.8143336343489931E-3</v>
      </c>
      <c r="H13530">
        <v>-1.6737742624972931</v>
      </c>
    </row>
    <row r="13531" spans="1:8" x14ac:dyDescent="0.25">
      <c r="A13531">
        <v>8.1993857400000003</v>
      </c>
      <c r="B13531">
        <v>1352.983351892377</v>
      </c>
      <c r="C13531">
        <v>-3.7930999999999999E-2</v>
      </c>
      <c r="D13531">
        <v>-1.1717E-2</v>
      </c>
      <c r="E13531">
        <v>1.7880482946996319E-4</v>
      </c>
      <c r="F13531">
        <v>-3.6392019305750739E-3</v>
      </c>
      <c r="G13531">
        <v>3.6435918896801718E-3</v>
      </c>
      <c r="H13531">
        <v>-1.521702827813054</v>
      </c>
    </row>
    <row r="13532" spans="1:8" x14ac:dyDescent="0.25">
      <c r="A13532">
        <v>8.1999917999999994</v>
      </c>
      <c r="B13532">
        <v>1353.0833580533561</v>
      </c>
      <c r="C13532">
        <v>-5.8209999999999998E-2</v>
      </c>
      <c r="D13532">
        <v>-7.2230000000000003E-3</v>
      </c>
      <c r="E13532">
        <v>4.7790364909261587E-4</v>
      </c>
      <c r="F13532">
        <v>-3.6558551921400942E-3</v>
      </c>
      <c r="G13532">
        <v>3.6869593276457118E-3</v>
      </c>
      <c r="H13532">
        <v>-1.440810594939101</v>
      </c>
    </row>
    <row r="13533" spans="1:8" x14ac:dyDescent="0.25">
      <c r="A13533">
        <v>8.2005978600000002</v>
      </c>
      <c r="B13533">
        <v>1353.1833642143361</v>
      </c>
      <c r="C13533">
        <v>-5.2338999999999997E-2</v>
      </c>
      <c r="D13533">
        <v>-8.685E-3</v>
      </c>
      <c r="E13533">
        <v>1.0218955054679449E-3</v>
      </c>
      <c r="F13533">
        <v>-3.9077950310398698E-3</v>
      </c>
      <c r="G13533">
        <v>4.0391994786981586E-3</v>
      </c>
      <c r="H13533">
        <v>-1.315022059880034</v>
      </c>
    </row>
    <row r="13534" spans="1:8" x14ac:dyDescent="0.25">
      <c r="A13534">
        <v>8.2012039199999993</v>
      </c>
      <c r="B13534">
        <v>1353.2833703753149</v>
      </c>
      <c r="C13534">
        <v>-5.7141999999999998E-2</v>
      </c>
      <c r="D13534">
        <v>-1.1899E-2</v>
      </c>
      <c r="E13534">
        <v>-3.7751269311548752E-4</v>
      </c>
      <c r="F13534">
        <v>-3.4979173065901258E-3</v>
      </c>
      <c r="G13534">
        <v>3.5182298556527018E-3</v>
      </c>
      <c r="H13534">
        <v>-1.678305192209399</v>
      </c>
    </row>
    <row r="13535" spans="1:8" x14ac:dyDescent="0.25">
      <c r="A13535">
        <v>8.2018099800000002</v>
      </c>
      <c r="B13535">
        <v>1353.3833765362949</v>
      </c>
      <c r="C13535">
        <v>-6.5146999999999997E-2</v>
      </c>
      <c r="D13535">
        <v>-4.3870000000000003E-3</v>
      </c>
      <c r="E13535">
        <v>1.171654348324912E-4</v>
      </c>
      <c r="F13535">
        <v>-2.9480453646407189E-3</v>
      </c>
      <c r="G13535">
        <v>2.9503727240976049E-3</v>
      </c>
      <c r="H13535">
        <v>-1.531073802351185</v>
      </c>
    </row>
    <row r="13536" spans="1:8" x14ac:dyDescent="0.25">
      <c r="A13536">
        <v>8.2024160399999992</v>
      </c>
      <c r="B13536">
        <v>1353.483382697274</v>
      </c>
      <c r="C13536">
        <v>-6.5414E-2</v>
      </c>
      <c r="D13536">
        <v>-9.2060000000000006E-3</v>
      </c>
      <c r="E13536">
        <v>2.823740577884394E-4</v>
      </c>
      <c r="F13536">
        <v>-2.587662948576049E-3</v>
      </c>
      <c r="G13536">
        <v>2.603024134337828E-3</v>
      </c>
      <c r="H13536">
        <v>-1.462103201331272</v>
      </c>
    </row>
    <row r="13537" spans="1:8" x14ac:dyDescent="0.25">
      <c r="A13537">
        <v>8.2030221000000001</v>
      </c>
      <c r="B13537">
        <v>1353.583388858254</v>
      </c>
      <c r="C13537">
        <v>-5.9810000000000002E-2</v>
      </c>
      <c r="D13537">
        <v>-8.3529999999999993E-3</v>
      </c>
      <c r="E13537">
        <v>2.5210485808130117E-4</v>
      </c>
      <c r="F13537">
        <v>-3.0704080020236509E-3</v>
      </c>
      <c r="G13537">
        <v>3.0807405211018758E-3</v>
      </c>
      <c r="H13537">
        <v>-1.4888721658739541</v>
      </c>
    </row>
    <row r="13538" spans="1:8" x14ac:dyDescent="0.25">
      <c r="A13538">
        <v>8.2036281599999992</v>
      </c>
      <c r="B13538">
        <v>1353.683395019234</v>
      </c>
      <c r="C13538">
        <v>-6.8881999999999999E-2</v>
      </c>
      <c r="D13538">
        <v>-1.2482E-2</v>
      </c>
      <c r="E13538">
        <v>-2.023514482155939E-3</v>
      </c>
      <c r="F13538">
        <v>-3.179138504244471E-3</v>
      </c>
      <c r="G13538">
        <v>3.7684920709303059E-3</v>
      </c>
      <c r="H13538">
        <v>-2.1376209907835801</v>
      </c>
    </row>
    <row r="13539" spans="1:8" x14ac:dyDescent="0.25">
      <c r="A13539">
        <v>8.20423422</v>
      </c>
      <c r="B13539">
        <v>1353.7834011802131</v>
      </c>
      <c r="C13539">
        <v>-5.4206999999999998E-2</v>
      </c>
      <c r="D13539">
        <v>-1.8218000000000002E-2</v>
      </c>
      <c r="E13539">
        <v>-1.714244782137686E-3</v>
      </c>
      <c r="F13539">
        <v>-2.22053789024551E-3</v>
      </c>
      <c r="G13539">
        <v>2.805249310685641E-3</v>
      </c>
      <c r="H13539">
        <v>-2.2282264489273129</v>
      </c>
    </row>
    <row r="13540" spans="1:8" x14ac:dyDescent="0.25">
      <c r="A13540">
        <v>8.2048402800000009</v>
      </c>
      <c r="B13540">
        <v>1353.8834073411931</v>
      </c>
      <c r="C13540">
        <v>-5.2338999999999997E-2</v>
      </c>
      <c r="D13540">
        <v>-7.4989999999999996E-3</v>
      </c>
      <c r="E13540">
        <v>-1.632902848063707E-3</v>
      </c>
      <c r="F13540">
        <v>-1.380218060971087E-3</v>
      </c>
      <c r="G13540">
        <v>2.1380770816426041E-3</v>
      </c>
      <c r="H13540">
        <v>-2.4398602061004371</v>
      </c>
    </row>
    <row r="13541" spans="1:8" x14ac:dyDescent="0.25">
      <c r="A13541">
        <v>8.2054463399999999</v>
      </c>
      <c r="B13541">
        <v>1353.983413502172</v>
      </c>
      <c r="C13541">
        <v>-5.4740999999999998E-2</v>
      </c>
      <c r="D13541">
        <v>-5.372E-3</v>
      </c>
      <c r="E13541">
        <v>-1.7407357588091589E-3</v>
      </c>
      <c r="F13541">
        <v>-2.8683582392474631E-3</v>
      </c>
      <c r="G13541">
        <v>3.3552406725383651E-3</v>
      </c>
      <c r="H13541">
        <v>-2.1162558622877108</v>
      </c>
    </row>
    <row r="13542" spans="1:8" x14ac:dyDescent="0.25">
      <c r="A13542">
        <v>8.2060524000000008</v>
      </c>
      <c r="B13542">
        <v>1354.083419663152</v>
      </c>
      <c r="C13542">
        <v>-4.8070000000000002E-2</v>
      </c>
      <c r="D13542">
        <v>-8.0999999999999996E-4</v>
      </c>
      <c r="E13542">
        <v>-2.862612418070704E-3</v>
      </c>
      <c r="F13542">
        <v>-2.7527317936102561E-3</v>
      </c>
      <c r="G13542">
        <v>3.9714080857606842E-3</v>
      </c>
      <c r="H13542">
        <v>-2.375759916455995</v>
      </c>
    </row>
    <row r="13543" spans="1:8" x14ac:dyDescent="0.25">
      <c r="A13543">
        <v>8.2066584599999999</v>
      </c>
      <c r="B13543">
        <v>1354.1834258241311</v>
      </c>
      <c r="C13543">
        <v>-6.2479E-2</v>
      </c>
      <c r="D13543">
        <v>-4.6629999999999996E-3</v>
      </c>
      <c r="E13543">
        <v>-3.1176310946093269E-3</v>
      </c>
      <c r="F13543">
        <v>-2.2943194561060531E-3</v>
      </c>
      <c r="G13543">
        <v>3.8708559013145558E-3</v>
      </c>
      <c r="H13543">
        <v>-2.5071653968737371</v>
      </c>
    </row>
    <row r="13544" spans="1:8" x14ac:dyDescent="0.25">
      <c r="A13544">
        <v>8.2072645200000007</v>
      </c>
      <c r="B13544">
        <v>1354.2834319851111</v>
      </c>
      <c r="C13544">
        <v>-5.5808000000000003E-2</v>
      </c>
      <c r="D13544">
        <v>-5.1900000000000002E-3</v>
      </c>
      <c r="E13544">
        <v>-1.494942097509247E-3</v>
      </c>
      <c r="F13544">
        <v>-1.0630749830386351E-3</v>
      </c>
      <c r="G13544">
        <v>1.8343882616469009E-3</v>
      </c>
      <c r="H13544">
        <v>-2.5234461854326429</v>
      </c>
    </row>
    <row r="13545" spans="1:8" x14ac:dyDescent="0.25">
      <c r="A13545">
        <v>8.2078705799999998</v>
      </c>
      <c r="B13545">
        <v>1354.3834381460899</v>
      </c>
      <c r="C13545">
        <v>-4.8070000000000002E-2</v>
      </c>
      <c r="D13545">
        <v>-3.4520000000000002E-3</v>
      </c>
      <c r="E13545">
        <v>-9.4884464971245399E-4</v>
      </c>
      <c r="F13545">
        <v>-3.3691577014510138E-3</v>
      </c>
      <c r="G13545">
        <v>3.5002185341110668E-3</v>
      </c>
      <c r="H13545">
        <v>-1.8453127985572819</v>
      </c>
    </row>
    <row r="13546" spans="1:8" x14ac:dyDescent="0.25">
      <c r="A13546">
        <v>8.2084766400000007</v>
      </c>
      <c r="B13546">
        <v>1354.4834443070699</v>
      </c>
      <c r="C13546">
        <v>-4.5935999999999998E-2</v>
      </c>
      <c r="D13546">
        <v>-1.5049E-2</v>
      </c>
      <c r="E13546">
        <v>-1.2715253533480981E-3</v>
      </c>
      <c r="F13546">
        <v>-2.4232546391967352E-3</v>
      </c>
      <c r="G13546">
        <v>2.7365927301291112E-3</v>
      </c>
      <c r="H13546">
        <v>-2.054022242878013</v>
      </c>
    </row>
    <row r="13547" spans="1:8" x14ac:dyDescent="0.25">
      <c r="A13547">
        <v>8.2090826999999997</v>
      </c>
      <c r="B13547">
        <v>1354.583450468049</v>
      </c>
      <c r="C13547">
        <v>-6.0610999999999998E-2</v>
      </c>
      <c r="D13547">
        <v>-8.9049999999999997E-3</v>
      </c>
      <c r="E13547">
        <v>-3.294670742038837E-3</v>
      </c>
      <c r="F13547">
        <v>-1.453940141861058E-3</v>
      </c>
      <c r="G13547">
        <v>3.6012216308582978E-3</v>
      </c>
      <c r="H13547">
        <v>-2.7259966653224219</v>
      </c>
    </row>
    <row r="13548" spans="1:8" x14ac:dyDescent="0.25">
      <c r="A13548">
        <v>8.2096887600000006</v>
      </c>
      <c r="B13548">
        <v>1354.683456629029</v>
      </c>
      <c r="C13548">
        <v>-4.5669000000000001E-2</v>
      </c>
      <c r="D13548">
        <v>-8.855E-3</v>
      </c>
      <c r="E13548">
        <v>-1.151430243770896E-3</v>
      </c>
      <c r="F13548">
        <v>-1.1824192218691161E-3</v>
      </c>
      <c r="G13548">
        <v>1.650426254794764E-3</v>
      </c>
      <c r="H13548">
        <v>-2.3429172169325021</v>
      </c>
    </row>
    <row r="13549" spans="1:8" x14ac:dyDescent="0.25">
      <c r="A13549">
        <v>8.2102948199999997</v>
      </c>
      <c r="B13549">
        <v>1354.783462790009</v>
      </c>
      <c r="C13549">
        <v>-6.7015000000000005E-2</v>
      </c>
      <c r="D13549">
        <v>-4.1229999999999999E-3</v>
      </c>
      <c r="E13549">
        <v>-2.0082465308835628E-3</v>
      </c>
      <c r="F13549">
        <v>-9.3532567092321551E-4</v>
      </c>
      <c r="G13549">
        <v>2.2153754172811952E-3</v>
      </c>
      <c r="H13549">
        <v>-2.7057246948874432</v>
      </c>
    </row>
    <row r="13550" spans="1:8" x14ac:dyDescent="0.25">
      <c r="A13550">
        <v>8.2109008800000005</v>
      </c>
      <c r="B13550">
        <v>1354.8834689509879</v>
      </c>
      <c r="C13550">
        <v>-6.4346E-2</v>
      </c>
      <c r="D13550">
        <v>-1.3493E-2</v>
      </c>
      <c r="E13550">
        <v>-2.5086898655874812E-3</v>
      </c>
      <c r="F13550">
        <v>-1.9857818889753142E-3</v>
      </c>
      <c r="G13550">
        <v>3.199508486046521E-3</v>
      </c>
      <c r="H13550">
        <v>-2.472018464024401</v>
      </c>
    </row>
    <row r="13551" spans="1:8" x14ac:dyDescent="0.25">
      <c r="A13551">
        <v>8.2115069399999996</v>
      </c>
      <c r="B13551">
        <v>1354.9834751119679</v>
      </c>
      <c r="C13551">
        <v>-5.6342000000000003E-2</v>
      </c>
      <c r="D13551">
        <v>-8.7419999999999998E-3</v>
      </c>
      <c r="E13551">
        <v>-2.8767611626960921E-3</v>
      </c>
      <c r="F13551">
        <v>2.9082574528737991E-4</v>
      </c>
      <c r="G13551">
        <v>2.8914242859391171E-3</v>
      </c>
      <c r="H13551">
        <v>3.040840106688206</v>
      </c>
    </row>
    <row r="13552" spans="1:8" x14ac:dyDescent="0.25">
      <c r="A13552">
        <v>8.2121130000000004</v>
      </c>
      <c r="B13552">
        <v>1355.083481272947</v>
      </c>
      <c r="C13552">
        <v>-6.1144999999999998E-2</v>
      </c>
      <c r="D13552">
        <v>-1.4133E-2</v>
      </c>
      <c r="E13552">
        <v>-2.774417200470964E-3</v>
      </c>
      <c r="F13552">
        <v>4.724174491948155E-4</v>
      </c>
      <c r="G13552">
        <v>2.8143505553809181E-3</v>
      </c>
      <c r="H13552">
        <v>2.9729339857289721</v>
      </c>
    </row>
    <row r="13553" spans="1:8" x14ac:dyDescent="0.25">
      <c r="A13553">
        <v>8.2127190599999995</v>
      </c>
      <c r="B13553">
        <v>1355.183487433927</v>
      </c>
      <c r="C13553">
        <v>-6.6213999999999995E-2</v>
      </c>
      <c r="D13553">
        <v>-1.2614E-2</v>
      </c>
      <c r="E13553">
        <v>-2.7206014902449111E-3</v>
      </c>
      <c r="F13553">
        <v>1.3393948715775699E-3</v>
      </c>
      <c r="G13553">
        <v>3.0324331964168851E-3</v>
      </c>
      <c r="H13553">
        <v>2.684111347039098</v>
      </c>
    </row>
    <row r="13554" spans="1:8" x14ac:dyDescent="0.25">
      <c r="A13554">
        <v>8.2133251200000004</v>
      </c>
      <c r="B13554">
        <v>1355.283493594907</v>
      </c>
      <c r="C13554">
        <v>-8.7026000000000006E-2</v>
      </c>
      <c r="D13554">
        <v>-1.5193E-2</v>
      </c>
      <c r="E13554">
        <v>-2.359529103513015E-3</v>
      </c>
      <c r="F13554">
        <v>5.2824891968774072E-4</v>
      </c>
      <c r="G13554">
        <v>2.4179380702317819E-3</v>
      </c>
      <c r="H13554">
        <v>2.9213454899256899</v>
      </c>
    </row>
    <row r="13555" spans="1:8" x14ac:dyDescent="0.25">
      <c r="A13555">
        <v>8.2139311799999994</v>
      </c>
      <c r="B13555">
        <v>1355.3834997558861</v>
      </c>
      <c r="C13555">
        <v>-7.3685E-2</v>
      </c>
      <c r="D13555">
        <v>-9.5200000000000007E-3</v>
      </c>
      <c r="E13555">
        <v>-1.7080702736674571E-3</v>
      </c>
      <c r="F13555">
        <v>4.7893844431941019E-4</v>
      </c>
      <c r="G13555">
        <v>1.773946474173761E-3</v>
      </c>
      <c r="H13555">
        <v>2.86821549018596</v>
      </c>
    </row>
    <row r="13556" spans="1:8" x14ac:dyDescent="0.25">
      <c r="A13556">
        <v>8.2145372400000003</v>
      </c>
      <c r="B13556">
        <v>1355.4835059168661</v>
      </c>
      <c r="C13556">
        <v>-7.5819999999999999E-2</v>
      </c>
      <c r="D13556">
        <v>1.8129999999999999E-3</v>
      </c>
      <c r="E13556">
        <v>-1.3093729251334391E-3</v>
      </c>
      <c r="F13556">
        <v>9.6548220065761383E-4</v>
      </c>
      <c r="G13556">
        <v>1.626841521740568E-3</v>
      </c>
      <c r="H13556">
        <v>2.506228871311035</v>
      </c>
    </row>
    <row r="13557" spans="1:8" x14ac:dyDescent="0.25">
      <c r="A13557">
        <v>8.2151432999999994</v>
      </c>
      <c r="B13557">
        <v>1355.5835120778449</v>
      </c>
      <c r="C13557">
        <v>-6.8348999999999993E-2</v>
      </c>
      <c r="D13557">
        <v>-1.6000000000000001E-3</v>
      </c>
      <c r="E13557">
        <v>-6.0228799695186846E-4</v>
      </c>
      <c r="F13557">
        <v>2.2554512332174489E-4</v>
      </c>
      <c r="G13557">
        <v>6.4313407150182536E-4</v>
      </c>
      <c r="H13557">
        <v>2.7832774940994338</v>
      </c>
    </row>
    <row r="13558" spans="1:8" x14ac:dyDescent="0.25">
      <c r="A13558">
        <v>8.2157493600000002</v>
      </c>
      <c r="B13558">
        <v>1355.6835182388249</v>
      </c>
      <c r="C13558">
        <v>-7.7154E-2</v>
      </c>
      <c r="D13558">
        <v>-4.6629999999999996E-3</v>
      </c>
      <c r="E13558">
        <v>-9.8723335708771173E-4</v>
      </c>
      <c r="F13558">
        <v>1.315934148615675E-3</v>
      </c>
      <c r="G13558">
        <v>1.645087348695969E-3</v>
      </c>
      <c r="H13558">
        <v>2.2144349337591178</v>
      </c>
    </row>
    <row r="13559" spans="1:8" x14ac:dyDescent="0.25">
      <c r="A13559">
        <v>8.2163554199999993</v>
      </c>
      <c r="B13559">
        <v>1355.783524399804</v>
      </c>
      <c r="C13559">
        <v>-6.4079999999999998E-2</v>
      </c>
      <c r="D13559">
        <v>-8.6920000000000001E-3</v>
      </c>
      <c r="E13559">
        <v>-2.1187284489567362E-3</v>
      </c>
      <c r="F13559">
        <v>4.8762273782996802E-4</v>
      </c>
      <c r="G13559">
        <v>2.1741173323598269E-3</v>
      </c>
      <c r="H13559">
        <v>2.9153829786012491</v>
      </c>
    </row>
    <row r="13560" spans="1:8" x14ac:dyDescent="0.25">
      <c r="A13560">
        <v>8.2169614800000002</v>
      </c>
      <c r="B13560">
        <v>1355.883530560784</v>
      </c>
      <c r="C13560">
        <v>-6.9149000000000002E-2</v>
      </c>
      <c r="D13560">
        <v>2.13E-4</v>
      </c>
      <c r="E13560">
        <v>-2.807519278175013E-4</v>
      </c>
      <c r="F13560">
        <v>1.073332387692142E-3</v>
      </c>
      <c r="G13560">
        <v>1.1094431303325821E-3</v>
      </c>
      <c r="H13560">
        <v>1.8266347376087819</v>
      </c>
    </row>
    <row r="13561" spans="1:8" x14ac:dyDescent="0.25">
      <c r="A13561">
        <v>8.2175675399999992</v>
      </c>
      <c r="B13561">
        <v>1355.9835367217629</v>
      </c>
      <c r="C13561">
        <v>-6.1945E-2</v>
      </c>
      <c r="D13561">
        <v>-1.3386E-2</v>
      </c>
      <c r="E13561">
        <v>-1.142615206115751E-3</v>
      </c>
      <c r="F13561">
        <v>2.1781884804058988E-3</v>
      </c>
      <c r="G13561">
        <v>2.4596899327801259E-3</v>
      </c>
      <c r="H13561">
        <v>2.053907214106018</v>
      </c>
    </row>
    <row r="13562" spans="1:8" x14ac:dyDescent="0.25">
      <c r="A13562">
        <v>8.2181736000000001</v>
      </c>
      <c r="B13562">
        <v>1356.0835428827429</v>
      </c>
      <c r="C13562">
        <v>-7.2350999999999999E-2</v>
      </c>
      <c r="D13562">
        <v>-1.1924000000000001E-2</v>
      </c>
      <c r="E13562">
        <v>-1.1542698784235111E-3</v>
      </c>
      <c r="F13562">
        <v>1.270553491213902E-3</v>
      </c>
      <c r="G13562">
        <v>1.7165794844025311E-3</v>
      </c>
      <c r="H13562">
        <v>2.308275702891835</v>
      </c>
    </row>
    <row r="13563" spans="1:8" x14ac:dyDescent="0.25">
      <c r="A13563">
        <v>8.2187796599999992</v>
      </c>
      <c r="B13563">
        <v>1356.183549043722</v>
      </c>
      <c r="C13563">
        <v>-6.1677999999999997E-2</v>
      </c>
      <c r="D13563">
        <v>-1.1748E-2</v>
      </c>
      <c r="E13563">
        <v>-1.676681007753502E-3</v>
      </c>
      <c r="F13563">
        <v>2.7688466046465461E-3</v>
      </c>
      <c r="G13563">
        <v>3.23693847977128E-3</v>
      </c>
      <c r="H13563">
        <v>2.1152882905444792</v>
      </c>
    </row>
    <row r="13564" spans="1:8" x14ac:dyDescent="0.25">
      <c r="A13564">
        <v>8.21938572</v>
      </c>
      <c r="B13564">
        <v>1356.283555204702</v>
      </c>
      <c r="C13564">
        <v>-5.1271999999999998E-2</v>
      </c>
      <c r="D13564">
        <v>-5.1520000000000003E-3</v>
      </c>
      <c r="E13564">
        <v>-1.946148879786027E-3</v>
      </c>
      <c r="F13564">
        <v>2.967309485136049E-3</v>
      </c>
      <c r="G13564">
        <v>3.548580144631198E-3</v>
      </c>
      <c r="H13564">
        <v>2.1512822178805528</v>
      </c>
    </row>
    <row r="13565" spans="1:8" x14ac:dyDescent="0.25">
      <c r="A13565">
        <v>8.2199917800000009</v>
      </c>
      <c r="B13565">
        <v>1356.383561365682</v>
      </c>
      <c r="C13565">
        <v>-7.0483000000000004E-2</v>
      </c>
      <c r="D13565">
        <v>-1.444E-2</v>
      </c>
      <c r="E13565">
        <v>-3.0600482279543662E-4</v>
      </c>
      <c r="F13565">
        <v>3.147130634141113E-3</v>
      </c>
      <c r="G13565">
        <v>3.161972514099943E-3</v>
      </c>
      <c r="H13565">
        <v>1.6677245904675031</v>
      </c>
    </row>
    <row r="13566" spans="1:8" x14ac:dyDescent="0.25">
      <c r="A13566">
        <v>8.2205978399999999</v>
      </c>
      <c r="B13566">
        <v>1356.4835675266611</v>
      </c>
      <c r="C13566">
        <v>-7.5819999999999999E-2</v>
      </c>
      <c r="D13566">
        <v>-1.2770999999999999E-2</v>
      </c>
      <c r="E13566">
        <v>-5.6954395594191541E-4</v>
      </c>
      <c r="F13566">
        <v>3.1827293159126789E-3</v>
      </c>
      <c r="G13566">
        <v>3.2332872152222971E-3</v>
      </c>
      <c r="H13566">
        <v>1.7478703706988969</v>
      </c>
    </row>
    <row r="13567" spans="1:8" x14ac:dyDescent="0.25">
      <c r="A13567">
        <v>8.2212039000000008</v>
      </c>
      <c r="B13567">
        <v>1356.5835736876411</v>
      </c>
      <c r="C13567">
        <v>-6.3279000000000002E-2</v>
      </c>
      <c r="D13567">
        <v>-7.4739999999999997E-3</v>
      </c>
      <c r="E13567">
        <v>-5.9222617990802612E-5</v>
      </c>
      <c r="F13567">
        <v>3.5631179083378721E-3</v>
      </c>
      <c r="G13567">
        <v>3.5636100442107488E-3</v>
      </c>
      <c r="H13567">
        <v>1.587415806375577</v>
      </c>
    </row>
    <row r="13568" spans="1:8" x14ac:dyDescent="0.25">
      <c r="A13568">
        <v>8.2218099599999999</v>
      </c>
      <c r="B13568">
        <v>1356.68357984862</v>
      </c>
      <c r="C13568">
        <v>-6.2744999999999995E-2</v>
      </c>
      <c r="D13568">
        <v>-1.0154E-2</v>
      </c>
      <c r="E13568">
        <v>1.4187872319178531E-4</v>
      </c>
      <c r="F13568">
        <v>2.274917873052664E-3</v>
      </c>
      <c r="G13568">
        <v>2.2793378207779961E-3</v>
      </c>
      <c r="H13568">
        <v>1.5085104731994881</v>
      </c>
    </row>
    <row r="13569" spans="1:8" x14ac:dyDescent="0.25">
      <c r="A13569">
        <v>8.2224160200000007</v>
      </c>
      <c r="B13569">
        <v>1356.7835860096</v>
      </c>
      <c r="C13569">
        <v>-7.5019000000000002E-2</v>
      </c>
      <c r="D13569">
        <v>-8.4659999999999996E-3</v>
      </c>
      <c r="E13569">
        <v>4.6042679838065038E-4</v>
      </c>
      <c r="F13569">
        <v>1.5701541146772491E-3</v>
      </c>
      <c r="G13569">
        <v>1.636269165053523E-3</v>
      </c>
      <c r="H13569">
        <v>1.285555893710628</v>
      </c>
    </row>
    <row r="13570" spans="1:8" x14ac:dyDescent="0.25">
      <c r="A13570">
        <v>8.2230220799999998</v>
      </c>
      <c r="B13570">
        <v>1356.883592170579</v>
      </c>
      <c r="C13570">
        <v>-7.3685E-2</v>
      </c>
      <c r="D13570">
        <v>-1.2539E-2</v>
      </c>
      <c r="E13570">
        <v>1.381122521834061E-3</v>
      </c>
      <c r="F13570">
        <v>2.4576876358842572E-3</v>
      </c>
      <c r="G13570">
        <v>2.8191714981348022E-3</v>
      </c>
      <c r="H13570">
        <v>1.0588170519691811</v>
      </c>
    </row>
    <row r="13571" spans="1:8" x14ac:dyDescent="0.25">
      <c r="A13571">
        <v>8.2236281400000006</v>
      </c>
      <c r="B13571">
        <v>1356.9835983315591</v>
      </c>
      <c r="C13571">
        <v>-7.7953999999999996E-2</v>
      </c>
      <c r="D13571">
        <v>-1.3370000000000001E-3</v>
      </c>
      <c r="E13571">
        <v>1.9776779339059042E-3</v>
      </c>
      <c r="F13571">
        <v>1.7241315998611599E-3</v>
      </c>
      <c r="G13571">
        <v>2.6237072595657711E-3</v>
      </c>
      <c r="H13571">
        <v>0.71701242858659109</v>
      </c>
    </row>
    <row r="13572" spans="1:8" x14ac:dyDescent="0.25">
      <c r="A13572">
        <v>8.2242341999999997</v>
      </c>
      <c r="B13572">
        <v>1357.0836044925379</v>
      </c>
      <c r="C13572">
        <v>-7.2618000000000002E-2</v>
      </c>
      <c r="D13572">
        <v>-4.3680000000000004E-3</v>
      </c>
      <c r="E13572">
        <v>1.9642181094272162E-3</v>
      </c>
      <c r="F13572">
        <v>2.327150907043178E-3</v>
      </c>
      <c r="G13572">
        <v>3.0452888410713551E-3</v>
      </c>
      <c r="H13572">
        <v>0.86977011856268427</v>
      </c>
    </row>
    <row r="13573" spans="1:8" x14ac:dyDescent="0.25">
      <c r="A13573">
        <v>8.2248402600000006</v>
      </c>
      <c r="B13573">
        <v>1357.1836106535179</v>
      </c>
      <c r="C13573">
        <v>-6.7815E-2</v>
      </c>
      <c r="D13573">
        <v>2.4719999999999998E-3</v>
      </c>
      <c r="E13573">
        <v>1.0193294383877829E-3</v>
      </c>
      <c r="F13573">
        <v>2.989858940021899E-3</v>
      </c>
      <c r="G13573">
        <v>3.1588429820414991E-3</v>
      </c>
      <c r="H13573">
        <v>1.242225374151926</v>
      </c>
    </row>
    <row r="13574" spans="1:8" x14ac:dyDescent="0.25">
      <c r="A13574">
        <v>8.2254463199999996</v>
      </c>
      <c r="B13574">
        <v>1357.283616814497</v>
      </c>
      <c r="C13574">
        <v>-5.6875000000000002E-2</v>
      </c>
      <c r="D13574">
        <v>-6.6150000000000002E-3</v>
      </c>
      <c r="E13574">
        <v>1.7355826260261121E-3</v>
      </c>
      <c r="F13574">
        <v>2.9039877795400829E-3</v>
      </c>
      <c r="G13574">
        <v>3.3831039114224442E-3</v>
      </c>
      <c r="H13574">
        <v>1.0321029235146579</v>
      </c>
    </row>
    <row r="13575" spans="1:8" x14ac:dyDescent="0.25">
      <c r="A13575">
        <v>8.2260523800000005</v>
      </c>
      <c r="B13575">
        <v>1357.383622975477</v>
      </c>
      <c r="C13575">
        <v>-6.2212000000000003E-2</v>
      </c>
      <c r="D13575">
        <v>-5.4219999999999997E-3</v>
      </c>
      <c r="E13575">
        <v>2.6151914282457451E-3</v>
      </c>
      <c r="F13575">
        <v>3.0408530501798989E-3</v>
      </c>
      <c r="G13575">
        <v>4.0107372737638184E-3</v>
      </c>
      <c r="H13575">
        <v>0.86051439189978129</v>
      </c>
    </row>
    <row r="13576" spans="1:8" x14ac:dyDescent="0.25">
      <c r="A13576">
        <v>8.2266584399999996</v>
      </c>
      <c r="B13576">
        <v>1357.483629136457</v>
      </c>
      <c r="C13576">
        <v>-6.0344000000000002E-2</v>
      </c>
      <c r="D13576">
        <v>-9.9469999999999992E-3</v>
      </c>
      <c r="E13576">
        <v>2.5500188331068789E-3</v>
      </c>
      <c r="F13576">
        <v>2.887727557418836E-3</v>
      </c>
      <c r="G13576">
        <v>3.8524753724165361E-3</v>
      </c>
      <c r="H13576">
        <v>0.84742303992213031</v>
      </c>
    </row>
    <row r="13577" spans="1:8" x14ac:dyDescent="0.25">
      <c r="A13577">
        <v>8.2272645000000004</v>
      </c>
      <c r="B13577">
        <v>1357.5836352974361</v>
      </c>
      <c r="C13577">
        <v>-4.6203000000000001E-2</v>
      </c>
      <c r="D13577">
        <v>-1.3743999999999999E-2</v>
      </c>
      <c r="E13577">
        <v>1.9801751907678271E-3</v>
      </c>
      <c r="F13577">
        <v>3.2876872032210078E-3</v>
      </c>
      <c r="G13577">
        <v>3.8379657283977371E-3</v>
      </c>
      <c r="H13577">
        <v>1.0286871007504921</v>
      </c>
    </row>
    <row r="13578" spans="1:8" x14ac:dyDescent="0.25">
      <c r="A13578">
        <v>8.2278705599999995</v>
      </c>
      <c r="B13578">
        <v>1357.6836414584161</v>
      </c>
      <c r="C13578">
        <v>-6.3546000000000005E-2</v>
      </c>
      <c r="D13578">
        <v>-1.0881999999999999E-2</v>
      </c>
      <c r="E13578">
        <v>1.582436098746743E-3</v>
      </c>
      <c r="F13578">
        <v>3.1934642447905828E-3</v>
      </c>
      <c r="G13578">
        <v>3.5640311291250948E-3</v>
      </c>
      <c r="H13578">
        <v>1.1107364473179471</v>
      </c>
    </row>
    <row r="13579" spans="1:8" x14ac:dyDescent="0.25">
      <c r="A13579">
        <v>8.2284766200000004</v>
      </c>
      <c r="B13579">
        <v>1357.783647619395</v>
      </c>
      <c r="C13579">
        <v>-6.0344000000000002E-2</v>
      </c>
      <c r="D13579">
        <v>-9.9780000000000008E-3</v>
      </c>
      <c r="E13579">
        <v>2.4412180083281361E-3</v>
      </c>
      <c r="F13579">
        <v>2.6179396478064011E-3</v>
      </c>
      <c r="G13579">
        <v>3.579546530461965E-3</v>
      </c>
      <c r="H13579">
        <v>0.82031500663515067</v>
      </c>
    </row>
    <row r="13580" spans="1:8" x14ac:dyDescent="0.25">
      <c r="A13580">
        <v>8.2290826799999994</v>
      </c>
      <c r="B13580">
        <v>1357.883653780375</v>
      </c>
      <c r="C13580">
        <v>-3.9799000000000001E-2</v>
      </c>
      <c r="D13580">
        <v>-2.918E-3</v>
      </c>
      <c r="E13580">
        <v>2.677504893056962E-3</v>
      </c>
      <c r="F13580">
        <v>2.0091447850909168E-3</v>
      </c>
      <c r="G13580">
        <v>3.3474908841999852E-3</v>
      </c>
      <c r="H13580">
        <v>0.64374394507713584</v>
      </c>
    </row>
    <row r="13581" spans="1:8" x14ac:dyDescent="0.25">
      <c r="A13581">
        <v>8.2296887400000003</v>
      </c>
      <c r="B13581">
        <v>1357.9836599413541</v>
      </c>
      <c r="C13581">
        <v>-7.2885000000000005E-2</v>
      </c>
      <c r="D13581">
        <v>-1.6354E-2</v>
      </c>
      <c r="E13581">
        <v>3.4173700259748658E-3</v>
      </c>
      <c r="F13581">
        <v>1.8043965382692571E-3</v>
      </c>
      <c r="G13581">
        <v>3.8644876454388532E-3</v>
      </c>
      <c r="H13581">
        <v>0.48580164379917529</v>
      </c>
    </row>
    <row r="13582" spans="1:8" x14ac:dyDescent="0.25">
      <c r="A13582">
        <v>8.2302947999999994</v>
      </c>
      <c r="B13582">
        <v>1358.0836661023341</v>
      </c>
      <c r="C13582">
        <v>-6.0076999999999998E-2</v>
      </c>
      <c r="D13582">
        <v>-1.0512000000000001E-2</v>
      </c>
      <c r="E13582">
        <v>3.0787023865560701E-3</v>
      </c>
      <c r="F13582">
        <v>1.8741254546265709E-3</v>
      </c>
      <c r="G13582">
        <v>3.604268941777971E-3</v>
      </c>
      <c r="H13582">
        <v>0.54682028973328389</v>
      </c>
    </row>
    <row r="13583" spans="1:8" x14ac:dyDescent="0.25">
      <c r="A13583">
        <v>8.2309008600000002</v>
      </c>
      <c r="B13583">
        <v>1358.1836722633141</v>
      </c>
      <c r="C13583">
        <v>-6.5146999999999997E-2</v>
      </c>
      <c r="D13583">
        <v>-9.2630000000000004E-3</v>
      </c>
      <c r="E13583">
        <v>3.662182909920147E-3</v>
      </c>
      <c r="F13583">
        <v>1.14949331396884E-3</v>
      </c>
      <c r="G13583">
        <v>3.838348413650103E-3</v>
      </c>
      <c r="H13583">
        <v>0.30414342322827509</v>
      </c>
    </row>
    <row r="13584" spans="1:8" x14ac:dyDescent="0.25">
      <c r="A13584">
        <v>8.2315069199999993</v>
      </c>
      <c r="B13584">
        <v>1358.2836784242929</v>
      </c>
      <c r="C13584">
        <v>-6.5414E-2</v>
      </c>
      <c r="D13584">
        <v>-8.0330000000000002E-3</v>
      </c>
      <c r="E13584">
        <v>4.0110920944256487E-3</v>
      </c>
      <c r="F13584">
        <v>8.0027271955584079E-4</v>
      </c>
      <c r="G13584">
        <v>4.0901462340152623E-3</v>
      </c>
      <c r="H13584">
        <v>0.19692909358607599</v>
      </c>
    </row>
    <row r="13585" spans="1:8" x14ac:dyDescent="0.25">
      <c r="A13585">
        <v>8.2321129800000001</v>
      </c>
      <c r="B13585">
        <v>1358.3836845852729</v>
      </c>
      <c r="C13585">
        <v>-6.4079999999999998E-2</v>
      </c>
      <c r="D13585">
        <v>-9.972E-3</v>
      </c>
      <c r="E13585">
        <v>4.0826582989850896E-3</v>
      </c>
      <c r="F13585">
        <v>7.7673816502455025E-4</v>
      </c>
      <c r="G13585">
        <v>4.1558899123145133E-3</v>
      </c>
      <c r="H13585">
        <v>0.18800616162925449</v>
      </c>
    </row>
    <row r="13586" spans="1:8" x14ac:dyDescent="0.25">
      <c r="A13586">
        <v>8.2327190399999992</v>
      </c>
      <c r="B13586">
        <v>1358.483690746252</v>
      </c>
      <c r="C13586">
        <v>-6.3546000000000005E-2</v>
      </c>
      <c r="D13586">
        <v>-4.1799999999999997E-3</v>
      </c>
      <c r="E13586">
        <v>4.8109154356517844E-3</v>
      </c>
      <c r="F13586">
        <v>1.131147976721626E-3</v>
      </c>
      <c r="G13586">
        <v>4.9421051257772753E-3</v>
      </c>
      <c r="H13586">
        <v>0.23092676830908079</v>
      </c>
    </row>
    <row r="13587" spans="1:8" x14ac:dyDescent="0.25">
      <c r="A13587">
        <v>8.2333251000000001</v>
      </c>
      <c r="B13587">
        <v>1358.583696907232</v>
      </c>
      <c r="C13587">
        <v>-7.5552999999999995E-2</v>
      </c>
      <c r="D13587">
        <v>-3.326E-3</v>
      </c>
      <c r="E13587">
        <v>4.9696187014927661E-3</v>
      </c>
      <c r="F13587">
        <v>1.211022297165528E-3</v>
      </c>
      <c r="G13587">
        <v>5.1150449697396324E-3</v>
      </c>
      <c r="H13587">
        <v>0.23902650458152749</v>
      </c>
    </row>
    <row r="13588" spans="1:8" x14ac:dyDescent="0.25">
      <c r="A13588">
        <v>8.2339311599999991</v>
      </c>
      <c r="B13588">
        <v>1358.6837030682109</v>
      </c>
      <c r="C13588">
        <v>-5.6342000000000003E-2</v>
      </c>
      <c r="D13588">
        <v>-2.6919999999999999E-3</v>
      </c>
      <c r="E13588">
        <v>4.356344843072524E-3</v>
      </c>
      <c r="F13588">
        <v>4.5529480225311151E-4</v>
      </c>
      <c r="G13588">
        <v>4.3800723451471969E-3</v>
      </c>
      <c r="H13588">
        <v>0.10413497428354559</v>
      </c>
    </row>
    <row r="13589" spans="1:8" x14ac:dyDescent="0.25">
      <c r="A13589">
        <v>8.23453722</v>
      </c>
      <c r="B13589">
        <v>1358.7837092291909</v>
      </c>
      <c r="C13589">
        <v>-6.2479E-2</v>
      </c>
      <c r="D13589">
        <v>-3.8470000000000002E-3</v>
      </c>
      <c r="E13589">
        <v>3.7155959617863128E-3</v>
      </c>
      <c r="F13589">
        <v>-6.829111847646387E-5</v>
      </c>
      <c r="G13589">
        <v>3.7162234900642781E-3</v>
      </c>
      <c r="H13589">
        <v>-1.8377517616920112E-2</v>
      </c>
    </row>
    <row r="13590" spans="1:8" x14ac:dyDescent="0.25">
      <c r="A13590">
        <v>8.2351432800000008</v>
      </c>
      <c r="B13590">
        <v>1358.88371539017</v>
      </c>
      <c r="C13590">
        <v>-6.1144999999999998E-2</v>
      </c>
      <c r="D13590">
        <v>-4.0860000000000002E-3</v>
      </c>
      <c r="E13590">
        <v>3.9824226496960029E-3</v>
      </c>
      <c r="F13590">
        <v>2.5019243303573232E-4</v>
      </c>
      <c r="G13590">
        <v>3.9902739773554491E-3</v>
      </c>
      <c r="H13590">
        <v>6.2741720980094021E-2</v>
      </c>
    </row>
    <row r="13591" spans="1:8" x14ac:dyDescent="0.25">
      <c r="A13591">
        <v>8.2357493399999999</v>
      </c>
      <c r="B13591">
        <v>1358.98372155115</v>
      </c>
      <c r="C13591">
        <v>-5.3940000000000002E-2</v>
      </c>
      <c r="D13591">
        <v>-7.8009999999999998E-3</v>
      </c>
      <c r="E13591">
        <v>3.9017999722548938E-3</v>
      </c>
      <c r="F13591">
        <v>3.6526554212226232E-4</v>
      </c>
      <c r="G13591">
        <v>3.9188597754640526E-3</v>
      </c>
      <c r="H13591">
        <v>9.3342584151420938E-2</v>
      </c>
    </row>
    <row r="13592" spans="1:8" x14ac:dyDescent="0.25">
      <c r="A13592">
        <v>8.2363554000000008</v>
      </c>
      <c r="B13592">
        <v>1359.08372771213</v>
      </c>
      <c r="C13592">
        <v>-8.2223000000000004E-2</v>
      </c>
      <c r="D13592">
        <v>-1.4333E-2</v>
      </c>
      <c r="E13592">
        <v>3.7800675998098348E-3</v>
      </c>
      <c r="F13592">
        <v>-7.3428788867763238E-4</v>
      </c>
      <c r="G13592">
        <v>3.8507258747657869E-3</v>
      </c>
      <c r="H13592">
        <v>-0.19186313724328011</v>
      </c>
    </row>
    <row r="13593" spans="1:8" x14ac:dyDescent="0.25">
      <c r="A13593">
        <v>8.2369614599999998</v>
      </c>
      <c r="B13593">
        <v>1359.1837338731091</v>
      </c>
      <c r="C13593">
        <v>-7.3151999999999995E-2</v>
      </c>
      <c r="D13593">
        <v>-7.1859999999999997E-3</v>
      </c>
      <c r="E13593">
        <v>3.0241854044789499E-3</v>
      </c>
      <c r="F13593">
        <v>-8.1405642748491863E-4</v>
      </c>
      <c r="G13593">
        <v>3.1318341635203201E-3</v>
      </c>
      <c r="H13593">
        <v>-0.26294930486682377</v>
      </c>
    </row>
    <row r="13594" spans="1:8" x14ac:dyDescent="0.25">
      <c r="A13594">
        <v>8.2375675200000007</v>
      </c>
      <c r="B13594">
        <v>1359.2837400340891</v>
      </c>
      <c r="C13594">
        <v>-8.0088999999999994E-2</v>
      </c>
      <c r="D13594">
        <v>-1.0838E-2</v>
      </c>
      <c r="E13594">
        <v>2.7796683417825952E-3</v>
      </c>
      <c r="F13594">
        <v>-6.855097554624831E-4</v>
      </c>
      <c r="G13594">
        <v>2.8629494782728242E-3</v>
      </c>
      <c r="H13594">
        <v>-0.24179087858649409</v>
      </c>
    </row>
    <row r="13595" spans="1:8" x14ac:dyDescent="0.25">
      <c r="A13595">
        <v>8.2381735799999998</v>
      </c>
      <c r="B13595">
        <v>1359.3837461950679</v>
      </c>
      <c r="C13595">
        <v>-6.0076999999999998E-2</v>
      </c>
      <c r="D13595">
        <v>-1.3951E-2</v>
      </c>
      <c r="E13595">
        <v>3.448276208612273E-3</v>
      </c>
      <c r="F13595">
        <v>-1.0953728117387379E-3</v>
      </c>
      <c r="G13595">
        <v>3.618072747690109E-3</v>
      </c>
      <c r="H13595">
        <v>-0.30757712259848291</v>
      </c>
    </row>
    <row r="13596" spans="1:8" x14ac:dyDescent="0.25">
      <c r="A13596">
        <v>8.2387796400000006</v>
      </c>
      <c r="B13596">
        <v>1359.4837523560479</v>
      </c>
      <c r="C13596">
        <v>-5.9544E-2</v>
      </c>
      <c r="D13596">
        <v>-1.1453E-2</v>
      </c>
      <c r="E13596">
        <v>3.972965663499084E-3</v>
      </c>
      <c r="F13596">
        <v>-1.166390513342961E-3</v>
      </c>
      <c r="G13596">
        <v>4.1406428236397267E-3</v>
      </c>
      <c r="H13596">
        <v>-0.28555820988768699</v>
      </c>
    </row>
    <row r="13597" spans="1:8" x14ac:dyDescent="0.25">
      <c r="A13597">
        <v>8.2393856999999997</v>
      </c>
      <c r="B13597">
        <v>1359.583758517027</v>
      </c>
      <c r="C13597">
        <v>-7.6886999999999997E-2</v>
      </c>
      <c r="D13597">
        <v>-5.7920000000000003E-3</v>
      </c>
      <c r="E13597">
        <v>3.0688144882281428E-3</v>
      </c>
      <c r="F13597">
        <v>-1.3655392871857229E-3</v>
      </c>
      <c r="G13597">
        <v>3.3589164782719221E-3</v>
      </c>
      <c r="H13597">
        <v>-0.41866553195239908</v>
      </c>
    </row>
    <row r="13598" spans="1:8" x14ac:dyDescent="0.25">
      <c r="A13598">
        <v>8.2399917600000006</v>
      </c>
      <c r="B13598">
        <v>1359.683764678007</v>
      </c>
      <c r="C13598">
        <v>-5.0472000000000003E-2</v>
      </c>
      <c r="D13598">
        <v>-1.3317000000000001E-2</v>
      </c>
      <c r="E13598">
        <v>3.6552836148086619E-3</v>
      </c>
      <c r="F13598">
        <v>-1.835799054903342E-3</v>
      </c>
      <c r="G13598">
        <v>4.0903858588979937E-3</v>
      </c>
      <c r="H13598">
        <v>-0.46543132038829133</v>
      </c>
    </row>
    <row r="13599" spans="1:8" x14ac:dyDescent="0.25">
      <c r="A13599">
        <v>8.2405978199999996</v>
      </c>
      <c r="B13599">
        <v>1359.7837708389859</v>
      </c>
      <c r="C13599">
        <v>-5.5541E-2</v>
      </c>
      <c r="D13599">
        <v>-1.1811E-2</v>
      </c>
      <c r="E13599">
        <v>3.6393394729851321E-3</v>
      </c>
      <c r="F13599">
        <v>-1.186290813942508E-3</v>
      </c>
      <c r="G13599">
        <v>3.8278032466248931E-3</v>
      </c>
      <c r="H13599">
        <v>-0.31510285197312737</v>
      </c>
    </row>
    <row r="13600" spans="1:8" x14ac:dyDescent="0.25">
      <c r="A13600">
        <v>8.2412038800000005</v>
      </c>
      <c r="B13600">
        <v>1359.8837769999659</v>
      </c>
      <c r="C13600">
        <v>-5.9277000000000003E-2</v>
      </c>
      <c r="D13600">
        <v>-6.3569999999999998E-3</v>
      </c>
      <c r="E13600">
        <v>3.5343877309800841E-3</v>
      </c>
      <c r="F13600">
        <v>-1.6586114153001529E-3</v>
      </c>
      <c r="G13600">
        <v>3.9042141923652861E-3</v>
      </c>
      <c r="H13600">
        <v>-0.43876959003362731</v>
      </c>
    </row>
    <row r="13601" spans="1:8" x14ac:dyDescent="0.25">
      <c r="A13601">
        <v>8.2418099399999996</v>
      </c>
      <c r="B13601">
        <v>1359.983783160945</v>
      </c>
      <c r="C13601">
        <v>-8.0621999999999999E-2</v>
      </c>
      <c r="D13601">
        <v>-7.43E-3</v>
      </c>
      <c r="E13601">
        <v>3.234335250152241E-3</v>
      </c>
      <c r="F13601">
        <v>-1.8900844494714091E-3</v>
      </c>
      <c r="G13601">
        <v>3.7461104810871501E-3</v>
      </c>
      <c r="H13601">
        <v>-0.52885585871828766</v>
      </c>
    </row>
    <row r="13602" spans="1:8" x14ac:dyDescent="0.25">
      <c r="A13602">
        <v>8.2424160000000004</v>
      </c>
      <c r="B13602">
        <v>1360.083789321925</v>
      </c>
      <c r="C13602">
        <v>-7.9021999999999995E-2</v>
      </c>
      <c r="D13602">
        <v>-7.5430000000000002E-3</v>
      </c>
      <c r="E13602">
        <v>2.7295373771923882E-3</v>
      </c>
      <c r="F13602">
        <v>-1.9487669458621529E-3</v>
      </c>
      <c r="G13602">
        <v>3.3538137847494158E-3</v>
      </c>
      <c r="H13602">
        <v>-0.62003048652974591</v>
      </c>
    </row>
    <row r="13603" spans="1:8" x14ac:dyDescent="0.25">
      <c r="A13603">
        <v>8.2430220599999995</v>
      </c>
      <c r="B13603">
        <v>1360.183795482905</v>
      </c>
      <c r="C13603">
        <v>-7.2083999999999995E-2</v>
      </c>
      <c r="D13603">
        <v>-2.2590000000000002E-3</v>
      </c>
      <c r="E13603">
        <v>2.884853667436659E-3</v>
      </c>
      <c r="F13603">
        <v>-2.0801223839383618E-3</v>
      </c>
      <c r="G13603">
        <v>3.556584009226291E-3</v>
      </c>
      <c r="H13603">
        <v>-0.6247139175598172</v>
      </c>
    </row>
    <row r="13604" spans="1:8" x14ac:dyDescent="0.25">
      <c r="A13604">
        <v>8.2436281200000003</v>
      </c>
      <c r="B13604">
        <v>1360.2838016438841</v>
      </c>
      <c r="C13604">
        <v>-6.1677999999999997E-2</v>
      </c>
      <c r="D13604">
        <v>1.475E-3</v>
      </c>
      <c r="E13604">
        <v>2.3645524884845109E-3</v>
      </c>
      <c r="F13604">
        <v>-2.5108398931934831E-3</v>
      </c>
      <c r="G13604">
        <v>3.448974549058046E-3</v>
      </c>
      <c r="H13604">
        <v>-0.81539442120699179</v>
      </c>
    </row>
    <row r="13605" spans="1:8" x14ac:dyDescent="0.25">
      <c r="A13605">
        <v>8.2442341799999994</v>
      </c>
      <c r="B13605">
        <v>1360.3838078048641</v>
      </c>
      <c r="C13605">
        <v>-6.7015000000000005E-2</v>
      </c>
      <c r="D13605">
        <v>-4.4679999999999997E-3</v>
      </c>
      <c r="E13605">
        <v>2.1296498162685939E-3</v>
      </c>
      <c r="F13605">
        <v>-2.6730254699198308E-3</v>
      </c>
      <c r="G13605">
        <v>3.4176707715596289E-3</v>
      </c>
      <c r="H13605">
        <v>-0.89805928182385486</v>
      </c>
    </row>
    <row r="13606" spans="1:8" x14ac:dyDescent="0.25">
      <c r="A13606">
        <v>8.2448402400000003</v>
      </c>
      <c r="B13606">
        <v>1360.483813965843</v>
      </c>
      <c r="C13606">
        <v>-5.7409000000000002E-2</v>
      </c>
      <c r="D13606">
        <v>-6.8339999999999998E-3</v>
      </c>
      <c r="E13606">
        <v>1.3925582932172E-3</v>
      </c>
      <c r="F13606">
        <v>-1.9575588973513611E-3</v>
      </c>
      <c r="G13606">
        <v>2.4023437382288738E-3</v>
      </c>
      <c r="H13606">
        <v>-0.95247691709669691</v>
      </c>
    </row>
    <row r="13607" spans="1:8" x14ac:dyDescent="0.25">
      <c r="A13607">
        <v>8.2454462999999993</v>
      </c>
      <c r="B13607">
        <v>1360.583820126823</v>
      </c>
      <c r="C13607">
        <v>-7.7687000000000006E-2</v>
      </c>
      <c r="D13607">
        <v>-1.7031999999999999E-2</v>
      </c>
      <c r="E13607">
        <v>1.693350628053428E-3</v>
      </c>
      <c r="F13607">
        <v>-2.0688822447291872E-3</v>
      </c>
      <c r="G13607">
        <v>2.673520168632476E-3</v>
      </c>
      <c r="H13607">
        <v>-0.88488478706156792</v>
      </c>
    </row>
    <row r="13608" spans="1:8" x14ac:dyDescent="0.25">
      <c r="A13608">
        <v>8.2460523600000002</v>
      </c>
      <c r="B13608">
        <v>1360.683826287802</v>
      </c>
      <c r="C13608">
        <v>-6.1677999999999997E-2</v>
      </c>
      <c r="D13608">
        <v>-1.6410999999999999E-2</v>
      </c>
      <c r="E13608">
        <v>2.3027184613479898E-3</v>
      </c>
      <c r="F13608">
        <v>-2.190213662955172E-3</v>
      </c>
      <c r="G13608">
        <v>3.177978634545608E-3</v>
      </c>
      <c r="H13608">
        <v>-0.76036299931813411</v>
      </c>
    </row>
    <row r="13609" spans="1:8" x14ac:dyDescent="0.25">
      <c r="A13609">
        <v>8.2466584199999993</v>
      </c>
      <c r="B13609">
        <v>1360.7838324487821</v>
      </c>
      <c r="C13609">
        <v>-5.1005000000000002E-2</v>
      </c>
      <c r="D13609">
        <v>-9.6710000000000008E-3</v>
      </c>
      <c r="E13609">
        <v>1.6421659461431589E-3</v>
      </c>
      <c r="F13609">
        <v>-2.832955729282923E-3</v>
      </c>
      <c r="G13609">
        <v>3.274499527981214E-3</v>
      </c>
      <c r="H13609">
        <v>-1.045463067881681</v>
      </c>
    </row>
    <row r="13610" spans="1:8" x14ac:dyDescent="0.25">
      <c r="A13610">
        <v>8.2472644800000001</v>
      </c>
      <c r="B13610">
        <v>1360.8838386097609</v>
      </c>
      <c r="C13610">
        <v>-6.7280999999999994E-2</v>
      </c>
      <c r="D13610">
        <v>-6.803E-3</v>
      </c>
      <c r="E13610">
        <v>1.913945613996604E-3</v>
      </c>
      <c r="F13610">
        <v>-1.841163335463851E-3</v>
      </c>
      <c r="G13610">
        <v>2.6557617064023671E-3</v>
      </c>
      <c r="H13610">
        <v>-0.76601838839416192</v>
      </c>
    </row>
    <row r="13611" spans="1:8" x14ac:dyDescent="0.25">
      <c r="A13611">
        <v>8.2478705399999992</v>
      </c>
      <c r="B13611">
        <v>1360.9838447707409</v>
      </c>
      <c r="C13611">
        <v>-5.4474000000000002E-2</v>
      </c>
      <c r="D13611">
        <v>-1.4748000000000001E-2</v>
      </c>
      <c r="E13611">
        <v>1.830627103469748E-3</v>
      </c>
      <c r="F13611">
        <v>-1.7633365902701651E-3</v>
      </c>
      <c r="G13611">
        <v>2.5417614999333929E-3</v>
      </c>
      <c r="H13611">
        <v>-0.76667714740983584</v>
      </c>
    </row>
    <row r="13612" spans="1:8" x14ac:dyDescent="0.25">
      <c r="A13612">
        <v>8.2484766</v>
      </c>
      <c r="B13612">
        <v>1361.08385093172</v>
      </c>
      <c r="C13612">
        <v>-7.0216000000000001E-2</v>
      </c>
      <c r="D13612">
        <v>-7.8320000000000004E-3</v>
      </c>
      <c r="E13612">
        <v>2.4371471339336439E-3</v>
      </c>
      <c r="F13612">
        <v>-2.2976078936062221E-3</v>
      </c>
      <c r="G13612">
        <v>3.349431024099854E-3</v>
      </c>
      <c r="H13612">
        <v>-0.75593542216692544</v>
      </c>
    </row>
    <row r="13613" spans="1:8" x14ac:dyDescent="0.25">
      <c r="A13613">
        <v>8.2490826599999991</v>
      </c>
      <c r="B13613">
        <v>1361.1838570927</v>
      </c>
      <c r="C13613">
        <v>-7.6619999999999994E-2</v>
      </c>
      <c r="D13613">
        <v>-7.7190000000000002E-3</v>
      </c>
      <c r="E13613">
        <v>1.668431308403148E-3</v>
      </c>
      <c r="F13613">
        <v>-2.6346884051723211E-3</v>
      </c>
      <c r="G13613">
        <v>3.1185326714994188E-3</v>
      </c>
      <c r="H13613">
        <v>-1.006282381918628</v>
      </c>
    </row>
    <row r="13614" spans="1:8" x14ac:dyDescent="0.25">
      <c r="A13614">
        <v>8.24968872</v>
      </c>
      <c r="B13614">
        <v>1361.28386325368</v>
      </c>
      <c r="C13614">
        <v>-6.4613000000000004E-2</v>
      </c>
      <c r="D13614">
        <v>-1.3367E-2</v>
      </c>
      <c r="E13614">
        <v>1.296609462609395E-3</v>
      </c>
      <c r="F13614">
        <v>-2.937675258425369E-3</v>
      </c>
      <c r="G13614">
        <v>3.2110951437932791E-3</v>
      </c>
      <c r="H13614">
        <v>-1.155140040494292</v>
      </c>
    </row>
    <row r="13615" spans="1:8" x14ac:dyDescent="0.25">
      <c r="A13615">
        <v>8.2502947800000008</v>
      </c>
      <c r="B13615">
        <v>1361.3838694146591</v>
      </c>
      <c r="C13615">
        <v>-7.3151999999999995E-2</v>
      </c>
      <c r="D13615">
        <v>-1.3681E-2</v>
      </c>
      <c r="E13615">
        <v>1.1268680921185301E-3</v>
      </c>
      <c r="F13615">
        <v>-2.913614956027408E-3</v>
      </c>
      <c r="G13615">
        <v>3.1239372287261871E-3</v>
      </c>
      <c r="H13615">
        <v>-1.201756075333738</v>
      </c>
    </row>
    <row r="13616" spans="1:8" x14ac:dyDescent="0.25">
      <c r="A13616">
        <v>8.2509008399999999</v>
      </c>
      <c r="B13616">
        <v>1361.4838755756391</v>
      </c>
      <c r="C13616">
        <v>-8.6225999999999997E-2</v>
      </c>
      <c r="D13616">
        <v>-5.7000000000000003E-5</v>
      </c>
      <c r="E13616">
        <v>6.9791889987141638E-4</v>
      </c>
      <c r="F13616">
        <v>-3.5459571434280422E-3</v>
      </c>
      <c r="G13616">
        <v>3.613987113123965E-3</v>
      </c>
      <c r="H13616">
        <v>-1.376459339322166</v>
      </c>
    </row>
    <row r="13617" spans="1:8" x14ac:dyDescent="0.25">
      <c r="A13617">
        <v>8.2515069000000008</v>
      </c>
      <c r="B13617">
        <v>1361.583881736618</v>
      </c>
      <c r="C13617">
        <v>-6.9682999999999995E-2</v>
      </c>
      <c r="D13617">
        <v>-4.2700000000000002E-4</v>
      </c>
      <c r="E13617">
        <v>7.0524093935586793E-4</v>
      </c>
      <c r="F13617">
        <v>-3.2973230122387682E-3</v>
      </c>
      <c r="G13617">
        <v>3.3718991428544971E-3</v>
      </c>
      <c r="H13617">
        <v>-1.36008817503056</v>
      </c>
    </row>
    <row r="13618" spans="1:8" x14ac:dyDescent="0.25">
      <c r="A13618">
        <v>8.2521129599999998</v>
      </c>
      <c r="B13618">
        <v>1361.683887897598</v>
      </c>
      <c r="C13618">
        <v>-5.4206999999999998E-2</v>
      </c>
      <c r="D13618">
        <v>-8.6350000000000003E-3</v>
      </c>
      <c r="E13618">
        <v>2.0424953543695049E-4</v>
      </c>
      <c r="F13618">
        <v>-3.345961085841872E-3</v>
      </c>
      <c r="G13618">
        <v>3.352189353347202E-3</v>
      </c>
      <c r="H13618">
        <v>-1.5098283728734589</v>
      </c>
    </row>
    <row r="13619" spans="1:8" x14ac:dyDescent="0.25">
      <c r="A13619">
        <v>8.2527190200000007</v>
      </c>
      <c r="B13619">
        <v>1361.783894058578</v>
      </c>
      <c r="C13619">
        <v>-6.4079999999999998E-2</v>
      </c>
      <c r="D13619">
        <v>-3.1319999999999998E-3</v>
      </c>
      <c r="E13619">
        <v>-5.6961041000721609E-5</v>
      </c>
      <c r="F13619">
        <v>-3.3998635170604352E-3</v>
      </c>
      <c r="G13619">
        <v>3.4003406439400211E-3</v>
      </c>
      <c r="H13619">
        <v>-1.5875486793745519</v>
      </c>
    </row>
    <row r="13620" spans="1:8" x14ac:dyDescent="0.25">
      <c r="A13620">
        <v>8.2533250799999998</v>
      </c>
      <c r="B13620">
        <v>1361.8839002195571</v>
      </c>
      <c r="C13620">
        <v>-6.3011999999999999E-2</v>
      </c>
      <c r="D13620">
        <v>-1.939E-3</v>
      </c>
      <c r="E13620">
        <v>-5.9894054167279663E-4</v>
      </c>
      <c r="F13620">
        <v>-3.4686704863067189E-3</v>
      </c>
      <c r="G13620">
        <v>3.520000669749169E-3</v>
      </c>
      <c r="H13620">
        <v>-1.7417817964102329</v>
      </c>
    </row>
    <row r="13621" spans="1:8" x14ac:dyDescent="0.25">
      <c r="A13621">
        <v>8.2539311400000006</v>
      </c>
      <c r="B13621">
        <v>1361.9839063805371</v>
      </c>
      <c r="C13621">
        <v>-6.6748000000000002E-2</v>
      </c>
      <c r="D13621">
        <v>-7.8320000000000004E-3</v>
      </c>
      <c r="E13621">
        <v>-2.1630241938839809E-4</v>
      </c>
      <c r="F13621">
        <v>-3.3653398468490299E-3</v>
      </c>
      <c r="G13621">
        <v>3.372283947330522E-3</v>
      </c>
      <c r="H13621">
        <v>-1.634981612751254</v>
      </c>
    </row>
    <row r="13622" spans="1:8" x14ac:dyDescent="0.25">
      <c r="A13622">
        <v>8.2545371999999997</v>
      </c>
      <c r="B13622">
        <v>1362.0839125415159</v>
      </c>
      <c r="C13622">
        <v>-6.9149000000000002E-2</v>
      </c>
      <c r="D13622">
        <v>-1.038E-2</v>
      </c>
      <c r="E13622">
        <v>-6.2519599179705696E-4</v>
      </c>
      <c r="F13622">
        <v>-3.0750527857464661E-3</v>
      </c>
      <c r="G13622">
        <v>3.1379642546221281E-3</v>
      </c>
      <c r="H13622">
        <v>-1.7713747327328839</v>
      </c>
    </row>
    <row r="13623" spans="1:8" x14ac:dyDescent="0.25">
      <c r="A13623">
        <v>8.2551432600000005</v>
      </c>
      <c r="B13623">
        <v>1362.1839187024959</v>
      </c>
      <c r="C13623">
        <v>-7.6886999999999997E-2</v>
      </c>
      <c r="D13623">
        <v>-1.2551E-2</v>
      </c>
      <c r="E13623">
        <v>-2.6758218943842462E-4</v>
      </c>
      <c r="F13623">
        <v>-2.747789785955673E-3</v>
      </c>
      <c r="G13623">
        <v>2.7607877382926382E-3</v>
      </c>
      <c r="H13623">
        <v>-1.6678711250783691</v>
      </c>
    </row>
    <row r="13624" spans="1:8" x14ac:dyDescent="0.25">
      <c r="A13624">
        <v>8.2557493199999996</v>
      </c>
      <c r="B13624">
        <v>1362.283924863475</v>
      </c>
      <c r="C13624">
        <v>-5.2338999999999997E-2</v>
      </c>
      <c r="D13624">
        <v>-1.0699999999999999E-2</v>
      </c>
      <c r="E13624">
        <v>-8.5882303252647347E-4</v>
      </c>
      <c r="F13624">
        <v>-2.2674235830851671E-3</v>
      </c>
      <c r="G13624">
        <v>2.4246209407510991E-3</v>
      </c>
      <c r="H13624">
        <v>-1.9328646284799089</v>
      </c>
    </row>
    <row r="13625" spans="1:8" x14ac:dyDescent="0.25">
      <c r="A13625">
        <v>8.2563553800000005</v>
      </c>
      <c r="B13625">
        <v>1362.383931024455</v>
      </c>
      <c r="C13625">
        <v>-7.4218999999999993E-2</v>
      </c>
      <c r="D13625">
        <v>-1.0116E-2</v>
      </c>
      <c r="E13625">
        <v>-1.00771597045164E-3</v>
      </c>
      <c r="F13625">
        <v>-2.7664228442818642E-3</v>
      </c>
      <c r="G13625">
        <v>2.9442463943202598E-3</v>
      </c>
      <c r="H13625">
        <v>-1.9201240179116881</v>
      </c>
    </row>
    <row r="13626" spans="1:8" x14ac:dyDescent="0.25">
      <c r="A13626">
        <v>8.2569614399999995</v>
      </c>
      <c r="B13626">
        <v>1362.4839371854339</v>
      </c>
      <c r="C13626">
        <v>-6.5681000000000003E-2</v>
      </c>
      <c r="D13626">
        <v>-1.0474000000000001E-2</v>
      </c>
      <c r="E13626">
        <v>-1.3296146165267511E-3</v>
      </c>
      <c r="F13626">
        <v>-2.7092361329706409E-3</v>
      </c>
      <c r="G13626">
        <v>3.0179190599940371E-3</v>
      </c>
      <c r="H13626">
        <v>-2.027033541497874</v>
      </c>
    </row>
    <row r="13627" spans="1:8" x14ac:dyDescent="0.25">
      <c r="A13627">
        <v>8.2575675000000004</v>
      </c>
      <c r="B13627">
        <v>1362.5839433464139</v>
      </c>
      <c r="C13627">
        <v>-7.2618000000000002E-2</v>
      </c>
      <c r="D13627">
        <v>-1.0574E-2</v>
      </c>
      <c r="E13627">
        <v>-1.0726132587516211E-3</v>
      </c>
      <c r="F13627">
        <v>-2.9168912006210471E-3</v>
      </c>
      <c r="G13627">
        <v>3.1078535163534121E-3</v>
      </c>
      <c r="H13627">
        <v>-1.92317354192107</v>
      </c>
    </row>
    <row r="13628" spans="1:8" x14ac:dyDescent="0.25">
      <c r="A13628">
        <v>8.2581735599999995</v>
      </c>
      <c r="B13628">
        <v>1362.683949507393</v>
      </c>
      <c r="C13628">
        <v>-4.9138000000000001E-2</v>
      </c>
      <c r="D13628">
        <v>-9.6460000000000001E-3</v>
      </c>
      <c r="E13628">
        <v>-1.475438685149796E-3</v>
      </c>
      <c r="F13628">
        <v>-2.88951536809253E-3</v>
      </c>
      <c r="G13628">
        <v>3.244413410168233E-3</v>
      </c>
      <c r="H13628">
        <v>-2.0429022440876201</v>
      </c>
    </row>
    <row r="13629" spans="1:8" x14ac:dyDescent="0.25">
      <c r="A13629">
        <v>8.2587796200000003</v>
      </c>
      <c r="B13629">
        <v>1362.783955668373</v>
      </c>
      <c r="C13629">
        <v>-6.3011999999999999E-2</v>
      </c>
      <c r="D13629">
        <v>-7.9509999999999997E-3</v>
      </c>
      <c r="E13629">
        <v>-1.9008655290471889E-3</v>
      </c>
      <c r="F13629">
        <v>-3.242465574402558E-3</v>
      </c>
      <c r="G13629">
        <v>3.7585732347136139E-3</v>
      </c>
      <c r="H13629">
        <v>-2.1010373126537538</v>
      </c>
    </row>
    <row r="13630" spans="1:8" x14ac:dyDescent="0.25">
      <c r="A13630">
        <v>8.2593856799999994</v>
      </c>
      <c r="B13630">
        <v>1362.883961829353</v>
      </c>
      <c r="C13630">
        <v>-5.4740999999999998E-2</v>
      </c>
      <c r="D13630">
        <v>-7.2859999999999999E-3</v>
      </c>
      <c r="E13630">
        <v>-2.4882129422338899E-3</v>
      </c>
      <c r="F13630">
        <v>-2.9375095549814541E-3</v>
      </c>
      <c r="G13630">
        <v>3.849696875275711E-3</v>
      </c>
      <c r="H13630">
        <v>-2.2735743717998629</v>
      </c>
    </row>
    <row r="13631" spans="1:8" x14ac:dyDescent="0.25">
      <c r="A13631">
        <v>8.2599917400000002</v>
      </c>
      <c r="B13631">
        <v>1362.9839679903321</v>
      </c>
      <c r="C13631">
        <v>-4.1932999999999998E-2</v>
      </c>
      <c r="D13631">
        <v>-8.4600000000000005E-3</v>
      </c>
      <c r="E13631">
        <v>-2.965428622334362E-3</v>
      </c>
      <c r="F13631">
        <v>-2.846761012311958E-3</v>
      </c>
      <c r="G13631">
        <v>4.1106952180110928E-3</v>
      </c>
      <c r="H13631">
        <v>-2.3766086770217751</v>
      </c>
    </row>
    <row r="13632" spans="1:8" x14ac:dyDescent="0.25">
      <c r="A13632">
        <v>8.2605977999999993</v>
      </c>
      <c r="B13632">
        <v>1363.0839741513121</v>
      </c>
      <c r="C13632">
        <v>-7.3151999999999995E-2</v>
      </c>
      <c r="D13632">
        <v>-5.0020000000000004E-3</v>
      </c>
      <c r="E13632">
        <v>-3.1066424264923052E-3</v>
      </c>
      <c r="F13632">
        <v>-2.504646676409017E-3</v>
      </c>
      <c r="G13632">
        <v>3.9905491025332253E-3</v>
      </c>
      <c r="H13632">
        <v>-2.4630686816249749</v>
      </c>
    </row>
    <row r="13633" spans="1:8" x14ac:dyDescent="0.25">
      <c r="A13633">
        <v>8.2612038600000002</v>
      </c>
      <c r="B13633">
        <v>1363.1839803122909</v>
      </c>
      <c r="C13633">
        <v>-5.2073000000000001E-2</v>
      </c>
      <c r="D13633">
        <v>-2.4789999999999999E-3</v>
      </c>
      <c r="E13633">
        <v>-3.5855971266692608E-3</v>
      </c>
      <c r="F13633">
        <v>-1.8739550724321699E-3</v>
      </c>
      <c r="G13633">
        <v>4.0457649917256836E-3</v>
      </c>
      <c r="H13633">
        <v>-2.6600022121003728</v>
      </c>
    </row>
    <row r="13634" spans="1:8" x14ac:dyDescent="0.25">
      <c r="A13634">
        <v>8.2618099199999993</v>
      </c>
      <c r="B13634">
        <v>1363.2839864732709</v>
      </c>
      <c r="C13634">
        <v>-6.1945E-2</v>
      </c>
      <c r="D13634">
        <v>-8.0199999999999994E-3</v>
      </c>
      <c r="E13634">
        <v>-3.3606926129533619E-3</v>
      </c>
      <c r="F13634">
        <v>-1.6749474202177211E-3</v>
      </c>
      <c r="G13634">
        <v>3.7549572167007829E-3</v>
      </c>
      <c r="H13634">
        <v>-2.6792310544483482</v>
      </c>
    </row>
    <row r="13635" spans="1:8" x14ac:dyDescent="0.25">
      <c r="A13635">
        <v>8.2624159800000001</v>
      </c>
      <c r="B13635">
        <v>1363.38399263425</v>
      </c>
      <c r="C13635">
        <v>-6.8881999999999999E-2</v>
      </c>
      <c r="D13635">
        <v>-5.5669999999999999E-3</v>
      </c>
      <c r="E13635">
        <v>-3.5668780821812109E-3</v>
      </c>
      <c r="F13635">
        <v>-1.6651195509824091E-3</v>
      </c>
      <c r="G13635">
        <v>3.9363996712997243E-3</v>
      </c>
      <c r="H13635">
        <v>-2.7048327924096962</v>
      </c>
    </row>
    <row r="13636" spans="1:8" x14ac:dyDescent="0.25">
      <c r="A13636">
        <v>8.2630220399999992</v>
      </c>
      <c r="B13636">
        <v>1363.48399879523</v>
      </c>
      <c r="C13636">
        <v>-7.4485999999999997E-2</v>
      </c>
      <c r="D13636">
        <v>-3.339E-3</v>
      </c>
      <c r="E13636">
        <v>-3.6266553320580741E-3</v>
      </c>
      <c r="F13636">
        <v>-1.3810591772287491E-3</v>
      </c>
      <c r="G13636">
        <v>3.8807155717152219E-3</v>
      </c>
      <c r="H13636">
        <v>-2.777739831206739</v>
      </c>
    </row>
    <row r="13637" spans="1:8" x14ac:dyDescent="0.25">
      <c r="A13637">
        <v>8.2636281</v>
      </c>
      <c r="B13637">
        <v>1363.5840049562089</v>
      </c>
      <c r="C13637">
        <v>-5.1539000000000001E-2</v>
      </c>
      <c r="D13637">
        <v>-6.6839999999999998E-3</v>
      </c>
      <c r="E13637">
        <v>-3.940728100376799E-3</v>
      </c>
      <c r="F13637">
        <v>-6.5999680573457112E-4</v>
      </c>
      <c r="G13637">
        <v>3.9956143138044709E-3</v>
      </c>
      <c r="H13637">
        <v>-2.9756518250664921</v>
      </c>
    </row>
    <row r="13638" spans="1:8" x14ac:dyDescent="0.25">
      <c r="A13638">
        <v>8.2642341600000009</v>
      </c>
      <c r="B13638">
        <v>1363.6840111171889</v>
      </c>
      <c r="C13638">
        <v>-7.6619999999999994E-2</v>
      </c>
      <c r="D13638">
        <v>-1.2181000000000001E-2</v>
      </c>
      <c r="E13638">
        <v>-3.804954916205278E-3</v>
      </c>
      <c r="F13638">
        <v>-6.9939330259208971E-4</v>
      </c>
      <c r="G13638">
        <v>3.8686991232280382E-3</v>
      </c>
      <c r="H13638">
        <v>-2.9598105978107858</v>
      </c>
    </row>
    <row r="13639" spans="1:8" x14ac:dyDescent="0.25">
      <c r="A13639">
        <v>8.26484022</v>
      </c>
      <c r="B13639">
        <v>1363.784017278168</v>
      </c>
      <c r="C13639">
        <v>-5.1271999999999998E-2</v>
      </c>
      <c r="D13639">
        <v>-1.3240999999999999E-2</v>
      </c>
      <c r="E13639">
        <v>-3.9376591153291096E-3</v>
      </c>
      <c r="F13639">
        <v>-7.3025290941685814E-4</v>
      </c>
      <c r="G13639">
        <v>4.0048006966946822E-3</v>
      </c>
      <c r="H13639">
        <v>-2.9582223702896449</v>
      </c>
    </row>
    <row r="13640" spans="1:8" x14ac:dyDescent="0.25">
      <c r="A13640">
        <v>8.2654462800000008</v>
      </c>
      <c r="B13640">
        <v>1363.884023439148</v>
      </c>
      <c r="C13640">
        <v>-6.8881999999999999E-2</v>
      </c>
      <c r="D13640">
        <v>-1.2344000000000001E-2</v>
      </c>
      <c r="E13640">
        <v>-4.5039599813435924E-3</v>
      </c>
      <c r="F13640">
        <v>-8.6122684084154698E-4</v>
      </c>
      <c r="G13640">
        <v>4.5855607274280508E-3</v>
      </c>
      <c r="H13640">
        <v>-2.952657845221939</v>
      </c>
    </row>
    <row r="13641" spans="1:8" x14ac:dyDescent="0.25">
      <c r="A13641">
        <v>8.2660523399999999</v>
      </c>
      <c r="B13641">
        <v>1363.984029600128</v>
      </c>
      <c r="C13641">
        <v>-6.1411E-2</v>
      </c>
      <c r="D13641">
        <v>-1.1873E-2</v>
      </c>
      <c r="E13641">
        <v>-4.3338184040715294E-3</v>
      </c>
      <c r="F13641">
        <v>-5.2208434149355243E-4</v>
      </c>
      <c r="G13641">
        <v>4.3651522332104134E-3</v>
      </c>
      <c r="H13641">
        <v>-3.0217028729446138</v>
      </c>
    </row>
    <row r="13642" spans="1:8" x14ac:dyDescent="0.25">
      <c r="A13642">
        <v>8.2666584000000007</v>
      </c>
      <c r="B13642">
        <v>1364.0840357611071</v>
      </c>
      <c r="C13642">
        <v>-6.3812999999999995E-2</v>
      </c>
      <c r="D13642">
        <v>-8.8050000000000003E-3</v>
      </c>
      <c r="E13642">
        <v>-4.236485007241002E-3</v>
      </c>
      <c r="F13642">
        <v>-2.5687237887706991E-4</v>
      </c>
      <c r="G13642">
        <v>4.2442653823256326E-3</v>
      </c>
      <c r="H13642">
        <v>-3.0810334206542511</v>
      </c>
    </row>
    <row r="13643" spans="1:8" x14ac:dyDescent="0.25">
      <c r="A13643">
        <v>8.2672644599999998</v>
      </c>
      <c r="B13643">
        <v>1364.1840419220871</v>
      </c>
      <c r="C13643">
        <v>-6.3279000000000002E-2</v>
      </c>
      <c r="D13643">
        <v>-9.4889999999999992E-3</v>
      </c>
      <c r="E13643">
        <v>-4.55549327194733E-3</v>
      </c>
      <c r="F13643">
        <v>-4.6349177592890127E-5</v>
      </c>
      <c r="G13643">
        <v>4.555729052195809E-3</v>
      </c>
      <c r="H13643">
        <v>-3.1314186558226189</v>
      </c>
    </row>
    <row r="13644" spans="1:8" x14ac:dyDescent="0.25">
      <c r="A13644">
        <v>8.2678705200000007</v>
      </c>
      <c r="B13644">
        <v>1364.284048083066</v>
      </c>
      <c r="C13644">
        <v>-7.0216000000000001E-2</v>
      </c>
      <c r="D13644">
        <v>-1.2074E-2</v>
      </c>
      <c r="E13644">
        <v>-5.1936007551971163E-3</v>
      </c>
      <c r="F13644">
        <v>1.4864203554458281E-4</v>
      </c>
      <c r="G13644">
        <v>5.1957274042346456E-3</v>
      </c>
      <c r="H13644">
        <v>3.1129802366194048</v>
      </c>
    </row>
    <row r="13645" spans="1:8" x14ac:dyDescent="0.25">
      <c r="A13645">
        <v>8.2684765799999997</v>
      </c>
      <c r="B13645">
        <v>1364.384054244046</v>
      </c>
      <c r="C13645">
        <v>-5.9277000000000003E-2</v>
      </c>
      <c r="D13645">
        <v>-7.7130000000000002E-3</v>
      </c>
      <c r="E13645">
        <v>-5.1665202498713137E-3</v>
      </c>
      <c r="F13645">
        <v>4.45918299437772E-4</v>
      </c>
      <c r="G13645">
        <v>5.1857279741714E-3</v>
      </c>
      <c r="H13645">
        <v>3.055496801082433</v>
      </c>
    </row>
    <row r="13646" spans="1:8" x14ac:dyDescent="0.25">
      <c r="A13646">
        <v>8.2690826400000006</v>
      </c>
      <c r="B13646">
        <v>1364.484060405025</v>
      </c>
      <c r="C13646">
        <v>-5.7675999999999998E-2</v>
      </c>
      <c r="D13646">
        <v>-5.9620000000000003E-3</v>
      </c>
      <c r="E13646">
        <v>-5.0450155433805176E-3</v>
      </c>
      <c r="F13646">
        <v>1.0068548789395691E-3</v>
      </c>
      <c r="G13646">
        <v>5.144505669177111E-3</v>
      </c>
      <c r="H13646">
        <v>2.944606562163298</v>
      </c>
    </row>
    <row r="13647" spans="1:8" x14ac:dyDescent="0.25">
      <c r="A13647">
        <v>8.2696886999999997</v>
      </c>
      <c r="B13647">
        <v>1364.584066566005</v>
      </c>
      <c r="C13647">
        <v>-4.9138000000000001E-2</v>
      </c>
      <c r="D13647">
        <v>-7.8259999999999996E-3</v>
      </c>
      <c r="E13647">
        <v>-4.9027674879088537E-3</v>
      </c>
      <c r="F13647">
        <v>1.2895926513358091E-3</v>
      </c>
      <c r="G13647">
        <v>5.0695343224871669E-3</v>
      </c>
      <c r="H13647">
        <v>2.884385173565517</v>
      </c>
    </row>
    <row r="13648" spans="1:8" x14ac:dyDescent="0.25">
      <c r="A13648">
        <v>8.2702947600000005</v>
      </c>
      <c r="B13648">
        <v>1364.6840727269839</v>
      </c>
      <c r="C13648">
        <v>-6.1677999999999997E-2</v>
      </c>
      <c r="D13648">
        <v>-4.0159999999999996E-3</v>
      </c>
      <c r="E13648">
        <v>-4.9324194419155887E-3</v>
      </c>
      <c r="F13648">
        <v>1.6577164556144111E-3</v>
      </c>
      <c r="G13648">
        <v>5.2035358553777352E-3</v>
      </c>
      <c r="H13648">
        <v>2.817366869526261</v>
      </c>
    </row>
    <row r="13649" spans="1:8" x14ac:dyDescent="0.25">
      <c r="A13649">
        <v>8.2709008199999996</v>
      </c>
      <c r="B13649">
        <v>1364.7840788879639</v>
      </c>
      <c r="C13649">
        <v>-6.9682999999999995E-2</v>
      </c>
      <c r="D13649">
        <v>-1.789E-3</v>
      </c>
      <c r="E13649">
        <v>-5.5383203466059959E-3</v>
      </c>
      <c r="F13649">
        <v>1.7282860612239991E-3</v>
      </c>
      <c r="G13649">
        <v>5.801720862903619E-3</v>
      </c>
      <c r="H13649">
        <v>2.8391090492071331</v>
      </c>
    </row>
    <row r="13650" spans="1:8" x14ac:dyDescent="0.25">
      <c r="A13650">
        <v>8.2715068800000005</v>
      </c>
      <c r="B13650">
        <v>1364.8840850489439</v>
      </c>
      <c r="C13650">
        <v>-5.9544E-2</v>
      </c>
      <c r="D13650">
        <v>-1.0311000000000001E-2</v>
      </c>
      <c r="E13650">
        <v>-5.2943036681223059E-3</v>
      </c>
      <c r="F13650">
        <v>2.2516242273650298E-3</v>
      </c>
      <c r="G13650">
        <v>5.7532132753401787E-3</v>
      </c>
      <c r="H13650">
        <v>2.739474828405148</v>
      </c>
    </row>
    <row r="13651" spans="1:8" x14ac:dyDescent="0.25">
      <c r="A13651">
        <v>8.2721129399999995</v>
      </c>
      <c r="B13651">
        <v>1364.984091209923</v>
      </c>
      <c r="C13651">
        <v>-5.7675999999999998E-2</v>
      </c>
      <c r="D13651">
        <v>-9.3880000000000005E-3</v>
      </c>
      <c r="E13651">
        <v>-5.1686319678842319E-3</v>
      </c>
      <c r="F13651">
        <v>2.2844422711613991E-3</v>
      </c>
      <c r="G13651">
        <v>5.6509674313080134E-3</v>
      </c>
      <c r="H13651">
        <v>2.7254264738477798</v>
      </c>
    </row>
    <row r="13652" spans="1:8" x14ac:dyDescent="0.25">
      <c r="A13652">
        <v>8.2727190000000004</v>
      </c>
      <c r="B13652">
        <v>1365.084097370903</v>
      </c>
      <c r="C13652">
        <v>-5.7141999999999998E-2</v>
      </c>
      <c r="D13652">
        <v>-5.8609999999999999E-3</v>
      </c>
      <c r="E13652">
        <v>-5.1129152092234563E-3</v>
      </c>
      <c r="F13652">
        <v>2.3995985788721761E-3</v>
      </c>
      <c r="G13652">
        <v>5.6480063098790804E-3</v>
      </c>
      <c r="H13652">
        <v>2.7027880427390101</v>
      </c>
    </row>
    <row r="13653" spans="1:8" x14ac:dyDescent="0.25">
      <c r="A13653">
        <v>8.2733250599999995</v>
      </c>
      <c r="B13653">
        <v>1365.1841035318821</v>
      </c>
      <c r="C13653">
        <v>-6.5146999999999997E-2</v>
      </c>
      <c r="D13653">
        <v>-5.5040000000000002E-3</v>
      </c>
      <c r="E13653">
        <v>-5.3944458708713242E-3</v>
      </c>
      <c r="F13653">
        <v>2.7188830074422981E-3</v>
      </c>
      <c r="G13653">
        <v>6.0408915783946287E-3</v>
      </c>
      <c r="H13653">
        <v>2.6747380029925751</v>
      </c>
    </row>
    <row r="13654" spans="1:8" x14ac:dyDescent="0.25">
      <c r="A13654">
        <v>8.2739311200000003</v>
      </c>
      <c r="B13654">
        <v>1365.2841096928621</v>
      </c>
      <c r="C13654">
        <v>-5.8476E-2</v>
      </c>
      <c r="D13654">
        <v>-1.1472E-2</v>
      </c>
      <c r="E13654">
        <v>-5.0974416483879391E-3</v>
      </c>
      <c r="F13654">
        <v>3.3506031179812391E-3</v>
      </c>
      <c r="G13654">
        <v>6.1000370993089508E-3</v>
      </c>
      <c r="H13654">
        <v>2.5600952321103572</v>
      </c>
    </row>
    <row r="13655" spans="1:8" x14ac:dyDescent="0.25">
      <c r="A13655">
        <v>8.2745371799999994</v>
      </c>
      <c r="B13655">
        <v>1365.384115853841</v>
      </c>
      <c r="C13655">
        <v>-6.3546000000000005E-2</v>
      </c>
      <c r="D13655">
        <v>-1.0418E-2</v>
      </c>
      <c r="E13655">
        <v>-5.4302834782651976E-3</v>
      </c>
      <c r="F13655">
        <v>3.3739271078953351E-3</v>
      </c>
      <c r="G13655">
        <v>6.3930714671205542E-3</v>
      </c>
      <c r="H13655">
        <v>2.5856462167641681</v>
      </c>
    </row>
    <row r="13656" spans="1:8" x14ac:dyDescent="0.25">
      <c r="A13656">
        <v>8.2751432400000002</v>
      </c>
      <c r="B13656">
        <v>1365.484122014821</v>
      </c>
      <c r="C13656">
        <v>-7.8220999999999999E-2</v>
      </c>
      <c r="D13656">
        <v>-1.2878000000000001E-2</v>
      </c>
      <c r="E13656">
        <v>-5.2267442741599762E-3</v>
      </c>
      <c r="F13656">
        <v>3.286111098058772E-3</v>
      </c>
      <c r="G13656">
        <v>6.173927587544991E-3</v>
      </c>
      <c r="H13656">
        <v>2.5803292751881548</v>
      </c>
    </row>
    <row r="13657" spans="1:8" x14ac:dyDescent="0.25">
      <c r="A13657">
        <v>8.2757492999999993</v>
      </c>
      <c r="B13657">
        <v>1365.584128175801</v>
      </c>
      <c r="C13657">
        <v>-3.8997999999999998E-2</v>
      </c>
      <c r="D13657">
        <v>-1.2952999999999999E-2</v>
      </c>
      <c r="E13657">
        <v>-5.4625057442825647E-3</v>
      </c>
      <c r="F13657">
        <v>3.9103063566625117E-3</v>
      </c>
      <c r="G13657">
        <v>6.7178467390433434E-3</v>
      </c>
      <c r="H13657">
        <v>2.5203115581344471</v>
      </c>
    </row>
    <row r="13658" spans="1:8" x14ac:dyDescent="0.25">
      <c r="A13658">
        <v>8.2763553600000002</v>
      </c>
      <c r="B13658">
        <v>1365.6841343367801</v>
      </c>
      <c r="C13658">
        <v>-6.1411E-2</v>
      </c>
      <c r="D13658">
        <v>-1.2702E-2</v>
      </c>
      <c r="E13658">
        <v>-5.401293994392182E-3</v>
      </c>
      <c r="F13658">
        <v>4.5159183174099246E-3</v>
      </c>
      <c r="G13658">
        <v>7.0404186710291269E-3</v>
      </c>
      <c r="H13658">
        <v>2.4452350986738329</v>
      </c>
    </row>
    <row r="13659" spans="1:8" x14ac:dyDescent="0.25">
      <c r="A13659">
        <v>8.2769614199999992</v>
      </c>
      <c r="B13659">
        <v>1365.7841404977601</v>
      </c>
      <c r="C13659">
        <v>-5.1005000000000002E-2</v>
      </c>
      <c r="D13659">
        <v>-9.953E-3</v>
      </c>
      <c r="E13659">
        <v>-5.2539640253500232E-3</v>
      </c>
      <c r="F13659">
        <v>4.7064502010066636E-3</v>
      </c>
      <c r="G13659">
        <v>7.0537090579515611E-3</v>
      </c>
      <c r="H13659">
        <v>2.4111082071944439</v>
      </c>
    </row>
    <row r="13660" spans="1:8" x14ac:dyDescent="0.25">
      <c r="A13660">
        <v>8.2775674800000001</v>
      </c>
      <c r="B13660">
        <v>1365.8841466587389</v>
      </c>
      <c r="C13660">
        <v>-5.1539000000000001E-2</v>
      </c>
      <c r="D13660">
        <v>-8.5540000000000008E-3</v>
      </c>
      <c r="E13660">
        <v>-5.1391367124920991E-3</v>
      </c>
      <c r="F13660">
        <v>4.7482470449863104E-3</v>
      </c>
      <c r="G13660">
        <v>6.9968976089339286E-3</v>
      </c>
      <c r="H13660">
        <v>2.3957080987066561</v>
      </c>
    </row>
    <row r="13661" spans="1:8" x14ac:dyDescent="0.25">
      <c r="A13661">
        <v>8.2781735399999992</v>
      </c>
      <c r="B13661">
        <v>1365.9841528197189</v>
      </c>
      <c r="C13661">
        <v>-6.4346E-2</v>
      </c>
      <c r="D13661">
        <v>-6.9280000000000001E-3</v>
      </c>
      <c r="E13661">
        <v>-5.346760777511601E-3</v>
      </c>
      <c r="F13661">
        <v>4.9994023641448636E-3</v>
      </c>
      <c r="G13661">
        <v>7.3199641263160383E-3</v>
      </c>
      <c r="H13661">
        <v>2.3897555295719459</v>
      </c>
    </row>
    <row r="13662" spans="1:8" x14ac:dyDescent="0.25">
      <c r="A13662">
        <v>8.2787796</v>
      </c>
      <c r="B13662">
        <v>1366.084158980698</v>
      </c>
      <c r="C13662">
        <v>-4.4334999999999999E-2</v>
      </c>
      <c r="D13662">
        <v>-4.2110000000000003E-3</v>
      </c>
      <c r="E13662">
        <v>-5.1704510755970186E-3</v>
      </c>
      <c r="F13662">
        <v>5.3265824823525657E-3</v>
      </c>
      <c r="G13662">
        <v>7.4233446145553286E-3</v>
      </c>
      <c r="H13662">
        <v>2.341321726979535</v>
      </c>
    </row>
    <row r="13663" spans="1:8" x14ac:dyDescent="0.25">
      <c r="A13663">
        <v>8.2793856600000009</v>
      </c>
      <c r="B13663">
        <v>1366.184165141678</v>
      </c>
      <c r="C13663">
        <v>-6.4879999999999993E-2</v>
      </c>
      <c r="D13663">
        <v>-7.7499999999999999E-3</v>
      </c>
      <c r="E13663">
        <v>-5.1288529785558108E-3</v>
      </c>
      <c r="F13663">
        <v>5.8601902123753668E-3</v>
      </c>
      <c r="G13663">
        <v>7.7876159510379588E-3</v>
      </c>
      <c r="H13663">
        <v>2.2897409910855879</v>
      </c>
    </row>
    <row r="13664" spans="1:8" x14ac:dyDescent="0.25">
      <c r="A13664">
        <v>8.2799917199999999</v>
      </c>
      <c r="B13664">
        <v>1366.2841713026569</v>
      </c>
      <c r="C13664">
        <v>-6.3011999999999999E-2</v>
      </c>
      <c r="D13664">
        <v>-4.744E-3</v>
      </c>
      <c r="E13664">
        <v>-5.1761352443270344E-3</v>
      </c>
      <c r="F13664">
        <v>5.8071068457728912E-3</v>
      </c>
      <c r="G13664">
        <v>7.7791301561155844E-3</v>
      </c>
      <c r="H13664">
        <v>2.2988089907577609</v>
      </c>
    </row>
    <row r="13665" spans="1:8" x14ac:dyDescent="0.25">
      <c r="A13665">
        <v>8.2805977800000008</v>
      </c>
      <c r="B13665">
        <v>1366.3841774636369</v>
      </c>
      <c r="C13665">
        <v>-6.1144999999999998E-2</v>
      </c>
      <c r="D13665">
        <v>-5.7739999999999996E-3</v>
      </c>
      <c r="E13665">
        <v>-5.0561310687918248E-3</v>
      </c>
      <c r="F13665">
        <v>6.0871250829523764E-3</v>
      </c>
      <c r="G13665">
        <v>7.9131253724625105E-3</v>
      </c>
      <c r="H13665">
        <v>2.2639353558886031</v>
      </c>
    </row>
    <row r="13666" spans="1:8" x14ac:dyDescent="0.25">
      <c r="A13666">
        <v>8.2812038399999999</v>
      </c>
      <c r="B13666">
        <v>1366.484183624616</v>
      </c>
      <c r="C13666">
        <v>-4.5401999999999998E-2</v>
      </c>
      <c r="D13666">
        <v>-6.8469999999999998E-3</v>
      </c>
      <c r="E13666">
        <v>-4.9550614180636178E-3</v>
      </c>
      <c r="F13666">
        <v>6.2466510090103868E-3</v>
      </c>
      <c r="G13666">
        <v>7.9732855514620272E-3</v>
      </c>
      <c r="H13666">
        <v>2.2413985569551702</v>
      </c>
    </row>
    <row r="13667" spans="1:8" x14ac:dyDescent="0.25">
      <c r="A13667">
        <v>8.2818099000000007</v>
      </c>
      <c r="B13667">
        <v>1366.584189785596</v>
      </c>
      <c r="C13667">
        <v>-6.6213999999999995E-2</v>
      </c>
      <c r="D13667">
        <v>-7.9509999999999997E-3</v>
      </c>
      <c r="E13667">
        <v>-4.6679615702605298E-3</v>
      </c>
      <c r="F13667">
        <v>6.8166712207017068E-3</v>
      </c>
      <c r="G13667">
        <v>8.2617717078464492E-3</v>
      </c>
      <c r="H13667">
        <v>2.1712384637645612</v>
      </c>
    </row>
    <row r="13668" spans="1:8" x14ac:dyDescent="0.25">
      <c r="A13668">
        <v>8.2824159599999998</v>
      </c>
      <c r="B13668">
        <v>1366.684195946576</v>
      </c>
      <c r="C13668">
        <v>-6.5414E-2</v>
      </c>
      <c r="D13668">
        <v>-5.058E-3</v>
      </c>
      <c r="E13668">
        <v>-4.6376758558297907E-3</v>
      </c>
      <c r="F13668">
        <v>7.1421672721464153E-3</v>
      </c>
      <c r="G13668">
        <v>8.5157847957229374E-3</v>
      </c>
      <c r="H13668">
        <v>2.1467055603079248</v>
      </c>
    </row>
    <row r="13669" spans="1:8" x14ac:dyDescent="0.25">
      <c r="A13669">
        <v>8.2830220200000007</v>
      </c>
      <c r="B13669">
        <v>1366.7842021075551</v>
      </c>
      <c r="C13669">
        <v>-6.6480999999999998E-2</v>
      </c>
      <c r="D13669">
        <v>-7.2550000000000002E-3</v>
      </c>
      <c r="E13669">
        <v>-4.4107800184441251E-3</v>
      </c>
      <c r="F13669">
        <v>7.2638333009076156E-3</v>
      </c>
      <c r="G13669">
        <v>8.4981324180363523E-3</v>
      </c>
      <c r="H13669">
        <v>2.1165112813308009</v>
      </c>
    </row>
    <row r="13670" spans="1:8" x14ac:dyDescent="0.25">
      <c r="A13670">
        <v>8.2836280799999997</v>
      </c>
      <c r="B13670">
        <v>1366.8842082685351</v>
      </c>
      <c r="C13670">
        <v>-5.314E-2</v>
      </c>
      <c r="D13670">
        <v>-1.2770999999999999E-2</v>
      </c>
      <c r="E13670">
        <v>-4.5898858353286068E-3</v>
      </c>
      <c r="F13670">
        <v>7.5615906323565863E-3</v>
      </c>
      <c r="G13670">
        <v>8.8456037031224202E-3</v>
      </c>
      <c r="H13670">
        <v>2.116347025533281</v>
      </c>
    </row>
    <row r="13671" spans="1:8" x14ac:dyDescent="0.25">
      <c r="A13671">
        <v>8.2842341400000006</v>
      </c>
      <c r="B13671">
        <v>1366.9842144295139</v>
      </c>
      <c r="C13671">
        <v>-5.314E-2</v>
      </c>
      <c r="D13671">
        <v>-1.1955E-2</v>
      </c>
      <c r="E13671">
        <v>-4.03090838725769E-3</v>
      </c>
      <c r="F13671">
        <v>7.6738019558585226E-3</v>
      </c>
      <c r="G13671">
        <v>8.6680712320678626E-3</v>
      </c>
      <c r="H13671">
        <v>2.0544642021131239</v>
      </c>
    </row>
    <row r="13672" spans="1:8" x14ac:dyDescent="0.25">
      <c r="A13672">
        <v>8.2848401999999997</v>
      </c>
      <c r="B13672">
        <v>1367.0842205904939</v>
      </c>
      <c r="C13672">
        <v>-6.7815E-2</v>
      </c>
      <c r="D13672">
        <v>-1.247E-2</v>
      </c>
      <c r="E13672">
        <v>-3.6930158587736611E-3</v>
      </c>
      <c r="F13672">
        <v>8.192039526352753E-3</v>
      </c>
      <c r="G13672">
        <v>8.9859822910174723E-3</v>
      </c>
      <c r="H13672">
        <v>1.994319842954466</v>
      </c>
    </row>
    <row r="13673" spans="1:8" x14ac:dyDescent="0.25">
      <c r="A13673">
        <v>8.2854462600000005</v>
      </c>
      <c r="B13673">
        <v>1367.184226751473</v>
      </c>
      <c r="C13673">
        <v>-4.8070000000000002E-2</v>
      </c>
      <c r="D13673">
        <v>-1.1960999999999999E-2</v>
      </c>
      <c r="E13673">
        <v>-4.0520145914472502E-3</v>
      </c>
      <c r="F13673">
        <v>8.3491441325928666E-3</v>
      </c>
      <c r="G13673">
        <v>9.2804649665903759E-3</v>
      </c>
      <c r="H13673">
        <v>2.022631888933407</v>
      </c>
    </row>
    <row r="13674" spans="1:8" x14ac:dyDescent="0.25">
      <c r="A13674">
        <v>8.2860523199999996</v>
      </c>
      <c r="B13674">
        <v>1367.284232912453</v>
      </c>
      <c r="C13674">
        <v>-5.1271999999999998E-2</v>
      </c>
      <c r="D13674">
        <v>-1.0090999999999999E-2</v>
      </c>
      <c r="E13674">
        <v>-3.656251699302334E-3</v>
      </c>
      <c r="F13674">
        <v>8.489578891847099E-3</v>
      </c>
      <c r="G13674">
        <v>9.2434369284128855E-3</v>
      </c>
      <c r="H13674">
        <v>1.9774641433983009</v>
      </c>
    </row>
    <row r="13675" spans="1:8" x14ac:dyDescent="0.25">
      <c r="A13675">
        <v>8.2866583800000004</v>
      </c>
      <c r="B13675">
        <v>1367.3842390734319</v>
      </c>
      <c r="C13675">
        <v>-6.4079999999999998E-2</v>
      </c>
      <c r="D13675">
        <v>-6.5079999999999999E-3</v>
      </c>
      <c r="E13675">
        <v>-3.5892817261458398E-3</v>
      </c>
      <c r="F13675">
        <v>8.7582026106450932E-3</v>
      </c>
      <c r="G13675">
        <v>9.4651495645211546E-3</v>
      </c>
      <c r="H13675">
        <v>1.9597389758494419</v>
      </c>
    </row>
    <row r="13676" spans="1:8" x14ac:dyDescent="0.25">
      <c r="A13676">
        <v>8.2872644399999995</v>
      </c>
      <c r="B13676">
        <v>1367.4842452344119</v>
      </c>
      <c r="C13676">
        <v>-6.3812999999999995E-2</v>
      </c>
      <c r="D13676">
        <v>-1.1773E-2</v>
      </c>
      <c r="E13676">
        <v>-3.4292657398053571E-3</v>
      </c>
      <c r="F13676">
        <v>8.8563794233232213E-3</v>
      </c>
      <c r="G13676">
        <v>9.4971216694357315E-3</v>
      </c>
      <c r="H13676">
        <v>1.940227181034724</v>
      </c>
    </row>
    <row r="13677" spans="1:8" x14ac:dyDescent="0.25">
      <c r="A13677">
        <v>8.2878705000000004</v>
      </c>
      <c r="B13677">
        <v>1367.584251395391</v>
      </c>
      <c r="C13677">
        <v>-5.2606E-2</v>
      </c>
      <c r="D13677">
        <v>-9.8279999999999999E-3</v>
      </c>
      <c r="E13677">
        <v>-3.3558576373973409E-3</v>
      </c>
      <c r="F13677">
        <v>9.3321217056011874E-3</v>
      </c>
      <c r="G13677">
        <v>9.9171707664348959E-3</v>
      </c>
      <c r="H13677">
        <v>1.9160002854189919</v>
      </c>
    </row>
    <row r="13678" spans="1:8" x14ac:dyDescent="0.25">
      <c r="A13678">
        <v>8.2884765599999994</v>
      </c>
      <c r="B13678">
        <v>1367.684257556371</v>
      </c>
      <c r="C13678">
        <v>-5.5808000000000003E-2</v>
      </c>
      <c r="D13678">
        <v>-3.4710000000000001E-3</v>
      </c>
      <c r="E13678">
        <v>-3.158083354477302E-3</v>
      </c>
      <c r="F13678">
        <v>9.5040964693541129E-3</v>
      </c>
      <c r="G13678">
        <v>1.001505567496337E-2</v>
      </c>
      <c r="H13678">
        <v>1.8916044736831039</v>
      </c>
    </row>
    <row r="13679" spans="1:8" x14ac:dyDescent="0.25">
      <c r="A13679">
        <v>8.2890826200000003</v>
      </c>
      <c r="B13679">
        <v>1367.784263717351</v>
      </c>
      <c r="C13679">
        <v>-4.4334999999999999E-2</v>
      </c>
      <c r="D13679">
        <v>-1.738E-3</v>
      </c>
      <c r="E13679">
        <v>-3.0475856846075402E-3</v>
      </c>
      <c r="F13679">
        <v>9.8832483863245633E-3</v>
      </c>
      <c r="G13679">
        <v>1.0342455084302369E-2</v>
      </c>
      <c r="H13679">
        <v>1.8699039082618261</v>
      </c>
    </row>
    <row r="13680" spans="1:8" x14ac:dyDescent="0.25">
      <c r="A13680">
        <v>8.2896886799999994</v>
      </c>
      <c r="B13680">
        <v>1367.8842698783301</v>
      </c>
      <c r="C13680">
        <v>-7.7421000000000004E-2</v>
      </c>
      <c r="D13680">
        <v>-5.5539999999999999E-3</v>
      </c>
      <c r="E13680">
        <v>-2.9816450940200311E-3</v>
      </c>
      <c r="F13680">
        <v>9.8878386557541432E-3</v>
      </c>
      <c r="G13680">
        <v>1.0327611570393211E-2</v>
      </c>
      <c r="H13680">
        <v>1.86367150523432</v>
      </c>
    </row>
    <row r="13681" spans="1:8" x14ac:dyDescent="0.25">
      <c r="A13681">
        <v>8.2902947400000002</v>
      </c>
      <c r="B13681">
        <v>1367.9842760393101</v>
      </c>
      <c r="C13681">
        <v>-6.3546000000000005E-2</v>
      </c>
      <c r="D13681">
        <v>-4.0350000000000004E-3</v>
      </c>
      <c r="E13681">
        <v>-2.5472233459497081E-3</v>
      </c>
      <c r="F13681">
        <v>1.025806915398984E-2</v>
      </c>
      <c r="G13681">
        <v>1.0569594577948061E-2</v>
      </c>
      <c r="H13681">
        <v>1.8141876446756811</v>
      </c>
    </row>
    <row r="13682" spans="1:8" x14ac:dyDescent="0.25">
      <c r="A13682">
        <v>8.2909007999999993</v>
      </c>
      <c r="B13682">
        <v>1368.084282200289</v>
      </c>
      <c r="C13682">
        <v>-6.3812999999999995E-2</v>
      </c>
      <c r="D13682">
        <v>-6.8910000000000004E-3</v>
      </c>
      <c r="E13682">
        <v>-2.250705948974236E-3</v>
      </c>
      <c r="F13682">
        <v>1.0620173924313549E-2</v>
      </c>
      <c r="G13682">
        <v>1.0856047690177921E-2</v>
      </c>
      <c r="H13682">
        <v>1.77963380450658</v>
      </c>
    </row>
    <row r="13683" spans="1:8" x14ac:dyDescent="0.25">
      <c r="A13683">
        <v>8.2915068600000001</v>
      </c>
      <c r="B13683">
        <v>1368.184288361269</v>
      </c>
      <c r="C13683">
        <v>-6.1945E-2</v>
      </c>
      <c r="D13683">
        <v>-1.3518000000000001E-2</v>
      </c>
      <c r="E13683">
        <v>-2.0464482038383709E-3</v>
      </c>
      <c r="F13683">
        <v>1.068385252169785E-2</v>
      </c>
      <c r="G13683">
        <v>1.0878081400522009E-2</v>
      </c>
      <c r="H13683">
        <v>1.760049891952447</v>
      </c>
    </row>
    <row r="13684" spans="1:8" x14ac:dyDescent="0.25">
      <c r="A13684">
        <v>8.2921129199999992</v>
      </c>
      <c r="B13684">
        <v>1368.284294522249</v>
      </c>
      <c r="C13684">
        <v>-5.5808000000000003E-2</v>
      </c>
      <c r="D13684">
        <v>-9.1940000000000008E-3</v>
      </c>
      <c r="E13684">
        <v>-2.0064555183200508E-3</v>
      </c>
      <c r="F13684">
        <v>1.102483765467877E-2</v>
      </c>
      <c r="G13684">
        <v>1.120593186928333E-2</v>
      </c>
      <c r="H13684">
        <v>1.750820119921263</v>
      </c>
    </row>
    <row r="13685" spans="1:8" x14ac:dyDescent="0.25">
      <c r="A13685">
        <v>8.2927189800000001</v>
      </c>
      <c r="B13685">
        <v>1368.384300683228</v>
      </c>
      <c r="C13685">
        <v>-8.1689999999999999E-2</v>
      </c>
      <c r="D13685">
        <v>-9.6139999999999993E-3</v>
      </c>
      <c r="E13685">
        <v>-1.765821135841623E-3</v>
      </c>
      <c r="F13685">
        <v>1.104813999133241E-2</v>
      </c>
      <c r="G13685">
        <v>1.118836545487604E-2</v>
      </c>
      <c r="H13685">
        <v>1.7292855562112761</v>
      </c>
    </row>
    <row r="13686" spans="1:8" x14ac:dyDescent="0.25">
      <c r="A13686">
        <v>8.2933250399999991</v>
      </c>
      <c r="B13686">
        <v>1368.484306844208</v>
      </c>
      <c r="C13686">
        <v>-4.9138000000000001E-2</v>
      </c>
      <c r="D13686">
        <v>-8.8489999999999992E-3</v>
      </c>
      <c r="E13686">
        <v>-1.4030061705035679E-3</v>
      </c>
      <c r="F13686">
        <v>1.0998415722803001E-2</v>
      </c>
      <c r="G13686">
        <v>1.108754141936215E-2</v>
      </c>
      <c r="H13686">
        <v>1.697675455183723</v>
      </c>
    </row>
    <row r="13687" spans="1:8" x14ac:dyDescent="0.25">
      <c r="A13687">
        <v>8.2939311</v>
      </c>
      <c r="B13687">
        <v>1368.5843130051869</v>
      </c>
      <c r="C13687">
        <v>-6.0344000000000002E-2</v>
      </c>
      <c r="D13687">
        <v>-1.1459E-2</v>
      </c>
      <c r="E13687">
        <v>-9.9606871982570633E-4</v>
      </c>
      <c r="F13687">
        <v>1.13117932451695E-2</v>
      </c>
      <c r="G13687">
        <v>1.1355563364099449E-2</v>
      </c>
      <c r="H13687">
        <v>1.6586255651607411</v>
      </c>
    </row>
    <row r="13688" spans="1:8" x14ac:dyDescent="0.25">
      <c r="A13688">
        <v>8.2945371600000009</v>
      </c>
      <c r="B13688">
        <v>1368.6843191661669</v>
      </c>
      <c r="C13688">
        <v>-6.4613000000000004E-2</v>
      </c>
      <c r="D13688">
        <v>-1.0957E-2</v>
      </c>
      <c r="E13688">
        <v>-1.102455096409593E-3</v>
      </c>
      <c r="F13688">
        <v>1.170081245996037E-2</v>
      </c>
      <c r="G13688">
        <v>1.1752634575394711E-2</v>
      </c>
      <c r="H13688">
        <v>1.664739377839189</v>
      </c>
    </row>
    <row r="13689" spans="1:8" x14ac:dyDescent="0.25">
      <c r="A13689">
        <v>8.2951432199999999</v>
      </c>
      <c r="B13689">
        <v>1368.784325327146</v>
      </c>
      <c r="C13689">
        <v>-7.1284E-2</v>
      </c>
      <c r="D13689">
        <v>-1.3988E-2</v>
      </c>
      <c r="E13689">
        <v>-1.019331283394598E-3</v>
      </c>
      <c r="F13689">
        <v>1.193831754597499E-2</v>
      </c>
      <c r="G13689">
        <v>1.198175538449359E-2</v>
      </c>
      <c r="H13689">
        <v>1.655972901044825</v>
      </c>
    </row>
    <row r="13690" spans="1:8" x14ac:dyDescent="0.25">
      <c r="A13690">
        <v>8.2957492800000008</v>
      </c>
      <c r="B13690">
        <v>1368.884331488126</v>
      </c>
      <c r="C13690">
        <v>-6.3279000000000002E-2</v>
      </c>
      <c r="D13690">
        <v>-1.0893999999999999E-2</v>
      </c>
      <c r="E13690">
        <v>-7.3379907984055142E-4</v>
      </c>
      <c r="F13690">
        <v>1.2245021040308701E-2</v>
      </c>
      <c r="G13690">
        <v>1.226698827614903E-2</v>
      </c>
      <c r="H13690">
        <v>1.630651068377152</v>
      </c>
    </row>
    <row r="13691" spans="1:8" x14ac:dyDescent="0.25">
      <c r="A13691">
        <v>8.2963553399999999</v>
      </c>
      <c r="B13691">
        <v>1368.9843376491051</v>
      </c>
      <c r="C13691">
        <v>-6.9149000000000002E-2</v>
      </c>
      <c r="D13691">
        <v>-9.9850000000000008E-3</v>
      </c>
      <c r="E13691">
        <v>-4.3828047785241089E-4</v>
      </c>
      <c r="F13691">
        <v>1.2329934475412261E-2</v>
      </c>
      <c r="G13691">
        <v>1.233772158646913E-2</v>
      </c>
      <c r="H13691">
        <v>1.6063274179161839</v>
      </c>
    </row>
    <row r="13692" spans="1:8" x14ac:dyDescent="0.25">
      <c r="A13692">
        <v>8.2969614000000007</v>
      </c>
      <c r="B13692">
        <v>1369.0843438100851</v>
      </c>
      <c r="C13692">
        <v>-7.2083999999999995E-2</v>
      </c>
      <c r="D13692">
        <v>-9.6959999999999998E-3</v>
      </c>
      <c r="E13692">
        <v>-4.7654353930635608E-5</v>
      </c>
      <c r="F13692">
        <v>1.2625898710195959E-2</v>
      </c>
      <c r="G13692">
        <v>1.262598864159066E-2</v>
      </c>
      <c r="H13692">
        <v>1.5745706424882331</v>
      </c>
    </row>
    <row r="13693" spans="1:8" x14ac:dyDescent="0.25">
      <c r="A13693">
        <v>8.2975674599999998</v>
      </c>
      <c r="B13693">
        <v>1369.184349971064</v>
      </c>
      <c r="C13693">
        <v>-4.8336999999999998E-2</v>
      </c>
      <c r="D13693">
        <v>-8.4779999999999994E-3</v>
      </c>
      <c r="E13693">
        <v>3.3000878198556128E-4</v>
      </c>
      <c r="F13693">
        <v>1.3133163184075021E-2</v>
      </c>
      <c r="G13693">
        <v>1.3137308743259831E-2</v>
      </c>
      <c r="H13693">
        <v>1.5456737156937199</v>
      </c>
    </row>
    <row r="13694" spans="1:8" x14ac:dyDescent="0.25">
      <c r="A13694">
        <v>8.2981735200000006</v>
      </c>
      <c r="B13694">
        <v>1369.284356132044</v>
      </c>
      <c r="C13694">
        <v>-5.0472000000000003E-2</v>
      </c>
      <c r="D13694">
        <v>-1.029E-3</v>
      </c>
      <c r="E13694">
        <v>6.902726563510883E-4</v>
      </c>
      <c r="F13694">
        <v>1.34473187434088E-2</v>
      </c>
      <c r="G13694">
        <v>1.34650234952242E-2</v>
      </c>
      <c r="H13694">
        <v>1.51950972077105</v>
      </c>
    </row>
    <row r="13695" spans="1:8" x14ac:dyDescent="0.25">
      <c r="A13695">
        <v>8.2987795799999997</v>
      </c>
      <c r="B13695">
        <v>1369.384362293024</v>
      </c>
      <c r="C13695">
        <v>-4.8870999999999998E-2</v>
      </c>
      <c r="D13695">
        <v>-2.14E-4</v>
      </c>
      <c r="E13695">
        <v>9.6458556120007991E-4</v>
      </c>
      <c r="F13695">
        <v>1.3144287376680179E-2</v>
      </c>
      <c r="G13695">
        <v>1.317963261800683E-2</v>
      </c>
      <c r="H13695">
        <v>1.497543240542784</v>
      </c>
    </row>
    <row r="13696" spans="1:8" x14ac:dyDescent="0.25">
      <c r="A13696">
        <v>8.2993856400000006</v>
      </c>
      <c r="B13696">
        <v>1369.4843684540031</v>
      </c>
      <c r="C13696">
        <v>-6.4879999999999993E-2</v>
      </c>
      <c r="D13696">
        <v>-1.1792E-2</v>
      </c>
      <c r="E13696">
        <v>1.2683124052359899E-3</v>
      </c>
      <c r="F13696">
        <v>1.3153676907352941E-2</v>
      </c>
      <c r="G13696">
        <v>1.3214682460820059E-2</v>
      </c>
      <c r="H13696">
        <v>1.4746708435909139</v>
      </c>
    </row>
    <row r="13697" spans="1:8" x14ac:dyDescent="0.25">
      <c r="A13697">
        <v>8.2999916999999996</v>
      </c>
      <c r="B13697">
        <v>1369.5843746149831</v>
      </c>
      <c r="C13697">
        <v>-6.3812999999999995E-2</v>
      </c>
      <c r="D13697">
        <v>-7.5370000000000003E-3</v>
      </c>
      <c r="E13697">
        <v>1.496916699633458E-3</v>
      </c>
      <c r="F13697">
        <v>1.3428065394633549E-2</v>
      </c>
      <c r="G13697">
        <v>1.351124346047382E-2</v>
      </c>
      <c r="H13697">
        <v>1.4597779688917929</v>
      </c>
    </row>
    <row r="13698" spans="1:8" x14ac:dyDescent="0.25">
      <c r="A13698">
        <v>8.3005977600000005</v>
      </c>
      <c r="B13698">
        <v>1369.6843807759619</v>
      </c>
      <c r="C13698">
        <v>-6.3812999999999995E-2</v>
      </c>
      <c r="D13698">
        <v>-3.722E-3</v>
      </c>
      <c r="E13698">
        <v>1.922835834699724E-3</v>
      </c>
      <c r="F13698">
        <v>1.346254963295874E-2</v>
      </c>
      <c r="G13698">
        <v>1.3599174249456581E-2</v>
      </c>
      <c r="H13698">
        <v>1.428927337611738</v>
      </c>
    </row>
    <row r="13699" spans="1:8" x14ac:dyDescent="0.25">
      <c r="A13699">
        <v>8.3012038199999996</v>
      </c>
      <c r="B13699">
        <v>1369.7843869369419</v>
      </c>
      <c r="C13699">
        <v>-6.7815E-2</v>
      </c>
      <c r="D13699">
        <v>-1.1540999999999999E-2</v>
      </c>
      <c r="E13699">
        <v>2.2088727133609252E-3</v>
      </c>
      <c r="F13699">
        <v>1.3402708585732909E-2</v>
      </c>
      <c r="G13699">
        <v>1.358350897588355E-2</v>
      </c>
      <c r="H13699">
        <v>1.407456689232357</v>
      </c>
    </row>
    <row r="13700" spans="1:8" x14ac:dyDescent="0.25">
      <c r="A13700">
        <v>8.3018098800000004</v>
      </c>
      <c r="B13700">
        <v>1369.884393097921</v>
      </c>
      <c r="C13700">
        <v>-6.2212000000000003E-2</v>
      </c>
      <c r="D13700">
        <v>-1.5481999999999999E-2</v>
      </c>
      <c r="E13700">
        <v>2.194929477810519E-3</v>
      </c>
      <c r="F13700">
        <v>1.3761506222781749E-2</v>
      </c>
      <c r="G13700">
        <v>1.3935450080001809E-2</v>
      </c>
      <c r="H13700">
        <v>1.412630802203743</v>
      </c>
    </row>
    <row r="13701" spans="1:8" x14ac:dyDescent="0.25">
      <c r="A13701">
        <v>8.3024159399999995</v>
      </c>
      <c r="B13701">
        <v>1369.984399258901</v>
      </c>
      <c r="C13701">
        <v>-6.1144999999999998E-2</v>
      </c>
      <c r="D13701">
        <v>-6.7149999999999996E-3</v>
      </c>
      <c r="E13701">
        <v>2.8377196367863579E-3</v>
      </c>
      <c r="F13701">
        <v>1.39897300306189E-2</v>
      </c>
      <c r="G13701">
        <v>1.427463481377381E-2</v>
      </c>
      <c r="H13701">
        <v>1.3706685567930561</v>
      </c>
    </row>
    <row r="13702" spans="1:8" x14ac:dyDescent="0.25">
      <c r="A13702">
        <v>8.3030220000000003</v>
      </c>
      <c r="B13702">
        <v>1370.0844054198801</v>
      </c>
      <c r="C13702">
        <v>-5.314E-2</v>
      </c>
      <c r="D13702">
        <v>-1.1955E-2</v>
      </c>
      <c r="E13702">
        <v>3.2906388382489271E-3</v>
      </c>
      <c r="F13702">
        <v>1.4036772840714289E-2</v>
      </c>
      <c r="G13702">
        <v>1.4417326234278211E-2</v>
      </c>
      <c r="H13702">
        <v>1.3405247268993969</v>
      </c>
    </row>
    <row r="13703" spans="1:8" x14ac:dyDescent="0.25">
      <c r="A13703">
        <v>8.3036280599999994</v>
      </c>
      <c r="B13703">
        <v>1370.1844115808599</v>
      </c>
      <c r="C13703">
        <v>-7.3151999999999995E-2</v>
      </c>
      <c r="D13703">
        <v>-1.8720000000000001E-2</v>
      </c>
      <c r="E13703">
        <v>3.6252153301223572E-3</v>
      </c>
      <c r="F13703">
        <v>1.408616233269847E-2</v>
      </c>
      <c r="G13703">
        <v>1.4545176363760169E-2</v>
      </c>
      <c r="H13703">
        <v>1.318902650933353</v>
      </c>
    </row>
    <row r="13704" spans="1:8" x14ac:dyDescent="0.25">
      <c r="A13704">
        <v>8.3042341200000003</v>
      </c>
      <c r="B13704">
        <v>1370.284417741839</v>
      </c>
      <c r="C13704">
        <v>-7.2083999999999995E-2</v>
      </c>
      <c r="D13704">
        <v>-9.2630000000000004E-3</v>
      </c>
      <c r="E13704">
        <v>3.831185107918232E-3</v>
      </c>
      <c r="F13704">
        <v>1.442970069769218E-2</v>
      </c>
      <c r="G13704">
        <v>1.492964304851635E-2</v>
      </c>
      <c r="H13704">
        <v>1.311277016559816</v>
      </c>
    </row>
    <row r="13705" spans="1:8" x14ac:dyDescent="0.25">
      <c r="A13705">
        <v>8.3048401799999994</v>
      </c>
      <c r="B13705">
        <v>1370.384423902819</v>
      </c>
      <c r="C13705">
        <v>-6.9949999999999998E-2</v>
      </c>
      <c r="D13705">
        <v>-6.4200000000000004E-3</v>
      </c>
      <c r="E13705">
        <v>4.3942321484655841E-3</v>
      </c>
      <c r="F13705">
        <v>1.4567163689386641E-2</v>
      </c>
      <c r="G13705">
        <v>1.5215503084945729E-2</v>
      </c>
      <c r="H13705">
        <v>1.27782348785714</v>
      </c>
    </row>
    <row r="13706" spans="1:8" x14ac:dyDescent="0.25">
      <c r="A13706">
        <v>8.3054462400000002</v>
      </c>
      <c r="B13706">
        <v>1370.484430063799</v>
      </c>
      <c r="C13706">
        <v>-5.9810000000000002E-2</v>
      </c>
      <c r="D13706">
        <v>-7.28E-3</v>
      </c>
      <c r="E13706">
        <v>4.6809127308811644E-3</v>
      </c>
      <c r="F13706">
        <v>1.4563535148787979E-2</v>
      </c>
      <c r="G13706">
        <v>1.5297303684771E-2</v>
      </c>
      <c r="H13706">
        <v>1.2598119598907509</v>
      </c>
    </row>
    <row r="13707" spans="1:8" x14ac:dyDescent="0.25">
      <c r="A13707">
        <v>8.3060522999999993</v>
      </c>
      <c r="B13707">
        <v>1370.5844362247781</v>
      </c>
      <c r="C13707">
        <v>-5.5541E-2</v>
      </c>
      <c r="D13707">
        <v>-1.1195999999999999E-2</v>
      </c>
      <c r="E13707">
        <v>5.1929141970874703E-3</v>
      </c>
      <c r="F13707">
        <v>1.432528632764731E-2</v>
      </c>
      <c r="G13707">
        <v>1.523745996639176E-2</v>
      </c>
      <c r="H13707">
        <v>1.2230294683012319</v>
      </c>
    </row>
    <row r="13708" spans="1:8" x14ac:dyDescent="0.25">
      <c r="A13708">
        <v>8.3066583600000001</v>
      </c>
      <c r="B13708">
        <v>1370.6844423857581</v>
      </c>
      <c r="C13708">
        <v>-6.0610999999999998E-2</v>
      </c>
      <c r="D13708">
        <v>-7.6369999999999997E-3</v>
      </c>
      <c r="E13708">
        <v>5.8266831609110952E-3</v>
      </c>
      <c r="F13708">
        <v>1.4577814535146189E-2</v>
      </c>
      <c r="G13708">
        <v>1.5699137341865781E-2</v>
      </c>
      <c r="H13708">
        <v>1.190552696599809</v>
      </c>
    </row>
    <row r="13709" spans="1:8" x14ac:dyDescent="0.25">
      <c r="A13709">
        <v>8.3072644199999992</v>
      </c>
      <c r="B13709">
        <v>1370.7844485467369</v>
      </c>
      <c r="C13709">
        <v>-7.3417999999999997E-2</v>
      </c>
      <c r="D13709">
        <v>-6.5770000000000004E-3</v>
      </c>
      <c r="E13709">
        <v>6.0345947770670443E-3</v>
      </c>
      <c r="F13709">
        <v>1.4640425527695761E-2</v>
      </c>
      <c r="G13709">
        <v>1.5835352656490179E-2</v>
      </c>
      <c r="H13709">
        <v>1.179828163565364</v>
      </c>
    </row>
    <row r="13710" spans="1:8" x14ac:dyDescent="0.25">
      <c r="A13710">
        <v>8.3078704800000001</v>
      </c>
      <c r="B13710">
        <v>1370.8844547077169</v>
      </c>
      <c r="C13710">
        <v>-5.9277000000000003E-2</v>
      </c>
      <c r="D13710">
        <v>-7.3239999999999998E-3</v>
      </c>
      <c r="E13710">
        <v>6.3192109409664276E-3</v>
      </c>
      <c r="F13710">
        <v>1.43584623882601E-2</v>
      </c>
      <c r="G13710">
        <v>1.5687506783154219E-2</v>
      </c>
      <c r="H13710">
        <v>1.1562026619955199</v>
      </c>
    </row>
    <row r="13711" spans="1:8" x14ac:dyDescent="0.25">
      <c r="A13711">
        <v>8.3084765399999991</v>
      </c>
      <c r="B13711">
        <v>1370.984460868696</v>
      </c>
      <c r="C13711">
        <v>-5.2606E-2</v>
      </c>
      <c r="D13711">
        <v>-5.9870000000000001E-3</v>
      </c>
      <c r="E13711">
        <v>6.5849598060652359E-3</v>
      </c>
      <c r="F13711">
        <v>1.409285835245898E-2</v>
      </c>
      <c r="G13711">
        <v>1.5555396240210909E-2</v>
      </c>
      <c r="H13711">
        <v>1.1336860811278151</v>
      </c>
    </row>
    <row r="13712" spans="1:8" x14ac:dyDescent="0.25">
      <c r="A13712">
        <v>8.3090826</v>
      </c>
      <c r="B13712">
        <v>1371.084467029676</v>
      </c>
      <c r="C13712">
        <v>-4.6469000000000003E-2</v>
      </c>
      <c r="D13712">
        <v>-2.3530000000000001E-3</v>
      </c>
      <c r="E13712">
        <v>7.1583324248849327E-3</v>
      </c>
      <c r="F13712">
        <v>1.4096156302287159E-2</v>
      </c>
      <c r="G13712">
        <v>1.5809596630011441E-2</v>
      </c>
      <c r="H13712">
        <v>1.100911046956595</v>
      </c>
    </row>
    <row r="13713" spans="1:8" x14ac:dyDescent="0.25">
      <c r="A13713">
        <v>8.3096886600000008</v>
      </c>
      <c r="B13713">
        <v>1371.1844731906549</v>
      </c>
      <c r="C13713">
        <v>-6.9682999999999995E-2</v>
      </c>
      <c r="D13713">
        <v>-7.3049999999999999E-3</v>
      </c>
      <c r="E13713">
        <v>7.7766768200353406E-3</v>
      </c>
      <c r="F13713">
        <v>1.440706719279982E-2</v>
      </c>
      <c r="G13713">
        <v>1.6371935971690212E-2</v>
      </c>
      <c r="H13713">
        <v>1.075831792999306</v>
      </c>
    </row>
    <row r="13714" spans="1:8" x14ac:dyDescent="0.25">
      <c r="A13714">
        <v>8.3102947199999999</v>
      </c>
      <c r="B13714">
        <v>1371.2844793516349</v>
      </c>
      <c r="C13714">
        <v>-6.2744999999999995E-2</v>
      </c>
      <c r="D13714">
        <v>-1.1742000000000001E-2</v>
      </c>
      <c r="E13714">
        <v>7.9688936091652091E-3</v>
      </c>
      <c r="F13714">
        <v>1.4517499253739369E-2</v>
      </c>
      <c r="G13714">
        <v>1.6560828781691971E-2</v>
      </c>
      <c r="H13714">
        <v>1.068785425472502</v>
      </c>
    </row>
    <row r="13715" spans="1:8" x14ac:dyDescent="0.25">
      <c r="A13715">
        <v>8.3109007800000008</v>
      </c>
      <c r="B13715">
        <v>1371.384485512614</v>
      </c>
      <c r="C13715">
        <v>-5.9544E-2</v>
      </c>
      <c r="D13715">
        <v>-6.79E-3</v>
      </c>
      <c r="E13715">
        <v>8.1805940240709512E-3</v>
      </c>
      <c r="F13715">
        <v>1.420174698913901E-2</v>
      </c>
      <c r="G13715">
        <v>1.6389378759739021E-2</v>
      </c>
      <c r="H13715">
        <v>1.0481903438209159</v>
      </c>
    </row>
    <row r="13716" spans="1:8" x14ac:dyDescent="0.25">
      <c r="A13716">
        <v>8.3115068399999998</v>
      </c>
      <c r="B13716">
        <v>1371.484491673594</v>
      </c>
      <c r="C13716">
        <v>-6.8082000000000004E-2</v>
      </c>
      <c r="D13716">
        <v>-1.4050999999999999E-2</v>
      </c>
      <c r="E13716">
        <v>8.6129695323282403E-3</v>
      </c>
      <c r="F13716">
        <v>1.4312116125100039E-2</v>
      </c>
      <c r="G13716">
        <v>1.6703889132269861E-2</v>
      </c>
      <c r="H13716">
        <v>1.029057525850217</v>
      </c>
    </row>
    <row r="13717" spans="1:8" x14ac:dyDescent="0.25">
      <c r="A13717">
        <v>8.3121129000000007</v>
      </c>
      <c r="B13717">
        <v>1371.584497834574</v>
      </c>
      <c r="C13717">
        <v>-5.901E-2</v>
      </c>
      <c r="D13717">
        <v>-1.5306E-2</v>
      </c>
      <c r="E13717">
        <v>9.0596231763190975E-3</v>
      </c>
      <c r="F13717">
        <v>1.4099235760067681E-2</v>
      </c>
      <c r="G13717">
        <v>1.6759034014968449E-2</v>
      </c>
      <c r="H13717">
        <v>0.99966821213444501</v>
      </c>
    </row>
    <row r="13718" spans="1:8" x14ac:dyDescent="0.25">
      <c r="A13718">
        <v>8.3127189599999998</v>
      </c>
      <c r="B13718">
        <v>1371.6845039955531</v>
      </c>
      <c r="C13718">
        <v>-6.5681000000000003E-2</v>
      </c>
      <c r="D13718">
        <v>-7.5119999999999996E-3</v>
      </c>
      <c r="E13718">
        <v>9.6530223920900729E-3</v>
      </c>
      <c r="F13718">
        <v>1.396278189901609E-2</v>
      </c>
      <c r="G13718">
        <v>1.6974690561588561E-2</v>
      </c>
      <c r="H13718">
        <v>0.96590647061431756</v>
      </c>
    </row>
    <row r="13719" spans="1:8" x14ac:dyDescent="0.25">
      <c r="A13719">
        <v>8.3133250200000006</v>
      </c>
      <c r="B13719">
        <v>1371.7845101565331</v>
      </c>
      <c r="C13719">
        <v>-5.9544E-2</v>
      </c>
      <c r="D13719">
        <v>-1.3273E-2</v>
      </c>
      <c r="E13719">
        <v>9.6845039536340351E-3</v>
      </c>
      <c r="F13719">
        <v>1.3951395713111679E-2</v>
      </c>
      <c r="G13719">
        <v>1.698325820247058E-2</v>
      </c>
      <c r="H13719">
        <v>0.96400043816590641</v>
      </c>
    </row>
    <row r="13720" spans="1:8" x14ac:dyDescent="0.25">
      <c r="A13720">
        <v>8.3139310799999997</v>
      </c>
      <c r="B13720">
        <v>1371.884516317512</v>
      </c>
      <c r="C13720">
        <v>-7.4218999999999993E-2</v>
      </c>
      <c r="D13720">
        <v>-1.1911E-2</v>
      </c>
      <c r="E13720">
        <v>1.016302664961705E-2</v>
      </c>
      <c r="F13720">
        <v>1.384750689683267E-2</v>
      </c>
      <c r="G13720">
        <v>1.7176744683980571E-2</v>
      </c>
      <c r="H13720">
        <v>0.93766307361967216</v>
      </c>
    </row>
    <row r="13721" spans="1:8" x14ac:dyDescent="0.25">
      <c r="A13721">
        <v>8.3145371400000005</v>
      </c>
      <c r="B13721">
        <v>1371.984522478492</v>
      </c>
      <c r="C13721">
        <v>-7.6087000000000002E-2</v>
      </c>
      <c r="D13721">
        <v>-2.1210000000000001E-3</v>
      </c>
      <c r="E13721">
        <v>1.037025411290662E-2</v>
      </c>
      <c r="F13721">
        <v>1.344448370365919E-2</v>
      </c>
      <c r="G13721">
        <v>1.697929069261182E-2</v>
      </c>
      <c r="H13721">
        <v>0.91377757099672263</v>
      </c>
    </row>
    <row r="13722" spans="1:8" x14ac:dyDescent="0.25">
      <c r="A13722">
        <v>8.3151431999999996</v>
      </c>
      <c r="B13722">
        <v>1372.084528639472</v>
      </c>
      <c r="C13722">
        <v>-6.1144999999999998E-2</v>
      </c>
      <c r="D13722">
        <v>-5.5979999999999997E-3</v>
      </c>
      <c r="E13722">
        <v>1.092962144714341E-2</v>
      </c>
      <c r="F13722">
        <v>1.2955257551413231E-2</v>
      </c>
      <c r="G13722">
        <v>1.6949788293701688E-2</v>
      </c>
      <c r="H13722">
        <v>0.87000401495849256</v>
      </c>
    </row>
    <row r="13723" spans="1:8" x14ac:dyDescent="0.25">
      <c r="A13723">
        <v>8.3157492600000005</v>
      </c>
      <c r="B13723">
        <v>1372.184534800451</v>
      </c>
      <c r="C13723">
        <v>-6.6213999999999995E-2</v>
      </c>
      <c r="D13723">
        <v>-1.5457E-2</v>
      </c>
      <c r="E13723">
        <v>1.122130487887435E-2</v>
      </c>
      <c r="F13723">
        <v>1.3006566522033891E-2</v>
      </c>
      <c r="G13723">
        <v>1.717813889444203E-2</v>
      </c>
      <c r="H13723">
        <v>0.85895150919997709</v>
      </c>
    </row>
    <row r="13724" spans="1:8" x14ac:dyDescent="0.25">
      <c r="A13724">
        <v>8.3163553199999996</v>
      </c>
      <c r="B13724">
        <v>1372.284540961431</v>
      </c>
      <c r="C13724">
        <v>-5.5541E-2</v>
      </c>
      <c r="D13724">
        <v>-4.5189999999999996E-3</v>
      </c>
      <c r="E13724">
        <v>1.1474703883206989E-2</v>
      </c>
      <c r="F13724">
        <v>1.3213618865449261E-2</v>
      </c>
      <c r="G13724">
        <v>1.7500530069933379E-2</v>
      </c>
      <c r="H13724">
        <v>0.85571674741512826</v>
      </c>
    </row>
    <row r="13725" spans="1:8" x14ac:dyDescent="0.25">
      <c r="A13725">
        <v>8.3169613800000004</v>
      </c>
      <c r="B13725">
        <v>1372.3845471224099</v>
      </c>
      <c r="C13725">
        <v>-5.9544E-2</v>
      </c>
      <c r="D13725">
        <v>-9.4820000000000008E-3</v>
      </c>
      <c r="E13725">
        <v>1.1626563650968071E-2</v>
      </c>
      <c r="F13725">
        <v>1.288309710197021E-2</v>
      </c>
      <c r="G13725">
        <v>1.73537077671835E-2</v>
      </c>
      <c r="H13725">
        <v>0.83662018360685209</v>
      </c>
    </row>
    <row r="13726" spans="1:8" x14ac:dyDescent="0.25">
      <c r="A13726">
        <v>8.3175674399999995</v>
      </c>
      <c r="B13726">
        <v>1372.4845532833899</v>
      </c>
      <c r="C13726">
        <v>-6.1144999999999998E-2</v>
      </c>
      <c r="D13726">
        <v>-8.6979999999999991E-3</v>
      </c>
      <c r="E13726">
        <v>1.202116714810344E-2</v>
      </c>
      <c r="F13726">
        <v>1.259603808896244E-2</v>
      </c>
      <c r="G13726">
        <v>1.7411738429612189E-2</v>
      </c>
      <c r="H13726">
        <v>0.80874632459032325</v>
      </c>
    </row>
    <row r="13727" spans="1:8" x14ac:dyDescent="0.25">
      <c r="A13727">
        <v>8.3181735000000003</v>
      </c>
      <c r="B13727">
        <v>1372.584559444369</v>
      </c>
      <c r="C13727">
        <v>-6.5414E-2</v>
      </c>
      <c r="D13727">
        <v>-2.5040000000000001E-3</v>
      </c>
      <c r="E13727">
        <v>1.2015135416023949E-2</v>
      </c>
      <c r="F13727">
        <v>1.247952519107671E-2</v>
      </c>
      <c r="G13727">
        <v>1.732345312171079E-2</v>
      </c>
      <c r="H13727">
        <v>0.8043547088633165</v>
      </c>
    </row>
    <row r="13728" spans="1:8" x14ac:dyDescent="0.25">
      <c r="A13728">
        <v>8.3187795599999994</v>
      </c>
      <c r="B13728">
        <v>1372.684565605349</v>
      </c>
      <c r="C13728">
        <v>-6.7280999999999994E-2</v>
      </c>
      <c r="D13728">
        <v>-7.3610000000000004E-3</v>
      </c>
      <c r="E13728">
        <v>1.2583122453937371E-2</v>
      </c>
      <c r="F13728">
        <v>1.232571808767742E-2</v>
      </c>
      <c r="G13728">
        <v>1.7614150478171831E-2</v>
      </c>
      <c r="H13728">
        <v>0.77506467542149271</v>
      </c>
    </row>
    <row r="13729" spans="1:8" x14ac:dyDescent="0.25">
      <c r="A13729">
        <v>8.3193856200000003</v>
      </c>
      <c r="B13729">
        <v>1372.7845717663281</v>
      </c>
      <c r="C13729">
        <v>-5.5808000000000003E-2</v>
      </c>
      <c r="D13729">
        <v>-8.855E-3</v>
      </c>
      <c r="E13729">
        <v>1.2527446014623579E-2</v>
      </c>
      <c r="F13729">
        <v>1.207561132676354E-2</v>
      </c>
      <c r="G13729">
        <v>1.7399922199951581E-2</v>
      </c>
      <c r="H13729">
        <v>0.76703524635326881</v>
      </c>
    </row>
    <row r="13730" spans="1:8" x14ac:dyDescent="0.25">
      <c r="A13730">
        <v>8.3199916799999993</v>
      </c>
      <c r="B13730">
        <v>1372.8845779273081</v>
      </c>
      <c r="C13730">
        <v>-4.8870999999999998E-2</v>
      </c>
      <c r="D13730">
        <v>-1.0317E-2</v>
      </c>
      <c r="E13730">
        <v>1.3047522340001651E-2</v>
      </c>
      <c r="F13730">
        <v>1.1577241815697701E-2</v>
      </c>
      <c r="G13730">
        <v>1.7443347364310021E-2</v>
      </c>
      <c r="H13730">
        <v>0.72576156860389152</v>
      </c>
    </row>
    <row r="13731" spans="1:8" x14ac:dyDescent="0.25">
      <c r="A13731">
        <v>8.3205977400000002</v>
      </c>
      <c r="B13731">
        <v>1372.984584088287</v>
      </c>
      <c r="C13731">
        <v>-6.5947000000000006E-2</v>
      </c>
      <c r="D13731">
        <v>-1.1296E-2</v>
      </c>
      <c r="E13731">
        <v>1.326205303061137E-2</v>
      </c>
      <c r="F13731">
        <v>1.1700957867082419E-2</v>
      </c>
      <c r="G13731">
        <v>1.768599631329788E-2</v>
      </c>
      <c r="H13731">
        <v>0.7229431618031168</v>
      </c>
    </row>
    <row r="13732" spans="1:8" x14ac:dyDescent="0.25">
      <c r="A13732">
        <v>8.3212037999999993</v>
      </c>
      <c r="B13732">
        <v>1373.084590249267</v>
      </c>
      <c r="C13732">
        <v>-7.1016999999999997E-2</v>
      </c>
      <c r="D13732">
        <v>-1.3687E-2</v>
      </c>
      <c r="E13732">
        <v>1.363288369141569E-2</v>
      </c>
      <c r="F13732">
        <v>1.130824349018301E-2</v>
      </c>
      <c r="G13732">
        <v>1.771247832961087E-2</v>
      </c>
      <c r="H13732">
        <v>0.69246156416662819</v>
      </c>
    </row>
    <row r="13733" spans="1:8" x14ac:dyDescent="0.25">
      <c r="A13733">
        <v>8.3218098600000001</v>
      </c>
      <c r="B13733">
        <v>1373.184596410247</v>
      </c>
      <c r="C13733">
        <v>-5.9544E-2</v>
      </c>
      <c r="D13733">
        <v>-9.1369999999999993E-3</v>
      </c>
      <c r="E13733">
        <v>1.3734912388703949E-2</v>
      </c>
      <c r="F13733">
        <v>1.133879825790737E-2</v>
      </c>
      <c r="G13733">
        <v>1.7810563277417601E-2</v>
      </c>
      <c r="H13733">
        <v>0.69012467552357237</v>
      </c>
    </row>
    <row r="13734" spans="1:8" x14ac:dyDescent="0.25">
      <c r="A13734">
        <v>8.3224159199999992</v>
      </c>
      <c r="B13734">
        <v>1373.2846025712261</v>
      </c>
      <c r="C13734">
        <v>-8.7026000000000006E-2</v>
      </c>
      <c r="D13734">
        <v>-1.1641E-2</v>
      </c>
      <c r="E13734">
        <v>1.402043793465616E-2</v>
      </c>
      <c r="F13734">
        <v>1.079447288441697E-2</v>
      </c>
      <c r="G13734">
        <v>1.769444332924771E-2</v>
      </c>
      <c r="H13734">
        <v>0.65612210349381617</v>
      </c>
    </row>
    <row r="13735" spans="1:8" x14ac:dyDescent="0.25">
      <c r="A13735">
        <v>8.32302198</v>
      </c>
      <c r="B13735">
        <v>1373.3846087322061</v>
      </c>
      <c r="C13735">
        <v>-6.7547999999999997E-2</v>
      </c>
      <c r="D13735">
        <v>-1.1691E-2</v>
      </c>
      <c r="E13735">
        <v>1.4234487169637671E-2</v>
      </c>
      <c r="F13735">
        <v>1.114452727388747E-2</v>
      </c>
      <c r="G13735">
        <v>1.8078194410421661E-2</v>
      </c>
      <c r="H13735">
        <v>0.66424191904436891</v>
      </c>
    </row>
    <row r="13736" spans="1:8" x14ac:dyDescent="0.25">
      <c r="A13736">
        <v>8.3236280399999991</v>
      </c>
      <c r="B13736">
        <v>1373.4846148931849</v>
      </c>
      <c r="C13736">
        <v>-5.3940000000000002E-2</v>
      </c>
      <c r="D13736">
        <v>-7.4869999999999997E-3</v>
      </c>
      <c r="E13736">
        <v>1.407836661069155E-2</v>
      </c>
      <c r="F13736">
        <v>1.0743243486010421E-2</v>
      </c>
      <c r="G13736">
        <v>1.770925427635902E-2</v>
      </c>
      <c r="H13736">
        <v>0.65183440889347866</v>
      </c>
    </row>
    <row r="13737" spans="1:8" x14ac:dyDescent="0.25">
      <c r="A13737">
        <v>8.3242341</v>
      </c>
      <c r="B13737">
        <v>1373.5846210541649</v>
      </c>
      <c r="C13737">
        <v>-6.0878000000000002E-2</v>
      </c>
      <c r="D13737">
        <v>-7.8820000000000001E-3</v>
      </c>
      <c r="E13737">
        <v>1.4428434708931299E-2</v>
      </c>
      <c r="F13737">
        <v>1.0695198722393971E-2</v>
      </c>
      <c r="G13737">
        <v>1.7960150440945389E-2</v>
      </c>
      <c r="H13737">
        <v>0.63788298334510862</v>
      </c>
    </row>
    <row r="13738" spans="1:8" x14ac:dyDescent="0.25">
      <c r="A13738">
        <v>8.3248401600000008</v>
      </c>
      <c r="B13738">
        <v>1373.684627215144</v>
      </c>
      <c r="C13738">
        <v>-7.5286000000000006E-2</v>
      </c>
      <c r="D13738">
        <v>-9.5139999999999999E-3</v>
      </c>
      <c r="E13738">
        <v>1.4578080895999461E-2</v>
      </c>
      <c r="F13738">
        <v>1.0437313442765441E-2</v>
      </c>
      <c r="G13738">
        <v>1.7929248576358029E-2</v>
      </c>
      <c r="H13738">
        <v>0.62135683267086717</v>
      </c>
    </row>
    <row r="13739" spans="1:8" x14ac:dyDescent="0.25">
      <c r="A13739">
        <v>8.3254462199999999</v>
      </c>
      <c r="B13739">
        <v>1373.784633376124</v>
      </c>
      <c r="C13739">
        <v>-6.5947000000000006E-2</v>
      </c>
      <c r="D13739">
        <v>-5.1900000000000002E-3</v>
      </c>
      <c r="E13739">
        <v>1.47279408120161E-2</v>
      </c>
      <c r="F13739">
        <v>1.063966370204363E-2</v>
      </c>
      <c r="G13739">
        <v>1.8169058430607621E-2</v>
      </c>
      <c r="H13739">
        <v>0.62561075602177518</v>
      </c>
    </row>
    <row r="13740" spans="1:8" x14ac:dyDescent="0.25">
      <c r="A13740">
        <v>8.3260522800000007</v>
      </c>
      <c r="B13740">
        <v>1373.8846395371031</v>
      </c>
      <c r="C13740">
        <v>-7.4751999999999999E-2</v>
      </c>
      <c r="D13740">
        <v>-1.0919999999999999E-2</v>
      </c>
      <c r="E13740">
        <v>1.4861693228923769E-2</v>
      </c>
      <c r="F13740">
        <v>1.027645160399923E-2</v>
      </c>
      <c r="G13740">
        <v>1.8068629809699931E-2</v>
      </c>
      <c r="H13740">
        <v>0.6049798270758554</v>
      </c>
    </row>
    <row r="13741" spans="1:8" x14ac:dyDescent="0.25">
      <c r="A13741">
        <v>8.3266583399999998</v>
      </c>
      <c r="B13741">
        <v>1373.9846456980831</v>
      </c>
      <c r="C13741">
        <v>-3.7930999999999999E-2</v>
      </c>
      <c r="D13741">
        <v>-7.5810000000000001E-3</v>
      </c>
      <c r="E13741">
        <v>1.510930197581946E-2</v>
      </c>
      <c r="F13741">
        <v>9.9584299387425121E-3</v>
      </c>
      <c r="G13741">
        <v>1.8095892711920709E-2</v>
      </c>
      <c r="H13741">
        <v>0.58274071069432853</v>
      </c>
    </row>
    <row r="13742" spans="1:8" x14ac:dyDescent="0.25">
      <c r="A13742">
        <v>8.3272644000000007</v>
      </c>
      <c r="B13742">
        <v>1374.084651859062</v>
      </c>
      <c r="C13742">
        <v>-6.8615999999999996E-2</v>
      </c>
      <c r="D13742">
        <v>-4.8260000000000004E-3</v>
      </c>
      <c r="E13742">
        <v>1.512688011821043E-2</v>
      </c>
      <c r="F13742">
        <v>9.7424959573894788E-3</v>
      </c>
      <c r="G13742">
        <v>1.799274102493726E-2</v>
      </c>
      <c r="H13742">
        <v>0.57218241173007367</v>
      </c>
    </row>
    <row r="13743" spans="1:8" x14ac:dyDescent="0.25">
      <c r="A13743">
        <v>8.3278704599999998</v>
      </c>
      <c r="B13743">
        <v>1374.184658020042</v>
      </c>
      <c r="C13743">
        <v>-4.6736E-2</v>
      </c>
      <c r="D13743">
        <v>-1.1001E-2</v>
      </c>
      <c r="E13743">
        <v>1.580003564241288E-2</v>
      </c>
      <c r="F13743">
        <v>9.6755851757579538E-3</v>
      </c>
      <c r="G13743">
        <v>1.852722523193542E-2</v>
      </c>
      <c r="H13743">
        <v>0.5494708749063032</v>
      </c>
    </row>
    <row r="13744" spans="1:8" x14ac:dyDescent="0.25">
      <c r="A13744">
        <v>8.3284765200000006</v>
      </c>
      <c r="B13744">
        <v>1374.284664181022</v>
      </c>
      <c r="C13744">
        <v>-6.4879999999999993E-2</v>
      </c>
      <c r="D13744">
        <v>-7.901E-3</v>
      </c>
      <c r="E13744">
        <v>1.5887359721244491E-2</v>
      </c>
      <c r="F13744">
        <v>9.5210033855292007E-3</v>
      </c>
      <c r="G13744">
        <v>1.8521816983748659E-2</v>
      </c>
      <c r="H13744">
        <v>0.5398911453463362</v>
      </c>
    </row>
    <row r="13745" spans="1:8" x14ac:dyDescent="0.25">
      <c r="A13745">
        <v>8.3290825799999997</v>
      </c>
      <c r="B13745">
        <v>1374.3846703420011</v>
      </c>
      <c r="C13745">
        <v>-7.0749999999999993E-2</v>
      </c>
      <c r="D13745">
        <v>-6.8970000000000004E-3</v>
      </c>
      <c r="E13745">
        <v>1.6232495670775601E-2</v>
      </c>
      <c r="F13745">
        <v>9.5246119381600814E-3</v>
      </c>
      <c r="G13745">
        <v>1.882052465459691E-2</v>
      </c>
      <c r="H13745">
        <v>0.53062882159825808</v>
      </c>
    </row>
    <row r="13746" spans="1:8" x14ac:dyDescent="0.25">
      <c r="A13746">
        <v>8.3296886400000005</v>
      </c>
      <c r="B13746">
        <v>1374.4846765029811</v>
      </c>
      <c r="C13746">
        <v>-6.8082000000000004E-2</v>
      </c>
      <c r="D13746">
        <v>-1.2702E-2</v>
      </c>
      <c r="E13746">
        <v>1.6554410787182419E-2</v>
      </c>
      <c r="F13746">
        <v>9.4332688318239568E-3</v>
      </c>
      <c r="G13746">
        <v>1.905347940309703E-2</v>
      </c>
      <c r="H13746">
        <v>0.51794335085257204</v>
      </c>
    </row>
    <row r="13747" spans="1:8" x14ac:dyDescent="0.25">
      <c r="A13747">
        <v>8.3302946999999996</v>
      </c>
      <c r="B13747">
        <v>1374.5846826639599</v>
      </c>
      <c r="C13747">
        <v>-5.9277000000000003E-2</v>
      </c>
      <c r="D13747">
        <v>-1.3995E-2</v>
      </c>
      <c r="E13747">
        <v>1.709066113030305E-2</v>
      </c>
      <c r="F13747">
        <v>9.3514435499864896E-3</v>
      </c>
      <c r="G13747">
        <v>1.948179135345196E-2</v>
      </c>
      <c r="H13747">
        <v>0.50066546095246234</v>
      </c>
    </row>
    <row r="13748" spans="1:8" x14ac:dyDescent="0.25">
      <c r="A13748">
        <v>8.3309007600000005</v>
      </c>
      <c r="B13748">
        <v>1374.6846888249399</v>
      </c>
      <c r="C13748">
        <v>-6.9416000000000005E-2</v>
      </c>
      <c r="D13748">
        <v>-3.8470000000000002E-3</v>
      </c>
      <c r="E13748">
        <v>1.7137929946612389E-2</v>
      </c>
      <c r="F13748">
        <v>9.2971025439073166E-3</v>
      </c>
      <c r="G13748">
        <v>1.9497301314974892E-2</v>
      </c>
      <c r="H13748">
        <v>0.49705670500213911</v>
      </c>
    </row>
    <row r="13749" spans="1:8" x14ac:dyDescent="0.25">
      <c r="A13749">
        <v>8.3315068199999995</v>
      </c>
      <c r="B13749">
        <v>1374.784694985919</v>
      </c>
      <c r="C13749">
        <v>-5.5008000000000001E-2</v>
      </c>
      <c r="D13749">
        <v>-1.2142999999999999E-2</v>
      </c>
      <c r="E13749">
        <v>1.7627629695476849E-2</v>
      </c>
      <c r="F13749">
        <v>8.9487052906190388E-3</v>
      </c>
      <c r="G13749">
        <v>1.9768982145249921E-2</v>
      </c>
      <c r="H13749">
        <v>0.46975062573705417</v>
      </c>
    </row>
    <row r="13750" spans="1:8" x14ac:dyDescent="0.25">
      <c r="A13750">
        <v>8.3321128800000004</v>
      </c>
      <c r="B13750">
        <v>1374.884701146899</v>
      </c>
      <c r="C13750">
        <v>-6.5681000000000003E-2</v>
      </c>
      <c r="D13750">
        <v>-1.7245E-2</v>
      </c>
      <c r="E13750">
        <v>1.7794596634094901E-2</v>
      </c>
      <c r="F13750">
        <v>8.8651664988645389E-3</v>
      </c>
      <c r="G13750">
        <v>1.9880614840158531E-2</v>
      </c>
      <c r="H13750">
        <v>0.46220200069743911</v>
      </c>
    </row>
    <row r="13751" spans="1:8" x14ac:dyDescent="0.25">
      <c r="A13751">
        <v>8.3327189399999995</v>
      </c>
      <c r="B13751">
        <v>1374.9847073078779</v>
      </c>
      <c r="C13751">
        <v>-6.5146999999999997E-2</v>
      </c>
      <c r="D13751">
        <v>-5.7229999999999998E-3</v>
      </c>
      <c r="E13751">
        <v>1.8212598531509371E-2</v>
      </c>
      <c r="F13751">
        <v>8.7030522902001774E-3</v>
      </c>
      <c r="G13751">
        <v>2.0185189234582269E-2</v>
      </c>
      <c r="H13751">
        <v>0.44577835592194692</v>
      </c>
    </row>
    <row r="13752" spans="1:8" x14ac:dyDescent="0.25">
      <c r="A13752">
        <v>8.3333250000000003</v>
      </c>
      <c r="B13752">
        <v>1375.0847134688579</v>
      </c>
      <c r="C13752">
        <v>-5.8476E-2</v>
      </c>
      <c r="D13752">
        <v>-1.0054E-2</v>
      </c>
      <c r="E13752">
        <v>1.8637636347569451E-2</v>
      </c>
      <c r="F13752">
        <v>8.2541398224146665E-3</v>
      </c>
      <c r="G13752">
        <v>2.0383628549211091E-2</v>
      </c>
      <c r="H13752">
        <v>0.41691284811194612</v>
      </c>
    </row>
    <row r="13753" spans="1:8" x14ac:dyDescent="0.25">
      <c r="A13753">
        <v>8.3339310599999994</v>
      </c>
      <c r="B13753">
        <v>1375.1847196298379</v>
      </c>
      <c r="C13753">
        <v>-7.0483000000000004E-2</v>
      </c>
      <c r="D13753">
        <v>-1.4076E-2</v>
      </c>
      <c r="E13753">
        <v>1.9072929117113849E-2</v>
      </c>
      <c r="F13753">
        <v>7.9172048208590133E-3</v>
      </c>
      <c r="G13753">
        <v>2.065087788162728E-2</v>
      </c>
      <c r="H13753">
        <v>0.3934568950219986</v>
      </c>
    </row>
    <row r="13754" spans="1:8" x14ac:dyDescent="0.25">
      <c r="A13754">
        <v>8.3345371200000002</v>
      </c>
      <c r="B13754">
        <v>1375.284725790817</v>
      </c>
      <c r="C13754">
        <v>-4.5669000000000001E-2</v>
      </c>
      <c r="D13754">
        <v>2.0100000000000001E-4</v>
      </c>
      <c r="E13754">
        <v>1.920844829255814E-2</v>
      </c>
      <c r="F13754">
        <v>7.6146385796462233E-3</v>
      </c>
      <c r="G13754">
        <v>2.0662700852176041E-2</v>
      </c>
      <c r="H13754">
        <v>0.37741751306126642</v>
      </c>
    </row>
    <row r="13755" spans="1:8" x14ac:dyDescent="0.25">
      <c r="A13755">
        <v>8.3351431799999993</v>
      </c>
      <c r="B13755">
        <v>1375.384731951797</v>
      </c>
      <c r="C13755">
        <v>-6.9682999999999995E-2</v>
      </c>
      <c r="D13755">
        <v>-6.3699999999999998E-3</v>
      </c>
      <c r="E13755">
        <v>1.9616494325231729E-2</v>
      </c>
      <c r="F13755">
        <v>7.2745203697205706E-3</v>
      </c>
      <c r="G13755">
        <v>2.0921890359652692E-2</v>
      </c>
      <c r="H13755">
        <v>0.35511586215796442</v>
      </c>
    </row>
    <row r="13756" spans="1:8" x14ac:dyDescent="0.25">
      <c r="A13756">
        <v>8.3357492400000002</v>
      </c>
      <c r="B13756">
        <v>1375.4847381127761</v>
      </c>
      <c r="C13756">
        <v>-5.9277000000000003E-2</v>
      </c>
      <c r="D13756">
        <v>-1.5023999999999999E-2</v>
      </c>
      <c r="E13756">
        <v>1.9829648679721749E-2</v>
      </c>
      <c r="F13756">
        <v>6.7830024463643801E-3</v>
      </c>
      <c r="G13756">
        <v>2.095767374850023E-2</v>
      </c>
      <c r="H13756">
        <v>0.32958717365221091</v>
      </c>
    </row>
    <row r="13757" spans="1:8" x14ac:dyDescent="0.25">
      <c r="A13757">
        <v>8.3363552999999992</v>
      </c>
      <c r="B13757">
        <v>1375.5847442737561</v>
      </c>
      <c r="C13757">
        <v>-7.8220999999999999E-2</v>
      </c>
      <c r="D13757">
        <v>-2.9870000000000001E-3</v>
      </c>
      <c r="E13757">
        <v>2.0242272205581131E-2</v>
      </c>
      <c r="F13757">
        <v>6.376419807631011E-3</v>
      </c>
      <c r="G13757">
        <v>2.122282529749495E-2</v>
      </c>
      <c r="H13757">
        <v>0.3051655014214173</v>
      </c>
    </row>
    <row r="13758" spans="1:8" x14ac:dyDescent="0.25">
      <c r="A13758">
        <v>8.3369613600000001</v>
      </c>
      <c r="B13758">
        <v>1375.684750434735</v>
      </c>
      <c r="C13758">
        <v>-6.5947000000000006E-2</v>
      </c>
      <c r="D13758">
        <v>-5.3470000000000002E-3</v>
      </c>
      <c r="E13758">
        <v>2.0562922485661651E-2</v>
      </c>
      <c r="F13758">
        <v>5.9318252645699449E-3</v>
      </c>
      <c r="G13758">
        <v>2.140140958256535E-2</v>
      </c>
      <c r="H13758">
        <v>0.28084728773706302</v>
      </c>
    </row>
    <row r="13759" spans="1:8" x14ac:dyDescent="0.25">
      <c r="A13759">
        <v>8.3375674199999992</v>
      </c>
      <c r="B13759">
        <v>1375.784756595715</v>
      </c>
      <c r="C13759">
        <v>-6.5414E-2</v>
      </c>
      <c r="D13759">
        <v>-1.306E-2</v>
      </c>
      <c r="E13759">
        <v>2.089863281199305E-2</v>
      </c>
      <c r="F13759">
        <v>5.4176234989913091E-3</v>
      </c>
      <c r="G13759">
        <v>2.1589430233040781E-2</v>
      </c>
      <c r="H13759">
        <v>0.25364985910844551</v>
      </c>
    </row>
    <row r="13760" spans="1:8" x14ac:dyDescent="0.25">
      <c r="A13760">
        <v>8.33817348</v>
      </c>
      <c r="B13760">
        <v>1375.884762756694</v>
      </c>
      <c r="C13760">
        <v>-5.5274999999999998E-2</v>
      </c>
      <c r="D13760">
        <v>-6.6020000000000002E-3</v>
      </c>
      <c r="E13760">
        <v>2.101771700006674E-2</v>
      </c>
      <c r="F13760">
        <v>5.3007959810072386E-3</v>
      </c>
      <c r="G13760">
        <v>2.1675859058573829E-2</v>
      </c>
      <c r="H13760">
        <v>0.24705389200207681</v>
      </c>
    </row>
    <row r="13761" spans="1:8" x14ac:dyDescent="0.25">
      <c r="A13761">
        <v>8.3387795400000009</v>
      </c>
      <c r="B13761">
        <v>1375.984768917674</v>
      </c>
      <c r="C13761">
        <v>-5.4474000000000002E-2</v>
      </c>
      <c r="D13761">
        <v>-7.8569999999999994E-3</v>
      </c>
      <c r="E13761">
        <v>2.1333443312150729E-2</v>
      </c>
      <c r="F13761">
        <v>4.6907697229597589E-3</v>
      </c>
      <c r="G13761">
        <v>2.1843056657587661E-2</v>
      </c>
      <c r="H13761">
        <v>0.21643459927719561</v>
      </c>
    </row>
    <row r="13762" spans="1:8" x14ac:dyDescent="0.25">
      <c r="A13762">
        <v>8.3393856</v>
      </c>
      <c r="B13762">
        <v>1376.084775078654</v>
      </c>
      <c r="C13762">
        <v>-6.4613000000000004E-2</v>
      </c>
      <c r="D13762">
        <v>-1.7621999999999999E-2</v>
      </c>
      <c r="E13762">
        <v>2.120105628576777E-2</v>
      </c>
      <c r="F13762">
        <v>4.2258216809432994E-3</v>
      </c>
      <c r="G13762">
        <v>2.1618102518755511E-2</v>
      </c>
      <c r="H13762">
        <v>0.19674285957922669</v>
      </c>
    </row>
    <row r="13763" spans="1:8" x14ac:dyDescent="0.25">
      <c r="A13763">
        <v>8.3399916600000008</v>
      </c>
      <c r="B13763">
        <v>1376.1847812396329</v>
      </c>
      <c r="C13763">
        <v>-5.0205E-2</v>
      </c>
      <c r="D13763">
        <v>-8.2459999999999999E-3</v>
      </c>
      <c r="E13763">
        <v>2.1345663069096021E-2</v>
      </c>
      <c r="F13763">
        <v>3.8019314179619178E-3</v>
      </c>
      <c r="G13763">
        <v>2.168160543793415E-2</v>
      </c>
      <c r="H13763">
        <v>0.17626416519670571</v>
      </c>
    </row>
    <row r="13764" spans="1:8" x14ac:dyDescent="0.25">
      <c r="A13764">
        <v>8.3405977199999999</v>
      </c>
      <c r="B13764">
        <v>1376.2847874006129</v>
      </c>
      <c r="C13764">
        <v>-7.0749999999999993E-2</v>
      </c>
      <c r="D13764">
        <v>-5.836E-3</v>
      </c>
      <c r="E13764">
        <v>2.158483210317275E-2</v>
      </c>
      <c r="F13764">
        <v>3.1624382904670979E-3</v>
      </c>
      <c r="G13764">
        <v>2.181526971786435E-2</v>
      </c>
      <c r="H13764">
        <v>0.14547702964126771</v>
      </c>
    </row>
    <row r="13765" spans="1:8" x14ac:dyDescent="0.25">
      <c r="A13765">
        <v>8.3412037800000007</v>
      </c>
      <c r="B13765">
        <v>1376.384793561592</v>
      </c>
      <c r="C13765">
        <v>-5.1271999999999998E-2</v>
      </c>
      <c r="D13765">
        <v>-1.4886E-2</v>
      </c>
      <c r="E13765">
        <v>2.1641685612058249E-2</v>
      </c>
      <c r="F13765">
        <v>2.551814528044366E-3</v>
      </c>
      <c r="G13765">
        <v>2.179161108125573E-2</v>
      </c>
      <c r="H13765">
        <v>0.117370065050075</v>
      </c>
    </row>
    <row r="13766" spans="1:8" x14ac:dyDescent="0.25">
      <c r="A13766">
        <v>8.3418098399999998</v>
      </c>
      <c r="B13766">
        <v>1376.484799722572</v>
      </c>
      <c r="C13766">
        <v>-6.1411E-2</v>
      </c>
      <c r="D13766">
        <v>-8.7729999999999995E-3</v>
      </c>
      <c r="E13766">
        <v>2.1696244765665292E-2</v>
      </c>
      <c r="F13766">
        <v>2.2875450479795121E-3</v>
      </c>
      <c r="G13766">
        <v>2.1816505203129902E-2</v>
      </c>
      <c r="H13766">
        <v>0.1050469621073942</v>
      </c>
    </row>
    <row r="13767" spans="1:8" x14ac:dyDescent="0.25">
      <c r="A13767">
        <v>8.3424159000000007</v>
      </c>
      <c r="B13767">
        <v>1376.5848058835511</v>
      </c>
      <c r="C13767">
        <v>-5.2606E-2</v>
      </c>
      <c r="D13767">
        <v>-8.1650000000000004E-3</v>
      </c>
      <c r="E13767">
        <v>2.1844445839802318E-2</v>
      </c>
      <c r="F13767">
        <v>1.5516585338327159E-3</v>
      </c>
      <c r="G13767">
        <v>2.1899485342210041E-2</v>
      </c>
      <c r="H13767">
        <v>7.0913070987560403E-2</v>
      </c>
    </row>
    <row r="13768" spans="1:8" x14ac:dyDescent="0.25">
      <c r="A13768">
        <v>8.3430219599999997</v>
      </c>
      <c r="B13768">
        <v>1376.6848120445311</v>
      </c>
      <c r="C13768">
        <v>-6.8348999999999993E-2</v>
      </c>
      <c r="D13768">
        <v>-1.6580000000000001E-2</v>
      </c>
      <c r="E13768">
        <v>2.18717572620429E-2</v>
      </c>
      <c r="F13768">
        <v>1.216084504470524E-3</v>
      </c>
      <c r="G13768">
        <v>2.1905538734569841E-2</v>
      </c>
      <c r="H13768">
        <v>5.5543487447203083E-2</v>
      </c>
    </row>
    <row r="13769" spans="1:8" x14ac:dyDescent="0.25">
      <c r="A13769">
        <v>8.3436280200000006</v>
      </c>
      <c r="B13769">
        <v>1376.78481820551</v>
      </c>
      <c r="C13769">
        <v>-5.9277000000000003E-2</v>
      </c>
      <c r="D13769">
        <v>-4.4060000000000002E-3</v>
      </c>
      <c r="E13769">
        <v>2.2014265295398409E-2</v>
      </c>
      <c r="F13769">
        <v>7.9068087122939417E-4</v>
      </c>
      <c r="G13769">
        <v>2.202846006275315E-2</v>
      </c>
      <c r="H13769">
        <v>3.5901317956879633E-2</v>
      </c>
    </row>
    <row r="13770" spans="1:8" x14ac:dyDescent="0.25">
      <c r="A13770">
        <v>8.3442340799999997</v>
      </c>
      <c r="B13770">
        <v>1376.88482436649</v>
      </c>
      <c r="C13770">
        <v>-6.2744999999999995E-2</v>
      </c>
      <c r="D13770">
        <v>-3.4640000000000001E-3</v>
      </c>
      <c r="E13770">
        <v>2.1852266669725309E-2</v>
      </c>
      <c r="F13770">
        <v>2.3225467707875021E-4</v>
      </c>
      <c r="G13770">
        <v>2.185350088292062E-2</v>
      </c>
      <c r="H13770">
        <v>1.0628001927300909E-2</v>
      </c>
    </row>
    <row r="13771" spans="1:8" x14ac:dyDescent="0.25">
      <c r="A13771">
        <v>8.3448401400000005</v>
      </c>
      <c r="B13771">
        <v>1376.98483052747</v>
      </c>
      <c r="C13771">
        <v>-5.8742999999999997E-2</v>
      </c>
      <c r="D13771">
        <v>-1.4527999999999999E-2</v>
      </c>
      <c r="E13771">
        <v>2.1834177933238139E-2</v>
      </c>
      <c r="F13771">
        <v>-2.9773630045300931E-4</v>
      </c>
      <c r="G13771">
        <v>2.183620784213483E-2</v>
      </c>
      <c r="H13771">
        <v>-1.363540450211779E-2</v>
      </c>
    </row>
    <row r="13772" spans="1:8" x14ac:dyDescent="0.25">
      <c r="A13772">
        <v>8.3454461999999996</v>
      </c>
      <c r="B13772">
        <v>1377.0848366884491</v>
      </c>
      <c r="C13772">
        <v>-5.9810000000000002E-2</v>
      </c>
      <c r="D13772">
        <v>-3.1939999999999998E-3</v>
      </c>
      <c r="E13772">
        <v>2.1808120291725259E-2</v>
      </c>
      <c r="F13772">
        <v>-5.465077851717823E-4</v>
      </c>
      <c r="G13772">
        <v>2.181496691305335E-2</v>
      </c>
      <c r="H13772">
        <v>-2.5054586069331371E-2</v>
      </c>
    </row>
    <row r="13773" spans="1:8" x14ac:dyDescent="0.25">
      <c r="A13773">
        <v>8.3460522600000004</v>
      </c>
      <c r="B13773">
        <v>1377.1848428494291</v>
      </c>
      <c r="C13773">
        <v>-5.2873000000000003E-2</v>
      </c>
      <c r="D13773">
        <v>-3.1250000000000002E-3</v>
      </c>
      <c r="E13773">
        <v>2.1957995070308101E-2</v>
      </c>
      <c r="F13773">
        <v>-9.8726821134474283E-4</v>
      </c>
      <c r="G13773">
        <v>2.1980178480367409E-2</v>
      </c>
      <c r="H13773">
        <v>-4.4931413026204563E-2</v>
      </c>
    </row>
    <row r="13774" spans="1:8" x14ac:dyDescent="0.25">
      <c r="A13774">
        <v>8.3466583199999995</v>
      </c>
      <c r="B13774">
        <v>1377.2848490104079</v>
      </c>
      <c r="C13774">
        <v>-7.5286000000000006E-2</v>
      </c>
      <c r="D13774">
        <v>-1.5457E-2</v>
      </c>
      <c r="E13774">
        <v>2.17548926192857E-2</v>
      </c>
      <c r="F13774">
        <v>-1.4351184547226571E-3</v>
      </c>
      <c r="G13774">
        <v>2.1802176906348981E-2</v>
      </c>
      <c r="H13774">
        <v>-6.5872176467414889E-2</v>
      </c>
    </row>
    <row r="13775" spans="1:8" x14ac:dyDescent="0.25">
      <c r="A13775">
        <v>8.3472643800000004</v>
      </c>
      <c r="B13775">
        <v>1377.3848551713879</v>
      </c>
      <c r="C13775">
        <v>-7.3952000000000004E-2</v>
      </c>
      <c r="D13775">
        <v>-7.1539999999999998E-3</v>
      </c>
      <c r="E13775">
        <v>2.160631130527977E-2</v>
      </c>
      <c r="F13775">
        <v>-2.0727941941998738E-3</v>
      </c>
      <c r="G13775">
        <v>2.1705509991524489E-2</v>
      </c>
      <c r="H13775">
        <v>-9.5641967352474017E-2</v>
      </c>
    </row>
    <row r="13776" spans="1:8" x14ac:dyDescent="0.25">
      <c r="A13776">
        <v>8.3478704399999994</v>
      </c>
      <c r="B13776">
        <v>1377.484861332367</v>
      </c>
      <c r="C13776">
        <v>-6.2212000000000003E-2</v>
      </c>
      <c r="D13776">
        <v>-3.7650000000000001E-3</v>
      </c>
      <c r="E13776">
        <v>2.1409357921815229E-2</v>
      </c>
      <c r="F13776">
        <v>-2.670549452213703E-3</v>
      </c>
      <c r="G13776">
        <v>2.157527383374569E-2</v>
      </c>
      <c r="H13776">
        <v>-0.1240965094141353</v>
      </c>
    </row>
    <row r="13777" spans="1:8" x14ac:dyDescent="0.25">
      <c r="A13777">
        <v>8.3484765000000003</v>
      </c>
      <c r="B13777">
        <v>1377.584867493347</v>
      </c>
      <c r="C13777">
        <v>-5.1805999999999998E-2</v>
      </c>
      <c r="D13777">
        <v>-1.9837E-2</v>
      </c>
      <c r="E13777">
        <v>2.138267181949887E-2</v>
      </c>
      <c r="F13777">
        <v>-3.062347746681791E-3</v>
      </c>
      <c r="G13777">
        <v>2.1600847850535818E-2</v>
      </c>
      <c r="H13777">
        <v>-0.14224903859853441</v>
      </c>
    </row>
    <row r="13778" spans="1:8" x14ac:dyDescent="0.25">
      <c r="A13778">
        <v>8.3490825599999994</v>
      </c>
      <c r="B13778">
        <v>1377.6848736543261</v>
      </c>
      <c r="C13778">
        <v>-8.2489999999999994E-2</v>
      </c>
      <c r="D13778">
        <v>-1.0185E-2</v>
      </c>
      <c r="E13778">
        <v>2.1232092972387821E-2</v>
      </c>
      <c r="F13778">
        <v>-3.4398542655991989E-3</v>
      </c>
      <c r="G13778">
        <v>2.1508936964821881E-2</v>
      </c>
      <c r="H13778">
        <v>-0.1606164417920431</v>
      </c>
    </row>
    <row r="13779" spans="1:8" x14ac:dyDescent="0.25">
      <c r="A13779">
        <v>8.3496886200000002</v>
      </c>
      <c r="B13779">
        <v>1377.7848798153061</v>
      </c>
      <c r="C13779">
        <v>-6.7015000000000005E-2</v>
      </c>
      <c r="D13779">
        <v>-3.6210000000000001E-3</v>
      </c>
      <c r="E13779">
        <v>2.1338853742664279E-2</v>
      </c>
      <c r="F13779">
        <v>-4.0172069083059094E-3</v>
      </c>
      <c r="G13779">
        <v>2.1713696838515501E-2</v>
      </c>
      <c r="H13779">
        <v>-0.1860799692822441</v>
      </c>
    </row>
    <row r="13780" spans="1:8" x14ac:dyDescent="0.25">
      <c r="A13780">
        <v>8.3502946799999993</v>
      </c>
      <c r="B13780">
        <v>1377.884885976285</v>
      </c>
      <c r="C13780">
        <v>-8.5157999999999998E-2</v>
      </c>
      <c r="D13780">
        <v>-1.5294E-2</v>
      </c>
      <c r="E13780">
        <v>2.0959590420706491E-2</v>
      </c>
      <c r="F13780">
        <v>-4.4902199762616576E-3</v>
      </c>
      <c r="G13780">
        <v>2.143516983928493E-2</v>
      </c>
      <c r="H13780">
        <v>-0.2110422047033827</v>
      </c>
    </row>
    <row r="13781" spans="1:8" x14ac:dyDescent="0.25">
      <c r="A13781">
        <v>8.3509007400000002</v>
      </c>
      <c r="B13781">
        <v>1377.984892137265</v>
      </c>
      <c r="C13781">
        <v>-8.5958999999999994E-2</v>
      </c>
      <c r="D13781">
        <v>-9.3819999999999997E-3</v>
      </c>
      <c r="E13781">
        <v>2.0731302396058179E-2</v>
      </c>
      <c r="F13781">
        <v>-4.7870301076036719E-3</v>
      </c>
      <c r="G13781">
        <v>2.1276807944048182E-2</v>
      </c>
      <c r="H13781">
        <v>-0.22693089607486761</v>
      </c>
    </row>
    <row r="13782" spans="1:8" x14ac:dyDescent="0.25">
      <c r="A13782">
        <v>8.3515067999999992</v>
      </c>
      <c r="B13782">
        <v>1378.084898298245</v>
      </c>
      <c r="C13782">
        <v>-7.7953999999999996E-2</v>
      </c>
      <c r="D13782">
        <v>-4.274E-3</v>
      </c>
      <c r="E13782">
        <v>2.0566225290126219E-2</v>
      </c>
      <c r="F13782">
        <v>-4.8869840029057516E-3</v>
      </c>
      <c r="G13782">
        <v>2.113887970846336E-2</v>
      </c>
      <c r="H13782">
        <v>-0.23329511844805881</v>
      </c>
    </row>
    <row r="13783" spans="1:8" x14ac:dyDescent="0.25">
      <c r="A13783">
        <v>8.3521128600000001</v>
      </c>
      <c r="B13783">
        <v>1378.1849044592241</v>
      </c>
      <c r="C13783">
        <v>-7.4751999999999999E-2</v>
      </c>
      <c r="D13783">
        <v>-1.8676000000000002E-2</v>
      </c>
      <c r="E13783">
        <v>2.0532460481273811E-2</v>
      </c>
      <c r="F13783">
        <v>-5.5132513654115988E-3</v>
      </c>
      <c r="G13783">
        <v>2.1259771260135511E-2</v>
      </c>
      <c r="H13783">
        <v>-0.26232620747594798</v>
      </c>
    </row>
    <row r="13784" spans="1:8" x14ac:dyDescent="0.25">
      <c r="A13784">
        <v>8.3527189199999992</v>
      </c>
      <c r="B13784">
        <v>1378.2849106202041</v>
      </c>
      <c r="C13784">
        <v>-5.0205E-2</v>
      </c>
      <c r="D13784">
        <v>-1.0800000000000001E-2</v>
      </c>
      <c r="E13784">
        <v>1.9967451505703761E-2</v>
      </c>
      <c r="F13784">
        <v>-5.6357076623027051E-3</v>
      </c>
      <c r="G13784">
        <v>2.0747537696979099E-2</v>
      </c>
      <c r="H13784">
        <v>-0.27508901130835312</v>
      </c>
    </row>
    <row r="13785" spans="1:8" x14ac:dyDescent="0.25">
      <c r="A13785">
        <v>8.35332498</v>
      </c>
      <c r="B13785">
        <v>1378.3849167811829</v>
      </c>
      <c r="C13785">
        <v>-7.1284E-2</v>
      </c>
      <c r="D13785">
        <v>0</v>
      </c>
      <c r="E13785">
        <v>1.9748085117145889E-2</v>
      </c>
      <c r="F13785">
        <v>-6.2139297786628972E-3</v>
      </c>
      <c r="G13785">
        <v>2.0702651740494321E-2</v>
      </c>
      <c r="H13785">
        <v>-0.30485136197367618</v>
      </c>
    </row>
    <row r="13786" spans="1:8" x14ac:dyDescent="0.25">
      <c r="A13786">
        <v>8.3539310400000009</v>
      </c>
      <c r="B13786">
        <v>1378.4849229421629</v>
      </c>
      <c r="C13786">
        <v>-7.3952000000000004E-2</v>
      </c>
      <c r="D13786">
        <v>-1.1867000000000001E-2</v>
      </c>
      <c r="E13786">
        <v>1.9646792364000579E-2</v>
      </c>
      <c r="F13786">
        <v>-6.4905860940468584E-3</v>
      </c>
      <c r="G13786">
        <v>2.0691161350644041E-2</v>
      </c>
      <c r="H13786">
        <v>-0.31907546517563362</v>
      </c>
    </row>
    <row r="13787" spans="1:8" x14ac:dyDescent="0.25">
      <c r="A13787">
        <v>8.3545370999999999</v>
      </c>
      <c r="B13787">
        <v>1378.584929103142</v>
      </c>
      <c r="C13787">
        <v>-8.3557999999999993E-2</v>
      </c>
      <c r="D13787">
        <v>-1.3995E-2</v>
      </c>
      <c r="E13787">
        <v>1.93548191171352E-2</v>
      </c>
      <c r="F13787">
        <v>-6.9208867065418296E-3</v>
      </c>
      <c r="G13787">
        <v>2.0554991993717971E-2</v>
      </c>
      <c r="H13787">
        <v>-0.34341114323464861</v>
      </c>
    </row>
    <row r="13788" spans="1:8" x14ac:dyDescent="0.25">
      <c r="A13788">
        <v>8.3551431600000008</v>
      </c>
      <c r="B13788">
        <v>1378.684935264122</v>
      </c>
      <c r="C13788">
        <v>-6.8082000000000004E-2</v>
      </c>
      <c r="D13788">
        <v>-8.2000000000000001E-5</v>
      </c>
      <c r="E13788">
        <v>1.9021802096280439E-2</v>
      </c>
      <c r="F13788">
        <v>-7.2043995779650129E-3</v>
      </c>
      <c r="G13788">
        <v>2.0340411211896409E-2</v>
      </c>
      <c r="H13788">
        <v>-0.36204931755257441</v>
      </c>
    </row>
    <row r="13789" spans="1:8" x14ac:dyDescent="0.25">
      <c r="A13789">
        <v>8.3557492199999999</v>
      </c>
      <c r="B13789">
        <v>1378.784941425102</v>
      </c>
      <c r="C13789">
        <v>-6.4079999999999998E-2</v>
      </c>
      <c r="D13789">
        <v>-1.0951000000000001E-2</v>
      </c>
      <c r="E13789">
        <v>1.8999587520845101E-2</v>
      </c>
      <c r="F13789">
        <v>-7.4759252070034227E-3</v>
      </c>
      <c r="G13789">
        <v>2.0417487202468429E-2</v>
      </c>
      <c r="H13789">
        <v>-0.37487160090417743</v>
      </c>
    </row>
    <row r="13790" spans="1:8" x14ac:dyDescent="0.25">
      <c r="A13790">
        <v>8.3563552800000007</v>
      </c>
      <c r="B13790">
        <v>1378.8849475860809</v>
      </c>
      <c r="C13790">
        <v>-7.5552999999999995E-2</v>
      </c>
      <c r="D13790">
        <v>-1.3794000000000001E-2</v>
      </c>
      <c r="E13790">
        <v>1.9017272483315119E-2</v>
      </c>
      <c r="F13790">
        <v>-7.5029213427793666E-3</v>
      </c>
      <c r="G13790">
        <v>2.044383724696977E-2</v>
      </c>
      <c r="H13790">
        <v>-0.37578365958057269</v>
      </c>
    </row>
    <row r="13791" spans="1:8" x14ac:dyDescent="0.25">
      <c r="A13791">
        <v>8.3569613399999998</v>
      </c>
      <c r="B13791">
        <v>1378.9849537470609</v>
      </c>
      <c r="C13791">
        <v>-6.6480999999999998E-2</v>
      </c>
      <c r="D13791">
        <v>-2.7430000000000002E-3</v>
      </c>
      <c r="E13791">
        <v>1.8652097421897811E-2</v>
      </c>
      <c r="F13791">
        <v>-7.9684409836208898E-3</v>
      </c>
      <c r="G13791">
        <v>2.02829186742297E-2</v>
      </c>
      <c r="H13791">
        <v>-0.4037446036801407</v>
      </c>
    </row>
    <row r="13792" spans="1:8" x14ac:dyDescent="0.25">
      <c r="A13792">
        <v>8.3575674000000006</v>
      </c>
      <c r="B13792">
        <v>1379.08495990804</v>
      </c>
      <c r="C13792">
        <v>-6.3011999999999999E-2</v>
      </c>
      <c r="D13792">
        <v>-1.1271E-2</v>
      </c>
      <c r="E13792">
        <v>1.8162769866024411E-2</v>
      </c>
      <c r="F13792">
        <v>-8.175116543055817E-3</v>
      </c>
      <c r="G13792">
        <v>1.9917799569699191E-2</v>
      </c>
      <c r="H13792">
        <v>-0.42293954741119327</v>
      </c>
    </row>
    <row r="13793" spans="1:8" x14ac:dyDescent="0.25">
      <c r="A13793">
        <v>8.3581734599999997</v>
      </c>
      <c r="B13793">
        <v>1379.18496606902</v>
      </c>
      <c r="C13793">
        <v>-7.5019000000000002E-2</v>
      </c>
      <c r="D13793">
        <v>-1.8155000000000001E-2</v>
      </c>
      <c r="E13793">
        <v>1.819391662393597E-2</v>
      </c>
      <c r="F13793">
        <v>-8.2624353668301516E-3</v>
      </c>
      <c r="G13793">
        <v>1.9982153044899319E-2</v>
      </c>
      <c r="H13793">
        <v>-0.4262845827653029</v>
      </c>
    </row>
    <row r="13794" spans="1:8" x14ac:dyDescent="0.25">
      <c r="A13794">
        <v>8.3587795200000006</v>
      </c>
      <c r="B13794">
        <v>1379.2849722299991</v>
      </c>
      <c r="C13794">
        <v>-5.5008000000000001E-2</v>
      </c>
      <c r="D13794">
        <v>-9.5580000000000005E-3</v>
      </c>
      <c r="E13794">
        <v>1.8058054483429911E-2</v>
      </c>
      <c r="F13794">
        <v>-8.876186799791479E-3</v>
      </c>
      <c r="G13794">
        <v>2.0121630744830692E-2</v>
      </c>
      <c r="H13794">
        <v>-0.45685364182445248</v>
      </c>
    </row>
    <row r="13795" spans="1:8" x14ac:dyDescent="0.25">
      <c r="A13795">
        <v>8.3593855799999996</v>
      </c>
      <c r="B13795">
        <v>1379.3849783909791</v>
      </c>
      <c r="C13795">
        <v>-4.3268000000000001E-2</v>
      </c>
      <c r="D13795">
        <v>-7.4989999999999996E-3</v>
      </c>
      <c r="E13795">
        <v>1.7956296218704801E-2</v>
      </c>
      <c r="F13795">
        <v>-9.4909444392081033E-3</v>
      </c>
      <c r="G13795">
        <v>2.031025849766584E-2</v>
      </c>
      <c r="H13795">
        <v>-0.48623215532617131</v>
      </c>
    </row>
    <row r="13796" spans="1:8" x14ac:dyDescent="0.25">
      <c r="A13796">
        <v>8.3599916400000005</v>
      </c>
      <c r="B13796">
        <v>1379.484984551958</v>
      </c>
      <c r="C13796">
        <v>-7.7687000000000006E-2</v>
      </c>
      <c r="D13796">
        <v>-1.0775E-2</v>
      </c>
      <c r="E13796">
        <v>1.743067123254757E-2</v>
      </c>
      <c r="F13796">
        <v>-9.3670311574549307E-3</v>
      </c>
      <c r="G13796">
        <v>1.9788116947347278E-2</v>
      </c>
      <c r="H13796">
        <v>-0.49310865085596062</v>
      </c>
    </row>
    <row r="13797" spans="1:8" x14ac:dyDescent="0.25">
      <c r="A13797">
        <v>8.3605976999999996</v>
      </c>
      <c r="B13797">
        <v>1379.584990712938</v>
      </c>
      <c r="C13797">
        <v>-6.8348999999999993E-2</v>
      </c>
      <c r="D13797">
        <v>-7.7190000000000002E-3</v>
      </c>
      <c r="E13797">
        <v>1.7473667302527779E-2</v>
      </c>
      <c r="F13797">
        <v>-1.0648453824940479E-2</v>
      </c>
      <c r="G13797">
        <v>2.0462615127625251E-2</v>
      </c>
      <c r="H13797">
        <v>-0.54730265166890169</v>
      </c>
    </row>
    <row r="13798" spans="1:8" x14ac:dyDescent="0.25">
      <c r="A13798">
        <v>8.3612037600000004</v>
      </c>
      <c r="B13798">
        <v>1379.684996873917</v>
      </c>
      <c r="C13798">
        <v>-6.9682999999999995E-2</v>
      </c>
      <c r="D13798">
        <v>-1.0982E-2</v>
      </c>
      <c r="E13798">
        <v>1.6649011966238969E-2</v>
      </c>
      <c r="F13798">
        <v>-1.09322169379257E-2</v>
      </c>
      <c r="G13798">
        <v>1.991740361166178E-2</v>
      </c>
      <c r="H13798">
        <v>-0.58102091978655857</v>
      </c>
    </row>
    <row r="13799" spans="1:8" x14ac:dyDescent="0.25">
      <c r="A13799">
        <v>8.3618098199999995</v>
      </c>
      <c r="B13799">
        <v>1379.785003034897</v>
      </c>
      <c r="C13799">
        <v>-5.7943000000000001E-2</v>
      </c>
      <c r="D13799">
        <v>-9.7330000000000003E-3</v>
      </c>
      <c r="E13799">
        <v>1.601805131860606E-2</v>
      </c>
      <c r="F13799">
        <v>-1.1717408377391641E-2</v>
      </c>
      <c r="G13799">
        <v>1.984630008661728E-2</v>
      </c>
      <c r="H13799">
        <v>-0.63156388549849374</v>
      </c>
    </row>
    <row r="13800" spans="1:8" x14ac:dyDescent="0.25">
      <c r="A13800">
        <v>8.3624158800000004</v>
      </c>
      <c r="B13800">
        <v>1379.885009195877</v>
      </c>
      <c r="C13800">
        <v>-5.4474000000000002E-2</v>
      </c>
      <c r="D13800">
        <v>-9.3439999999999999E-3</v>
      </c>
      <c r="E13800">
        <v>1.517607691768821E-2</v>
      </c>
      <c r="F13800">
        <v>-1.2154871844077779E-2</v>
      </c>
      <c r="G13800">
        <v>1.944361643721516E-2</v>
      </c>
      <c r="H13800">
        <v>-0.67530360579210114</v>
      </c>
    </row>
    <row r="13801" spans="1:8" x14ac:dyDescent="0.25">
      <c r="A13801">
        <v>8.3630219399999994</v>
      </c>
      <c r="B13801">
        <v>1379.9850153568559</v>
      </c>
      <c r="C13801">
        <v>-6.4346E-2</v>
      </c>
      <c r="D13801">
        <v>-9.5080000000000008E-3</v>
      </c>
      <c r="E13801">
        <v>1.4264057914964171E-2</v>
      </c>
      <c r="F13801">
        <v>-1.273080676642578E-2</v>
      </c>
      <c r="G13801">
        <v>1.9119016426728769E-2</v>
      </c>
      <c r="H13801">
        <v>-0.72866123973331542</v>
      </c>
    </row>
    <row r="13802" spans="1:8" x14ac:dyDescent="0.25">
      <c r="A13802">
        <v>8.3636280000000003</v>
      </c>
      <c r="B13802">
        <v>1380.0850215178359</v>
      </c>
      <c r="C13802">
        <v>-5.9544E-2</v>
      </c>
      <c r="D13802">
        <v>-1.2407E-2</v>
      </c>
      <c r="E13802">
        <v>1.225795328885333E-2</v>
      </c>
      <c r="F13802">
        <v>-1.199467278859149E-2</v>
      </c>
      <c r="G13802">
        <v>1.7150206824907019E-2</v>
      </c>
      <c r="H13802">
        <v>-0.77454283755155162</v>
      </c>
    </row>
    <row r="13803" spans="1:8" x14ac:dyDescent="0.25">
      <c r="A13803">
        <v>8.3642340599999994</v>
      </c>
      <c r="B13803">
        <v>1380.185027678815</v>
      </c>
      <c r="C13803">
        <v>-5.3940000000000002E-2</v>
      </c>
      <c r="D13803">
        <v>-7.8069999999999997E-3</v>
      </c>
      <c r="E13803">
        <v>1.1437060926127861E-2</v>
      </c>
      <c r="F13803">
        <v>-1.2191121635705789E-2</v>
      </c>
      <c r="G13803">
        <v>1.6716154143957111E-2</v>
      </c>
      <c r="H13803">
        <v>-0.81730095006540526</v>
      </c>
    </row>
    <row r="13804" spans="1:8" x14ac:dyDescent="0.25">
      <c r="A13804">
        <v>8.3648401200000002</v>
      </c>
      <c r="B13804">
        <v>1380.285033839795</v>
      </c>
      <c r="C13804">
        <v>-5.4206999999999998E-2</v>
      </c>
      <c r="D13804">
        <v>-8.4849999999999995E-3</v>
      </c>
      <c r="E13804">
        <v>1.0696761462645039E-2</v>
      </c>
      <c r="F13804">
        <v>-1.0695346424207761E-2</v>
      </c>
      <c r="G13804">
        <v>1.5126504583760971E-2</v>
      </c>
      <c r="H13804">
        <v>-0.78533201571145594</v>
      </c>
    </row>
    <row r="13805" spans="1:8" x14ac:dyDescent="0.25">
      <c r="A13805">
        <v>8.3654461799999993</v>
      </c>
      <c r="B13805">
        <v>1380.3850400007741</v>
      </c>
      <c r="C13805">
        <v>-5.4474000000000002E-2</v>
      </c>
      <c r="D13805">
        <v>-1.5457E-2</v>
      </c>
      <c r="E13805">
        <v>1.0012040739525E-2</v>
      </c>
      <c r="F13805">
        <v>-1.069393295178475E-2</v>
      </c>
      <c r="G13805">
        <v>1.4649271713883111E-2</v>
      </c>
      <c r="H13805">
        <v>-0.81831841494710866</v>
      </c>
    </row>
    <row r="13806" spans="1:8" x14ac:dyDescent="0.25">
      <c r="A13806">
        <v>8.3660522400000001</v>
      </c>
      <c r="B13806">
        <v>1380.4850461617541</v>
      </c>
      <c r="C13806">
        <v>-6.4079999999999998E-2</v>
      </c>
      <c r="D13806">
        <v>-3.1250000000000002E-3</v>
      </c>
      <c r="E13806">
        <v>9.9884067045903219E-3</v>
      </c>
      <c r="F13806">
        <v>-9.0940893507432882E-3</v>
      </c>
      <c r="G13806">
        <v>1.3508172697134399E-2</v>
      </c>
      <c r="H13806">
        <v>-0.73856658272038922</v>
      </c>
    </row>
    <row r="13807" spans="1:8" x14ac:dyDescent="0.25">
      <c r="A13807">
        <v>8.3666582999999992</v>
      </c>
      <c r="B13807">
        <v>1380.585052322733</v>
      </c>
      <c r="C13807">
        <v>-5.2873000000000003E-2</v>
      </c>
      <c r="D13807">
        <v>-6.3889999999999997E-3</v>
      </c>
      <c r="E13807">
        <v>1.0061510484141299E-2</v>
      </c>
      <c r="F13807">
        <v>-8.508683646391766E-3</v>
      </c>
      <c r="G13807">
        <v>1.3176937831562379E-2</v>
      </c>
      <c r="H13807">
        <v>-0.70197293286229301</v>
      </c>
    </row>
    <row r="13808" spans="1:8" x14ac:dyDescent="0.25">
      <c r="A13808">
        <v>8.3672643600000001</v>
      </c>
      <c r="B13808">
        <v>1380.685058483713</v>
      </c>
      <c r="C13808">
        <v>-5.0738999999999999E-2</v>
      </c>
      <c r="D13808">
        <v>-1.2947E-2</v>
      </c>
      <c r="E13808">
        <v>1.0910801065536961E-2</v>
      </c>
      <c r="F13808">
        <v>-7.3889021870559464E-3</v>
      </c>
      <c r="G13808">
        <v>1.3177308352679711E-2</v>
      </c>
      <c r="H13808">
        <v>-0.59526627125986631</v>
      </c>
    </row>
    <row r="13809" spans="1:8" x14ac:dyDescent="0.25">
      <c r="A13809">
        <v>8.3678704199999991</v>
      </c>
      <c r="B13809">
        <v>1380.785064644693</v>
      </c>
      <c r="C13809">
        <v>-5.0205E-2</v>
      </c>
      <c r="D13809">
        <v>-1.358E-2</v>
      </c>
      <c r="E13809">
        <v>1.04201759653709E-2</v>
      </c>
      <c r="F13809">
        <v>-7.4435938600407427E-3</v>
      </c>
      <c r="G13809">
        <v>1.280574701852764E-2</v>
      </c>
      <c r="H13809">
        <v>-0.62028831336525958</v>
      </c>
    </row>
    <row r="13810" spans="1:8" x14ac:dyDescent="0.25">
      <c r="A13810">
        <v>8.36847648</v>
      </c>
      <c r="B13810">
        <v>1380.8850708056721</v>
      </c>
      <c r="C13810">
        <v>-7.3685E-2</v>
      </c>
      <c r="D13810">
        <v>-7.5310000000000004E-3</v>
      </c>
      <c r="E13810">
        <v>1.091229343449328E-2</v>
      </c>
      <c r="F13810">
        <v>-6.8049857335744368E-3</v>
      </c>
      <c r="G13810">
        <v>1.2860248008286491E-2</v>
      </c>
      <c r="H13810">
        <v>-0.55759718890059429</v>
      </c>
    </row>
    <row r="13811" spans="1:8" x14ac:dyDescent="0.25">
      <c r="A13811">
        <v>8.3690825400000008</v>
      </c>
      <c r="B13811">
        <v>1380.9850769666521</v>
      </c>
      <c r="C13811">
        <v>-6.6748000000000002E-2</v>
      </c>
      <c r="D13811">
        <v>-1.0938E-2</v>
      </c>
      <c r="E13811">
        <v>1.1331093578808059E-2</v>
      </c>
      <c r="F13811">
        <v>-6.8829577186676379E-3</v>
      </c>
      <c r="G13811">
        <v>1.325778219193058E-2</v>
      </c>
      <c r="H13811">
        <v>-0.54587202304015758</v>
      </c>
    </row>
    <row r="13812" spans="1:8" x14ac:dyDescent="0.25">
      <c r="A13812">
        <v>8.3696885999999999</v>
      </c>
      <c r="B13812">
        <v>1381.0850831276309</v>
      </c>
      <c r="C13812">
        <v>-7.5019000000000002E-2</v>
      </c>
      <c r="D13812">
        <v>-1.124E-2</v>
      </c>
      <c r="E13812">
        <v>1.158789728073299E-2</v>
      </c>
      <c r="F13812">
        <v>-6.6988069293390171E-3</v>
      </c>
      <c r="G13812">
        <v>1.3384818925386311E-2</v>
      </c>
      <c r="H13812">
        <v>-0.52415076930883842</v>
      </c>
    </row>
    <row r="13813" spans="1:8" x14ac:dyDescent="0.25">
      <c r="A13813">
        <v>8.3702946600000008</v>
      </c>
      <c r="B13813">
        <v>1381.1850892886109</v>
      </c>
      <c r="C13813">
        <v>-7.0216000000000001E-2</v>
      </c>
      <c r="D13813">
        <v>-6.6649999999999999E-3</v>
      </c>
      <c r="E13813">
        <v>1.159209992321563E-2</v>
      </c>
      <c r="F13813">
        <v>-7.1522022621860063E-3</v>
      </c>
      <c r="G13813">
        <v>1.36209683146623E-2</v>
      </c>
      <c r="H13813">
        <v>-0.55281810212099314</v>
      </c>
    </row>
    <row r="13814" spans="1:8" x14ac:dyDescent="0.25">
      <c r="A13814">
        <v>8.3709007199999999</v>
      </c>
      <c r="B13814">
        <v>1381.28509544959</v>
      </c>
      <c r="C13814">
        <v>-6.3546000000000005E-2</v>
      </c>
      <c r="D13814">
        <v>-9.3380000000000008E-3</v>
      </c>
      <c r="E13814">
        <v>1.2364656578968019E-2</v>
      </c>
      <c r="F13814">
        <v>-6.4648651365054226E-3</v>
      </c>
      <c r="G13814">
        <v>1.3952749318647579E-2</v>
      </c>
      <c r="H13814">
        <v>-0.48176034441442878</v>
      </c>
    </row>
    <row r="13815" spans="1:8" x14ac:dyDescent="0.25">
      <c r="A13815">
        <v>8.3715067800000007</v>
      </c>
      <c r="B13815">
        <v>1381.38510161057</v>
      </c>
      <c r="C13815">
        <v>-8.0621999999999999E-2</v>
      </c>
      <c r="D13815">
        <v>-1.0298E-2</v>
      </c>
      <c r="E13815">
        <v>1.1749671612420329E-2</v>
      </c>
      <c r="F13815">
        <v>-7.2023703337560623E-3</v>
      </c>
      <c r="G13815">
        <v>1.378147021998326E-2</v>
      </c>
      <c r="H13815">
        <v>-0.54991249341016968</v>
      </c>
    </row>
    <row r="13816" spans="1:8" x14ac:dyDescent="0.25">
      <c r="A13816">
        <v>8.3721128399999998</v>
      </c>
      <c r="B13816">
        <v>1381.4851077715491</v>
      </c>
      <c r="C13816">
        <v>-6.8881999999999999E-2</v>
      </c>
      <c r="D13816">
        <v>-1.2971999999999999E-2</v>
      </c>
      <c r="E13816">
        <v>1.30378037635305E-2</v>
      </c>
      <c r="F13816">
        <v>-6.9042266023476018E-3</v>
      </c>
      <c r="G13816">
        <v>1.4753056359713889E-2</v>
      </c>
      <c r="H13816">
        <v>-0.48701065012697881</v>
      </c>
    </row>
    <row r="13817" spans="1:8" x14ac:dyDescent="0.25">
      <c r="A13817">
        <v>8.3727189000000006</v>
      </c>
      <c r="B13817">
        <v>1381.5851139325291</v>
      </c>
      <c r="C13817">
        <v>-6.5414E-2</v>
      </c>
      <c r="D13817">
        <v>-7.0600000000000003E-3</v>
      </c>
      <c r="E13817">
        <v>1.2604771518323E-2</v>
      </c>
      <c r="F13817">
        <v>-7.6400894095713916E-3</v>
      </c>
      <c r="G13817">
        <v>1.473944473904535E-2</v>
      </c>
      <c r="H13817">
        <v>-0.54491230174057004</v>
      </c>
    </row>
    <row r="13818" spans="1:8" x14ac:dyDescent="0.25">
      <c r="A13818">
        <v>8.3733249599999997</v>
      </c>
      <c r="B13818">
        <v>1381.685120093508</v>
      </c>
      <c r="C13818">
        <v>-6.3812999999999995E-2</v>
      </c>
      <c r="D13818">
        <v>-1.0179000000000001E-2</v>
      </c>
      <c r="E13818">
        <v>1.389453624167067E-2</v>
      </c>
      <c r="F13818">
        <v>-6.9538588964239909E-3</v>
      </c>
      <c r="G13818">
        <v>1.553751237883577E-2</v>
      </c>
      <c r="H13818">
        <v>-0.46402701137191732</v>
      </c>
    </row>
    <row r="13819" spans="1:8" x14ac:dyDescent="0.25">
      <c r="A13819">
        <v>8.3739310200000006</v>
      </c>
      <c r="B13819">
        <v>1381.785126254488</v>
      </c>
      <c r="C13819">
        <v>-7.0749999999999993E-2</v>
      </c>
      <c r="D13819">
        <v>-9.9220000000000003E-3</v>
      </c>
      <c r="E13819">
        <v>1.2774819125674301E-2</v>
      </c>
      <c r="F13819">
        <v>-7.4286113366018713E-3</v>
      </c>
      <c r="G13819">
        <v>1.4777695019318259E-2</v>
      </c>
      <c r="H13819">
        <v>-0.52670864107579696</v>
      </c>
    </row>
    <row r="13820" spans="1:8" x14ac:dyDescent="0.25">
      <c r="A13820">
        <v>8.3745370799999996</v>
      </c>
      <c r="B13820">
        <v>1381.885132415468</v>
      </c>
      <c r="C13820">
        <v>-7.6886999999999997E-2</v>
      </c>
      <c r="D13820">
        <v>-1.4459E-2</v>
      </c>
      <c r="E13820">
        <v>1.341844455744012E-2</v>
      </c>
      <c r="F13820">
        <v>-7.8733463296045483E-3</v>
      </c>
      <c r="G13820">
        <v>1.555777094467559E-2</v>
      </c>
      <c r="H13820">
        <v>-0.5306239821606854</v>
      </c>
    </row>
    <row r="13821" spans="1:8" x14ac:dyDescent="0.25">
      <c r="A13821">
        <v>8.3751431400000005</v>
      </c>
      <c r="B13821">
        <v>1381.9851385764471</v>
      </c>
      <c r="C13821">
        <v>-6.5414E-2</v>
      </c>
      <c r="D13821">
        <v>-7.4619999999999999E-3</v>
      </c>
      <c r="E13821">
        <v>1.2635510647559011E-2</v>
      </c>
      <c r="F13821">
        <v>-8.88926328900576E-3</v>
      </c>
      <c r="G13821">
        <v>1.5449114251174491E-2</v>
      </c>
      <c r="H13821">
        <v>-0.61308070855784136</v>
      </c>
    </row>
    <row r="13822" spans="1:8" x14ac:dyDescent="0.25">
      <c r="A13822">
        <v>8.3757491999999996</v>
      </c>
      <c r="B13822">
        <v>1382.0851447374271</v>
      </c>
      <c r="C13822">
        <v>-8.1422999999999995E-2</v>
      </c>
      <c r="D13822">
        <v>-1.939E-3</v>
      </c>
      <c r="E13822">
        <v>1.279245034384599E-2</v>
      </c>
      <c r="F13822">
        <v>-8.8728300537343919E-3</v>
      </c>
      <c r="G13822">
        <v>1.556836211559256E-2</v>
      </c>
      <c r="H13822">
        <v>-0.60641702257093288</v>
      </c>
    </row>
    <row r="13823" spans="1:8" x14ac:dyDescent="0.25">
      <c r="A13823">
        <v>8.3763552600000004</v>
      </c>
      <c r="B13823">
        <v>1382.1851508984059</v>
      </c>
      <c r="C13823">
        <v>-6.7280999999999994E-2</v>
      </c>
      <c r="D13823">
        <v>-1.3077999999999999E-2</v>
      </c>
      <c r="E13823">
        <v>1.1373261061226469E-2</v>
      </c>
      <c r="F13823">
        <v>-9.5872951982999919E-3</v>
      </c>
      <c r="G13823">
        <v>1.487505618094118E-2</v>
      </c>
      <c r="H13823">
        <v>-0.70039743665366738</v>
      </c>
    </row>
    <row r="13824" spans="1:8" x14ac:dyDescent="0.25">
      <c r="A13824">
        <v>8.3769613199999995</v>
      </c>
      <c r="B13824">
        <v>1382.2851570593859</v>
      </c>
      <c r="C13824">
        <v>-6.2744999999999995E-2</v>
      </c>
      <c r="D13824">
        <v>-1.0756E-2</v>
      </c>
      <c r="E13824">
        <v>1.243552732634132E-2</v>
      </c>
      <c r="F13824">
        <v>-8.8246394790929342E-3</v>
      </c>
      <c r="G13824">
        <v>1.5248495067387711E-2</v>
      </c>
      <c r="H13824">
        <v>-0.61716072211991813</v>
      </c>
    </row>
    <row r="13825" spans="1:8" x14ac:dyDescent="0.25">
      <c r="A13825">
        <v>8.3775673800000003</v>
      </c>
      <c r="B13825">
        <v>1382.385163220365</v>
      </c>
      <c r="C13825">
        <v>-5.8476E-2</v>
      </c>
      <c r="D13825">
        <v>-6.5830000000000003E-3</v>
      </c>
      <c r="E13825">
        <v>1.174017836228361E-2</v>
      </c>
      <c r="F13825">
        <v>-9.3719099307269672E-3</v>
      </c>
      <c r="G13825">
        <v>1.5022133128417251E-2</v>
      </c>
      <c r="H13825">
        <v>-0.67368921852441654</v>
      </c>
    </row>
    <row r="13826" spans="1:8" x14ac:dyDescent="0.25">
      <c r="A13826">
        <v>8.3781734399999994</v>
      </c>
      <c r="B13826">
        <v>1382.485169381345</v>
      </c>
      <c r="C13826">
        <v>-4.8604000000000001E-2</v>
      </c>
      <c r="D13826">
        <v>-1.0267E-2</v>
      </c>
      <c r="E13826">
        <v>1.253498568546103E-2</v>
      </c>
      <c r="F13826">
        <v>-1.005587310730427E-2</v>
      </c>
      <c r="G13826">
        <v>1.607004822907878E-2</v>
      </c>
      <c r="H13826">
        <v>-0.67609589702455419</v>
      </c>
    </row>
    <row r="13827" spans="1:8" x14ac:dyDescent="0.25">
      <c r="A13827">
        <v>8.3787795000000003</v>
      </c>
      <c r="B13827">
        <v>1382.585175542325</v>
      </c>
      <c r="C13827">
        <v>-7.5286000000000006E-2</v>
      </c>
      <c r="D13827">
        <v>-1.8613000000000001E-2</v>
      </c>
      <c r="E13827">
        <v>1.0515583900946E-2</v>
      </c>
      <c r="F13827">
        <v>-8.6913195321443055E-3</v>
      </c>
      <c r="G13827">
        <v>1.3642453591186141E-2</v>
      </c>
      <c r="H13827">
        <v>-0.69070261622885953</v>
      </c>
    </row>
    <row r="13828" spans="1:8" x14ac:dyDescent="0.25">
      <c r="A13828">
        <v>8.3793855599999993</v>
      </c>
      <c r="B13828">
        <v>1382.6851817033039</v>
      </c>
      <c r="C13828">
        <v>-7.1817000000000006E-2</v>
      </c>
      <c r="D13828">
        <v>-4.6379999999999998E-3</v>
      </c>
      <c r="E13828">
        <v>1.355609082399698E-2</v>
      </c>
      <c r="F13828">
        <v>-9.1924062731904652E-3</v>
      </c>
      <c r="G13828">
        <v>1.637888676070039E-2</v>
      </c>
      <c r="H13828">
        <v>-0.59587734131686376</v>
      </c>
    </row>
    <row r="13829" spans="1:8" x14ac:dyDescent="0.25">
      <c r="A13829">
        <v>8.3799916200000002</v>
      </c>
      <c r="B13829">
        <v>1382.7851878642839</v>
      </c>
      <c r="C13829">
        <v>-6.6213999999999995E-2</v>
      </c>
      <c r="D13829">
        <v>-9.7710000000000002E-3</v>
      </c>
      <c r="E13829">
        <v>1.044763740423872E-2</v>
      </c>
      <c r="F13829">
        <v>-9.2687423463569431E-3</v>
      </c>
      <c r="G13829">
        <v>1.3966485313549659E-2</v>
      </c>
      <c r="H13829">
        <v>-0.72567659359275449</v>
      </c>
    </row>
    <row r="13830" spans="1:8" x14ac:dyDescent="0.25">
      <c r="A13830">
        <v>8.3805976799999993</v>
      </c>
      <c r="B13830">
        <v>1382.885194025263</v>
      </c>
      <c r="C13830">
        <v>-5.8476E-2</v>
      </c>
      <c r="D13830">
        <v>-1.1842E-2</v>
      </c>
      <c r="E13830">
        <v>1.117308060733257E-2</v>
      </c>
      <c r="F13830">
        <v>-1.0372175208614829E-2</v>
      </c>
      <c r="G13830">
        <v>1.524531891487204E-2</v>
      </c>
      <c r="H13830">
        <v>-0.74824210443724903</v>
      </c>
    </row>
    <row r="13831" spans="1:8" x14ac:dyDescent="0.25">
      <c r="A13831">
        <v>8.3812037400000001</v>
      </c>
      <c r="B13831">
        <v>1382.985200186243</v>
      </c>
      <c r="C13831">
        <v>-6.7280999999999994E-2</v>
      </c>
      <c r="D13831">
        <v>-1.1672999999999999E-2</v>
      </c>
      <c r="E13831">
        <v>1.101402908751699E-2</v>
      </c>
      <c r="F13831">
        <v>-7.2519833605336472E-3</v>
      </c>
      <c r="G13831">
        <v>1.318711869219835E-2</v>
      </c>
      <c r="H13831">
        <v>-0.58227962340751138</v>
      </c>
    </row>
    <row r="13832" spans="1:8" x14ac:dyDescent="0.25">
      <c r="A13832">
        <v>8.3818097999999992</v>
      </c>
      <c r="B13832">
        <v>1383.0852063472221</v>
      </c>
      <c r="C13832">
        <v>-7.6619999999999994E-2</v>
      </c>
      <c r="D13832">
        <v>-1.1176999999999999E-2</v>
      </c>
      <c r="E13832">
        <v>1.1488239877696191E-2</v>
      </c>
      <c r="F13832">
        <v>-1.1809883590523471E-2</v>
      </c>
      <c r="G13832">
        <v>1.647583096263143E-2</v>
      </c>
      <c r="H13832">
        <v>-0.79920284947847453</v>
      </c>
    </row>
    <row r="13833" spans="1:8" x14ac:dyDescent="0.25">
      <c r="A13833">
        <v>8.3824158600000001</v>
      </c>
      <c r="B13833">
        <v>1383.1852125082021</v>
      </c>
      <c r="C13833">
        <v>-7.6886999999999997E-2</v>
      </c>
      <c r="D13833">
        <v>-7.5059999999999997E-3</v>
      </c>
      <c r="E13833">
        <v>1.032046096674244E-2</v>
      </c>
      <c r="F13833">
        <v>-7.9620932465789464E-3</v>
      </c>
      <c r="G13833">
        <v>1.303483192961353E-2</v>
      </c>
      <c r="H13833">
        <v>-0.65711106516966389</v>
      </c>
    </row>
    <row r="13834" spans="1:8" x14ac:dyDescent="0.25">
      <c r="A13834">
        <v>8.3830219199999991</v>
      </c>
      <c r="B13834">
        <v>1383.2852186691809</v>
      </c>
      <c r="C13834">
        <v>-7.8488000000000002E-2</v>
      </c>
      <c r="D13834">
        <v>-1.4710000000000001E-2</v>
      </c>
      <c r="E13834">
        <v>1.0184945048448919E-2</v>
      </c>
      <c r="F13834">
        <v>-9.3297107013850453E-3</v>
      </c>
      <c r="G13834">
        <v>1.381219053631475E-2</v>
      </c>
      <c r="H13834">
        <v>-0.7416009551589714</v>
      </c>
    </row>
    <row r="13835" spans="1:8" x14ac:dyDescent="0.25">
      <c r="A13835">
        <v>8.38362798</v>
      </c>
      <c r="B13835">
        <v>1383.385224830161</v>
      </c>
      <c r="C13835">
        <v>-5.8209999999999998E-2</v>
      </c>
      <c r="D13835">
        <v>-1.0493000000000001E-2</v>
      </c>
      <c r="E13835">
        <v>1.152516907358643E-2</v>
      </c>
      <c r="F13835">
        <v>-8.8475609194732987E-3</v>
      </c>
      <c r="G13835">
        <v>1.4529585554947679E-2</v>
      </c>
      <c r="H13835">
        <v>-0.65471620551682463</v>
      </c>
    </row>
    <row r="13836" spans="1:8" x14ac:dyDescent="0.25">
      <c r="A13836">
        <v>8.3842340400000008</v>
      </c>
      <c r="B13836">
        <v>1383.48523099114</v>
      </c>
      <c r="C13836">
        <v>-6.5146999999999997E-2</v>
      </c>
      <c r="D13836">
        <v>-1.5375E-2</v>
      </c>
      <c r="E13836">
        <v>1.021439942661522E-2</v>
      </c>
      <c r="F13836">
        <v>-1.0537481990670569E-2</v>
      </c>
      <c r="G13836">
        <v>1.467557434481336E-2</v>
      </c>
      <c r="H13836">
        <v>-0.80096573809188842</v>
      </c>
    </row>
    <row r="13837" spans="1:8" x14ac:dyDescent="0.25">
      <c r="A13837">
        <v>8.3848400999999999</v>
      </c>
      <c r="B13837">
        <v>1383.58523715212</v>
      </c>
      <c r="C13837">
        <v>-7.6087000000000002E-2</v>
      </c>
      <c r="D13837">
        <v>-2.0769999999999999E-3</v>
      </c>
      <c r="E13837">
        <v>1.084020985552153E-2</v>
      </c>
      <c r="F13837">
        <v>-8.4853534016747362E-3</v>
      </c>
      <c r="G13837">
        <v>1.37663129436701E-2</v>
      </c>
      <c r="H13837">
        <v>-0.66414403558881474</v>
      </c>
    </row>
    <row r="13838" spans="1:8" x14ac:dyDescent="0.25">
      <c r="A13838">
        <v>8.3854461600000008</v>
      </c>
      <c r="B13838">
        <v>1383.6852433131</v>
      </c>
      <c r="C13838">
        <v>-6.5681000000000003E-2</v>
      </c>
      <c r="D13838">
        <v>-7.5810000000000001E-3</v>
      </c>
      <c r="E13838">
        <v>1.1408497968771761E-2</v>
      </c>
      <c r="F13838">
        <v>-9.7014511988455874E-3</v>
      </c>
      <c r="G13838">
        <v>1.4975713047032249E-2</v>
      </c>
      <c r="H13838">
        <v>-0.70470917404043609</v>
      </c>
    </row>
    <row r="13839" spans="1:8" x14ac:dyDescent="0.25">
      <c r="A13839">
        <v>8.3860522199999998</v>
      </c>
      <c r="B13839">
        <v>1383.7852494740789</v>
      </c>
      <c r="C13839">
        <v>-5.8742999999999997E-2</v>
      </c>
      <c r="D13839">
        <v>-9.6270000000000001E-3</v>
      </c>
      <c r="E13839">
        <v>1.1736084706356051E-2</v>
      </c>
      <c r="F13839">
        <v>-9.3315124527625914E-3</v>
      </c>
      <c r="G13839">
        <v>1.499375899802406E-2</v>
      </c>
      <c r="H13839">
        <v>-0.67175389667641527</v>
      </c>
    </row>
    <row r="13840" spans="1:8" x14ac:dyDescent="0.25">
      <c r="A13840">
        <v>8.3866582800000007</v>
      </c>
      <c r="B13840">
        <v>1383.8852556350589</v>
      </c>
      <c r="C13840">
        <v>-7.2350999999999999E-2</v>
      </c>
      <c r="D13840">
        <v>-4.5370000000000002E-3</v>
      </c>
      <c r="E13840">
        <v>1.183422734150397E-2</v>
      </c>
      <c r="F13840">
        <v>-1.207303785162153E-2</v>
      </c>
      <c r="G13840">
        <v>1.6905832713507089E-2</v>
      </c>
      <c r="H13840">
        <v>-0.79538686623572907</v>
      </c>
    </row>
    <row r="13841" spans="1:8" x14ac:dyDescent="0.25">
      <c r="A13841">
        <v>8.3872643399999998</v>
      </c>
      <c r="B13841">
        <v>1383.985261796038</v>
      </c>
      <c r="C13841">
        <v>-5.8209999999999998E-2</v>
      </c>
      <c r="D13841">
        <v>-1.2539E-2</v>
      </c>
      <c r="E13841">
        <v>1.1317590168684419E-2</v>
      </c>
      <c r="F13841">
        <v>-9.1868582051694275E-3</v>
      </c>
      <c r="G13841">
        <v>1.4576906767493269E-2</v>
      </c>
      <c r="H13841">
        <v>-0.68185420545819053</v>
      </c>
    </row>
    <row r="13842" spans="1:8" x14ac:dyDescent="0.25">
      <c r="A13842">
        <v>8.3878704000000006</v>
      </c>
      <c r="B13842">
        <v>1384.085267957018</v>
      </c>
      <c r="C13842">
        <v>-8.7827000000000002E-2</v>
      </c>
      <c r="D13842">
        <v>-1.7578E-2</v>
      </c>
      <c r="E13842">
        <v>1.118826465334755E-2</v>
      </c>
      <c r="F13842">
        <v>-1.067273984085769E-2</v>
      </c>
      <c r="G13842">
        <v>1.546236209846275E-2</v>
      </c>
      <c r="H13842">
        <v>-0.76182059713977279</v>
      </c>
    </row>
    <row r="13843" spans="1:8" x14ac:dyDescent="0.25">
      <c r="A13843">
        <v>8.3884764599999997</v>
      </c>
      <c r="B13843">
        <v>1384.1852741179971</v>
      </c>
      <c r="C13843">
        <v>-6.3011999999999999E-2</v>
      </c>
      <c r="D13843">
        <v>-1.1358999999999999E-2</v>
      </c>
      <c r="E13843">
        <v>1.2542627968483031E-2</v>
      </c>
      <c r="F13843">
        <v>-1.037463947937489E-2</v>
      </c>
      <c r="G13843">
        <v>1.627730508047252E-2</v>
      </c>
      <c r="H13843">
        <v>-0.69107820637977824</v>
      </c>
    </row>
    <row r="13844" spans="1:8" x14ac:dyDescent="0.25">
      <c r="A13844">
        <v>8.3890825200000005</v>
      </c>
      <c r="B13844">
        <v>1384.2852802789771</v>
      </c>
      <c r="C13844">
        <v>-7.3417999999999997E-2</v>
      </c>
      <c r="D13844">
        <v>-5.3220000000000003E-3</v>
      </c>
      <c r="E13844">
        <v>8.8865863889422761E-3</v>
      </c>
      <c r="F13844">
        <v>-1.137732998217349E-2</v>
      </c>
      <c r="G13844">
        <v>1.4436587379689071E-2</v>
      </c>
      <c r="H13844">
        <v>-0.90769992045475478</v>
      </c>
    </row>
    <row r="13845" spans="1:8" x14ac:dyDescent="0.25">
      <c r="A13845">
        <v>8.3896885799999996</v>
      </c>
      <c r="B13845">
        <v>1384.385286439956</v>
      </c>
      <c r="C13845">
        <v>-6.5146999999999997E-2</v>
      </c>
      <c r="D13845">
        <v>-1.5036000000000001E-2</v>
      </c>
      <c r="E13845">
        <v>1.149414157528132E-2</v>
      </c>
      <c r="F13845">
        <v>-1.033784667257039E-2</v>
      </c>
      <c r="G13845">
        <v>1.5459183819923519E-2</v>
      </c>
      <c r="H13845">
        <v>-0.73248426816882894</v>
      </c>
    </row>
    <row r="13846" spans="1:8" x14ac:dyDescent="0.25">
      <c r="A13846">
        <v>8.3902946400000005</v>
      </c>
      <c r="B13846">
        <v>1384.485292600936</v>
      </c>
      <c r="C13846">
        <v>-7.4751999999999999E-2</v>
      </c>
      <c r="D13846">
        <v>-6.0369999999999998E-3</v>
      </c>
      <c r="E13846">
        <v>1.00913303319517E-2</v>
      </c>
      <c r="F13846">
        <v>-1.1359725613818939E-2</v>
      </c>
      <c r="G13846">
        <v>1.519468044711117E-2</v>
      </c>
      <c r="H13846">
        <v>-0.84445913164904696</v>
      </c>
    </row>
    <row r="13847" spans="1:8" x14ac:dyDescent="0.25">
      <c r="A13847">
        <v>8.3909006999999995</v>
      </c>
      <c r="B13847">
        <v>1384.585298761916</v>
      </c>
      <c r="C13847">
        <v>-8.6493E-2</v>
      </c>
      <c r="D13847">
        <v>-1.2721E-2</v>
      </c>
      <c r="E13847">
        <v>9.5155922132904025E-3</v>
      </c>
      <c r="F13847">
        <v>-1.200880743191588E-2</v>
      </c>
      <c r="G13847">
        <v>1.5321812918400721E-2</v>
      </c>
      <c r="H13847">
        <v>-0.90071629682509469</v>
      </c>
    </row>
    <row r="13848" spans="1:8" x14ac:dyDescent="0.25">
      <c r="A13848">
        <v>8.3915067600000004</v>
      </c>
      <c r="B13848">
        <v>1384.6853049228951</v>
      </c>
      <c r="C13848">
        <v>-6.8615999999999996E-2</v>
      </c>
      <c r="D13848">
        <v>-1.6160000000000001E-2</v>
      </c>
      <c r="E13848">
        <v>8.753912013684334E-3</v>
      </c>
      <c r="F13848">
        <v>-1.185500410454962E-2</v>
      </c>
      <c r="G13848">
        <v>1.473676008701421E-2</v>
      </c>
      <c r="H13848">
        <v>-0.93475098637161491</v>
      </c>
    </row>
    <row r="13849" spans="1:8" x14ac:dyDescent="0.25">
      <c r="A13849">
        <v>8.3921128199999995</v>
      </c>
      <c r="B13849">
        <v>1384.7853110838751</v>
      </c>
      <c r="C13849">
        <v>-7.1817000000000006E-2</v>
      </c>
      <c r="D13849">
        <v>-9.1249999999999994E-3</v>
      </c>
      <c r="E13849">
        <v>1.148190536887162E-2</v>
      </c>
      <c r="F13849">
        <v>-1.133837535543652E-2</v>
      </c>
      <c r="G13849">
        <v>1.6136694413680059E-2</v>
      </c>
      <c r="H13849">
        <v>-0.77910866492075104</v>
      </c>
    </row>
    <row r="13850" spans="1:8" x14ac:dyDescent="0.25">
      <c r="A13850">
        <v>8.3927188800000003</v>
      </c>
      <c r="B13850">
        <v>1384.8853172448539</v>
      </c>
      <c r="C13850">
        <v>-8.1156000000000006E-2</v>
      </c>
      <c r="D13850">
        <v>-9.3439999999999999E-3</v>
      </c>
      <c r="E13850">
        <v>6.976071984883348E-3</v>
      </c>
      <c r="F13850">
        <v>-1.143114047696926E-2</v>
      </c>
      <c r="G13850">
        <v>1.3391659827761431E-2</v>
      </c>
      <c r="H13850">
        <v>-1.0228602027173599</v>
      </c>
    </row>
    <row r="13851" spans="1:8" x14ac:dyDescent="0.25">
      <c r="A13851">
        <v>8.3933249399999994</v>
      </c>
      <c r="B13851">
        <v>1384.9853234058339</v>
      </c>
      <c r="C13851">
        <v>-7.1016999999999997E-2</v>
      </c>
      <c r="D13851">
        <v>-1.2545000000000001E-2</v>
      </c>
      <c r="E13851">
        <v>9.004080763775589E-3</v>
      </c>
      <c r="F13851">
        <v>-1.091665251556511E-2</v>
      </c>
      <c r="G13851">
        <v>1.415085766115212E-2</v>
      </c>
      <c r="H13851">
        <v>-0.8811138922713706</v>
      </c>
    </row>
    <row r="13852" spans="1:8" x14ac:dyDescent="0.25">
      <c r="A13852">
        <v>8.3939310000000003</v>
      </c>
      <c r="B13852">
        <v>1385.085329566813</v>
      </c>
      <c r="C13852">
        <v>-7.7953999999999996E-2</v>
      </c>
      <c r="D13852">
        <v>-7.7879999999999998E-3</v>
      </c>
      <c r="E13852">
        <v>7.3849705662420231E-3</v>
      </c>
      <c r="F13852">
        <v>-1.170339074938416E-2</v>
      </c>
      <c r="G13852">
        <v>1.383861067076575E-2</v>
      </c>
      <c r="H13852">
        <v>-1.0078860289481291</v>
      </c>
    </row>
    <row r="13853" spans="1:8" x14ac:dyDescent="0.25">
      <c r="A13853">
        <v>8.3945370599999993</v>
      </c>
      <c r="B13853">
        <v>1385.185335727793</v>
      </c>
      <c r="C13853">
        <v>-5.1005000000000002E-2</v>
      </c>
      <c r="D13853">
        <v>-8.9099999999999997E-4</v>
      </c>
      <c r="E13853">
        <v>8.3273641175198344E-3</v>
      </c>
      <c r="F13853">
        <v>-1.118561471988231E-2</v>
      </c>
      <c r="G13853">
        <v>1.394499802106134E-2</v>
      </c>
      <c r="H13853">
        <v>-0.93084327456272731</v>
      </c>
    </row>
    <row r="13854" spans="1:8" x14ac:dyDescent="0.25">
      <c r="A13854">
        <v>8.3951431200000002</v>
      </c>
      <c r="B13854">
        <v>1385.285341888773</v>
      </c>
      <c r="C13854">
        <v>-6.5146999999999997E-2</v>
      </c>
      <c r="D13854">
        <v>-7.7879999999999998E-3</v>
      </c>
      <c r="E13854">
        <v>6.8904990779962531E-3</v>
      </c>
      <c r="F13854">
        <v>-1.0439610604598739E-2</v>
      </c>
      <c r="G13854">
        <v>1.25085749435944E-2</v>
      </c>
      <c r="H13854">
        <v>-0.98739956115133287</v>
      </c>
    </row>
    <row r="13855" spans="1:8" x14ac:dyDescent="0.25">
      <c r="A13855">
        <v>8.3957491799999993</v>
      </c>
      <c r="B13855">
        <v>1385.3853480497521</v>
      </c>
      <c r="C13855">
        <v>-7.2350999999999999E-2</v>
      </c>
      <c r="D13855">
        <v>-8.9049999999999997E-3</v>
      </c>
      <c r="E13855">
        <v>9.1001651163149962E-3</v>
      </c>
      <c r="F13855">
        <v>-1.176684515436943E-2</v>
      </c>
      <c r="G13855">
        <v>1.487520252067526E-2</v>
      </c>
      <c r="H13855">
        <v>-0.91250328330650277</v>
      </c>
    </row>
    <row r="13856" spans="1:8" x14ac:dyDescent="0.25">
      <c r="A13856">
        <v>8.3963552400000001</v>
      </c>
      <c r="B13856">
        <v>1385.4853542107321</v>
      </c>
      <c r="C13856">
        <v>-6.4879999999999993E-2</v>
      </c>
      <c r="D13856">
        <v>-7.2550000000000002E-3</v>
      </c>
      <c r="E13856">
        <v>5.5050242424757138E-3</v>
      </c>
      <c r="F13856">
        <v>-9.8030391697723658E-3</v>
      </c>
      <c r="G13856">
        <v>1.1242991989427751E-2</v>
      </c>
      <c r="H13856">
        <v>-1.0591189256231981</v>
      </c>
    </row>
    <row r="13857" spans="1:8" x14ac:dyDescent="0.25">
      <c r="A13857">
        <v>8.3969612999999992</v>
      </c>
      <c r="B13857">
        <v>1385.585360371711</v>
      </c>
      <c r="C13857">
        <v>-7.0216000000000001E-2</v>
      </c>
      <c r="D13857">
        <v>-1.7840999999999999E-2</v>
      </c>
      <c r="E13857">
        <v>8.3402324514182998E-3</v>
      </c>
      <c r="F13857">
        <v>-1.185345662320525E-2</v>
      </c>
      <c r="G13857">
        <v>1.449358172647118E-2</v>
      </c>
      <c r="H13857">
        <v>-0.95765041820604857</v>
      </c>
    </row>
    <row r="13858" spans="1:8" x14ac:dyDescent="0.25">
      <c r="A13858">
        <v>8.39756736</v>
      </c>
      <c r="B13858">
        <v>1385.685366532691</v>
      </c>
      <c r="C13858">
        <v>-6.5947000000000006E-2</v>
      </c>
      <c r="D13858">
        <v>-1.6178000000000001E-2</v>
      </c>
      <c r="E13858">
        <v>7.1707952067220108E-3</v>
      </c>
      <c r="F13858">
        <v>-9.984491106918382E-3</v>
      </c>
      <c r="G13858">
        <v>1.2292695658840639E-2</v>
      </c>
      <c r="H13858">
        <v>-0.9479641254446729</v>
      </c>
    </row>
    <row r="13859" spans="1:8" x14ac:dyDescent="0.25">
      <c r="A13859">
        <v>8.3981734199999991</v>
      </c>
      <c r="B13859">
        <v>1385.7853726936701</v>
      </c>
      <c r="C13859">
        <v>-5.8742999999999997E-2</v>
      </c>
      <c r="D13859">
        <v>-3.2699999999999999E-3</v>
      </c>
      <c r="E13859">
        <v>6.4690254729713528E-3</v>
      </c>
      <c r="F13859">
        <v>-1.113489432958132E-2</v>
      </c>
      <c r="G13859">
        <v>1.287766136768996E-2</v>
      </c>
      <c r="H13859">
        <v>-1.0444879539931831</v>
      </c>
    </row>
    <row r="13860" spans="1:8" x14ac:dyDescent="0.25">
      <c r="A13860">
        <v>8.39877948</v>
      </c>
      <c r="B13860">
        <v>1385.8853788546501</v>
      </c>
      <c r="C13860">
        <v>-7.8488000000000002E-2</v>
      </c>
      <c r="D13860">
        <v>-1.2600999999999999E-2</v>
      </c>
      <c r="E13860">
        <v>7.1019039814597344E-3</v>
      </c>
      <c r="F13860">
        <v>-8.6417780743605101E-3</v>
      </c>
      <c r="G13860">
        <v>1.11855875325515E-2</v>
      </c>
      <c r="H13860">
        <v>-0.88289706021303682</v>
      </c>
    </row>
    <row r="13861" spans="1:8" x14ac:dyDescent="0.25">
      <c r="A13861">
        <v>8.3993855400000008</v>
      </c>
      <c r="B13861">
        <v>1385.9853850156289</v>
      </c>
      <c r="C13861">
        <v>-5.9810000000000002E-2</v>
      </c>
      <c r="D13861">
        <v>-1.6750000000000001E-2</v>
      </c>
      <c r="E13861">
        <v>6.3193690246753616E-3</v>
      </c>
      <c r="F13861">
        <v>-1.1116549712251841E-2</v>
      </c>
      <c r="G13861">
        <v>1.278718508409857E-2</v>
      </c>
      <c r="H13861">
        <v>-1.0538871691472871</v>
      </c>
    </row>
    <row r="13862" spans="1:8" x14ac:dyDescent="0.25">
      <c r="A13862">
        <v>8.3999915999999999</v>
      </c>
      <c r="B13862">
        <v>1386.0853911766089</v>
      </c>
      <c r="C13862">
        <v>-7.1817000000000006E-2</v>
      </c>
      <c r="D13862">
        <v>-5.2719999999999998E-3</v>
      </c>
      <c r="E13862">
        <v>4.4342819462984406E-3</v>
      </c>
      <c r="F13862">
        <v>-9.3337233506662065E-3</v>
      </c>
      <c r="G13862">
        <v>1.033350124430437E-2</v>
      </c>
      <c r="H13862">
        <v>-1.127281263605455</v>
      </c>
    </row>
    <row r="13863" spans="1:8" x14ac:dyDescent="0.25">
      <c r="A13863">
        <v>8.4005976600000007</v>
      </c>
      <c r="B13863">
        <v>1386.185397337588</v>
      </c>
      <c r="C13863">
        <v>-5.5274999999999998E-2</v>
      </c>
      <c r="D13863">
        <v>-1.2545000000000001E-2</v>
      </c>
      <c r="E13863">
        <v>6.842210758082788E-3</v>
      </c>
      <c r="F13863">
        <v>-1.055506395472423E-2</v>
      </c>
      <c r="G13863">
        <v>1.2578760795338409E-2</v>
      </c>
      <c r="H13863">
        <v>-0.99565961990569773</v>
      </c>
    </row>
    <row r="13864" spans="1:8" x14ac:dyDescent="0.25">
      <c r="A13864">
        <v>8.4012037199999998</v>
      </c>
      <c r="B13864">
        <v>1386.285403498568</v>
      </c>
      <c r="C13864">
        <v>-6.8082000000000004E-2</v>
      </c>
      <c r="D13864">
        <v>-1.8557000000000001E-2</v>
      </c>
      <c r="E13864">
        <v>7.2938777915474316E-3</v>
      </c>
      <c r="F13864">
        <v>-9.9166903450783016E-3</v>
      </c>
      <c r="G13864">
        <v>1.23102152961757E-2</v>
      </c>
      <c r="H13864">
        <v>-0.93663003790072608</v>
      </c>
    </row>
    <row r="13865" spans="1:8" x14ac:dyDescent="0.25">
      <c r="A13865">
        <v>8.4018097800000007</v>
      </c>
      <c r="B13865">
        <v>1386.385409659548</v>
      </c>
      <c r="C13865">
        <v>-6.5947000000000006E-2</v>
      </c>
      <c r="D13865">
        <v>-4.744E-3</v>
      </c>
      <c r="E13865">
        <v>5.7761038647480781E-3</v>
      </c>
      <c r="F13865">
        <v>-9.5089495899540275E-3</v>
      </c>
      <c r="G13865">
        <v>1.112580325911997E-2</v>
      </c>
      <c r="H13865">
        <v>-1.0249251482380239</v>
      </c>
    </row>
    <row r="13866" spans="1:8" x14ac:dyDescent="0.25">
      <c r="A13866">
        <v>8.4024158399999997</v>
      </c>
      <c r="B13866">
        <v>1386.4854158205269</v>
      </c>
      <c r="C13866">
        <v>-7.3952000000000004E-2</v>
      </c>
      <c r="D13866">
        <v>-7.4180000000000001E-3</v>
      </c>
      <c r="E13866">
        <v>6.6563368671719641E-3</v>
      </c>
      <c r="F13866">
        <v>-9.0238845906989093E-3</v>
      </c>
      <c r="G13866">
        <v>1.121326507291814E-2</v>
      </c>
      <c r="H13866">
        <v>-0.93525562942758367</v>
      </c>
    </row>
    <row r="13867" spans="1:8" x14ac:dyDescent="0.25">
      <c r="A13867">
        <v>8.4030219000000006</v>
      </c>
      <c r="B13867">
        <v>1386.5854219815069</v>
      </c>
      <c r="C13867">
        <v>-5.4206999999999998E-2</v>
      </c>
      <c r="D13867">
        <v>-1.6913000000000001E-2</v>
      </c>
      <c r="E13867">
        <v>6.3914042118148389E-3</v>
      </c>
      <c r="F13867">
        <v>-1.1486982296349649E-2</v>
      </c>
      <c r="G13867">
        <v>1.314537219235175E-2</v>
      </c>
      <c r="H13867">
        <v>-1.063049628949573</v>
      </c>
    </row>
    <row r="13868" spans="1:8" x14ac:dyDescent="0.25">
      <c r="A13868">
        <v>8.4036279599999997</v>
      </c>
      <c r="B13868">
        <v>1386.685428142486</v>
      </c>
      <c r="C13868">
        <v>-6.1945E-2</v>
      </c>
      <c r="D13868">
        <v>-1.738E-3</v>
      </c>
      <c r="E13868">
        <v>6.2662678065216566E-3</v>
      </c>
      <c r="F13868">
        <v>-8.265005883361775E-3</v>
      </c>
      <c r="G13868">
        <v>1.0371906019389809E-2</v>
      </c>
      <c r="H13868">
        <v>-0.92208778947263237</v>
      </c>
    </row>
    <row r="13869" spans="1:8" x14ac:dyDescent="0.25">
      <c r="A13869">
        <v>8.4042340200000005</v>
      </c>
      <c r="B13869">
        <v>1386.785434303466</v>
      </c>
      <c r="C13869">
        <v>-6.6748000000000002E-2</v>
      </c>
      <c r="D13869">
        <v>-5.8430000000000001E-3</v>
      </c>
      <c r="E13869">
        <v>6.41073181399026E-3</v>
      </c>
      <c r="F13869">
        <v>-9.6639574485666447E-3</v>
      </c>
      <c r="G13869">
        <v>1.1596963221404711E-2</v>
      </c>
      <c r="H13869">
        <v>-0.98508292801248087</v>
      </c>
    </row>
    <row r="13870" spans="1:8" x14ac:dyDescent="0.25">
      <c r="A13870">
        <v>8.4048400799999996</v>
      </c>
      <c r="B13870">
        <v>1386.8854404644451</v>
      </c>
      <c r="C13870">
        <v>-4.5135000000000002E-2</v>
      </c>
      <c r="D13870">
        <v>-1.0461E-2</v>
      </c>
      <c r="E13870">
        <v>6.8464832850090428E-3</v>
      </c>
      <c r="F13870">
        <v>-9.452418913233937E-3</v>
      </c>
      <c r="G13870">
        <v>1.167144192819254E-2</v>
      </c>
      <c r="H13870">
        <v>-0.94394043562094598</v>
      </c>
    </row>
    <row r="13871" spans="1:8" x14ac:dyDescent="0.25">
      <c r="A13871">
        <v>8.4054461400000005</v>
      </c>
      <c r="B13871">
        <v>1386.9854466254251</v>
      </c>
      <c r="C13871">
        <v>-6.0344000000000002E-2</v>
      </c>
      <c r="D13871">
        <v>-3.5209999999999998E-3</v>
      </c>
      <c r="E13871">
        <v>6.330217407440164E-3</v>
      </c>
      <c r="F13871">
        <v>-8.6086565472606492E-3</v>
      </c>
      <c r="G13871">
        <v>1.068553320963218E-2</v>
      </c>
      <c r="H13871">
        <v>-0.93674926257588387</v>
      </c>
    </row>
    <row r="13872" spans="1:8" x14ac:dyDescent="0.25">
      <c r="A13872">
        <v>8.4060521999999995</v>
      </c>
      <c r="B13872">
        <v>1387.0854527864039</v>
      </c>
      <c r="C13872">
        <v>-5.2606E-2</v>
      </c>
      <c r="D13872">
        <v>-1.5206000000000001E-2</v>
      </c>
      <c r="E13872">
        <v>7.8363867334194197E-3</v>
      </c>
      <c r="F13872">
        <v>-7.6980873578843751E-3</v>
      </c>
      <c r="G13872">
        <v>1.0984967273748749E-2</v>
      </c>
      <c r="H13872">
        <v>-0.77649565912963958</v>
      </c>
    </row>
    <row r="13873" spans="1:8" x14ac:dyDescent="0.25">
      <c r="A13873">
        <v>8.4066582600000004</v>
      </c>
      <c r="B13873">
        <v>1387.1854589473839</v>
      </c>
      <c r="C13873">
        <v>-7.3952000000000004E-2</v>
      </c>
      <c r="D13873">
        <v>-1.3762E-2</v>
      </c>
      <c r="E13873">
        <v>6.4202035513199448E-3</v>
      </c>
      <c r="F13873">
        <v>-9.3168916809737642E-3</v>
      </c>
      <c r="G13873">
        <v>1.131474631776512E-2</v>
      </c>
      <c r="H13873">
        <v>-0.96742815982396579</v>
      </c>
    </row>
    <row r="13874" spans="1:8" x14ac:dyDescent="0.25">
      <c r="A13874">
        <v>8.4072643199999995</v>
      </c>
      <c r="B13874">
        <v>1387.285465108363</v>
      </c>
      <c r="C13874">
        <v>-6.4879999999999993E-2</v>
      </c>
      <c r="D13874">
        <v>-9.9410000000000002E-3</v>
      </c>
      <c r="E13874">
        <v>6.6869378022709723E-3</v>
      </c>
      <c r="F13874">
        <v>-7.9893129254403721E-3</v>
      </c>
      <c r="G13874">
        <v>1.0418457572599181E-2</v>
      </c>
      <c r="H13874">
        <v>-0.87390663487480402</v>
      </c>
    </row>
    <row r="13875" spans="1:8" x14ac:dyDescent="0.25">
      <c r="A13875">
        <v>8.4078703800000003</v>
      </c>
      <c r="B13875">
        <v>1387.385471269343</v>
      </c>
      <c r="C13875">
        <v>-7.3151999999999995E-2</v>
      </c>
      <c r="D13875">
        <v>-1.1698E-2</v>
      </c>
      <c r="E13875">
        <v>6.9037422082919948E-3</v>
      </c>
      <c r="F13875">
        <v>-8.7751869576931981E-3</v>
      </c>
      <c r="G13875">
        <v>1.1165373375799899E-2</v>
      </c>
      <c r="H13875">
        <v>-0.90419661514347849</v>
      </c>
    </row>
    <row r="13876" spans="1:8" x14ac:dyDescent="0.25">
      <c r="A13876">
        <v>8.4084764399999994</v>
      </c>
      <c r="B13876">
        <v>1387.485477430323</v>
      </c>
      <c r="C13876">
        <v>-5.3673999999999999E-2</v>
      </c>
      <c r="D13876">
        <v>-1.5494000000000001E-2</v>
      </c>
      <c r="E13876">
        <v>7.2980263049635969E-3</v>
      </c>
      <c r="F13876">
        <v>-8.5511525523824881E-3</v>
      </c>
      <c r="G13876">
        <v>1.124203708951621E-2</v>
      </c>
      <c r="H13876">
        <v>-0.86429971104749836</v>
      </c>
    </row>
    <row r="13877" spans="1:8" x14ac:dyDescent="0.25">
      <c r="A13877">
        <v>8.4090825000000002</v>
      </c>
      <c r="B13877">
        <v>1387.5854835913019</v>
      </c>
      <c r="C13877">
        <v>-6.7015000000000005E-2</v>
      </c>
      <c r="D13877">
        <v>-1.1786E-2</v>
      </c>
      <c r="E13877">
        <v>5.9700033936205786E-3</v>
      </c>
      <c r="F13877">
        <v>-8.6301621126994958E-3</v>
      </c>
      <c r="G13877">
        <v>1.049383812583914E-2</v>
      </c>
      <c r="H13877">
        <v>-0.96562180604826142</v>
      </c>
    </row>
    <row r="13878" spans="1:8" x14ac:dyDescent="0.25">
      <c r="A13878">
        <v>8.4096885599999993</v>
      </c>
      <c r="B13878">
        <v>1387.6854897522819</v>
      </c>
      <c r="C13878">
        <v>-7.7154E-2</v>
      </c>
      <c r="D13878">
        <v>-1.0637000000000001E-2</v>
      </c>
      <c r="E13878">
        <v>9.1714142288265854E-3</v>
      </c>
      <c r="F13878">
        <v>-8.1692227435042966E-3</v>
      </c>
      <c r="G13878">
        <v>1.2282143102476479E-2</v>
      </c>
      <c r="H13878">
        <v>-0.72766799576802199</v>
      </c>
    </row>
    <row r="13879" spans="1:8" x14ac:dyDescent="0.25">
      <c r="A13879">
        <v>8.4102946200000002</v>
      </c>
      <c r="B13879">
        <v>1387.785495913261</v>
      </c>
      <c r="C13879">
        <v>-6.4079999999999998E-2</v>
      </c>
      <c r="D13879">
        <v>-1.4045E-2</v>
      </c>
      <c r="E13879">
        <v>7.0092032507733252E-3</v>
      </c>
      <c r="F13879">
        <v>-8.8065876667277627E-3</v>
      </c>
      <c r="G13879">
        <v>1.1255439420227579E-2</v>
      </c>
      <c r="H13879">
        <v>-0.89855759990214024</v>
      </c>
    </row>
    <row r="13880" spans="1:8" x14ac:dyDescent="0.25">
      <c r="A13880">
        <v>8.4109006799999992</v>
      </c>
      <c r="B13880">
        <v>1387.885502074241</v>
      </c>
      <c r="C13880">
        <v>-8.1422999999999995E-2</v>
      </c>
      <c r="D13880">
        <v>-1.0267E-2</v>
      </c>
      <c r="E13880">
        <v>8.484509595241484E-3</v>
      </c>
      <c r="F13880">
        <v>-7.0732557578114729E-3</v>
      </c>
      <c r="G13880">
        <v>1.104616902311195E-2</v>
      </c>
      <c r="H13880">
        <v>-0.69493516866845062</v>
      </c>
    </row>
    <row r="13881" spans="1:8" x14ac:dyDescent="0.25">
      <c r="A13881">
        <v>8.4115067400000001</v>
      </c>
      <c r="B13881">
        <v>1387.9855082352201</v>
      </c>
      <c r="C13881">
        <v>-7.3151999999999995E-2</v>
      </c>
      <c r="D13881">
        <v>-9.2250000000000006E-3</v>
      </c>
      <c r="E13881">
        <v>7.8350385843326473E-3</v>
      </c>
      <c r="F13881">
        <v>-8.5980792955647704E-3</v>
      </c>
      <c r="G13881">
        <v>1.163248886484749E-2</v>
      </c>
      <c r="H13881">
        <v>-0.83179794247149452</v>
      </c>
    </row>
    <row r="13882" spans="1:8" x14ac:dyDescent="0.25">
      <c r="A13882">
        <v>8.4121127999999992</v>
      </c>
      <c r="B13882">
        <v>1388.0855143962001</v>
      </c>
      <c r="C13882">
        <v>-7.4485999999999997E-2</v>
      </c>
      <c r="D13882">
        <v>-7.3800000000000003E-3</v>
      </c>
      <c r="E13882">
        <v>8.5004569968569754E-3</v>
      </c>
      <c r="F13882">
        <v>-8.2642649278879717E-3</v>
      </c>
      <c r="G13882">
        <v>1.1855624992118039E-2</v>
      </c>
      <c r="H13882">
        <v>-0.77131045918968943</v>
      </c>
    </row>
    <row r="13883" spans="1:8" x14ac:dyDescent="0.25">
      <c r="A13883">
        <v>8.41271886</v>
      </c>
      <c r="B13883">
        <v>1388.185520557179</v>
      </c>
      <c r="C13883">
        <v>-7.2083999999999995E-2</v>
      </c>
      <c r="D13883">
        <v>-7.6559999999999996E-3</v>
      </c>
      <c r="E13883">
        <v>7.1404442307338271E-3</v>
      </c>
      <c r="F13883">
        <v>-6.7570349954090194E-3</v>
      </c>
      <c r="G13883">
        <v>9.8307408541473702E-3</v>
      </c>
      <c r="H13883">
        <v>-0.75781675816415628</v>
      </c>
    </row>
    <row r="13884" spans="1:8" x14ac:dyDescent="0.25">
      <c r="A13884">
        <v>8.4133249200000009</v>
      </c>
      <c r="B13884">
        <v>1388.285526718159</v>
      </c>
      <c r="C13884">
        <v>-7.6353000000000004E-2</v>
      </c>
      <c r="D13884">
        <v>-9.9970000000000007E-3</v>
      </c>
      <c r="E13884">
        <v>7.5879322768438512E-3</v>
      </c>
      <c r="F13884">
        <v>-9.40831284794999E-3</v>
      </c>
      <c r="G13884">
        <v>1.2086896495083819E-2</v>
      </c>
      <c r="H13884">
        <v>-0.89209627676986247</v>
      </c>
    </row>
    <row r="13885" spans="1:8" x14ac:dyDescent="0.25">
      <c r="A13885">
        <v>8.4139309799999999</v>
      </c>
      <c r="B13885">
        <v>1388.385532879139</v>
      </c>
      <c r="C13885">
        <v>-6.0878000000000002E-2</v>
      </c>
      <c r="D13885">
        <v>-7.7879999999999998E-3</v>
      </c>
      <c r="E13885">
        <v>7.6411961353269756E-3</v>
      </c>
      <c r="F13885">
        <v>-9.5705869280504237E-3</v>
      </c>
      <c r="G13885">
        <v>1.224679601062684E-2</v>
      </c>
      <c r="H13885">
        <v>-0.89702923349505848</v>
      </c>
    </row>
    <row r="13886" spans="1:8" x14ac:dyDescent="0.25">
      <c r="A13886">
        <v>8.4145370400000008</v>
      </c>
      <c r="B13886">
        <v>1388.4855390401181</v>
      </c>
      <c r="C13886">
        <v>-6.9416000000000005E-2</v>
      </c>
      <c r="D13886">
        <v>-7.1479999999999998E-3</v>
      </c>
      <c r="E13886">
        <v>9.6252123420714521E-3</v>
      </c>
      <c r="F13886">
        <v>-8.4831020651779214E-3</v>
      </c>
      <c r="G13886">
        <v>1.282995453141555E-2</v>
      </c>
      <c r="H13886">
        <v>-0.7224105526275465</v>
      </c>
    </row>
    <row r="13887" spans="1:8" x14ac:dyDescent="0.25">
      <c r="A13887">
        <v>8.4151430999999999</v>
      </c>
      <c r="B13887">
        <v>1388.5855452010981</v>
      </c>
      <c r="C13887">
        <v>-7.7953999999999996E-2</v>
      </c>
      <c r="D13887">
        <v>-1.0913000000000001E-2</v>
      </c>
      <c r="E13887">
        <v>8.9672168059353012E-3</v>
      </c>
      <c r="F13887">
        <v>-8.6592029965280974E-3</v>
      </c>
      <c r="G13887">
        <v>1.24656637921825E-2</v>
      </c>
      <c r="H13887">
        <v>-0.76792538861380499</v>
      </c>
    </row>
    <row r="13888" spans="1:8" x14ac:dyDescent="0.25">
      <c r="A13888">
        <v>8.4157491600000007</v>
      </c>
      <c r="B13888">
        <v>1388.6855513620769</v>
      </c>
      <c r="C13888">
        <v>-7.2885000000000005E-2</v>
      </c>
      <c r="D13888">
        <v>-1.0669E-2</v>
      </c>
      <c r="E13888">
        <v>8.3345996109214331E-3</v>
      </c>
      <c r="F13888">
        <v>-9.390615792064844E-3</v>
      </c>
      <c r="G13888">
        <v>1.2555843883568689E-2</v>
      </c>
      <c r="H13888">
        <v>-0.84490488273681608</v>
      </c>
    </row>
    <row r="13889" spans="1:8" x14ac:dyDescent="0.25">
      <c r="A13889">
        <v>8.4163552199999998</v>
      </c>
      <c r="B13889">
        <v>1388.7855575230569</v>
      </c>
      <c r="C13889">
        <v>-7.0483000000000004E-2</v>
      </c>
      <c r="D13889">
        <v>-1.2193000000000001E-2</v>
      </c>
      <c r="E13889">
        <v>8.1646662108868454E-3</v>
      </c>
      <c r="F13889">
        <v>-9.1599143188649361E-3</v>
      </c>
      <c r="G13889">
        <v>1.2270525851166451E-2</v>
      </c>
      <c r="H13889">
        <v>-0.84278226209686935</v>
      </c>
    </row>
    <row r="13890" spans="1:8" x14ac:dyDescent="0.25">
      <c r="A13890">
        <v>8.4169612800000007</v>
      </c>
      <c r="B13890">
        <v>1388.885563684036</v>
      </c>
      <c r="C13890">
        <v>-6.2212000000000003E-2</v>
      </c>
      <c r="D13890">
        <v>-1.1779E-2</v>
      </c>
      <c r="E13890">
        <v>9.7647997796645493E-3</v>
      </c>
      <c r="F13890">
        <v>-1.0069412444213411E-2</v>
      </c>
      <c r="G13890">
        <v>1.4026559867216791E-2</v>
      </c>
      <c r="H13890">
        <v>-0.80075489726751004</v>
      </c>
    </row>
    <row r="13891" spans="1:8" x14ac:dyDescent="0.25">
      <c r="A13891">
        <v>8.4175673399999997</v>
      </c>
      <c r="B13891">
        <v>1388.985569845016</v>
      </c>
      <c r="C13891">
        <v>-6.9149000000000002E-2</v>
      </c>
      <c r="D13891">
        <v>-1.6975000000000001E-2</v>
      </c>
      <c r="E13891">
        <v>7.745552047951256E-3</v>
      </c>
      <c r="F13891">
        <v>-9.5652736805411556E-3</v>
      </c>
      <c r="G13891">
        <v>1.230804765635782E-2</v>
      </c>
      <c r="H13891">
        <v>-0.89013394703944615</v>
      </c>
    </row>
    <row r="13892" spans="1:8" x14ac:dyDescent="0.25">
      <c r="A13892">
        <v>8.4181734000000006</v>
      </c>
      <c r="B13892">
        <v>1389.085576005996</v>
      </c>
      <c r="C13892">
        <v>-7.3417999999999997E-2</v>
      </c>
      <c r="D13892">
        <v>-1.4748000000000001E-2</v>
      </c>
      <c r="E13892">
        <v>8.724413363571772E-3</v>
      </c>
      <c r="F13892">
        <v>-9.9535557330336609E-3</v>
      </c>
      <c r="G13892">
        <v>1.3235885322451121E-2</v>
      </c>
      <c r="H13892">
        <v>-0.85111048272905809</v>
      </c>
    </row>
    <row r="13893" spans="1:8" x14ac:dyDescent="0.25">
      <c r="A13893">
        <v>8.4187794599999997</v>
      </c>
      <c r="B13893">
        <v>1389.1855821669751</v>
      </c>
      <c r="C13893">
        <v>-6.9949999999999998E-2</v>
      </c>
      <c r="D13893">
        <v>-1.4139000000000001E-2</v>
      </c>
      <c r="E13893">
        <v>8.4285079691060177E-3</v>
      </c>
      <c r="F13893">
        <v>-9.8381955030883792E-3</v>
      </c>
      <c r="G13893">
        <v>1.295491556677511E-2</v>
      </c>
      <c r="H13893">
        <v>-0.86241802542144097</v>
      </c>
    </row>
    <row r="13894" spans="1:8" x14ac:dyDescent="0.25">
      <c r="A13894">
        <v>8.4193855200000005</v>
      </c>
      <c r="B13894">
        <v>1389.2855883279551</v>
      </c>
      <c r="C13894">
        <v>-5.9277000000000003E-2</v>
      </c>
      <c r="D13894">
        <v>-1.2451E-2</v>
      </c>
      <c r="E13894">
        <v>8.3749480634877881E-3</v>
      </c>
      <c r="F13894">
        <v>-1.104336742676698E-2</v>
      </c>
      <c r="G13894">
        <v>1.3859859998885121E-2</v>
      </c>
      <c r="H13894">
        <v>-0.92196050715755551</v>
      </c>
    </row>
    <row r="13895" spans="1:8" x14ac:dyDescent="0.25">
      <c r="A13895">
        <v>8.4199915799999996</v>
      </c>
      <c r="B13895">
        <v>1389.385594488934</v>
      </c>
      <c r="C13895">
        <v>-7.7421000000000004E-2</v>
      </c>
      <c r="D13895">
        <v>-5.9119999999999997E-3</v>
      </c>
      <c r="E13895">
        <v>7.910616702975045E-3</v>
      </c>
      <c r="F13895">
        <v>-1.0003044581577971E-2</v>
      </c>
      <c r="G13895">
        <v>1.275299014045036E-2</v>
      </c>
      <c r="H13895">
        <v>-0.90167751245580463</v>
      </c>
    </row>
    <row r="13896" spans="1:8" x14ac:dyDescent="0.25">
      <c r="A13896">
        <v>8.4205976400000004</v>
      </c>
      <c r="B13896">
        <v>1389.485600649914</v>
      </c>
      <c r="C13896">
        <v>-5.7675999999999998E-2</v>
      </c>
      <c r="D13896">
        <v>-1.0843999999999999E-2</v>
      </c>
      <c r="E13896">
        <v>8.1079811703984525E-3</v>
      </c>
      <c r="F13896">
        <v>-1.1674807064470339E-2</v>
      </c>
      <c r="G13896">
        <v>1.421409436623179E-2</v>
      </c>
      <c r="H13896">
        <v>-0.96378114151784589</v>
      </c>
    </row>
    <row r="13897" spans="1:8" x14ac:dyDescent="0.25">
      <c r="A13897">
        <v>8.4212036999999995</v>
      </c>
      <c r="B13897">
        <v>1389.5856068108931</v>
      </c>
      <c r="C13897">
        <v>-8.0355999999999997E-2</v>
      </c>
      <c r="D13897">
        <v>-6.6150000000000002E-3</v>
      </c>
      <c r="E13897">
        <v>8.2907533630464068E-3</v>
      </c>
      <c r="F13897">
        <v>-1.2003481244246651E-2</v>
      </c>
      <c r="G13897">
        <v>1.4588356772023581E-2</v>
      </c>
      <c r="H13897">
        <v>-0.96634216504617854</v>
      </c>
    </row>
    <row r="13898" spans="1:8" x14ac:dyDescent="0.25">
      <c r="A13898">
        <v>8.4218097600000004</v>
      </c>
      <c r="B13898">
        <v>1389.6856129718731</v>
      </c>
      <c r="C13898">
        <v>-7.6886999999999997E-2</v>
      </c>
      <c r="D13898">
        <v>-8.1329999999999996E-3</v>
      </c>
      <c r="E13898">
        <v>8.0697143819840854E-3</v>
      </c>
      <c r="F13898">
        <v>-1.091111676304784E-2</v>
      </c>
      <c r="G13898">
        <v>1.3571026461681681E-2</v>
      </c>
      <c r="H13898">
        <v>-0.93399325460008142</v>
      </c>
    </row>
    <row r="13899" spans="1:8" x14ac:dyDescent="0.25">
      <c r="A13899">
        <v>8.4224158199999994</v>
      </c>
      <c r="B13899">
        <v>1389.7856191328519</v>
      </c>
      <c r="C13899">
        <v>-7.0483000000000004E-2</v>
      </c>
      <c r="D13899">
        <v>-6.9719999999999999E-3</v>
      </c>
      <c r="E13899">
        <v>7.479848087480684E-3</v>
      </c>
      <c r="F13899">
        <v>-1.1314752160358149E-2</v>
      </c>
      <c r="G13899">
        <v>1.35636183912007E-2</v>
      </c>
      <c r="H13899">
        <v>-0.98667805350250382</v>
      </c>
    </row>
    <row r="13900" spans="1:8" x14ac:dyDescent="0.25">
      <c r="A13900">
        <v>8.4230218800000003</v>
      </c>
      <c r="B13900">
        <v>1389.8856252938319</v>
      </c>
      <c r="C13900">
        <v>-5.6075E-2</v>
      </c>
      <c r="D13900">
        <v>-1.1227000000000001E-2</v>
      </c>
      <c r="E13900">
        <v>7.4839495148293729E-3</v>
      </c>
      <c r="F13900">
        <v>-1.181090869782698E-2</v>
      </c>
      <c r="G13900">
        <v>1.3982384081726539E-2</v>
      </c>
      <c r="H13900">
        <v>-1.0060029347607129</v>
      </c>
    </row>
    <row r="13901" spans="1:8" x14ac:dyDescent="0.25">
      <c r="A13901">
        <v>8.4236279399999994</v>
      </c>
      <c r="B13901">
        <v>1389.985631454811</v>
      </c>
      <c r="C13901">
        <v>-7.3685E-2</v>
      </c>
      <c r="D13901">
        <v>-9.6019999999999994E-3</v>
      </c>
      <c r="E13901">
        <v>6.8117473752426711E-3</v>
      </c>
      <c r="F13901">
        <v>-1.043622722848387E-2</v>
      </c>
      <c r="G13901">
        <v>1.246253349318162E-2</v>
      </c>
      <c r="H13901">
        <v>-0.99252391145345309</v>
      </c>
    </row>
    <row r="13902" spans="1:8" x14ac:dyDescent="0.25">
      <c r="A13902">
        <v>8.4242340000000002</v>
      </c>
      <c r="B13902">
        <v>1390.085637615791</v>
      </c>
      <c r="C13902">
        <v>-7.3151999999999995E-2</v>
      </c>
      <c r="D13902">
        <v>-9.4570000000000001E-3</v>
      </c>
      <c r="E13902">
        <v>7.4959369816428164E-3</v>
      </c>
      <c r="F13902">
        <v>-1.158056348535501E-2</v>
      </c>
      <c r="G13902">
        <v>1.379487302845148E-2</v>
      </c>
      <c r="H13902">
        <v>-0.99633135926446881</v>
      </c>
    </row>
    <row r="13903" spans="1:8" x14ac:dyDescent="0.25">
      <c r="A13903">
        <v>8.4248400599999993</v>
      </c>
      <c r="B13903">
        <v>1390.185643776771</v>
      </c>
      <c r="C13903">
        <v>-5.314E-2</v>
      </c>
      <c r="D13903">
        <v>-1.2017999999999999E-2</v>
      </c>
      <c r="E13903">
        <v>6.8337993802785914E-3</v>
      </c>
      <c r="F13903">
        <v>-1.065253425293803E-2</v>
      </c>
      <c r="G13903">
        <v>1.265611709727411E-2</v>
      </c>
      <c r="H13903">
        <v>-1.000406516927846</v>
      </c>
    </row>
    <row r="13904" spans="1:8" x14ac:dyDescent="0.25">
      <c r="A13904">
        <v>8.4254461200000001</v>
      </c>
      <c r="B13904">
        <v>1390.2856499377499</v>
      </c>
      <c r="C13904">
        <v>-8.0621999999999999E-2</v>
      </c>
      <c r="D13904">
        <v>-1.6712000000000001E-2</v>
      </c>
      <c r="E13904">
        <v>7.2170115056981047E-3</v>
      </c>
      <c r="F13904">
        <v>-1.1024293974880091E-2</v>
      </c>
      <c r="G13904">
        <v>1.317650608917084E-2</v>
      </c>
      <c r="H13904">
        <v>-0.99116185738508111</v>
      </c>
    </row>
    <row r="13905" spans="1:8" x14ac:dyDescent="0.25">
      <c r="A13905">
        <v>8.4260521799999992</v>
      </c>
      <c r="B13905">
        <v>1390.3856560987299</v>
      </c>
      <c r="C13905">
        <v>-6.3279000000000002E-2</v>
      </c>
      <c r="D13905">
        <v>-1.0493000000000001E-2</v>
      </c>
      <c r="E13905">
        <v>7.5239392765212021E-3</v>
      </c>
      <c r="F13905">
        <v>-1.0639328423152161E-2</v>
      </c>
      <c r="G13905">
        <v>1.303092366382644E-2</v>
      </c>
      <c r="H13905">
        <v>-0.95526661665870871</v>
      </c>
    </row>
    <row r="13906" spans="1:8" x14ac:dyDescent="0.25">
      <c r="A13906">
        <v>8.4266582400000001</v>
      </c>
      <c r="B13906">
        <v>1390.485662259709</v>
      </c>
      <c r="C13906">
        <v>-7.8220999999999999E-2</v>
      </c>
      <c r="D13906">
        <v>-1.0989000000000001E-2</v>
      </c>
      <c r="E13906">
        <v>6.8731747352261171E-3</v>
      </c>
      <c r="F13906">
        <v>-1.123663274436775E-2</v>
      </c>
      <c r="G13906">
        <v>1.317203273503176E-2</v>
      </c>
      <c r="H13906">
        <v>-1.0218359862178179</v>
      </c>
    </row>
    <row r="13907" spans="1:8" x14ac:dyDescent="0.25">
      <c r="A13907">
        <v>8.4272642999999992</v>
      </c>
      <c r="B13907">
        <v>1390.585668420689</v>
      </c>
      <c r="C13907">
        <v>-6.4613000000000004E-2</v>
      </c>
      <c r="D13907">
        <v>-1.685E-2</v>
      </c>
      <c r="E13907">
        <v>7.8945844718377733E-3</v>
      </c>
      <c r="F13907">
        <v>-1.070436489840949E-2</v>
      </c>
      <c r="G13907">
        <v>1.3300672609356389E-2</v>
      </c>
      <c r="H13907">
        <v>-0.93533635376234725</v>
      </c>
    </row>
    <row r="13908" spans="1:8" x14ac:dyDescent="0.25">
      <c r="A13908">
        <v>8.42787036</v>
      </c>
      <c r="B13908">
        <v>1390.6856745816681</v>
      </c>
      <c r="C13908">
        <v>-9.5563999999999996E-2</v>
      </c>
      <c r="D13908">
        <v>-7.0790000000000002E-3</v>
      </c>
      <c r="E13908">
        <v>7.8584566691665171E-3</v>
      </c>
      <c r="F13908">
        <v>-1.0626801644153539E-2</v>
      </c>
      <c r="G13908">
        <v>1.3216817105693489E-2</v>
      </c>
      <c r="H13908">
        <v>-0.93405299714413959</v>
      </c>
    </row>
    <row r="13909" spans="1:8" x14ac:dyDescent="0.25">
      <c r="A13909">
        <v>8.4284764200000009</v>
      </c>
      <c r="B13909">
        <v>1390.7856807426481</v>
      </c>
      <c r="C13909">
        <v>-7.9021999999999995E-2</v>
      </c>
      <c r="D13909">
        <v>-1.5682999999999999E-2</v>
      </c>
      <c r="E13909">
        <v>7.5931074232781252E-3</v>
      </c>
      <c r="F13909">
        <v>-1.001076325856925E-2</v>
      </c>
      <c r="G13909">
        <v>1.256465922182378E-2</v>
      </c>
      <c r="H13909">
        <v>-0.92188095927438651</v>
      </c>
    </row>
    <row r="13910" spans="1:8" x14ac:dyDescent="0.25">
      <c r="A13910">
        <v>8.4290824799999999</v>
      </c>
      <c r="B13910">
        <v>1390.8856869036269</v>
      </c>
      <c r="C13910">
        <v>-5.9810000000000002E-2</v>
      </c>
      <c r="D13910">
        <v>-1.1171E-2</v>
      </c>
      <c r="E13910">
        <v>6.4048607470828288E-3</v>
      </c>
      <c r="F13910">
        <v>-9.9223140774570787E-3</v>
      </c>
      <c r="G13910">
        <v>1.180993470943956E-2</v>
      </c>
      <c r="H13910">
        <v>-0.99759055972452115</v>
      </c>
    </row>
    <row r="13911" spans="1:8" x14ac:dyDescent="0.25">
      <c r="A13911">
        <v>8.4296885400000008</v>
      </c>
      <c r="B13911">
        <v>1390.9856930646069</v>
      </c>
      <c r="C13911">
        <v>-5.5541E-2</v>
      </c>
      <c r="D13911">
        <v>-1.2626E-2</v>
      </c>
      <c r="E13911">
        <v>6.9961150060725216E-3</v>
      </c>
      <c r="F13911">
        <v>-1.1260003692853619E-2</v>
      </c>
      <c r="G13911">
        <v>1.3256444030782549E-2</v>
      </c>
      <c r="H13911">
        <v>-1.014844508984506</v>
      </c>
    </row>
    <row r="13912" spans="1:8" x14ac:dyDescent="0.25">
      <c r="A13912">
        <v>8.4302945999999999</v>
      </c>
      <c r="B13912">
        <v>1391.085699225586</v>
      </c>
      <c r="C13912">
        <v>-7.2618000000000002E-2</v>
      </c>
      <c r="D13912">
        <v>-7.9389999999999999E-3</v>
      </c>
      <c r="E13912">
        <v>7.5363087651410003E-3</v>
      </c>
      <c r="F13912">
        <v>-1.160816470117956E-2</v>
      </c>
      <c r="G13912">
        <v>1.383999413053533E-2</v>
      </c>
      <c r="H13912">
        <v>-0.99496623358131542</v>
      </c>
    </row>
    <row r="13913" spans="1:8" x14ac:dyDescent="0.25">
      <c r="A13913">
        <v>8.4309006600000007</v>
      </c>
      <c r="B13913">
        <v>1391.185705386566</v>
      </c>
      <c r="C13913">
        <v>-7.9287999999999997E-2</v>
      </c>
      <c r="D13913">
        <v>-8.2520000000000007E-3</v>
      </c>
      <c r="E13913">
        <v>7.7106583294675613E-3</v>
      </c>
      <c r="F13913">
        <v>-1.0626473701529769E-2</v>
      </c>
      <c r="G13913">
        <v>1.312921152252074E-2</v>
      </c>
      <c r="H13913">
        <v>-0.94308947787991848</v>
      </c>
    </row>
    <row r="13914" spans="1:8" x14ac:dyDescent="0.25">
      <c r="A13914">
        <v>8.4315067199999998</v>
      </c>
      <c r="B13914">
        <v>1391.285711547546</v>
      </c>
      <c r="C13914">
        <v>-6.5146999999999997E-2</v>
      </c>
      <c r="D13914">
        <v>-3.3010000000000001E-3</v>
      </c>
      <c r="E13914">
        <v>8.0163030145054444E-3</v>
      </c>
      <c r="F13914">
        <v>-1.143126372056897E-2</v>
      </c>
      <c r="G13914">
        <v>1.396190904817695E-2</v>
      </c>
      <c r="H13914">
        <v>-0.95922434463181228</v>
      </c>
    </row>
    <row r="13915" spans="1:8" x14ac:dyDescent="0.25">
      <c r="A13915">
        <v>8.4321127800000006</v>
      </c>
      <c r="B13915">
        <v>1391.3857177085249</v>
      </c>
      <c r="C13915">
        <v>-6.1945E-2</v>
      </c>
      <c r="D13915">
        <v>-8.1829999999999993E-3</v>
      </c>
      <c r="E13915">
        <v>7.5830652767549774E-3</v>
      </c>
      <c r="F13915">
        <v>-1.1250033215839689E-2</v>
      </c>
      <c r="G13915">
        <v>1.3567097196859151E-2</v>
      </c>
      <c r="H13915">
        <v>-0.97770078694407747</v>
      </c>
    </row>
    <row r="13916" spans="1:8" x14ac:dyDescent="0.25">
      <c r="A13916">
        <v>8.4327188399999997</v>
      </c>
      <c r="B13916">
        <v>1391.4857238695049</v>
      </c>
      <c r="C13916">
        <v>-6.0344000000000002E-2</v>
      </c>
      <c r="D13916">
        <v>-1.235E-2</v>
      </c>
      <c r="E13916">
        <v>7.4750484684030461E-3</v>
      </c>
      <c r="F13916">
        <v>-1.15318141589629E-2</v>
      </c>
      <c r="G13916">
        <v>1.3742601187614809E-2</v>
      </c>
      <c r="H13916">
        <v>-0.99567979895968961</v>
      </c>
    </row>
    <row r="13917" spans="1:8" x14ac:dyDescent="0.25">
      <c r="A13917">
        <v>8.4333249000000006</v>
      </c>
      <c r="B13917">
        <v>1391.585730030484</v>
      </c>
      <c r="C13917">
        <v>-5.6075E-2</v>
      </c>
      <c r="D13917">
        <v>-9.5770000000000004E-3</v>
      </c>
      <c r="E13917">
        <v>8.0775951426676033E-3</v>
      </c>
      <c r="F13917">
        <v>-1.184597236149651E-2</v>
      </c>
      <c r="G13917">
        <v>1.433787308069738E-2</v>
      </c>
      <c r="H13917">
        <v>-0.97233157462578468</v>
      </c>
    </row>
    <row r="13918" spans="1:8" x14ac:dyDescent="0.25">
      <c r="A13918">
        <v>8.4339309599999996</v>
      </c>
      <c r="B13918">
        <v>1391.685736191464</v>
      </c>
      <c r="C13918">
        <v>-7.1551000000000003E-2</v>
      </c>
      <c r="D13918">
        <v>-1.7440000000000001E-2</v>
      </c>
      <c r="E13918">
        <v>7.152311624176828E-3</v>
      </c>
      <c r="F13918">
        <v>-1.2391834686366589E-2</v>
      </c>
      <c r="G13918">
        <v>1.430779956749371E-2</v>
      </c>
      <c r="H13918">
        <v>-1.0473257177158299</v>
      </c>
    </row>
    <row r="13919" spans="1:8" x14ac:dyDescent="0.25">
      <c r="A13919">
        <v>8.4345370200000005</v>
      </c>
      <c r="B13919">
        <v>1391.7857423524431</v>
      </c>
      <c r="C13919">
        <v>-7.4218999999999993E-2</v>
      </c>
      <c r="D13919">
        <v>-1.4478E-2</v>
      </c>
      <c r="E13919">
        <v>7.8411456709524159E-3</v>
      </c>
      <c r="F13919">
        <v>-1.224903845708753E-2</v>
      </c>
      <c r="G13919">
        <v>1.454381341176739E-2</v>
      </c>
      <c r="H13919">
        <v>-1.0013811480586949</v>
      </c>
    </row>
    <row r="13920" spans="1:8" x14ac:dyDescent="0.25">
      <c r="A13920">
        <v>8.4351430799999996</v>
      </c>
      <c r="B13920">
        <v>1391.8857485134231</v>
      </c>
      <c r="C13920">
        <v>-6.7815E-2</v>
      </c>
      <c r="D13920">
        <v>-9.3509999999999999E-3</v>
      </c>
      <c r="E13920">
        <v>7.9418577041844626E-3</v>
      </c>
      <c r="F13920">
        <v>-1.27783078495262E-2</v>
      </c>
      <c r="G13920">
        <v>1.504520705376888E-2</v>
      </c>
      <c r="H13920">
        <v>-1.0147099573444649</v>
      </c>
    </row>
    <row r="13921" spans="1:8" x14ac:dyDescent="0.25">
      <c r="A13921">
        <v>8.4357491400000004</v>
      </c>
      <c r="B13921">
        <v>1391.985754674402</v>
      </c>
      <c r="C13921">
        <v>-6.9949999999999998E-2</v>
      </c>
      <c r="D13921">
        <v>-1.2997E-2</v>
      </c>
      <c r="E13921">
        <v>7.705681016590765E-3</v>
      </c>
      <c r="F13921">
        <v>-1.2276255077982809E-2</v>
      </c>
      <c r="G13921">
        <v>1.449427330600421E-2</v>
      </c>
      <c r="H13921">
        <v>-1.010265057253843</v>
      </c>
    </row>
    <row r="13922" spans="1:8" x14ac:dyDescent="0.25">
      <c r="A13922">
        <v>8.4363551999999995</v>
      </c>
      <c r="B13922">
        <v>1392.085760835382</v>
      </c>
      <c r="C13922">
        <v>-8.0889000000000003E-2</v>
      </c>
      <c r="D13922">
        <v>-1.2011000000000001E-2</v>
      </c>
      <c r="E13922">
        <v>7.2181366740500189E-3</v>
      </c>
      <c r="F13922">
        <v>-1.2867138950716721E-2</v>
      </c>
      <c r="G13922">
        <v>1.475346609520343E-2</v>
      </c>
      <c r="H13922">
        <v>-1.0595664684043431</v>
      </c>
    </row>
    <row r="13923" spans="1:8" x14ac:dyDescent="0.25">
      <c r="A13923">
        <v>8.4369612600000004</v>
      </c>
      <c r="B13923">
        <v>1392.185766996362</v>
      </c>
      <c r="C13923">
        <v>-7.7953999999999996E-2</v>
      </c>
      <c r="D13923">
        <v>-6.8149999999999999E-3</v>
      </c>
      <c r="E13923">
        <v>8.0794475182083686E-3</v>
      </c>
      <c r="F13923">
        <v>-1.268040528218726E-2</v>
      </c>
      <c r="G13923">
        <v>1.5035629362284969E-2</v>
      </c>
      <c r="H13923">
        <v>-1.0035004627790629</v>
      </c>
    </row>
    <row r="13924" spans="1:8" x14ac:dyDescent="0.25">
      <c r="A13924">
        <v>8.4375673199999994</v>
      </c>
      <c r="B13924">
        <v>1392.2857731573411</v>
      </c>
      <c r="C13924">
        <v>-6.8348999999999993E-2</v>
      </c>
      <c r="D13924">
        <v>-1.6291E-2</v>
      </c>
      <c r="E13924">
        <v>6.9675879969224889E-3</v>
      </c>
      <c r="F13924">
        <v>-1.3193111118954401E-2</v>
      </c>
      <c r="G13924">
        <v>1.491996861564851E-2</v>
      </c>
      <c r="H13924">
        <v>-1.0849041085936451</v>
      </c>
    </row>
    <row r="13925" spans="1:8" x14ac:dyDescent="0.25">
      <c r="A13925">
        <v>8.4381733800000003</v>
      </c>
      <c r="B13925">
        <v>1392.3857793183211</v>
      </c>
      <c r="C13925">
        <v>-7.1817000000000006E-2</v>
      </c>
      <c r="D13925">
        <v>-1.0706E-2</v>
      </c>
      <c r="E13925">
        <v>7.5316032899953389E-3</v>
      </c>
      <c r="F13925">
        <v>-1.290691250416159E-2</v>
      </c>
      <c r="G13925">
        <v>1.4943675535421381E-2</v>
      </c>
      <c r="H13925">
        <v>-1.0425732688770799</v>
      </c>
    </row>
    <row r="13926" spans="1:8" x14ac:dyDescent="0.25">
      <c r="A13926">
        <v>8.4387794399999994</v>
      </c>
      <c r="B13926">
        <v>1392.4857854792999</v>
      </c>
      <c r="C13926">
        <v>-7.4485999999999997E-2</v>
      </c>
      <c r="D13926">
        <v>-1.4853999999999999E-2</v>
      </c>
      <c r="E13926">
        <v>7.8513771838593024E-3</v>
      </c>
      <c r="F13926">
        <v>-1.3280086392032689E-2</v>
      </c>
      <c r="G13926">
        <v>1.542740478055458E-2</v>
      </c>
      <c r="H13926">
        <v>-1.0368619347363599</v>
      </c>
    </row>
    <row r="13927" spans="1:8" x14ac:dyDescent="0.25">
      <c r="A13927">
        <v>8.4393855000000002</v>
      </c>
      <c r="B13927">
        <v>1392.5857916402799</v>
      </c>
      <c r="C13927">
        <v>-5.9544E-2</v>
      </c>
      <c r="D13927">
        <v>-1.0593E-2</v>
      </c>
      <c r="E13927">
        <v>7.4365806983332419E-3</v>
      </c>
      <c r="F13927">
        <v>-1.358967803648113E-2</v>
      </c>
      <c r="G13927">
        <v>1.549135506074404E-2</v>
      </c>
      <c r="H13927">
        <v>-1.0700878781327161</v>
      </c>
    </row>
    <row r="13928" spans="1:8" x14ac:dyDescent="0.25">
      <c r="A13928">
        <v>8.4399915599999993</v>
      </c>
      <c r="B13928">
        <v>1392.685797801259</v>
      </c>
      <c r="C13928">
        <v>-7.3952000000000004E-2</v>
      </c>
      <c r="D13928">
        <v>-7.2859999999999999E-3</v>
      </c>
      <c r="E13928">
        <v>6.9236548603078714E-3</v>
      </c>
      <c r="F13928">
        <v>-1.3584859395576869E-2</v>
      </c>
      <c r="G13928">
        <v>1.524747196823978E-2</v>
      </c>
      <c r="H13928">
        <v>-1.099450883495688</v>
      </c>
    </row>
    <row r="13929" spans="1:8" x14ac:dyDescent="0.25">
      <c r="A13929">
        <v>8.4405976200000001</v>
      </c>
      <c r="B13929">
        <v>1392.785803962239</v>
      </c>
      <c r="C13929">
        <v>-5.7943000000000001E-2</v>
      </c>
      <c r="D13929">
        <v>-8.0579999999999992E-3</v>
      </c>
      <c r="E13929">
        <v>6.9315532533055059E-3</v>
      </c>
      <c r="F13929">
        <v>-1.4537904593901E-2</v>
      </c>
      <c r="G13929">
        <v>1.6105809525906421E-2</v>
      </c>
      <c r="H13929">
        <v>-1.1258870829479679</v>
      </c>
    </row>
    <row r="13930" spans="1:8" x14ac:dyDescent="0.25">
      <c r="A13930">
        <v>8.4412036799999992</v>
      </c>
      <c r="B13930">
        <v>1392.885810123219</v>
      </c>
      <c r="C13930">
        <v>-6.2479E-2</v>
      </c>
      <c r="D13930">
        <v>-5.9119999999999997E-3</v>
      </c>
      <c r="E13930">
        <v>6.7241101496042848E-3</v>
      </c>
      <c r="F13930">
        <v>-1.4933995227082501E-2</v>
      </c>
      <c r="G13930">
        <v>1.6377969066600839E-2</v>
      </c>
      <c r="H13930">
        <v>-1.1477301328275979</v>
      </c>
    </row>
    <row r="13931" spans="1:8" x14ac:dyDescent="0.25">
      <c r="A13931">
        <v>8.4418097400000001</v>
      </c>
      <c r="B13931">
        <v>1392.9858162841981</v>
      </c>
      <c r="C13931">
        <v>-8.3024000000000001E-2</v>
      </c>
      <c r="D13931">
        <v>-9.332E-3</v>
      </c>
      <c r="E13931">
        <v>6.7738213519105287E-3</v>
      </c>
      <c r="F13931">
        <v>-1.475979282898993E-2</v>
      </c>
      <c r="G13931">
        <v>1.6239955051117031E-2</v>
      </c>
      <c r="H13931">
        <v>-1.14053493918464</v>
      </c>
    </row>
    <row r="13932" spans="1:8" x14ac:dyDescent="0.25">
      <c r="A13932">
        <v>8.4424157999999991</v>
      </c>
      <c r="B13932">
        <v>1393.0858224451781</v>
      </c>
      <c r="C13932">
        <v>-6.5414E-2</v>
      </c>
      <c r="D13932">
        <v>-1.1051E-2</v>
      </c>
      <c r="E13932">
        <v>6.1996191969941493E-3</v>
      </c>
      <c r="F13932">
        <v>-1.469220621296408E-2</v>
      </c>
      <c r="G13932">
        <v>1.5946667413349991E-2</v>
      </c>
      <c r="H13932">
        <v>-1.1714978632924089</v>
      </c>
    </row>
    <row r="13933" spans="1:8" x14ac:dyDescent="0.25">
      <c r="A13933">
        <v>8.44302186</v>
      </c>
      <c r="B13933">
        <v>1393.185828606157</v>
      </c>
      <c r="C13933">
        <v>-6.6480999999999998E-2</v>
      </c>
      <c r="D13933">
        <v>-1.2677000000000001E-2</v>
      </c>
      <c r="E13933">
        <v>6.0696566049975066E-3</v>
      </c>
      <c r="F13933">
        <v>-1.601539235716604E-2</v>
      </c>
      <c r="G13933">
        <v>1.712698232779384E-2</v>
      </c>
      <c r="H13933">
        <v>-1.208533096380914</v>
      </c>
    </row>
    <row r="13934" spans="1:8" x14ac:dyDescent="0.25">
      <c r="A13934">
        <v>8.4436279200000008</v>
      </c>
      <c r="B13934">
        <v>1393.285834767137</v>
      </c>
      <c r="C13934">
        <v>-7.6353000000000004E-2</v>
      </c>
      <c r="D13934">
        <v>-1.0236E-2</v>
      </c>
      <c r="E13934">
        <v>6.4635880964703466E-3</v>
      </c>
      <c r="F13934">
        <v>-1.55833522890423E-2</v>
      </c>
      <c r="G13934">
        <v>1.687065024369935E-2</v>
      </c>
      <c r="H13934">
        <v>-1.177617950737019</v>
      </c>
    </row>
    <row r="13935" spans="1:8" x14ac:dyDescent="0.25">
      <c r="A13935">
        <v>8.4442339799999999</v>
      </c>
      <c r="B13935">
        <v>1393.3858409281161</v>
      </c>
      <c r="C13935">
        <v>-6.4079999999999998E-2</v>
      </c>
      <c r="D13935">
        <v>-1.3436E-2</v>
      </c>
      <c r="E13935">
        <v>6.7448941916489489E-3</v>
      </c>
      <c r="F13935">
        <v>-1.523337298883466E-2</v>
      </c>
      <c r="G13935">
        <v>1.6659809430887771E-2</v>
      </c>
      <c r="H13935">
        <v>-1.1539703649247299</v>
      </c>
    </row>
    <row r="13936" spans="1:8" x14ac:dyDescent="0.25">
      <c r="A13936">
        <v>8.4448400400000008</v>
      </c>
      <c r="B13936">
        <v>1393.4858470890961</v>
      </c>
      <c r="C13936">
        <v>-6.7815E-2</v>
      </c>
      <c r="D13936">
        <v>-1.5381000000000001E-2</v>
      </c>
      <c r="E13936">
        <v>6.5234298147895759E-3</v>
      </c>
      <c r="F13936">
        <v>-1.635438175974032E-2</v>
      </c>
      <c r="G13936">
        <v>1.7607411487547291E-2</v>
      </c>
      <c r="H13936">
        <v>-1.1912561551979839</v>
      </c>
    </row>
    <row r="13937" spans="1:8" x14ac:dyDescent="0.25">
      <c r="A13937">
        <v>8.4454460999999998</v>
      </c>
      <c r="B13937">
        <v>1393.5858532500749</v>
      </c>
      <c r="C13937">
        <v>-6.5681000000000003E-2</v>
      </c>
      <c r="D13937">
        <v>-1.0355E-2</v>
      </c>
      <c r="E13937">
        <v>5.7049228252450956E-3</v>
      </c>
      <c r="F13937">
        <v>-1.514878970999982E-2</v>
      </c>
      <c r="G13937">
        <v>1.618740170996566E-2</v>
      </c>
      <c r="H13937">
        <v>-1.2106300943507109</v>
      </c>
    </row>
    <row r="13938" spans="1:8" x14ac:dyDescent="0.25">
      <c r="A13938">
        <v>8.4460521600000007</v>
      </c>
      <c r="B13938">
        <v>1393.6858594110549</v>
      </c>
      <c r="C13938">
        <v>-5.3940000000000002E-2</v>
      </c>
      <c r="D13938">
        <v>-1.4233000000000001E-2</v>
      </c>
      <c r="E13938">
        <v>5.6885022212839441E-3</v>
      </c>
      <c r="F13938">
        <v>-1.6665032402074981E-2</v>
      </c>
      <c r="G13938">
        <v>1.7609155643691761E-2</v>
      </c>
      <c r="H13938">
        <v>-1.24185393563917</v>
      </c>
    </row>
    <row r="13939" spans="1:8" x14ac:dyDescent="0.25">
      <c r="A13939">
        <v>8.4466582199999998</v>
      </c>
      <c r="B13939">
        <v>1393.785865572034</v>
      </c>
      <c r="C13939">
        <v>-5.0205E-2</v>
      </c>
      <c r="D13939">
        <v>-8.5850000000000006E-3</v>
      </c>
      <c r="E13939">
        <v>5.3181779828086872E-3</v>
      </c>
      <c r="F13939">
        <v>-1.6692470878476761E-2</v>
      </c>
      <c r="G13939">
        <v>1.751917809389544E-2</v>
      </c>
      <c r="H13939">
        <v>-1.262366205961245</v>
      </c>
    </row>
    <row r="13940" spans="1:8" x14ac:dyDescent="0.25">
      <c r="A13940">
        <v>8.4472642800000006</v>
      </c>
      <c r="B13940">
        <v>1393.885871733014</v>
      </c>
      <c r="C13940">
        <v>-6.4079999999999998E-2</v>
      </c>
      <c r="D13940">
        <v>-8.9619999999999995E-3</v>
      </c>
      <c r="E13940">
        <v>3.5889943760764281E-3</v>
      </c>
      <c r="F13940">
        <v>-1.6990423905326488E-2</v>
      </c>
      <c r="G13940">
        <v>1.736535012932932E-2</v>
      </c>
      <c r="H13940">
        <v>-1.362620340154898</v>
      </c>
    </row>
    <row r="13941" spans="1:8" x14ac:dyDescent="0.25">
      <c r="A13941">
        <v>8.4478703399999997</v>
      </c>
      <c r="B13941">
        <v>1393.985877893994</v>
      </c>
      <c r="C13941">
        <v>-7.2618000000000002E-2</v>
      </c>
      <c r="D13941">
        <v>-1.1164E-2</v>
      </c>
      <c r="E13941">
        <v>4.6893900970231854E-3</v>
      </c>
      <c r="F13941">
        <v>-1.7617444815717431E-2</v>
      </c>
      <c r="G13941">
        <v>1.8230873300994328E-2</v>
      </c>
      <c r="H13941">
        <v>-1.3106494793489381</v>
      </c>
    </row>
    <row r="13942" spans="1:8" x14ac:dyDescent="0.25">
      <c r="A13942">
        <v>8.4484764000000006</v>
      </c>
      <c r="B13942">
        <v>1394.0858840549729</v>
      </c>
      <c r="C13942">
        <v>-8.2223000000000004E-2</v>
      </c>
      <c r="D13942">
        <v>-9.7459999999999995E-3</v>
      </c>
      <c r="E13942">
        <v>3.0033763425832221E-3</v>
      </c>
      <c r="F13942">
        <v>-1.7092262460630621E-2</v>
      </c>
      <c r="G13942">
        <v>1.7354126468314999E-2</v>
      </c>
      <c r="H13942">
        <v>-1.396856454880288</v>
      </c>
    </row>
    <row r="13943" spans="1:8" x14ac:dyDescent="0.25">
      <c r="A13943">
        <v>8.4490824599999996</v>
      </c>
      <c r="B13943">
        <v>1394.1858902159529</v>
      </c>
      <c r="C13943">
        <v>-7.0216000000000001E-2</v>
      </c>
      <c r="D13943">
        <v>-1.5883000000000001E-2</v>
      </c>
      <c r="E13943">
        <v>1.886148087450289E-3</v>
      </c>
      <c r="F13943">
        <v>-1.7585048079011789E-2</v>
      </c>
      <c r="G13943">
        <v>1.7685911640312711E-2</v>
      </c>
      <c r="H13943">
        <v>-1.4639462010188939</v>
      </c>
    </row>
    <row r="13944" spans="1:8" x14ac:dyDescent="0.25">
      <c r="A13944">
        <v>8.4496885200000005</v>
      </c>
      <c r="B13944">
        <v>1394.285896376932</v>
      </c>
      <c r="C13944">
        <v>-7.3151999999999995E-2</v>
      </c>
      <c r="D13944">
        <v>-6.8529999999999997E-3</v>
      </c>
      <c r="E13944">
        <v>1.8467682441041071E-3</v>
      </c>
      <c r="F13944">
        <v>-1.8242547164253779E-2</v>
      </c>
      <c r="G13944">
        <v>1.8335786865783941E-2</v>
      </c>
      <c r="H13944">
        <v>-1.469905921288156</v>
      </c>
    </row>
    <row r="13945" spans="1:8" x14ac:dyDescent="0.25">
      <c r="A13945">
        <v>8.4502945799999996</v>
      </c>
      <c r="B13945">
        <v>1394.385902537912</v>
      </c>
      <c r="C13945">
        <v>-6.3546000000000005E-2</v>
      </c>
      <c r="D13945">
        <v>-9.0869999999999996E-3</v>
      </c>
      <c r="E13945">
        <v>1.178583767608526E-3</v>
      </c>
      <c r="F13945">
        <v>-1.7638451656886239E-2</v>
      </c>
      <c r="G13945">
        <v>1.7677783700158319E-2</v>
      </c>
      <c r="H13945">
        <v>-1.504076501516773</v>
      </c>
    </row>
    <row r="13946" spans="1:8" x14ac:dyDescent="0.25">
      <c r="A13946">
        <v>8.4509006400000004</v>
      </c>
      <c r="B13946">
        <v>1394.4859086988911</v>
      </c>
      <c r="C13946">
        <v>-7.9555000000000001E-2</v>
      </c>
      <c r="D13946">
        <v>-1.1924000000000001E-2</v>
      </c>
      <c r="E13946">
        <v>-1.289628867987182E-3</v>
      </c>
      <c r="F13946">
        <v>-1.835723459262132E-2</v>
      </c>
      <c r="G13946">
        <v>1.840247821641636E-2</v>
      </c>
      <c r="H13946">
        <v>-1.6409329013661791</v>
      </c>
    </row>
    <row r="13947" spans="1:8" x14ac:dyDescent="0.25">
      <c r="A13947">
        <v>8.4515066999999995</v>
      </c>
      <c r="B13947">
        <v>1394.5859148598711</v>
      </c>
      <c r="C13947">
        <v>-6.0076999999999998E-2</v>
      </c>
      <c r="D13947">
        <v>-5.2839999999999996E-3</v>
      </c>
      <c r="E13947">
        <v>1.320402085396661E-4</v>
      </c>
      <c r="F13947">
        <v>-1.7963539893870561E-2</v>
      </c>
      <c r="G13947">
        <v>1.7964025165183629E-2</v>
      </c>
      <c r="H13947">
        <v>-1.563446003229064</v>
      </c>
    </row>
    <row r="13948" spans="1:8" x14ac:dyDescent="0.25">
      <c r="A13948">
        <v>8.4521127600000003</v>
      </c>
      <c r="B13948">
        <v>1394.6859210208499</v>
      </c>
      <c r="C13948">
        <v>-6.1677999999999997E-2</v>
      </c>
      <c r="D13948">
        <v>-1.1188999999999999E-2</v>
      </c>
      <c r="E13948">
        <v>-2.4577239708122259E-3</v>
      </c>
      <c r="F13948">
        <v>-1.7141407487922009E-2</v>
      </c>
      <c r="G13948">
        <v>1.7316704587873929E-2</v>
      </c>
      <c r="H13948">
        <v>-1.713205113065323</v>
      </c>
    </row>
    <row r="13949" spans="1:8" x14ac:dyDescent="0.25">
      <c r="A13949">
        <v>8.4527188199999994</v>
      </c>
      <c r="B13949">
        <v>1394.7859271818299</v>
      </c>
      <c r="C13949">
        <v>-6.5947000000000006E-2</v>
      </c>
      <c r="D13949">
        <v>-1.3712E-2</v>
      </c>
      <c r="E13949">
        <v>-2.8336778991423189E-3</v>
      </c>
      <c r="F13949">
        <v>-1.7755439138680822E-2</v>
      </c>
      <c r="G13949">
        <v>1.7980137636945011E-2</v>
      </c>
      <c r="H13949">
        <v>-1.7290565958038371</v>
      </c>
    </row>
    <row r="13950" spans="1:8" x14ac:dyDescent="0.25">
      <c r="A13950">
        <v>8.4533248800000003</v>
      </c>
      <c r="B13950">
        <v>1394.885933342809</v>
      </c>
      <c r="C13950">
        <v>-6.1411E-2</v>
      </c>
      <c r="D13950">
        <v>-8.3149999999999995E-3</v>
      </c>
      <c r="E13950">
        <v>-2.467271375811157E-3</v>
      </c>
      <c r="F13950">
        <v>-1.502260037469432E-2</v>
      </c>
      <c r="G13950">
        <v>1.522386120731738E-2</v>
      </c>
      <c r="H13950">
        <v>-1.7335803722803891</v>
      </c>
    </row>
    <row r="13951" spans="1:8" x14ac:dyDescent="0.25">
      <c r="A13951">
        <v>8.4539309399999993</v>
      </c>
      <c r="B13951">
        <v>1394.985939503789</v>
      </c>
      <c r="C13951">
        <v>-6.6213999999999995E-2</v>
      </c>
      <c r="D13951">
        <v>-1.5424999999999999E-2</v>
      </c>
      <c r="E13951">
        <v>-4.3635777449343377E-3</v>
      </c>
      <c r="F13951">
        <v>-1.477052156101129E-2</v>
      </c>
      <c r="G13951">
        <v>1.540159465511236E-2</v>
      </c>
      <c r="H13951">
        <v>-1.858050383207976</v>
      </c>
    </row>
    <row r="13952" spans="1:8" x14ac:dyDescent="0.25">
      <c r="A13952">
        <v>8.4545370000000002</v>
      </c>
      <c r="B13952">
        <v>1395.085945664769</v>
      </c>
      <c r="C13952">
        <v>-7.7687000000000006E-2</v>
      </c>
      <c r="D13952">
        <v>-1.8305999999999999E-2</v>
      </c>
      <c r="E13952">
        <v>-4.6217170675235198E-3</v>
      </c>
      <c r="F13952">
        <v>-1.2901036144001709E-2</v>
      </c>
      <c r="G13952">
        <v>1.3703904634850481E-2</v>
      </c>
      <c r="H13952">
        <v>-1.9147963871087419</v>
      </c>
    </row>
    <row r="13953" spans="1:8" x14ac:dyDescent="0.25">
      <c r="A13953">
        <v>8.4551430599999993</v>
      </c>
      <c r="B13953">
        <v>1395.1859518257479</v>
      </c>
      <c r="C13953">
        <v>-6.8615999999999996E-2</v>
      </c>
      <c r="D13953">
        <v>-9.5510000000000005E-3</v>
      </c>
      <c r="E13953">
        <v>-3.076307291960526E-3</v>
      </c>
      <c r="F13953">
        <v>-1.223675241915665E-2</v>
      </c>
      <c r="G13953">
        <v>1.2617518627777239E-2</v>
      </c>
      <c r="H13953">
        <v>-1.817091259493345</v>
      </c>
    </row>
    <row r="13954" spans="1:8" x14ac:dyDescent="0.25">
      <c r="A13954">
        <v>8.4557491200000001</v>
      </c>
      <c r="B13954">
        <v>1395.2859579867279</v>
      </c>
      <c r="C13954">
        <v>-7.8488000000000002E-2</v>
      </c>
      <c r="D13954">
        <v>-1.3542999999999999E-2</v>
      </c>
      <c r="E13954">
        <v>-5.025851684617901E-3</v>
      </c>
      <c r="F13954">
        <v>-8.9897867231306262E-3</v>
      </c>
      <c r="G13954">
        <v>1.029929368855711E-2</v>
      </c>
      <c r="H13954">
        <v>-2.0805705949476412</v>
      </c>
    </row>
    <row r="13955" spans="1:8" x14ac:dyDescent="0.25">
      <c r="A13955">
        <v>8.4563551799999992</v>
      </c>
      <c r="B13955">
        <v>1395.385964147707</v>
      </c>
      <c r="C13955">
        <v>-5.5541E-2</v>
      </c>
      <c r="D13955">
        <v>-9.5200000000000007E-3</v>
      </c>
      <c r="E13955">
        <v>-5.2936092936315847E-3</v>
      </c>
      <c r="F13955">
        <v>-1.098443225956636E-2</v>
      </c>
      <c r="G13955">
        <v>1.219344296819503E-2</v>
      </c>
      <c r="H13955">
        <v>-2.0198749876069528</v>
      </c>
    </row>
    <row r="13956" spans="1:8" x14ac:dyDescent="0.25">
      <c r="A13956">
        <v>8.45696124</v>
      </c>
      <c r="B13956">
        <v>1395.485970308687</v>
      </c>
      <c r="C13956">
        <v>-6.9949999999999998E-2</v>
      </c>
      <c r="D13956">
        <v>-2.6419999999999998E-3</v>
      </c>
      <c r="E13956">
        <v>-2.1203921135475108E-3</v>
      </c>
      <c r="F13956">
        <v>-7.7539839776761656E-3</v>
      </c>
      <c r="G13956">
        <v>8.0386771449818279E-3</v>
      </c>
      <c r="H13956">
        <v>-1.837728767700842</v>
      </c>
    </row>
    <row r="13957" spans="1:8" x14ac:dyDescent="0.25">
      <c r="A13957">
        <v>8.4575672999999991</v>
      </c>
      <c r="B13957">
        <v>1395.585976469667</v>
      </c>
      <c r="C13957">
        <v>-7.6619999999999994E-2</v>
      </c>
      <c r="D13957">
        <v>-1.2645E-2</v>
      </c>
      <c r="E13957">
        <v>-4.6972777258794916E-3</v>
      </c>
      <c r="F13957">
        <v>-6.6229730297819754E-3</v>
      </c>
      <c r="G13957">
        <v>8.1196175887330458E-3</v>
      </c>
      <c r="H13957">
        <v>-2.1876967852756279</v>
      </c>
    </row>
    <row r="13958" spans="1:8" x14ac:dyDescent="0.25">
      <c r="A13958">
        <v>8.45817336</v>
      </c>
      <c r="B13958">
        <v>1395.6859826306461</v>
      </c>
      <c r="C13958">
        <v>-7.5819999999999999E-2</v>
      </c>
      <c r="D13958">
        <v>-1.1284000000000001E-2</v>
      </c>
      <c r="E13958">
        <v>-2.4027244388737041E-3</v>
      </c>
      <c r="F13958">
        <v>-7.4023850617999237E-3</v>
      </c>
      <c r="G13958">
        <v>7.7825695841617524E-3</v>
      </c>
      <c r="H13958">
        <v>-1.88465542797792</v>
      </c>
    </row>
    <row r="13959" spans="1:8" x14ac:dyDescent="0.25">
      <c r="A13959">
        <v>8.4587794200000008</v>
      </c>
      <c r="B13959">
        <v>1395.7859887916261</v>
      </c>
      <c r="C13959">
        <v>-7.6886999999999997E-2</v>
      </c>
      <c r="D13959">
        <v>-9.1940000000000008E-3</v>
      </c>
      <c r="E13959">
        <v>-7.3885462430013638E-4</v>
      </c>
      <c r="F13959">
        <v>-5.0823089871993334E-3</v>
      </c>
      <c r="G13959">
        <v>5.1357346891381384E-3</v>
      </c>
      <c r="H13959">
        <v>-1.7151626959341371</v>
      </c>
    </row>
    <row r="13960" spans="1:8" x14ac:dyDescent="0.25">
      <c r="A13960">
        <v>8.4593854799999999</v>
      </c>
      <c r="B13960">
        <v>1395.885994952605</v>
      </c>
      <c r="C13960">
        <v>-6.1945E-2</v>
      </c>
      <c r="D13960">
        <v>-1.4546999999999999E-2</v>
      </c>
      <c r="E13960">
        <v>-2.0230301751122281E-4</v>
      </c>
      <c r="F13960">
        <v>-6.1826106611822104E-3</v>
      </c>
      <c r="G13960">
        <v>6.185919583914591E-3</v>
      </c>
      <c r="H13960">
        <v>-1.603505949660939</v>
      </c>
    </row>
    <row r="13961" spans="1:8" x14ac:dyDescent="0.25">
      <c r="A13961">
        <v>8.4599915400000008</v>
      </c>
      <c r="B13961">
        <v>1395.986001113585</v>
      </c>
      <c r="C13961">
        <v>-6.4879999999999993E-2</v>
      </c>
      <c r="D13961">
        <v>-8.8299999999999993E-3</v>
      </c>
      <c r="E13961">
        <v>1.881025069501699E-3</v>
      </c>
      <c r="F13961">
        <v>-5.6373857204234899E-3</v>
      </c>
      <c r="G13961">
        <v>5.9429263055273164E-3</v>
      </c>
      <c r="H13961">
        <v>-1.24874303027412</v>
      </c>
    </row>
    <row r="13962" spans="1:8" x14ac:dyDescent="0.25">
      <c r="A13962">
        <v>8.4605975999999998</v>
      </c>
      <c r="B13962">
        <v>1396.0860072745641</v>
      </c>
      <c r="C13962">
        <v>-5.8742999999999997E-2</v>
      </c>
      <c r="D13962">
        <v>-9.2820000000000003E-3</v>
      </c>
      <c r="E13962">
        <v>2.5467697514376798E-3</v>
      </c>
      <c r="F13962">
        <v>-5.2026471641705794E-3</v>
      </c>
      <c r="G13962">
        <v>5.7925446637630794E-3</v>
      </c>
      <c r="H13962">
        <v>-1.1155724778882929</v>
      </c>
    </row>
    <row r="13963" spans="1:8" x14ac:dyDescent="0.25">
      <c r="A13963">
        <v>8.4612036600000007</v>
      </c>
      <c r="B13963">
        <v>1396.1860134355441</v>
      </c>
      <c r="C13963">
        <v>-5.6875000000000002E-2</v>
      </c>
      <c r="D13963">
        <v>-1.0129000000000001E-2</v>
      </c>
      <c r="E13963">
        <v>3.3701953136157431E-3</v>
      </c>
      <c r="F13963">
        <v>-6.5319538376335147E-3</v>
      </c>
      <c r="G13963">
        <v>7.3501453991667888E-3</v>
      </c>
      <c r="H13963">
        <v>-1.094466211531741</v>
      </c>
    </row>
    <row r="13964" spans="1:8" x14ac:dyDescent="0.25">
      <c r="A13964">
        <v>8.4618097199999998</v>
      </c>
      <c r="B13964">
        <v>1396.2860195965229</v>
      </c>
      <c r="C13964">
        <v>-5.4474000000000002E-2</v>
      </c>
      <c r="D13964">
        <v>-5.3410000000000003E-3</v>
      </c>
      <c r="E13964">
        <v>5.0902448380584749E-3</v>
      </c>
      <c r="F13964">
        <v>-6.267615972643391E-3</v>
      </c>
      <c r="G13964">
        <v>8.0742555379375684E-3</v>
      </c>
      <c r="H13964">
        <v>-0.88869058100850018</v>
      </c>
    </row>
    <row r="13965" spans="1:8" x14ac:dyDescent="0.25">
      <c r="A13965">
        <v>8.4624157800000006</v>
      </c>
      <c r="B13965">
        <v>1396.3860257575029</v>
      </c>
      <c r="C13965">
        <v>-5.9810000000000002E-2</v>
      </c>
      <c r="D13965">
        <v>-1.2319E-2</v>
      </c>
      <c r="E13965">
        <v>5.0522886955845633E-3</v>
      </c>
      <c r="F13965">
        <v>-6.2003693245672887E-3</v>
      </c>
      <c r="G13965">
        <v>7.9981373346902831E-3</v>
      </c>
      <c r="H13965">
        <v>-0.88707384156759495</v>
      </c>
    </row>
    <row r="13966" spans="1:8" x14ac:dyDescent="0.25">
      <c r="A13966">
        <v>8.4630218399999997</v>
      </c>
      <c r="B13966">
        <v>1396.486031918482</v>
      </c>
      <c r="C13966">
        <v>-6.1144999999999998E-2</v>
      </c>
      <c r="D13966">
        <v>-1.508E-2</v>
      </c>
      <c r="E13966">
        <v>5.7434357599712611E-3</v>
      </c>
      <c r="F13966">
        <v>-7.8406384978677232E-3</v>
      </c>
      <c r="G13966">
        <v>9.7191906238720347E-3</v>
      </c>
      <c r="H13966">
        <v>-0.93857566512506307</v>
      </c>
    </row>
    <row r="13967" spans="1:8" x14ac:dyDescent="0.25">
      <c r="A13967">
        <v>8.4636279000000005</v>
      </c>
      <c r="B13967">
        <v>1396.586038079462</v>
      </c>
      <c r="C13967">
        <v>-8.4358000000000002E-2</v>
      </c>
      <c r="D13967">
        <v>-1.1585E-2</v>
      </c>
      <c r="E13967">
        <v>7.1924485113138443E-3</v>
      </c>
      <c r="F13967">
        <v>-7.4165292218677046E-3</v>
      </c>
      <c r="G13967">
        <v>1.0331322339696809E-2</v>
      </c>
      <c r="H13967">
        <v>-0.80073552264731052</v>
      </c>
    </row>
    <row r="13968" spans="1:8" x14ac:dyDescent="0.25">
      <c r="A13968">
        <v>8.4642339599999996</v>
      </c>
      <c r="B13968">
        <v>1396.686044240442</v>
      </c>
      <c r="C13968">
        <v>-6.1677999999999997E-2</v>
      </c>
      <c r="D13968">
        <v>-1.4622E-2</v>
      </c>
      <c r="E13968">
        <v>5.4173984391329101E-3</v>
      </c>
      <c r="F13968">
        <v>-6.4670955132714678E-3</v>
      </c>
      <c r="G13968">
        <v>8.4363220793243557E-3</v>
      </c>
      <c r="H13968">
        <v>-0.87349447778196199</v>
      </c>
    </row>
    <row r="13969" spans="1:8" x14ac:dyDescent="0.25">
      <c r="A13969">
        <v>8.4648400200000005</v>
      </c>
      <c r="B13969">
        <v>1396.7860504014211</v>
      </c>
      <c r="C13969">
        <v>-6.0610999999999998E-2</v>
      </c>
      <c r="D13969">
        <v>-1.7226000000000002E-2</v>
      </c>
      <c r="E13969">
        <v>5.0838384775904926E-3</v>
      </c>
      <c r="F13969">
        <v>-9.9583642697833579E-3</v>
      </c>
      <c r="G13969">
        <v>1.118098531418083E-2</v>
      </c>
      <c r="H13969">
        <v>-1.0987765958810209</v>
      </c>
    </row>
    <row r="13970" spans="1:8" x14ac:dyDescent="0.25">
      <c r="A13970">
        <v>8.4654460799999995</v>
      </c>
      <c r="B13970">
        <v>1396.8860565624011</v>
      </c>
      <c r="C13970">
        <v>-6.2212000000000003E-2</v>
      </c>
      <c r="D13970">
        <v>-1.0166E-2</v>
      </c>
      <c r="E13970">
        <v>7.003732012912333E-3</v>
      </c>
      <c r="F13970">
        <v>-9.3476510995458423E-3</v>
      </c>
      <c r="G13970">
        <v>1.1680361432230319E-2</v>
      </c>
      <c r="H13970">
        <v>-0.92777508753692384</v>
      </c>
    </row>
    <row r="13971" spans="1:8" x14ac:dyDescent="0.25">
      <c r="A13971">
        <v>8.4660521400000004</v>
      </c>
      <c r="B13971">
        <v>1396.98606272338</v>
      </c>
      <c r="C13971">
        <v>-7.7421000000000004E-2</v>
      </c>
      <c r="D13971">
        <v>-5.1770000000000002E-3</v>
      </c>
      <c r="E13971">
        <v>6.3299311538604344E-3</v>
      </c>
      <c r="F13971">
        <v>-9.3798127287911034E-3</v>
      </c>
      <c r="G13971">
        <v>1.131587006110465E-2</v>
      </c>
      <c r="H13971">
        <v>-0.97715231372635325</v>
      </c>
    </row>
    <row r="13972" spans="1:8" x14ac:dyDescent="0.25">
      <c r="A13972">
        <v>8.4666581999999995</v>
      </c>
      <c r="B13972">
        <v>1397.08606888436</v>
      </c>
      <c r="C13972">
        <v>-5.6342000000000003E-2</v>
      </c>
      <c r="D13972">
        <v>-6.8970000000000004E-3</v>
      </c>
      <c r="E13972">
        <v>7.5795756759014952E-3</v>
      </c>
      <c r="F13972">
        <v>-1.1369788419468851E-2</v>
      </c>
      <c r="G13972">
        <v>1.36646279177373E-2</v>
      </c>
      <c r="H13972">
        <v>-0.98281097181277399</v>
      </c>
    </row>
    <row r="13973" spans="1:8" x14ac:dyDescent="0.25">
      <c r="A13973">
        <v>8.4672642600000003</v>
      </c>
      <c r="B13973">
        <v>1397.1860750453391</v>
      </c>
      <c r="C13973">
        <v>-6.6213999999999995E-2</v>
      </c>
      <c r="D13973">
        <v>-1.1917000000000001E-2</v>
      </c>
      <c r="E13973">
        <v>7.8399620491623346E-3</v>
      </c>
      <c r="F13973">
        <v>-1.031365237069065E-2</v>
      </c>
      <c r="G13973">
        <v>1.295517001647444E-2</v>
      </c>
      <c r="H13973">
        <v>-0.92082839427461383</v>
      </c>
    </row>
    <row r="13974" spans="1:8" x14ac:dyDescent="0.25">
      <c r="A13974">
        <v>8.4678703199999994</v>
      </c>
      <c r="B13974">
        <v>1397.2860812063191</v>
      </c>
      <c r="C13974">
        <v>-4.7803999999999999E-2</v>
      </c>
      <c r="D13974">
        <v>-5.7670000000000004E-3</v>
      </c>
      <c r="E13974">
        <v>7.4351366181977649E-3</v>
      </c>
      <c r="F13974">
        <v>-1.2344401947521601E-2</v>
      </c>
      <c r="G13974">
        <v>1.441060428896861E-2</v>
      </c>
      <c r="H13974">
        <v>-1.0286812239154079</v>
      </c>
    </row>
    <row r="13975" spans="1:8" x14ac:dyDescent="0.25">
      <c r="A13975">
        <v>8.4684763800000002</v>
      </c>
      <c r="B13975">
        <v>1397.3860873672979</v>
      </c>
      <c r="C13975">
        <v>-4.8870999999999998E-2</v>
      </c>
      <c r="D13975">
        <v>-1.1635E-2</v>
      </c>
      <c r="E13975">
        <v>9.3589006693439707E-3</v>
      </c>
      <c r="F13975">
        <v>-1.2907302513360979E-2</v>
      </c>
      <c r="G13975">
        <v>1.5943258133457591E-2</v>
      </c>
      <c r="H13975">
        <v>-0.94343195339194463</v>
      </c>
    </row>
    <row r="13976" spans="1:8" x14ac:dyDescent="0.25">
      <c r="A13976">
        <v>8.4690824399999993</v>
      </c>
      <c r="B13976">
        <v>1397.4860935282779</v>
      </c>
      <c r="C13976">
        <v>-6.5146999999999997E-2</v>
      </c>
      <c r="D13976">
        <v>-1.1133000000000001E-2</v>
      </c>
      <c r="E13976">
        <v>8.6454033792749355E-3</v>
      </c>
      <c r="F13976">
        <v>-1.2055665552397E-2</v>
      </c>
      <c r="G13976">
        <v>1.483516334597062E-2</v>
      </c>
      <c r="H13976">
        <v>-0.94867016121401315</v>
      </c>
    </row>
    <row r="13977" spans="1:8" x14ac:dyDescent="0.25">
      <c r="A13977">
        <v>8.4696885000000002</v>
      </c>
      <c r="B13977">
        <v>1397.586099689257</v>
      </c>
      <c r="C13977">
        <v>-5.8476E-2</v>
      </c>
      <c r="D13977">
        <v>-1.2947E-2</v>
      </c>
      <c r="E13977">
        <v>7.0042388850084904E-3</v>
      </c>
      <c r="F13977">
        <v>-1.3297252288574689E-2</v>
      </c>
      <c r="G13977">
        <v>1.502918097516528E-2</v>
      </c>
      <c r="H13977">
        <v>-1.0859836620538019</v>
      </c>
    </row>
    <row r="13978" spans="1:8" x14ac:dyDescent="0.25">
      <c r="A13978">
        <v>8.4702945599999993</v>
      </c>
      <c r="B13978">
        <v>1397.686105850237</v>
      </c>
      <c r="C13978">
        <v>-4.8070000000000002E-2</v>
      </c>
      <c r="D13978">
        <v>-7.6629999999999997E-3</v>
      </c>
      <c r="E13978">
        <v>7.4946459371233636E-3</v>
      </c>
      <c r="F13978">
        <v>-1.420812998532448E-2</v>
      </c>
      <c r="G13978">
        <v>1.6063644524288889E-2</v>
      </c>
      <c r="H13978">
        <v>-1.0853993719271979</v>
      </c>
    </row>
    <row r="13979" spans="1:8" x14ac:dyDescent="0.25">
      <c r="A13979">
        <v>8.4709006200000001</v>
      </c>
      <c r="B13979">
        <v>1397.786112011217</v>
      </c>
      <c r="C13979">
        <v>-4.0065999999999997E-2</v>
      </c>
      <c r="D13979">
        <v>-9.8530000000000006E-3</v>
      </c>
      <c r="E13979">
        <v>6.7667159901098617E-3</v>
      </c>
      <c r="F13979">
        <v>-1.252252783150971E-2</v>
      </c>
      <c r="G13979">
        <v>1.423383815356012E-2</v>
      </c>
      <c r="H13979">
        <v>-1.075381732652271</v>
      </c>
    </row>
    <row r="13980" spans="1:8" x14ac:dyDescent="0.25">
      <c r="A13980">
        <v>8.4715066799999992</v>
      </c>
      <c r="B13980">
        <v>1397.8861181721959</v>
      </c>
      <c r="C13980">
        <v>-5.7675999999999998E-2</v>
      </c>
      <c r="D13980">
        <v>-1.3304E-2</v>
      </c>
      <c r="E13980">
        <v>5.2663851151421564E-3</v>
      </c>
      <c r="F13980">
        <v>-1.359252826593713E-2</v>
      </c>
      <c r="G13980">
        <v>1.457709288031364E-2</v>
      </c>
      <c r="H13980">
        <v>-1.2011580673148681</v>
      </c>
    </row>
    <row r="13981" spans="1:8" x14ac:dyDescent="0.25">
      <c r="A13981">
        <v>8.47211274</v>
      </c>
      <c r="B13981">
        <v>1397.9861243331759</v>
      </c>
      <c r="C13981">
        <v>-7.0749999999999993E-2</v>
      </c>
      <c r="D13981">
        <v>-6.8089999999999999E-3</v>
      </c>
      <c r="E13981">
        <v>7.0374326164575991E-3</v>
      </c>
      <c r="F13981">
        <v>-1.4162631855369871E-2</v>
      </c>
      <c r="G13981">
        <v>1.5814727278771479E-2</v>
      </c>
      <c r="H13981">
        <v>-1.109630611183509</v>
      </c>
    </row>
    <row r="13982" spans="1:8" x14ac:dyDescent="0.25">
      <c r="A13982">
        <v>8.4727188000000009</v>
      </c>
      <c r="B13982">
        <v>1398.086130494155</v>
      </c>
      <c r="C13982">
        <v>-7.1284E-2</v>
      </c>
      <c r="D13982">
        <v>-1.2664E-2</v>
      </c>
      <c r="E13982">
        <v>5.9310662725673407E-3</v>
      </c>
      <c r="F13982">
        <v>-1.3316815430049389E-2</v>
      </c>
      <c r="G13982">
        <v>1.457789835084561E-2</v>
      </c>
      <c r="H13982">
        <v>-1.1517895891540799</v>
      </c>
    </row>
    <row r="13983" spans="1:8" x14ac:dyDescent="0.25">
      <c r="A13983">
        <v>8.47332486</v>
      </c>
      <c r="B13983">
        <v>1398.186136655135</v>
      </c>
      <c r="C13983">
        <v>-5.8476E-2</v>
      </c>
      <c r="D13983">
        <v>-1.6417000000000001E-2</v>
      </c>
      <c r="E13983">
        <v>6.3127055337904572E-3</v>
      </c>
      <c r="F13983">
        <v>-1.4940090688943411E-2</v>
      </c>
      <c r="G13983">
        <v>1.621901849527899E-2</v>
      </c>
      <c r="H13983">
        <v>-1.171015730716181</v>
      </c>
    </row>
    <row r="13984" spans="1:8" x14ac:dyDescent="0.25">
      <c r="A13984">
        <v>8.4739309200000008</v>
      </c>
      <c r="B13984">
        <v>1398.2861428161141</v>
      </c>
      <c r="C13984">
        <v>-8.4358000000000002E-2</v>
      </c>
      <c r="D13984">
        <v>-9.9279999999999993E-3</v>
      </c>
      <c r="E13984">
        <v>6.7408157374343747E-3</v>
      </c>
      <c r="F13984">
        <v>-1.480102818669744E-2</v>
      </c>
      <c r="G13984">
        <v>1.6263733648503201E-2</v>
      </c>
      <c r="H13984">
        <v>-1.14343692074492</v>
      </c>
    </row>
    <row r="13985" spans="1:8" x14ac:dyDescent="0.25">
      <c r="A13985">
        <v>8.4745369799999999</v>
      </c>
      <c r="B13985">
        <v>1398.3861489770941</v>
      </c>
      <c r="C13985">
        <v>-7.4218999999999993E-2</v>
      </c>
      <c r="D13985">
        <v>-1.4252000000000001E-2</v>
      </c>
      <c r="E13985">
        <v>5.8610688890487319E-3</v>
      </c>
      <c r="F13985">
        <v>-1.4939575621759189E-2</v>
      </c>
      <c r="G13985">
        <v>1.604814781463694E-2</v>
      </c>
      <c r="H13985">
        <v>-1.196929596300137</v>
      </c>
    </row>
    <row r="13986" spans="1:8" x14ac:dyDescent="0.25">
      <c r="A13986">
        <v>8.4751430400000007</v>
      </c>
      <c r="B13986">
        <v>1398.4861551380729</v>
      </c>
      <c r="C13986">
        <v>-6.6480999999999998E-2</v>
      </c>
      <c r="D13986">
        <v>-1.6272999999999999E-2</v>
      </c>
      <c r="E13986">
        <v>6.0710671301240308E-3</v>
      </c>
      <c r="F13986">
        <v>-1.587421691195285E-2</v>
      </c>
      <c r="G13986">
        <v>1.69955470246239E-2</v>
      </c>
      <c r="H13986">
        <v>-1.205511691364336</v>
      </c>
    </row>
    <row r="13987" spans="1:8" x14ac:dyDescent="0.25">
      <c r="A13987">
        <v>8.4757490999999998</v>
      </c>
      <c r="B13987">
        <v>1398.5861612990529</v>
      </c>
      <c r="C13987">
        <v>-6.6748000000000002E-2</v>
      </c>
      <c r="D13987">
        <v>3.8900000000000002E-4</v>
      </c>
      <c r="E13987">
        <v>6.0601290780052828E-3</v>
      </c>
      <c r="F13987">
        <v>-1.5725580740012641E-2</v>
      </c>
      <c r="G13987">
        <v>1.6852864861878581E-2</v>
      </c>
      <c r="H13987">
        <v>-1.2029673905230129</v>
      </c>
    </row>
    <row r="13988" spans="1:8" x14ac:dyDescent="0.25">
      <c r="A13988">
        <v>8.4763551600000007</v>
      </c>
      <c r="B13988">
        <v>1398.686167460032</v>
      </c>
      <c r="C13988">
        <v>-8.0889000000000003E-2</v>
      </c>
      <c r="D13988">
        <v>-9.2440000000000005E-3</v>
      </c>
      <c r="E13988">
        <v>4.9378212072967676E-3</v>
      </c>
      <c r="F13988">
        <v>-1.5190909398801669E-2</v>
      </c>
      <c r="G13988">
        <v>1.5973284153167459E-2</v>
      </c>
      <c r="H13988">
        <v>-1.256518246091094</v>
      </c>
    </row>
    <row r="13989" spans="1:8" x14ac:dyDescent="0.25">
      <c r="A13989">
        <v>8.4769612199999997</v>
      </c>
      <c r="B13989">
        <v>1398.786173621012</v>
      </c>
      <c r="C13989">
        <v>-5.9544E-2</v>
      </c>
      <c r="D13989">
        <v>-1.2444999999999999E-2</v>
      </c>
      <c r="E13989">
        <v>6.4651069959192663E-3</v>
      </c>
      <c r="F13989">
        <v>-1.6176052217029689E-2</v>
      </c>
      <c r="G13989">
        <v>1.7420168592661649E-2</v>
      </c>
      <c r="H13989">
        <v>-1.1905731744901109</v>
      </c>
    </row>
    <row r="13990" spans="1:8" x14ac:dyDescent="0.25">
      <c r="A13990">
        <v>8.4775672800000006</v>
      </c>
      <c r="B13990">
        <v>1398.886179781992</v>
      </c>
      <c r="C13990">
        <v>-7.4485999999999997E-2</v>
      </c>
      <c r="D13990">
        <v>-1.6000000000000001E-3</v>
      </c>
      <c r="E13990">
        <v>6.1631538947238508E-3</v>
      </c>
      <c r="F13990">
        <v>-1.4399990342540379E-2</v>
      </c>
      <c r="G13990">
        <v>1.5663466659565049E-2</v>
      </c>
      <c r="H13990">
        <v>-1.166389862448568</v>
      </c>
    </row>
    <row r="13991" spans="1:8" x14ac:dyDescent="0.25">
      <c r="A13991">
        <v>8.4781733399999997</v>
      </c>
      <c r="B13991">
        <v>1398.9861859429709</v>
      </c>
      <c r="C13991">
        <v>-7.9021999999999995E-2</v>
      </c>
      <c r="D13991">
        <v>-1.5344E-2</v>
      </c>
      <c r="E13991">
        <v>4.4401753129804378E-3</v>
      </c>
      <c r="F13991">
        <v>-1.5266929360113981E-2</v>
      </c>
      <c r="G13991">
        <v>1.5899505932471959E-2</v>
      </c>
      <c r="H13991">
        <v>-1.287767771032778</v>
      </c>
    </row>
    <row r="13992" spans="1:8" x14ac:dyDescent="0.25">
      <c r="A13992">
        <v>8.4787794000000005</v>
      </c>
      <c r="B13992">
        <v>1399.0861921039509</v>
      </c>
      <c r="C13992">
        <v>-7.0749999999999993E-2</v>
      </c>
      <c r="D13992">
        <v>-1.3417E-2</v>
      </c>
      <c r="E13992">
        <v>6.7314129758157927E-3</v>
      </c>
      <c r="F13992">
        <v>-1.613474235559989E-2</v>
      </c>
      <c r="G13992">
        <v>1.7482615122817589E-2</v>
      </c>
      <c r="H13992">
        <v>-1.175550936316748</v>
      </c>
    </row>
    <row r="13993" spans="1:8" x14ac:dyDescent="0.25">
      <c r="A13993">
        <v>8.4793854599999996</v>
      </c>
      <c r="B13993">
        <v>1399.18619826493</v>
      </c>
      <c r="C13993">
        <v>-6.5414E-2</v>
      </c>
      <c r="D13993">
        <v>-6.8589999999999996E-3</v>
      </c>
      <c r="E13993">
        <v>5.7668396708333708E-3</v>
      </c>
      <c r="F13993">
        <v>-1.504407087584035E-2</v>
      </c>
      <c r="G13993">
        <v>1.6111502360314049E-2</v>
      </c>
      <c r="H13993">
        <v>-1.2047429500880129</v>
      </c>
    </row>
    <row r="13994" spans="1:8" x14ac:dyDescent="0.25">
      <c r="A13994">
        <v>8.4799915200000004</v>
      </c>
      <c r="B13994">
        <v>1399.28620442591</v>
      </c>
      <c r="C13994">
        <v>-6.8348999999999993E-2</v>
      </c>
      <c r="D13994">
        <v>-1.4841999999999999E-2</v>
      </c>
      <c r="E13994">
        <v>5.2405031741441501E-3</v>
      </c>
      <c r="F13994">
        <v>-1.70215725215008E-2</v>
      </c>
      <c r="G13994">
        <v>1.781001978165454E-2</v>
      </c>
      <c r="H13994">
        <v>-1.2721312345024069</v>
      </c>
    </row>
    <row r="13995" spans="1:8" x14ac:dyDescent="0.25">
      <c r="A13995">
        <v>8.4805975799999995</v>
      </c>
      <c r="B13995">
        <v>1399.38621058689</v>
      </c>
      <c r="C13995">
        <v>-6.9149000000000002E-2</v>
      </c>
      <c r="D13995">
        <v>-9.4260000000000004E-3</v>
      </c>
      <c r="E13995">
        <v>6.8957559429893454E-3</v>
      </c>
      <c r="F13995">
        <v>-1.669215013467636E-2</v>
      </c>
      <c r="G13995">
        <v>1.8060435380794361E-2</v>
      </c>
      <c r="H13995">
        <v>-1.179036399236489</v>
      </c>
    </row>
    <row r="13996" spans="1:8" x14ac:dyDescent="0.25">
      <c r="A13996">
        <v>8.4812036400000004</v>
      </c>
      <c r="B13996">
        <v>1399.4862167478691</v>
      </c>
      <c r="C13996">
        <v>-6.0076999999999998E-2</v>
      </c>
      <c r="D13996">
        <v>-7.3299999999999997E-3</v>
      </c>
      <c r="E13996">
        <v>6.3135428056438894E-3</v>
      </c>
      <c r="F13996">
        <v>-1.6246410618708969E-2</v>
      </c>
      <c r="G13996">
        <v>1.7430051082839581E-2</v>
      </c>
      <c r="H13996">
        <v>-1.200145966544276</v>
      </c>
    </row>
    <row r="13997" spans="1:8" x14ac:dyDescent="0.25">
      <c r="A13997">
        <v>8.4818096999999995</v>
      </c>
      <c r="B13997">
        <v>1399.5862229088491</v>
      </c>
      <c r="C13997">
        <v>-5.1005000000000002E-2</v>
      </c>
      <c r="D13997">
        <v>-1.5419E-2</v>
      </c>
      <c r="E13997">
        <v>5.0040118876076558E-3</v>
      </c>
      <c r="F13997">
        <v>-1.8279613091504079E-2</v>
      </c>
      <c r="G13997">
        <v>1.89521605561584E-2</v>
      </c>
      <c r="H13997">
        <v>-1.303594240452036</v>
      </c>
    </row>
    <row r="13998" spans="1:8" x14ac:dyDescent="0.25">
      <c r="A13998">
        <v>8.4824157600000003</v>
      </c>
      <c r="B13998">
        <v>1399.686229069828</v>
      </c>
      <c r="C13998">
        <v>-5.5274999999999998E-2</v>
      </c>
      <c r="D13998">
        <v>-7.7629999999999999E-3</v>
      </c>
      <c r="E13998">
        <v>8.2643426405391556E-3</v>
      </c>
      <c r="F13998">
        <v>-1.868110978646605E-2</v>
      </c>
      <c r="G13998">
        <v>2.0427511403355799E-2</v>
      </c>
      <c r="H13998">
        <v>-1.154288581419221</v>
      </c>
    </row>
    <row r="13999" spans="1:8" x14ac:dyDescent="0.25">
      <c r="A13999">
        <v>8.4830218199999994</v>
      </c>
      <c r="B13999">
        <v>1399.786235230808</v>
      </c>
      <c r="C13999">
        <v>-6.7015000000000005E-2</v>
      </c>
      <c r="D13999">
        <v>-1.1960999999999999E-2</v>
      </c>
      <c r="E13999">
        <v>7.3009507225446912E-3</v>
      </c>
      <c r="F13999">
        <v>-1.6617326248502529E-2</v>
      </c>
      <c r="G13999">
        <v>1.8150465919700161E-2</v>
      </c>
      <c r="H13999">
        <v>-1.1568276752684099</v>
      </c>
    </row>
    <row r="14000" spans="1:8" x14ac:dyDescent="0.25">
      <c r="A14000">
        <v>8.4836278800000002</v>
      </c>
      <c r="B14000">
        <v>1399.8862413917871</v>
      </c>
      <c r="C14000">
        <v>-7.4751999999999999E-2</v>
      </c>
      <c r="D14000">
        <v>-1.7514999999999999E-2</v>
      </c>
      <c r="E14000">
        <v>6.2530606197858931E-3</v>
      </c>
      <c r="F14000">
        <v>-1.9868584694399609E-2</v>
      </c>
      <c r="G14000">
        <v>2.0829340480995731E-2</v>
      </c>
      <c r="H14000">
        <v>-1.265889347905955</v>
      </c>
    </row>
    <row r="14001" spans="1:8" x14ac:dyDescent="0.25">
      <c r="A14001">
        <v>8.4842339399999993</v>
      </c>
      <c r="B14001">
        <v>1399.9862475527671</v>
      </c>
      <c r="C14001">
        <v>-7.3417999999999997E-2</v>
      </c>
      <c r="D14001">
        <v>-5.9930000000000001E-3</v>
      </c>
      <c r="E14001">
        <v>8.6768049702374301E-3</v>
      </c>
      <c r="F14001">
        <v>-1.7774176757061361E-2</v>
      </c>
      <c r="G14001">
        <v>1.977898642202874E-2</v>
      </c>
      <c r="H14001">
        <v>-1.1166581046195121</v>
      </c>
    </row>
    <row r="14002" spans="1:8" x14ac:dyDescent="0.25">
      <c r="A14002">
        <v>8.4848400000000002</v>
      </c>
      <c r="B14002">
        <v>1400.0862537137459</v>
      </c>
      <c r="C14002">
        <v>-7.1551000000000003E-2</v>
      </c>
      <c r="D14002">
        <v>-1.2965000000000001E-2</v>
      </c>
      <c r="E14002">
        <v>6.3592322146672139E-3</v>
      </c>
      <c r="F14002">
        <v>-1.793605523082388E-2</v>
      </c>
      <c r="G14002">
        <v>1.903002657915186E-2</v>
      </c>
      <c r="H14002">
        <v>-1.230073630098119</v>
      </c>
    </row>
    <row r="14003" spans="1:8" x14ac:dyDescent="0.25">
      <c r="A14003">
        <v>8.4854460599999992</v>
      </c>
      <c r="B14003">
        <v>1400.1862598747259</v>
      </c>
      <c r="C14003">
        <v>-6.0878000000000002E-2</v>
      </c>
      <c r="D14003">
        <v>-1.1284000000000001E-2</v>
      </c>
      <c r="E14003">
        <v>6.4720433435036416E-3</v>
      </c>
      <c r="F14003">
        <v>-2.0643512013489872E-2</v>
      </c>
      <c r="G14003">
        <v>2.1634276814612739E-2</v>
      </c>
      <c r="H14003">
        <v>-1.266987351400291</v>
      </c>
    </row>
    <row r="14004" spans="1:8" x14ac:dyDescent="0.25">
      <c r="A14004">
        <v>8.4860521200000001</v>
      </c>
      <c r="B14004">
        <v>1400.286266035705</v>
      </c>
      <c r="C14004">
        <v>-5.5008000000000001E-2</v>
      </c>
      <c r="D14004">
        <v>-3.251E-3</v>
      </c>
      <c r="E14004">
        <v>7.1188074404949456E-3</v>
      </c>
      <c r="F14004">
        <v>-2.0125689544625049E-2</v>
      </c>
      <c r="G14004">
        <v>2.1347618111196291E-2</v>
      </c>
      <c r="H14004">
        <v>-1.230813600667765</v>
      </c>
    </row>
    <row r="14005" spans="1:8" x14ac:dyDescent="0.25">
      <c r="A14005">
        <v>8.4866581799999992</v>
      </c>
      <c r="B14005">
        <v>1400.386272196685</v>
      </c>
      <c r="C14005">
        <v>-5.1805999999999998E-2</v>
      </c>
      <c r="D14005">
        <v>-1.2142999999999999E-2</v>
      </c>
      <c r="E14005">
        <v>6.0181497322011534E-3</v>
      </c>
      <c r="F14005">
        <v>-2.0449162954844408E-2</v>
      </c>
      <c r="G14005">
        <v>2.1316340956012449E-2</v>
      </c>
      <c r="H14005">
        <v>-1.284578810763271</v>
      </c>
    </row>
    <row r="14006" spans="1:8" x14ac:dyDescent="0.25">
      <c r="A14006">
        <v>8.48726424</v>
      </c>
      <c r="B14006">
        <v>1400.486278357665</v>
      </c>
      <c r="C14006">
        <v>-5.1539000000000001E-2</v>
      </c>
      <c r="D14006">
        <v>-1.0022E-2</v>
      </c>
      <c r="E14006">
        <v>6.2857909870845273E-3</v>
      </c>
      <c r="F14006">
        <v>-2.310771856243329E-2</v>
      </c>
      <c r="G14006">
        <v>2.3947397050492501E-2</v>
      </c>
      <c r="H14006">
        <v>-1.3052015194652931</v>
      </c>
    </row>
    <row r="14007" spans="1:8" x14ac:dyDescent="0.25">
      <c r="A14007">
        <v>8.4878703000000009</v>
      </c>
      <c r="B14007">
        <v>1400.5862845186441</v>
      </c>
      <c r="C14007">
        <v>-6.4346E-2</v>
      </c>
      <c r="D14007">
        <v>-5.3410000000000003E-3</v>
      </c>
      <c r="E14007">
        <v>6.7241442889726414E-3</v>
      </c>
      <c r="F14007">
        <v>-2.199226238263571E-2</v>
      </c>
      <c r="G14007">
        <v>2.2997254643231161E-2</v>
      </c>
      <c r="H14007">
        <v>-1.2740722683273029</v>
      </c>
    </row>
    <row r="14008" spans="1:8" x14ac:dyDescent="0.25">
      <c r="A14008">
        <v>8.4884763599999999</v>
      </c>
      <c r="B14008">
        <v>1400.6862906796241</v>
      </c>
      <c r="C14008">
        <v>-8.1156000000000006E-2</v>
      </c>
      <c r="D14008">
        <v>-1.5432E-2</v>
      </c>
      <c r="E14008">
        <v>6.0280656075783956E-3</v>
      </c>
      <c r="F14008">
        <v>-2.3126236112538261E-2</v>
      </c>
      <c r="G14008">
        <v>2.3898961728538299E-2</v>
      </c>
      <c r="H14008">
        <v>-1.3158109318614279</v>
      </c>
    </row>
    <row r="14009" spans="1:8" x14ac:dyDescent="0.25">
      <c r="A14009">
        <v>8.4890824200000008</v>
      </c>
      <c r="B14009">
        <v>1400.786296840603</v>
      </c>
      <c r="C14009">
        <v>-7.5286000000000006E-2</v>
      </c>
      <c r="D14009">
        <v>-1.1346E-2</v>
      </c>
      <c r="E14009">
        <v>7.1185618767996423E-3</v>
      </c>
      <c r="F14009">
        <v>-2.4412301479196149E-2</v>
      </c>
      <c r="G14009">
        <v>2.5429006797454509E-2</v>
      </c>
      <c r="H14009">
        <v>-1.287066121476379</v>
      </c>
    </row>
    <row r="14010" spans="1:8" x14ac:dyDescent="0.25">
      <c r="A14010">
        <v>8.4896884799999999</v>
      </c>
      <c r="B14010">
        <v>1400.886303001583</v>
      </c>
      <c r="C14010">
        <v>-6.9682999999999995E-2</v>
      </c>
      <c r="D14010">
        <v>-8.4410000000000006E-3</v>
      </c>
      <c r="E14010">
        <v>5.8433982300681144E-3</v>
      </c>
      <c r="F14010">
        <v>-2.4248610831022092E-2</v>
      </c>
      <c r="G14010">
        <v>2.494274303498966E-2</v>
      </c>
      <c r="H14010">
        <v>-1.334326173588692</v>
      </c>
    </row>
    <row r="14011" spans="1:8" x14ac:dyDescent="0.25">
      <c r="A14011">
        <v>8.4902945400000007</v>
      </c>
      <c r="B14011">
        <v>1400.9863091625621</v>
      </c>
      <c r="C14011">
        <v>-4.0599000000000003E-2</v>
      </c>
      <c r="D14011">
        <v>-1.968E-2</v>
      </c>
      <c r="E14011">
        <v>6.2938442715690327E-3</v>
      </c>
      <c r="F14011">
        <v>-2.547811414678848E-2</v>
      </c>
      <c r="G14011">
        <v>2.6243985524145259E-2</v>
      </c>
      <c r="H14011">
        <v>-1.3286154330050921</v>
      </c>
    </row>
    <row r="14012" spans="1:8" x14ac:dyDescent="0.25">
      <c r="A14012">
        <v>8.4909005999999998</v>
      </c>
      <c r="B14012">
        <v>1401.0863153235421</v>
      </c>
      <c r="C14012">
        <v>-6.7815E-2</v>
      </c>
      <c r="D14012">
        <v>-8.2649999999999998E-3</v>
      </c>
      <c r="E14012">
        <v>5.1914805106101133E-3</v>
      </c>
      <c r="F14012">
        <v>-2.6300484906255309E-2</v>
      </c>
      <c r="G14012">
        <v>2.6807964790267241E-2</v>
      </c>
      <c r="H14012">
        <v>-1.375910620129027</v>
      </c>
    </row>
    <row r="14013" spans="1:8" x14ac:dyDescent="0.25">
      <c r="A14013">
        <v>8.4915066600000007</v>
      </c>
      <c r="B14013">
        <v>1401.1863214845209</v>
      </c>
      <c r="C14013">
        <v>-6.3812999999999995E-2</v>
      </c>
      <c r="D14013">
        <v>-9.3880000000000005E-3</v>
      </c>
      <c r="E14013">
        <v>5.1238977002749956E-3</v>
      </c>
      <c r="F14013">
        <v>-2.667729083620558E-2</v>
      </c>
      <c r="G14013">
        <v>2.7164907030990951E-2</v>
      </c>
      <c r="H14013">
        <v>-1.381037609651891</v>
      </c>
    </row>
    <row r="14014" spans="1:8" x14ac:dyDescent="0.25">
      <c r="A14014">
        <v>8.4921127199999997</v>
      </c>
      <c r="B14014">
        <v>1401.2863276455009</v>
      </c>
      <c r="C14014">
        <v>-5.7943000000000001E-2</v>
      </c>
      <c r="D14014">
        <v>-1.3240999999999999E-2</v>
      </c>
      <c r="E14014">
        <v>4.8417444717621192E-3</v>
      </c>
      <c r="F14014">
        <v>-2.6318107856989129E-2</v>
      </c>
      <c r="G14014">
        <v>2.6759770004653471E-2</v>
      </c>
      <c r="H14014">
        <v>-1.3888605788432311</v>
      </c>
    </row>
    <row r="14015" spans="1:8" x14ac:dyDescent="0.25">
      <c r="A14015">
        <v>8.4927187800000006</v>
      </c>
      <c r="B14015">
        <v>1401.38633380648</v>
      </c>
      <c r="C14015">
        <v>-6.1945E-2</v>
      </c>
      <c r="D14015">
        <v>-8.1270000000000005E-3</v>
      </c>
      <c r="E14015">
        <v>2.9388935866462729E-3</v>
      </c>
      <c r="F14015">
        <v>-2.8459551773568469E-2</v>
      </c>
      <c r="G14015">
        <v>2.8610892727526961E-2</v>
      </c>
      <c r="H14015">
        <v>-1.46789543211028</v>
      </c>
    </row>
    <row r="14016" spans="1:8" x14ac:dyDescent="0.25">
      <c r="A14016">
        <v>8.4933248399999997</v>
      </c>
      <c r="B14016">
        <v>1401.48633996746</v>
      </c>
      <c r="C14016">
        <v>-6.0076999999999998E-2</v>
      </c>
      <c r="D14016">
        <v>-9.5010000000000008E-3</v>
      </c>
      <c r="E14016">
        <v>3.7072319054007831E-3</v>
      </c>
      <c r="F14016">
        <v>-2.8148462632065999E-2</v>
      </c>
      <c r="G14016">
        <v>2.8391539531156761E-2</v>
      </c>
      <c r="H14016">
        <v>-1.439847168218787</v>
      </c>
    </row>
    <row r="14017" spans="1:8" x14ac:dyDescent="0.25">
      <c r="A14017">
        <v>8.4939309000000005</v>
      </c>
      <c r="B14017">
        <v>1401.58634612844</v>
      </c>
      <c r="C14017">
        <v>-5.5008000000000001E-2</v>
      </c>
      <c r="D14017">
        <v>-1.3254E-2</v>
      </c>
      <c r="E14017">
        <v>1.8047661746069699E-3</v>
      </c>
      <c r="F14017">
        <v>-2.9137787185621149E-2</v>
      </c>
      <c r="G14017">
        <v>2.9193626410906091E-2</v>
      </c>
      <c r="H14017">
        <v>-1.508936326913437</v>
      </c>
    </row>
    <row r="14018" spans="1:8" x14ac:dyDescent="0.25">
      <c r="A14018">
        <v>8.4945369599999996</v>
      </c>
      <c r="B14018">
        <v>1401.6863522894189</v>
      </c>
      <c r="C14018">
        <v>-7.4751999999999999E-2</v>
      </c>
      <c r="D14018">
        <v>-8.9800000000000001E-3</v>
      </c>
      <c r="E14018">
        <v>7.981364602967757E-4</v>
      </c>
      <c r="F14018">
        <v>-3.032824755911125E-2</v>
      </c>
      <c r="G14018">
        <v>3.0338747861703069E-2</v>
      </c>
      <c r="H14018">
        <v>-1.544485796262421</v>
      </c>
    </row>
    <row r="14019" spans="1:8" x14ac:dyDescent="0.25">
      <c r="A14019">
        <v>8.4951430200000004</v>
      </c>
      <c r="B14019">
        <v>1401.7863584503989</v>
      </c>
      <c r="C14019">
        <v>-6.8348999999999993E-2</v>
      </c>
      <c r="D14019">
        <v>-7.8700000000000003E-3</v>
      </c>
      <c r="E14019">
        <v>4.4815513237667521E-4</v>
      </c>
      <c r="F14019">
        <v>-3.0023579941856539E-2</v>
      </c>
      <c r="G14019">
        <v>3.0026924510307841E-2</v>
      </c>
      <c r="H14019">
        <v>-1.5558706632520261</v>
      </c>
    </row>
    <row r="14020" spans="1:8" x14ac:dyDescent="0.25">
      <c r="A14020">
        <v>8.4957490799999995</v>
      </c>
      <c r="B14020">
        <v>1401.886364611378</v>
      </c>
      <c r="C14020">
        <v>-6.0878000000000002E-2</v>
      </c>
      <c r="D14020">
        <v>-1.2123999999999999E-2</v>
      </c>
      <c r="E14020">
        <v>-1.1312282894871289E-3</v>
      </c>
      <c r="F14020">
        <v>-3.1433744054082058E-2</v>
      </c>
      <c r="G14020">
        <v>3.1454092622431117E-2</v>
      </c>
      <c r="H14020">
        <v>-1.606768507195002</v>
      </c>
    </row>
    <row r="14021" spans="1:8" x14ac:dyDescent="0.25">
      <c r="A14021">
        <v>8.4963551400000004</v>
      </c>
      <c r="B14021">
        <v>1401.986370772358</v>
      </c>
      <c r="C14021">
        <v>-4.7803999999999999E-2</v>
      </c>
      <c r="D14021">
        <v>-5.9810000000000002E-3</v>
      </c>
      <c r="E14021">
        <v>-7.4424160280739155E-4</v>
      </c>
      <c r="F14021">
        <v>-3.1933308195815323E-2</v>
      </c>
      <c r="G14021">
        <v>3.1941979711537533E-2</v>
      </c>
      <c r="H14021">
        <v>-1.5940982312173859</v>
      </c>
    </row>
    <row r="14022" spans="1:8" x14ac:dyDescent="0.25">
      <c r="A14022">
        <v>8.4969611999999994</v>
      </c>
      <c r="B14022">
        <v>1402.0863769333371</v>
      </c>
      <c r="C14022">
        <v>-6.9416000000000005E-2</v>
      </c>
      <c r="D14022">
        <v>-9.6270000000000001E-3</v>
      </c>
      <c r="E14022">
        <v>-1.412663696501803E-3</v>
      </c>
      <c r="F14022">
        <v>-3.1857600887145232E-2</v>
      </c>
      <c r="G14022">
        <v>3.1888906425339369E-2</v>
      </c>
      <c r="H14022">
        <v>-1.6151103629315291</v>
      </c>
    </row>
    <row r="14023" spans="1:8" x14ac:dyDescent="0.25">
      <c r="A14023">
        <v>8.4975672600000003</v>
      </c>
      <c r="B14023">
        <v>1402.1863830943171</v>
      </c>
      <c r="C14023">
        <v>-6.9149000000000002E-2</v>
      </c>
      <c r="D14023">
        <v>-1.1271E-2</v>
      </c>
      <c r="E14023">
        <v>-2.6017746168341201E-3</v>
      </c>
      <c r="F14023">
        <v>-3.3024516536997402E-2</v>
      </c>
      <c r="G14023">
        <v>3.3126845966062288E-2</v>
      </c>
      <c r="H14023">
        <v>-1.6494170596714099</v>
      </c>
    </row>
    <row r="14024" spans="1:8" x14ac:dyDescent="0.25">
      <c r="A14024">
        <v>8.4981733199999994</v>
      </c>
      <c r="B14024">
        <v>1402.2863892552971</v>
      </c>
      <c r="C14024">
        <v>-5.6875000000000002E-2</v>
      </c>
      <c r="D14024">
        <v>-8.711E-3</v>
      </c>
      <c r="E14024">
        <v>-3.3554109381364271E-3</v>
      </c>
      <c r="F14024">
        <v>-3.2914402699047038E-2</v>
      </c>
      <c r="G14024">
        <v>3.3084991878475668E-2</v>
      </c>
      <c r="H14024">
        <v>-1.672388910036164</v>
      </c>
    </row>
    <row r="14025" spans="1:8" x14ac:dyDescent="0.25">
      <c r="A14025">
        <v>8.4987793800000002</v>
      </c>
      <c r="B14025">
        <v>1402.3863954162759</v>
      </c>
      <c r="C14025">
        <v>-7.5819999999999999E-2</v>
      </c>
      <c r="D14025">
        <v>-1.1905000000000001E-2</v>
      </c>
      <c r="E14025">
        <v>-4.9137996913004014E-3</v>
      </c>
      <c r="F14025">
        <v>-3.3359367206572343E-2</v>
      </c>
      <c r="G14025">
        <v>3.3719323952730099E-2</v>
      </c>
      <c r="H14025">
        <v>-1.7170436176509201</v>
      </c>
    </row>
    <row r="14026" spans="1:8" x14ac:dyDescent="0.25">
      <c r="A14026">
        <v>8.4993854399999993</v>
      </c>
      <c r="B14026">
        <v>1402.4864015772559</v>
      </c>
      <c r="C14026">
        <v>-5.1539000000000001E-2</v>
      </c>
      <c r="D14026">
        <v>-1.4290000000000001E-2</v>
      </c>
      <c r="E14026">
        <v>-6.7400476931473814E-3</v>
      </c>
      <c r="F14026">
        <v>-3.4192368643499393E-2</v>
      </c>
      <c r="G14026">
        <v>3.4850341696443403E-2</v>
      </c>
      <c r="H14026">
        <v>-1.7654224793127009</v>
      </c>
    </row>
    <row r="14027" spans="1:8" x14ac:dyDescent="0.25">
      <c r="A14027">
        <v>8.4999915000000001</v>
      </c>
      <c r="B14027">
        <v>1402.586407738235</v>
      </c>
      <c r="C14027">
        <v>-6.8348999999999993E-2</v>
      </c>
      <c r="D14027">
        <v>-1.129E-2</v>
      </c>
      <c r="E14027">
        <v>-7.1373940359858532E-3</v>
      </c>
      <c r="F14027">
        <v>-3.3813353437369388E-2</v>
      </c>
      <c r="G14027">
        <v>3.4558432607764297E-2</v>
      </c>
      <c r="H14027">
        <v>-1.7788247009931519</v>
      </c>
    </row>
    <row r="14028" spans="1:8" x14ac:dyDescent="0.25">
      <c r="A14028">
        <v>8.5005975599999992</v>
      </c>
      <c r="B14028">
        <v>1402.686413899215</v>
      </c>
      <c r="C14028">
        <v>-5.9810000000000002E-2</v>
      </c>
      <c r="D14028">
        <v>-1.4145E-2</v>
      </c>
      <c r="E14028">
        <v>-9.0021851074680234E-3</v>
      </c>
      <c r="F14028">
        <v>-3.3158189727466467E-2</v>
      </c>
      <c r="G14028">
        <v>3.4358476140710643E-2</v>
      </c>
      <c r="H14028">
        <v>-1.835898314265787</v>
      </c>
    </row>
    <row r="14029" spans="1:8" x14ac:dyDescent="0.25">
      <c r="A14029">
        <v>8.5012036200000001</v>
      </c>
      <c r="B14029">
        <v>1402.7864200601939</v>
      </c>
      <c r="C14029">
        <v>-6.3279000000000002E-2</v>
      </c>
      <c r="D14029">
        <v>-1.1748E-2</v>
      </c>
      <c r="E14029">
        <v>-9.9364120779359601E-3</v>
      </c>
      <c r="F14029">
        <v>-3.4704825228686169E-2</v>
      </c>
      <c r="G14029">
        <v>3.6099268401675447E-2</v>
      </c>
      <c r="H14029">
        <v>-1.8496486129904079</v>
      </c>
    </row>
    <row r="14030" spans="1:8" x14ac:dyDescent="0.25">
      <c r="A14030">
        <v>8.5018096799999991</v>
      </c>
      <c r="B14030">
        <v>1402.8864262211739</v>
      </c>
      <c r="C14030">
        <v>-6.2744999999999995E-2</v>
      </c>
      <c r="D14030">
        <v>-1.1207999999999999E-2</v>
      </c>
      <c r="E14030">
        <v>-1.0526245969335411E-2</v>
      </c>
      <c r="F14030">
        <v>-3.3301999318183277E-2</v>
      </c>
      <c r="G14030">
        <v>3.4925993368768053E-2</v>
      </c>
      <c r="H14030">
        <v>-1.876943453295173</v>
      </c>
    </row>
    <row r="14031" spans="1:8" x14ac:dyDescent="0.25">
      <c r="A14031">
        <v>8.50241574</v>
      </c>
      <c r="B14031">
        <v>1402.986432382153</v>
      </c>
      <c r="C14031">
        <v>-7.3952000000000004E-2</v>
      </c>
      <c r="D14031">
        <v>-1.1315E-2</v>
      </c>
      <c r="E14031">
        <v>-1.2452059631509039E-2</v>
      </c>
      <c r="F14031">
        <v>-3.3442215356159682E-2</v>
      </c>
      <c r="G14031">
        <v>3.5685228834833313E-2</v>
      </c>
      <c r="H14031">
        <v>-1.927237768018744</v>
      </c>
    </row>
    <row r="14032" spans="1:8" x14ac:dyDescent="0.25">
      <c r="A14032">
        <v>8.5030218000000009</v>
      </c>
      <c r="B14032">
        <v>1403.086438543133</v>
      </c>
      <c r="C14032">
        <v>-7.1016999999999997E-2</v>
      </c>
      <c r="D14032">
        <v>-2.3530000000000001E-3</v>
      </c>
      <c r="E14032">
        <v>-1.276839156902544E-2</v>
      </c>
      <c r="F14032">
        <v>-3.4347068397884407E-2</v>
      </c>
      <c r="G14032">
        <v>3.6643593311640577E-2</v>
      </c>
      <c r="H14032">
        <v>-1.926711288320667</v>
      </c>
    </row>
    <row r="14033" spans="1:8" x14ac:dyDescent="0.25">
      <c r="A14033">
        <v>8.5036278599999999</v>
      </c>
      <c r="B14033">
        <v>1403.186444704113</v>
      </c>
      <c r="C14033">
        <v>-6.5146999999999997E-2</v>
      </c>
      <c r="D14033">
        <v>-1.3103E-2</v>
      </c>
      <c r="E14033">
        <v>-1.440236563611258E-2</v>
      </c>
      <c r="F14033">
        <v>-3.3480357893260732E-2</v>
      </c>
      <c r="G14033">
        <v>3.6446707678158018E-2</v>
      </c>
      <c r="H14033">
        <v>-1.9770408748415</v>
      </c>
    </row>
    <row r="14034" spans="1:8" x14ac:dyDescent="0.25">
      <c r="A14034">
        <v>8.5042339200000008</v>
      </c>
      <c r="B14034">
        <v>1403.2864508650921</v>
      </c>
      <c r="C14034">
        <v>-5.9810000000000002E-2</v>
      </c>
      <c r="D14034">
        <v>-5.1149999999999998E-3</v>
      </c>
      <c r="E14034">
        <v>-1.514556902531124E-2</v>
      </c>
      <c r="F14034">
        <v>-3.2907451570869252E-2</v>
      </c>
      <c r="G14034">
        <v>3.622552456472608E-2</v>
      </c>
      <c r="H14034">
        <v>-2.002139241115743</v>
      </c>
    </row>
    <row r="14035" spans="1:8" x14ac:dyDescent="0.25">
      <c r="A14035">
        <v>8.5048399799999999</v>
      </c>
      <c r="B14035">
        <v>1403.3864570260721</v>
      </c>
      <c r="C14035">
        <v>-7.6353000000000004E-2</v>
      </c>
      <c r="D14035">
        <v>-9.8399999999999998E-3</v>
      </c>
      <c r="E14035">
        <v>-1.631080445790355E-2</v>
      </c>
      <c r="F14035">
        <v>-3.3033100747244318E-2</v>
      </c>
      <c r="G14035">
        <v>3.6840576638287853E-2</v>
      </c>
      <c r="H14035">
        <v>-2.0294487504988301</v>
      </c>
    </row>
    <row r="14036" spans="1:8" x14ac:dyDescent="0.25">
      <c r="A14036">
        <v>8.5054460400000007</v>
      </c>
      <c r="B14036">
        <v>1403.486463187051</v>
      </c>
      <c r="C14036">
        <v>-7.1551000000000003E-2</v>
      </c>
      <c r="D14036">
        <v>-1.4402E-2</v>
      </c>
      <c r="E14036">
        <v>-1.7239795655944131E-2</v>
      </c>
      <c r="F14036">
        <v>-3.2722183553553198E-2</v>
      </c>
      <c r="G14036">
        <v>3.6985833109058633E-2</v>
      </c>
      <c r="H14036">
        <v>-2.0556952024667812</v>
      </c>
    </row>
    <row r="14037" spans="1:8" x14ac:dyDescent="0.25">
      <c r="A14037">
        <v>8.5060520999999998</v>
      </c>
      <c r="B14037">
        <v>1403.586469348031</v>
      </c>
      <c r="C14037">
        <v>-7.0749999999999993E-2</v>
      </c>
      <c r="D14037">
        <v>-8.7919999999999995E-3</v>
      </c>
      <c r="E14037">
        <v>-1.8527984835669239E-2</v>
      </c>
      <c r="F14037">
        <v>-3.1492886590105663E-2</v>
      </c>
      <c r="G14037">
        <v>3.6538857779739732E-2</v>
      </c>
      <c r="H14037">
        <v>-2.1025854405048432</v>
      </c>
    </row>
    <row r="14038" spans="1:8" x14ac:dyDescent="0.25">
      <c r="A14038">
        <v>8.5066581600000006</v>
      </c>
      <c r="B14038">
        <v>1403.6864755090101</v>
      </c>
      <c r="C14038">
        <v>-6.6748000000000002E-2</v>
      </c>
      <c r="D14038">
        <v>-1.0041E-2</v>
      </c>
      <c r="E14038">
        <v>-1.9968406097559E-2</v>
      </c>
      <c r="F14038">
        <v>-3.142153151704221E-2</v>
      </c>
      <c r="G14038">
        <v>3.7229690905962523E-2</v>
      </c>
      <c r="H14038">
        <v>-2.13691111525246</v>
      </c>
    </row>
    <row r="14039" spans="1:8" x14ac:dyDescent="0.25">
      <c r="A14039">
        <v>8.5072642199999997</v>
      </c>
      <c r="B14039">
        <v>1403.7864816699901</v>
      </c>
      <c r="C14039">
        <v>-7.0216000000000001E-2</v>
      </c>
      <c r="D14039">
        <v>-1.0749999999999999E-2</v>
      </c>
      <c r="E14039">
        <v>-2.188756099448667E-2</v>
      </c>
      <c r="F14039">
        <v>-3.056528424430012E-2</v>
      </c>
      <c r="G14039">
        <v>3.7593908113180197E-2</v>
      </c>
      <c r="H14039">
        <v>-2.1922409636033802</v>
      </c>
    </row>
    <row r="14040" spans="1:8" x14ac:dyDescent="0.25">
      <c r="A14040">
        <v>8.5078702800000006</v>
      </c>
      <c r="B14040">
        <v>1403.8864878309689</v>
      </c>
      <c r="C14040">
        <v>-7.0749999999999993E-2</v>
      </c>
      <c r="D14040">
        <v>-7.2040000000000003E-3</v>
      </c>
      <c r="E14040">
        <v>-2.2814818569788071E-2</v>
      </c>
      <c r="F14040">
        <v>-2.9596901751410842E-2</v>
      </c>
      <c r="G14040">
        <v>3.7369674064072503E-2</v>
      </c>
      <c r="H14040">
        <v>-2.2275094365267178</v>
      </c>
    </row>
    <row r="14041" spans="1:8" x14ac:dyDescent="0.25">
      <c r="A14041">
        <v>8.5084763399999996</v>
      </c>
      <c r="B14041">
        <v>1403.9864939919489</v>
      </c>
      <c r="C14041">
        <v>-7.4485999999999997E-2</v>
      </c>
      <c r="D14041">
        <v>-7.6499999999999997E-3</v>
      </c>
      <c r="E14041">
        <v>-2.400474275052435E-2</v>
      </c>
      <c r="F14041">
        <v>-2.8909865442492591E-2</v>
      </c>
      <c r="G14041">
        <v>3.7576694830997022E-2</v>
      </c>
      <c r="H14041">
        <v>-2.2637598142354172</v>
      </c>
    </row>
    <row r="14042" spans="1:8" x14ac:dyDescent="0.25">
      <c r="A14042">
        <v>8.5090824000000005</v>
      </c>
      <c r="B14042">
        <v>1404.086500152928</v>
      </c>
      <c r="C14042">
        <v>-5.9544E-2</v>
      </c>
      <c r="D14042">
        <v>-1.8336999999999999E-2</v>
      </c>
      <c r="E14042">
        <v>-2.405399476183892E-2</v>
      </c>
      <c r="F14042">
        <v>-2.8383959149134889E-2</v>
      </c>
      <c r="G14042">
        <v>3.7205427036688249E-2</v>
      </c>
      <c r="H14042">
        <v>-2.2738082964786628</v>
      </c>
    </row>
    <row r="14043" spans="1:8" x14ac:dyDescent="0.25">
      <c r="A14043">
        <v>8.5096884599999996</v>
      </c>
      <c r="B14043">
        <v>1404.186506313908</v>
      </c>
      <c r="C14043">
        <v>-6.7815E-2</v>
      </c>
      <c r="D14043">
        <v>-1.2746E-2</v>
      </c>
      <c r="E14043">
        <v>-2.461084810943967E-2</v>
      </c>
      <c r="F14043">
        <v>-2.633108761925761E-2</v>
      </c>
      <c r="G14043">
        <v>3.6041920313420198E-2</v>
      </c>
      <c r="H14043">
        <v>-2.3224386845400158</v>
      </c>
    </row>
    <row r="14044" spans="1:8" x14ac:dyDescent="0.25">
      <c r="A14044">
        <v>8.5102945200000004</v>
      </c>
      <c r="B14044">
        <v>1404.286512474888</v>
      </c>
      <c r="C14044">
        <v>-6.3546000000000005E-2</v>
      </c>
      <c r="D14044">
        <v>-1.3787000000000001E-2</v>
      </c>
      <c r="E14044">
        <v>-2.5495109568891439E-2</v>
      </c>
      <c r="F14044">
        <v>-2.6889305759542331E-2</v>
      </c>
      <c r="G14044">
        <v>3.7054491983563018E-2</v>
      </c>
      <c r="H14044">
        <v>-2.329586058427604</v>
      </c>
    </row>
    <row r="14045" spans="1:8" x14ac:dyDescent="0.25">
      <c r="A14045">
        <v>8.5109005799999995</v>
      </c>
      <c r="B14045">
        <v>1404.3865186358671</v>
      </c>
      <c r="C14045">
        <v>-7.0483000000000004E-2</v>
      </c>
      <c r="D14045">
        <v>-1.1610000000000001E-2</v>
      </c>
      <c r="E14045">
        <v>-2.4719976554318769E-2</v>
      </c>
      <c r="F14045">
        <v>-2.5912357801371261E-2</v>
      </c>
      <c r="G14045">
        <v>3.5812393492649378E-2</v>
      </c>
      <c r="H14045">
        <v>-2.3326490442478911</v>
      </c>
    </row>
    <row r="14046" spans="1:8" x14ac:dyDescent="0.25">
      <c r="A14046">
        <v>8.5115066400000003</v>
      </c>
      <c r="B14046">
        <v>1404.4865247968471</v>
      </c>
      <c r="C14046">
        <v>-6.4079999999999998E-2</v>
      </c>
      <c r="D14046">
        <v>-8.8240000000000002E-3</v>
      </c>
      <c r="E14046">
        <v>-2.686201998037966E-2</v>
      </c>
      <c r="F14046">
        <v>-2.400548150433663E-2</v>
      </c>
      <c r="G14046">
        <v>3.6025425183908159E-2</v>
      </c>
      <c r="H14046">
        <v>-2.412292024345537</v>
      </c>
    </row>
    <row r="14047" spans="1:8" x14ac:dyDescent="0.25">
      <c r="A14047">
        <v>8.5121126999999994</v>
      </c>
      <c r="B14047">
        <v>1404.586530957826</v>
      </c>
      <c r="C14047">
        <v>-6.4346E-2</v>
      </c>
      <c r="D14047">
        <v>-6.6210000000000001E-3</v>
      </c>
      <c r="E14047">
        <v>-2.6804788158992409E-2</v>
      </c>
      <c r="F14047">
        <v>-2.4335994332451621E-2</v>
      </c>
      <c r="G14047">
        <v>3.6204105960478808E-2</v>
      </c>
      <c r="H14047">
        <v>-2.4044315058345229</v>
      </c>
    </row>
    <row r="14048" spans="1:8" x14ac:dyDescent="0.25">
      <c r="A14048">
        <v>8.5127187600000003</v>
      </c>
      <c r="B14048">
        <v>1404.686537118806</v>
      </c>
      <c r="C14048">
        <v>-5.901E-2</v>
      </c>
      <c r="D14048">
        <v>-8.7550000000000006E-3</v>
      </c>
      <c r="E14048">
        <v>-2.7739625154721129E-2</v>
      </c>
      <c r="F14048">
        <v>-2.2512775298291168E-2</v>
      </c>
      <c r="G14048">
        <v>3.5725507069260573E-2</v>
      </c>
      <c r="H14048">
        <v>-2.4598337662653109</v>
      </c>
    </row>
    <row r="14049" spans="1:8" x14ac:dyDescent="0.25">
      <c r="A14049">
        <v>8.5133248199999993</v>
      </c>
      <c r="B14049">
        <v>1404.7865432797851</v>
      </c>
      <c r="C14049">
        <v>-5.9544E-2</v>
      </c>
      <c r="D14049">
        <v>-8.4910000000000003E-3</v>
      </c>
      <c r="E14049">
        <v>-2.8757008273350811E-2</v>
      </c>
      <c r="F14049">
        <v>-2.1390315730918388E-2</v>
      </c>
      <c r="G14049">
        <v>3.5840077174888199E-2</v>
      </c>
      <c r="H14049">
        <v>-2.502052271491563</v>
      </c>
    </row>
    <row r="14050" spans="1:8" x14ac:dyDescent="0.25">
      <c r="A14050">
        <v>8.5139308800000002</v>
      </c>
      <c r="B14050">
        <v>1404.8865494407651</v>
      </c>
      <c r="C14050">
        <v>-7.1551000000000003E-2</v>
      </c>
      <c r="D14050">
        <v>-8.3090000000000004E-3</v>
      </c>
      <c r="E14050">
        <v>-2.803269385675981E-2</v>
      </c>
      <c r="F14050">
        <v>-2.0777190923858109E-2</v>
      </c>
      <c r="G14050">
        <v>3.4893030644431999E-2</v>
      </c>
      <c r="H14050">
        <v>-2.5037621509814252</v>
      </c>
    </row>
    <row r="14051" spans="1:8" x14ac:dyDescent="0.25">
      <c r="A14051">
        <v>8.5145369399999993</v>
      </c>
      <c r="B14051">
        <v>1404.9865556017439</v>
      </c>
      <c r="C14051">
        <v>-6.7015000000000005E-2</v>
      </c>
      <c r="D14051">
        <v>-1.3743999999999999E-2</v>
      </c>
      <c r="E14051">
        <v>-2.7993058850307551E-2</v>
      </c>
      <c r="F14051">
        <v>-1.9052767175984382E-2</v>
      </c>
      <c r="G14051">
        <v>3.3861767243589767E-2</v>
      </c>
      <c r="H14051">
        <v>-2.5439889476544639</v>
      </c>
    </row>
    <row r="14052" spans="1:8" x14ac:dyDescent="0.25">
      <c r="A14052">
        <v>8.5151430000000001</v>
      </c>
      <c r="B14052">
        <v>1405.0865617627239</v>
      </c>
      <c r="C14052">
        <v>-5.4206999999999998E-2</v>
      </c>
      <c r="D14052">
        <v>-7.2420000000000002E-3</v>
      </c>
      <c r="E14052">
        <v>-2.862355272988228E-2</v>
      </c>
      <c r="F14052">
        <v>-1.846845552781191E-2</v>
      </c>
      <c r="G14052">
        <v>3.40645214330558E-2</v>
      </c>
      <c r="H14052">
        <v>-2.5685858750719248</v>
      </c>
    </row>
    <row r="14053" spans="1:8" x14ac:dyDescent="0.25">
      <c r="A14053">
        <v>8.5157490599999992</v>
      </c>
      <c r="B14053">
        <v>1405.186567923703</v>
      </c>
      <c r="C14053">
        <v>-6.8615999999999996E-2</v>
      </c>
      <c r="D14053">
        <v>-1.3681E-2</v>
      </c>
      <c r="E14053">
        <v>-2.8019415236227141E-2</v>
      </c>
      <c r="F14053">
        <v>-1.9410457265085151E-2</v>
      </c>
      <c r="G14053">
        <v>3.4085971915434873E-2</v>
      </c>
      <c r="H14053">
        <v>-2.5357488743745908</v>
      </c>
    </row>
    <row r="14054" spans="1:8" x14ac:dyDescent="0.25">
      <c r="A14054">
        <v>8.5163551200000001</v>
      </c>
      <c r="B14054">
        <v>1405.286574084683</v>
      </c>
      <c r="C14054">
        <v>-5.5274999999999998E-2</v>
      </c>
      <c r="D14054">
        <v>-1.1013999999999999E-2</v>
      </c>
      <c r="E14054">
        <v>-2.7989218503008641E-2</v>
      </c>
      <c r="F14054">
        <v>-1.755652168533103E-2</v>
      </c>
      <c r="G14054">
        <v>3.3039791253829977E-2</v>
      </c>
      <c r="H14054">
        <v>-2.5813697051416931</v>
      </c>
    </row>
    <row r="14055" spans="1:8" x14ac:dyDescent="0.25">
      <c r="A14055">
        <v>8.5169611799999991</v>
      </c>
      <c r="B14055">
        <v>1405.386580245663</v>
      </c>
      <c r="C14055">
        <v>-7.0749999999999993E-2</v>
      </c>
      <c r="D14055">
        <v>-9.4509999999999993E-3</v>
      </c>
      <c r="E14055">
        <v>-2.9281750333982351E-2</v>
      </c>
      <c r="F14055">
        <v>-1.734122795043842E-2</v>
      </c>
      <c r="G14055">
        <v>3.4031442658969693E-2</v>
      </c>
      <c r="H14055">
        <v>-2.6069136399200361</v>
      </c>
    </row>
    <row r="14056" spans="1:8" x14ac:dyDescent="0.25">
      <c r="A14056">
        <v>8.51756724</v>
      </c>
      <c r="B14056">
        <v>1405.4865864066419</v>
      </c>
      <c r="C14056">
        <v>-7.3151999999999995E-2</v>
      </c>
      <c r="D14056">
        <v>-1.1114000000000001E-2</v>
      </c>
      <c r="E14056">
        <v>-2.925590946681814E-2</v>
      </c>
      <c r="F14056">
        <v>-1.7847717840694329E-2</v>
      </c>
      <c r="G14056">
        <v>3.4270238850228313E-2</v>
      </c>
      <c r="H14056">
        <v>-2.5938124568971022</v>
      </c>
    </row>
    <row r="14057" spans="1:8" x14ac:dyDescent="0.25">
      <c r="A14057">
        <v>8.5181733000000008</v>
      </c>
      <c r="B14057">
        <v>1405.5865925676219</v>
      </c>
      <c r="C14057">
        <v>-6.8348999999999993E-2</v>
      </c>
      <c r="D14057">
        <v>-1.1013999999999999E-2</v>
      </c>
      <c r="E14057">
        <v>-2.9382285482303049E-2</v>
      </c>
      <c r="F14057">
        <v>-1.5907895114393049E-2</v>
      </c>
      <c r="G14057">
        <v>3.34122706072797E-2</v>
      </c>
      <c r="H14057">
        <v>-2.6453675240566841</v>
      </c>
    </row>
    <row r="14058" spans="1:8" x14ac:dyDescent="0.25">
      <c r="A14058">
        <v>8.5187793599999999</v>
      </c>
      <c r="B14058">
        <v>1405.686598728601</v>
      </c>
      <c r="C14058">
        <v>-8.2489999999999994E-2</v>
      </c>
      <c r="D14058">
        <v>-1.2049000000000001E-2</v>
      </c>
      <c r="E14058">
        <v>-2.996607649034232E-2</v>
      </c>
      <c r="F14058">
        <v>-1.5336402283728019E-2</v>
      </c>
      <c r="G14058">
        <v>3.3662604997732798E-2</v>
      </c>
      <c r="H14058">
        <v>-2.668555900515972</v>
      </c>
    </row>
    <row r="14059" spans="1:8" x14ac:dyDescent="0.25">
      <c r="A14059">
        <v>8.5193854200000008</v>
      </c>
      <c r="B14059">
        <v>1405.786604889581</v>
      </c>
      <c r="C14059">
        <v>-7.4751999999999999E-2</v>
      </c>
      <c r="D14059">
        <v>-9.1999999999999998E-3</v>
      </c>
      <c r="E14059">
        <v>-3.0096193817948241E-2</v>
      </c>
      <c r="F14059">
        <v>-1.5081467796342859E-2</v>
      </c>
      <c r="G14059">
        <v>3.3663504767323812E-2</v>
      </c>
      <c r="H14059">
        <v>-2.677058392020649</v>
      </c>
    </row>
    <row r="14060" spans="1:8" x14ac:dyDescent="0.25">
      <c r="A14060">
        <v>8.5199914799999998</v>
      </c>
      <c r="B14060">
        <v>1405.886611050561</v>
      </c>
      <c r="C14060">
        <v>-6.1945E-2</v>
      </c>
      <c r="D14060">
        <v>-1.6629999999999999E-2</v>
      </c>
      <c r="E14060">
        <v>-2.994450683253766E-2</v>
      </c>
      <c r="F14060">
        <v>-1.3548305446438881E-2</v>
      </c>
      <c r="G14060">
        <v>3.2866853666177108E-2</v>
      </c>
      <c r="H14060">
        <v>-2.7167055770402979</v>
      </c>
    </row>
    <row r="14061" spans="1:8" x14ac:dyDescent="0.25">
      <c r="A14061">
        <v>8.5205975400000007</v>
      </c>
      <c r="B14061">
        <v>1405.9866172115401</v>
      </c>
      <c r="C14061">
        <v>-8.0088999999999994E-2</v>
      </c>
      <c r="D14061">
        <v>-7.3169999999999997E-3</v>
      </c>
      <c r="E14061">
        <v>-3.0605212048351399E-2</v>
      </c>
      <c r="F14061">
        <v>-1.280554169301081E-2</v>
      </c>
      <c r="G14061">
        <v>3.3176209888653517E-2</v>
      </c>
      <c r="H14061">
        <v>-2.7453165951530258</v>
      </c>
    </row>
    <row r="14062" spans="1:8" x14ac:dyDescent="0.25">
      <c r="A14062">
        <v>8.5212035999999998</v>
      </c>
      <c r="B14062">
        <v>1406.0866233725201</v>
      </c>
      <c r="C14062">
        <v>-5.7141999999999998E-2</v>
      </c>
      <c r="D14062">
        <v>-9.2940000000000002E-3</v>
      </c>
      <c r="E14062">
        <v>-3.0420019758925991E-2</v>
      </c>
      <c r="F14062">
        <v>-1.296645220388867E-2</v>
      </c>
      <c r="G14062">
        <v>3.3068209580943093E-2</v>
      </c>
      <c r="H14062">
        <v>-2.738665980888928</v>
      </c>
    </row>
    <row r="14063" spans="1:8" x14ac:dyDescent="0.25">
      <c r="A14063">
        <v>8.5218096600000006</v>
      </c>
      <c r="B14063">
        <v>1406.1866295334989</v>
      </c>
      <c r="C14063">
        <v>-7.3952000000000004E-2</v>
      </c>
      <c r="D14063">
        <v>-1.0279E-2</v>
      </c>
      <c r="E14063">
        <v>-3.1041819512856981E-2</v>
      </c>
      <c r="F14063">
        <v>-1.1441241520117249E-2</v>
      </c>
      <c r="G14063">
        <v>3.3083176482775097E-2</v>
      </c>
      <c r="H14063">
        <v>-2.7884666416968571</v>
      </c>
    </row>
    <row r="14064" spans="1:8" x14ac:dyDescent="0.25">
      <c r="A14064">
        <v>8.5224157199999997</v>
      </c>
      <c r="B14064">
        <v>1406.2866356944789</v>
      </c>
      <c r="C14064">
        <v>-7.3151999999999995E-2</v>
      </c>
      <c r="D14064">
        <v>-9.2499999999999995E-3</v>
      </c>
      <c r="E14064">
        <v>-3.116547295005823E-2</v>
      </c>
      <c r="F14064">
        <v>-1.142023918073954E-2</v>
      </c>
      <c r="G14064">
        <v>3.3191995528231037E-2</v>
      </c>
      <c r="H14064">
        <v>-2.790348717282825</v>
      </c>
    </row>
    <row r="14065" spans="1:8" x14ac:dyDescent="0.25">
      <c r="A14065">
        <v>8.5230217800000005</v>
      </c>
      <c r="B14065">
        <v>1406.386641855458</v>
      </c>
      <c r="C14065">
        <v>-6.5414E-2</v>
      </c>
      <c r="D14065">
        <v>-6.3070000000000001E-3</v>
      </c>
      <c r="E14065">
        <v>-3.1125815494362951E-2</v>
      </c>
      <c r="F14065">
        <v>-1.110132064299992E-2</v>
      </c>
      <c r="G14065">
        <v>3.3046266206756561E-2</v>
      </c>
      <c r="H14065">
        <v>-2.7989973762374869</v>
      </c>
    </row>
    <row r="14066" spans="1:8" x14ac:dyDescent="0.25">
      <c r="A14066">
        <v>8.5236278399999996</v>
      </c>
      <c r="B14066">
        <v>1406.486648016438</v>
      </c>
      <c r="C14066">
        <v>-7.7953999999999996E-2</v>
      </c>
      <c r="D14066">
        <v>-1.1089E-2</v>
      </c>
      <c r="E14066">
        <v>-3.1376464330107087E-2</v>
      </c>
      <c r="F14066">
        <v>-9.5103655451996612E-3</v>
      </c>
      <c r="G14066">
        <v>3.2786118505577992E-2</v>
      </c>
      <c r="H14066">
        <v>-2.847289607414571</v>
      </c>
    </row>
    <row r="14067" spans="1:8" x14ac:dyDescent="0.25">
      <c r="A14067">
        <v>8.5242339000000005</v>
      </c>
      <c r="B14067">
        <v>1406.5866541774169</v>
      </c>
      <c r="C14067">
        <v>-6.3011999999999999E-2</v>
      </c>
      <c r="D14067">
        <v>-1.0562E-2</v>
      </c>
      <c r="E14067">
        <v>-3.1646021767319447E-2</v>
      </c>
      <c r="F14067">
        <v>-9.1043957911639845E-3</v>
      </c>
      <c r="G14067">
        <v>3.292963280116893E-2</v>
      </c>
      <c r="H14067">
        <v>-2.8614629158035259</v>
      </c>
    </row>
    <row r="14068" spans="1:8" x14ac:dyDescent="0.25">
      <c r="A14068">
        <v>8.5248399599999996</v>
      </c>
      <c r="B14068">
        <v>1406.6866603383969</v>
      </c>
      <c r="C14068">
        <v>-6.2744999999999995E-2</v>
      </c>
      <c r="D14068">
        <v>-3.9909999999999998E-3</v>
      </c>
      <c r="E14068">
        <v>-3.1968151461089167E-2</v>
      </c>
      <c r="F14068">
        <v>-9.0713042621864502E-3</v>
      </c>
      <c r="G14068">
        <v>3.3230276388502997E-2</v>
      </c>
      <c r="H14068">
        <v>-2.8651000928386199</v>
      </c>
    </row>
    <row r="14069" spans="1:8" x14ac:dyDescent="0.25">
      <c r="A14069">
        <v>8.5254460200000004</v>
      </c>
      <c r="B14069">
        <v>1406.786666499376</v>
      </c>
      <c r="C14069">
        <v>-6.4346E-2</v>
      </c>
      <c r="D14069">
        <v>-1.6573999999999998E-2</v>
      </c>
      <c r="E14069">
        <v>-3.0986062927630009E-2</v>
      </c>
      <c r="F14069">
        <v>-7.1688469432971526E-3</v>
      </c>
      <c r="G14069">
        <v>3.1804535246588148E-2</v>
      </c>
      <c r="H14069">
        <v>-2.914235692638758</v>
      </c>
    </row>
    <row r="14070" spans="1:8" x14ac:dyDescent="0.25">
      <c r="A14070">
        <v>8.5260520799999995</v>
      </c>
      <c r="B14070">
        <v>1406.886672660356</v>
      </c>
      <c r="C14070">
        <v>-7.7154E-2</v>
      </c>
      <c r="D14070">
        <v>-7.1170000000000001E-3</v>
      </c>
      <c r="E14070">
        <v>-3.2779976423579882E-2</v>
      </c>
      <c r="F14070">
        <v>-6.3028456847996307E-3</v>
      </c>
      <c r="G14070">
        <v>3.3380424174309857E-2</v>
      </c>
      <c r="H14070">
        <v>-2.9516336647208208</v>
      </c>
    </row>
    <row r="14071" spans="1:8" x14ac:dyDescent="0.25">
      <c r="A14071">
        <v>8.5266581400000003</v>
      </c>
      <c r="B14071">
        <v>1406.986678821336</v>
      </c>
      <c r="C14071">
        <v>-6.9149000000000002E-2</v>
      </c>
      <c r="D14071">
        <v>-9.5010000000000008E-3</v>
      </c>
      <c r="E14071">
        <v>-3.1518335721173039E-2</v>
      </c>
      <c r="F14071">
        <v>-6.5189707796865972E-3</v>
      </c>
      <c r="G14071">
        <v>3.2185438736468702E-2</v>
      </c>
      <c r="H14071">
        <v>-2.9376374783773129</v>
      </c>
    </row>
    <row r="14072" spans="1:8" x14ac:dyDescent="0.25">
      <c r="A14072">
        <v>8.5272641999999994</v>
      </c>
      <c r="B14072">
        <v>1407.0866849823151</v>
      </c>
      <c r="C14072">
        <v>-5.0738999999999999E-2</v>
      </c>
      <c r="D14072">
        <v>-1.6486000000000001E-2</v>
      </c>
      <c r="E14072">
        <v>-3.161449155730487E-2</v>
      </c>
      <c r="F14072">
        <v>-4.1304712182702666E-3</v>
      </c>
      <c r="G14072">
        <v>3.1883175326680682E-2</v>
      </c>
      <c r="H14072">
        <v>-3.0116773265949708</v>
      </c>
    </row>
    <row r="14073" spans="1:8" x14ac:dyDescent="0.25">
      <c r="A14073">
        <v>8.5278702600000003</v>
      </c>
      <c r="B14073">
        <v>1407.1866911432951</v>
      </c>
      <c r="C14073">
        <v>-7.3151999999999995E-2</v>
      </c>
      <c r="D14073">
        <v>-8.5850000000000006E-3</v>
      </c>
      <c r="E14073">
        <v>-3.2451998910362517E-2</v>
      </c>
      <c r="F14073">
        <v>-4.53495325693129E-3</v>
      </c>
      <c r="G14073">
        <v>3.2767331815708192E-2</v>
      </c>
      <c r="H14073">
        <v>-3.0027483703853108</v>
      </c>
    </row>
    <row r="14074" spans="1:8" x14ac:dyDescent="0.25">
      <c r="A14074">
        <v>8.5284763199999993</v>
      </c>
      <c r="B14074">
        <v>1407.286697304274</v>
      </c>
      <c r="C14074">
        <v>-6.5414E-2</v>
      </c>
      <c r="D14074">
        <v>-8.0450000000000001E-3</v>
      </c>
      <c r="E14074">
        <v>-3.1656460788089952E-2</v>
      </c>
      <c r="F14074">
        <v>-3.230737869156263E-3</v>
      </c>
      <c r="G14074">
        <v>3.1820892143481411E-2</v>
      </c>
      <c r="H14074">
        <v>-3.0398885837192919</v>
      </c>
    </row>
    <row r="14075" spans="1:8" x14ac:dyDescent="0.25">
      <c r="A14075">
        <v>8.5290823800000002</v>
      </c>
      <c r="B14075">
        <v>1407.386703465254</v>
      </c>
      <c r="C14075">
        <v>-4.8336999999999998E-2</v>
      </c>
      <c r="D14075">
        <v>-1.4364999999999999E-2</v>
      </c>
      <c r="E14075">
        <v>-3.2185731647268838E-2</v>
      </c>
      <c r="F14075">
        <v>-2.2825231901026561E-3</v>
      </c>
      <c r="G14075">
        <v>3.2266565261635127E-2</v>
      </c>
      <c r="H14075">
        <v>-3.0707939451165598</v>
      </c>
    </row>
    <row r="14076" spans="1:8" x14ac:dyDescent="0.25">
      <c r="A14076">
        <v>8.5296884399999993</v>
      </c>
      <c r="B14076">
        <v>1407.4867096262331</v>
      </c>
      <c r="C14076">
        <v>-6.0878000000000002E-2</v>
      </c>
      <c r="D14076">
        <v>-7.8630000000000002E-3</v>
      </c>
      <c r="E14076">
        <v>-3.1416887665242657E-2</v>
      </c>
      <c r="F14076">
        <v>-2.4218262887318238E-3</v>
      </c>
      <c r="G14076">
        <v>3.1510094781565939E-2</v>
      </c>
      <c r="H14076">
        <v>-3.0646580374991381</v>
      </c>
    </row>
    <row r="14077" spans="1:8" x14ac:dyDescent="0.25">
      <c r="A14077">
        <v>8.5302945000000001</v>
      </c>
      <c r="B14077">
        <v>1407.5867157872131</v>
      </c>
      <c r="C14077">
        <v>-5.6609E-2</v>
      </c>
      <c r="D14077">
        <v>-6.7460000000000003E-3</v>
      </c>
      <c r="E14077">
        <v>-3.1494639168112369E-2</v>
      </c>
      <c r="F14077">
        <v>-1.1774729142731829E-3</v>
      </c>
      <c r="G14077">
        <v>3.1516642251252662E-2</v>
      </c>
      <c r="H14077">
        <v>-3.1042236027958321</v>
      </c>
    </row>
    <row r="14078" spans="1:8" x14ac:dyDescent="0.25">
      <c r="A14078">
        <v>8.5309005599999992</v>
      </c>
      <c r="B14078">
        <v>1407.6867219481919</v>
      </c>
      <c r="C14078">
        <v>-6.4613000000000004E-2</v>
      </c>
      <c r="D14078">
        <v>-1.4101000000000001E-2</v>
      </c>
      <c r="E14078">
        <v>-3.1964887685514462E-2</v>
      </c>
      <c r="F14078">
        <v>-8.8394441085621462E-4</v>
      </c>
      <c r="G14078">
        <v>3.1977107475020909E-2</v>
      </c>
      <c r="H14078">
        <v>-3.1139460934332441</v>
      </c>
    </row>
    <row r="14079" spans="1:8" x14ac:dyDescent="0.25">
      <c r="A14079">
        <v>8.53150662</v>
      </c>
      <c r="B14079">
        <v>1407.7867281091719</v>
      </c>
      <c r="C14079">
        <v>-6.5681000000000003E-2</v>
      </c>
      <c r="D14079">
        <v>-4.3990000000000001E-3</v>
      </c>
      <c r="E14079">
        <v>-3.0963721941646871E-2</v>
      </c>
      <c r="F14079">
        <v>-9.5702856123289624E-5</v>
      </c>
      <c r="G14079">
        <v>3.0963869840772391E-2</v>
      </c>
      <c r="H14079">
        <v>-3.1385018574783632</v>
      </c>
    </row>
    <row r="14080" spans="1:8" x14ac:dyDescent="0.25">
      <c r="A14080">
        <v>8.5321126799999991</v>
      </c>
      <c r="B14080">
        <v>1407.886734270151</v>
      </c>
      <c r="C14080">
        <v>-5.7141999999999998E-2</v>
      </c>
      <c r="D14080">
        <v>-1.2338E-2</v>
      </c>
      <c r="E14080">
        <v>-3.1236711018812931E-2</v>
      </c>
      <c r="F14080">
        <v>1.1105328905076379E-3</v>
      </c>
      <c r="G14080">
        <v>3.1256445712424308E-2</v>
      </c>
      <c r="H14080">
        <v>3.1060554500795252</v>
      </c>
    </row>
    <row r="14081" spans="1:8" x14ac:dyDescent="0.25">
      <c r="A14081">
        <v>8.53271874</v>
      </c>
      <c r="B14081">
        <v>1407.986740431131</v>
      </c>
      <c r="C14081">
        <v>-6.4346E-2</v>
      </c>
      <c r="D14081">
        <v>-9.9279999999999993E-3</v>
      </c>
      <c r="E14081">
        <v>-3.0772755738773409E-2</v>
      </c>
      <c r="F14081">
        <v>1.5478610018348029E-3</v>
      </c>
      <c r="G14081">
        <v>3.0811659634612559E-2</v>
      </c>
      <c r="H14081">
        <v>3.0913352896299831</v>
      </c>
    </row>
    <row r="14082" spans="1:8" x14ac:dyDescent="0.25">
      <c r="A14082">
        <v>8.5333248000000008</v>
      </c>
      <c r="B14082">
        <v>1408.086746592111</v>
      </c>
      <c r="C14082">
        <v>-5.9810000000000002E-2</v>
      </c>
      <c r="D14082">
        <v>-5.4409999999999997E-3</v>
      </c>
      <c r="E14082">
        <v>-3.0785768517512919E-2</v>
      </c>
      <c r="F14082">
        <v>2.5236981339996508E-3</v>
      </c>
      <c r="G14082">
        <v>3.0889036817056029E-2</v>
      </c>
      <c r="H14082">
        <v>3.059799416510379</v>
      </c>
    </row>
    <row r="14083" spans="1:8" x14ac:dyDescent="0.25">
      <c r="A14083">
        <v>8.5339308599999999</v>
      </c>
      <c r="B14083">
        <v>1408.1867527530901</v>
      </c>
      <c r="C14083">
        <v>-7.6619999999999994E-2</v>
      </c>
      <c r="D14083">
        <v>-1.06E-2</v>
      </c>
      <c r="E14083">
        <v>-3.0832157079600651E-2</v>
      </c>
      <c r="F14083">
        <v>3.8080868928103478E-3</v>
      </c>
      <c r="G14083">
        <v>3.1066435842631881E-2</v>
      </c>
      <c r="H14083">
        <v>3.0187047748854638</v>
      </c>
    </row>
    <row r="14084" spans="1:8" x14ac:dyDescent="0.25">
      <c r="A14084">
        <v>8.5345369200000007</v>
      </c>
      <c r="B14084">
        <v>1408.2867589140701</v>
      </c>
      <c r="C14084">
        <v>-7.2885000000000005E-2</v>
      </c>
      <c r="D14084">
        <v>-1.1145E-2</v>
      </c>
      <c r="E14084">
        <v>-2.9936571220887231E-2</v>
      </c>
      <c r="F14084">
        <v>4.1451961264526681E-3</v>
      </c>
      <c r="G14084">
        <v>3.0222192961299351E-2</v>
      </c>
      <c r="H14084">
        <v>3.0040015770118709</v>
      </c>
    </row>
    <row r="14085" spans="1:8" x14ac:dyDescent="0.25">
      <c r="A14085">
        <v>8.5351429799999998</v>
      </c>
      <c r="B14085">
        <v>1408.386765075049</v>
      </c>
      <c r="C14085">
        <v>-6.4879999999999993E-2</v>
      </c>
      <c r="D14085">
        <v>-5.6230000000000004E-3</v>
      </c>
      <c r="E14085">
        <v>-3.0444545390515151E-2</v>
      </c>
      <c r="F14085">
        <v>5.1119611493700328E-3</v>
      </c>
      <c r="G14085">
        <v>3.087073842375343E-2</v>
      </c>
      <c r="H14085">
        <v>2.9752339307905999</v>
      </c>
    </row>
    <row r="14086" spans="1:8" x14ac:dyDescent="0.25">
      <c r="A14086">
        <v>8.5357490400000007</v>
      </c>
      <c r="B14086">
        <v>1408.486771236029</v>
      </c>
      <c r="C14086">
        <v>-7.9822000000000004E-2</v>
      </c>
      <c r="D14086">
        <v>-1.1497E-2</v>
      </c>
      <c r="E14086">
        <v>-2.9429717848909621E-2</v>
      </c>
      <c r="F14086">
        <v>5.3756664863837504E-3</v>
      </c>
      <c r="G14086">
        <v>2.991665226657653E-2</v>
      </c>
      <c r="H14086">
        <v>2.9609232693303</v>
      </c>
    </row>
    <row r="14087" spans="1:8" x14ac:dyDescent="0.25">
      <c r="A14087">
        <v>8.5363550999999998</v>
      </c>
      <c r="B14087">
        <v>1408.5867773970081</v>
      </c>
      <c r="C14087">
        <v>-7.5552999999999995E-2</v>
      </c>
      <c r="D14087">
        <v>-1.7364999999999998E-2</v>
      </c>
      <c r="E14087">
        <v>-2.9483339526345301E-2</v>
      </c>
      <c r="F14087">
        <v>6.248551181459859E-3</v>
      </c>
      <c r="G14087">
        <v>3.013820999152203E-2</v>
      </c>
      <c r="H14087">
        <v>2.9327479240866601</v>
      </c>
    </row>
    <row r="14088" spans="1:8" x14ac:dyDescent="0.25">
      <c r="A14088">
        <v>8.5369611600000006</v>
      </c>
      <c r="B14088">
        <v>1408.6867835579881</v>
      </c>
      <c r="C14088">
        <v>-7.2350999999999999E-2</v>
      </c>
      <c r="D14088">
        <v>-6.2319999999999997E-3</v>
      </c>
      <c r="E14088">
        <v>-2.923693863615304E-2</v>
      </c>
      <c r="F14088">
        <v>6.480774881697386E-3</v>
      </c>
      <c r="G14088">
        <v>2.9946602877144821E-2</v>
      </c>
      <c r="H14088">
        <v>2.9234557849232612</v>
      </c>
    </row>
    <row r="14089" spans="1:8" x14ac:dyDescent="0.25">
      <c r="A14089">
        <v>8.5375672199999997</v>
      </c>
      <c r="B14089">
        <v>1408.7867897189669</v>
      </c>
      <c r="C14089">
        <v>-6.6480999999999998E-2</v>
      </c>
      <c r="D14089">
        <v>-1.2501E-2</v>
      </c>
      <c r="E14089">
        <v>-2.8577406992733478E-2</v>
      </c>
      <c r="F14089">
        <v>7.122927827405522E-3</v>
      </c>
      <c r="G14089">
        <v>2.9451728154095819E-2</v>
      </c>
      <c r="H14089">
        <v>2.897319696344864</v>
      </c>
    </row>
    <row r="14090" spans="1:8" x14ac:dyDescent="0.25">
      <c r="A14090">
        <v>8.5381732800000005</v>
      </c>
      <c r="B14090">
        <v>1408.8867958799469</v>
      </c>
      <c r="C14090">
        <v>-6.9682999999999995E-2</v>
      </c>
      <c r="D14090">
        <v>-1.3009E-2</v>
      </c>
      <c r="E14090">
        <v>-2.9017229084753959E-2</v>
      </c>
      <c r="F14090">
        <v>8.1669703855343917E-3</v>
      </c>
      <c r="G14090">
        <v>3.014463449828653E-2</v>
      </c>
      <c r="H14090">
        <v>2.8672375972511861</v>
      </c>
    </row>
    <row r="14091" spans="1:8" x14ac:dyDescent="0.25">
      <c r="A14091">
        <v>8.5387793399999996</v>
      </c>
      <c r="B14091">
        <v>1408.986802040926</v>
      </c>
      <c r="C14091">
        <v>-6.8348999999999993E-2</v>
      </c>
      <c r="D14091">
        <v>-5.2649999999999997E-3</v>
      </c>
      <c r="E14091">
        <v>-2.7881405373483291E-2</v>
      </c>
      <c r="F14091">
        <v>8.3873702455494244E-3</v>
      </c>
      <c r="G14091">
        <v>2.91156443383352E-2</v>
      </c>
      <c r="H14091">
        <v>2.8493809108025911</v>
      </c>
    </row>
    <row r="14092" spans="1:8" x14ac:dyDescent="0.25">
      <c r="A14092">
        <v>8.5393854000000005</v>
      </c>
      <c r="B14092">
        <v>1409.086808201906</v>
      </c>
      <c r="C14092">
        <v>-5.7409000000000002E-2</v>
      </c>
      <c r="D14092">
        <v>-8.3840000000000008E-3</v>
      </c>
      <c r="E14092">
        <v>-2.7282672744730931E-2</v>
      </c>
      <c r="F14092">
        <v>9.5810742829122615E-3</v>
      </c>
      <c r="G14092">
        <v>2.8916106524059682E-2</v>
      </c>
      <c r="H14092">
        <v>2.803868782129296</v>
      </c>
    </row>
    <row r="14093" spans="1:8" x14ac:dyDescent="0.25">
      <c r="A14093">
        <v>8.5399914599999995</v>
      </c>
      <c r="B14093">
        <v>1409.186814362886</v>
      </c>
      <c r="C14093">
        <v>-6.0076999999999998E-2</v>
      </c>
      <c r="D14093">
        <v>-1.0461E-2</v>
      </c>
      <c r="E14093">
        <v>-2.7845774815292001E-2</v>
      </c>
      <c r="F14093">
        <v>9.9017097002058185E-3</v>
      </c>
      <c r="G14093">
        <v>2.9553866583767009E-2</v>
      </c>
      <c r="H14093">
        <v>2.799945607952409</v>
      </c>
    </row>
    <row r="14094" spans="1:8" x14ac:dyDescent="0.25">
      <c r="A14094">
        <v>8.5405975200000004</v>
      </c>
      <c r="B14094">
        <v>1409.2868205238649</v>
      </c>
      <c r="C14094">
        <v>-6.8348999999999993E-2</v>
      </c>
      <c r="D14094">
        <v>-7.6880000000000004E-3</v>
      </c>
      <c r="E14094">
        <v>-2.6765155333341398E-2</v>
      </c>
      <c r="F14094">
        <v>1.0037166729250681E-2</v>
      </c>
      <c r="G14094">
        <v>2.858528040738223E-2</v>
      </c>
      <c r="H14094">
        <v>2.7828143355568469</v>
      </c>
    </row>
    <row r="14095" spans="1:8" x14ac:dyDescent="0.25">
      <c r="A14095">
        <v>8.5412035799999995</v>
      </c>
      <c r="B14095">
        <v>1409.3868266848449</v>
      </c>
      <c r="C14095">
        <v>-4.4602000000000003E-2</v>
      </c>
      <c r="D14095">
        <v>-6.3889999999999997E-3</v>
      </c>
      <c r="E14095">
        <v>-2.6807085179962512E-2</v>
      </c>
      <c r="F14095">
        <v>1.089384323170324E-2</v>
      </c>
      <c r="G14095">
        <v>2.893606117291524E-2</v>
      </c>
      <c r="H14095">
        <v>2.7555990467341309</v>
      </c>
    </row>
    <row r="14096" spans="1:8" x14ac:dyDescent="0.25">
      <c r="A14096">
        <v>8.5418096400000003</v>
      </c>
      <c r="B14096">
        <v>1409.486832845824</v>
      </c>
      <c r="C14096">
        <v>-6.8348999999999993E-2</v>
      </c>
      <c r="D14096">
        <v>-1.4290000000000001E-2</v>
      </c>
      <c r="E14096">
        <v>-2.6583909704055358E-2</v>
      </c>
      <c r="F14096">
        <v>1.214340169395204E-2</v>
      </c>
      <c r="G14096">
        <v>2.9226126323104239E-2</v>
      </c>
      <c r="H14096">
        <v>2.7131022468201178</v>
      </c>
    </row>
    <row r="14097" spans="1:8" x14ac:dyDescent="0.25">
      <c r="A14097">
        <v>8.5424156999999994</v>
      </c>
      <c r="B14097">
        <v>1409.586839006804</v>
      </c>
      <c r="C14097">
        <v>-8.1422999999999995E-2</v>
      </c>
      <c r="D14097">
        <v>-8.8929999999999999E-3</v>
      </c>
      <c r="E14097">
        <v>-2.5743633258240559E-2</v>
      </c>
      <c r="F14097">
        <v>1.244778700927405E-2</v>
      </c>
      <c r="G14097">
        <v>2.8595140404674379E-2</v>
      </c>
      <c r="H14097">
        <v>2.6912086529105048</v>
      </c>
    </row>
    <row r="14098" spans="1:8" x14ac:dyDescent="0.25">
      <c r="A14098">
        <v>8.5430217600000002</v>
      </c>
      <c r="B14098">
        <v>1409.686845167784</v>
      </c>
      <c r="C14098">
        <v>-6.8348999999999993E-2</v>
      </c>
      <c r="D14098">
        <v>-1.0725E-2</v>
      </c>
      <c r="E14098">
        <v>-2.5450211805206482E-2</v>
      </c>
      <c r="F14098">
        <v>1.283345904031348E-2</v>
      </c>
      <c r="G14098">
        <v>2.8502823577134871E-2</v>
      </c>
      <c r="H14098">
        <v>2.674544883932104</v>
      </c>
    </row>
    <row r="14099" spans="1:8" x14ac:dyDescent="0.25">
      <c r="A14099">
        <v>8.5436278199999993</v>
      </c>
      <c r="B14099">
        <v>1409.7868513287631</v>
      </c>
      <c r="C14099">
        <v>-5.4206999999999998E-2</v>
      </c>
      <c r="D14099">
        <v>-1.0204E-2</v>
      </c>
      <c r="E14099">
        <v>-2.4348862807705689E-2</v>
      </c>
      <c r="F14099">
        <v>1.365061792512816E-2</v>
      </c>
      <c r="G14099">
        <v>2.791427036062924E-2</v>
      </c>
      <c r="H14099">
        <v>2.6306275194929558</v>
      </c>
    </row>
    <row r="14100" spans="1:8" x14ac:dyDescent="0.25">
      <c r="A14100">
        <v>8.5442338800000002</v>
      </c>
      <c r="B14100">
        <v>1409.8868574897431</v>
      </c>
      <c r="C14100">
        <v>-6.1144999999999998E-2</v>
      </c>
      <c r="D14100">
        <v>-9.3130000000000001E-3</v>
      </c>
      <c r="E14100">
        <v>-2.4011610583465352E-2</v>
      </c>
      <c r="F14100">
        <v>1.461719318564504E-2</v>
      </c>
      <c r="G14100">
        <v>2.81108480739812E-2</v>
      </c>
      <c r="H14100">
        <v>2.5947603528451189</v>
      </c>
    </row>
    <row r="14101" spans="1:8" x14ac:dyDescent="0.25">
      <c r="A14101">
        <v>8.5448399399999992</v>
      </c>
      <c r="B14101">
        <v>1409.9868636507219</v>
      </c>
      <c r="C14101">
        <v>-6.7815E-2</v>
      </c>
      <c r="D14101">
        <v>-1.0893999999999999E-2</v>
      </c>
      <c r="E14101">
        <v>-2.431889769729818E-2</v>
      </c>
      <c r="F14101">
        <v>1.3854959198851831E-2</v>
      </c>
      <c r="G14101">
        <v>2.7988724151227471E-2</v>
      </c>
      <c r="H14101">
        <v>2.6237355865511889</v>
      </c>
    </row>
    <row r="14102" spans="1:8" x14ac:dyDescent="0.25">
      <c r="A14102">
        <v>8.5454460000000001</v>
      </c>
      <c r="B14102">
        <v>1410.0868698117019</v>
      </c>
      <c r="C14102">
        <v>-4.4867999999999998E-2</v>
      </c>
      <c r="D14102">
        <v>-1.1886000000000001E-2</v>
      </c>
      <c r="E14102">
        <v>-2.2864495125459201E-2</v>
      </c>
      <c r="F14102">
        <v>1.406902800560223E-2</v>
      </c>
      <c r="G14102">
        <v>2.6846278817828129E-2</v>
      </c>
      <c r="H14102">
        <v>2.5899830526002039</v>
      </c>
    </row>
    <row r="14103" spans="1:8" x14ac:dyDescent="0.25">
      <c r="A14103">
        <v>8.5460520599999992</v>
      </c>
      <c r="B14103">
        <v>1410.186875972681</v>
      </c>
      <c r="C14103">
        <v>-7.0749999999999993E-2</v>
      </c>
      <c r="D14103">
        <v>-8.9619999999999995E-3</v>
      </c>
      <c r="E14103">
        <v>-2.2660706925657751E-2</v>
      </c>
      <c r="F14103">
        <v>1.6233050373414139E-2</v>
      </c>
      <c r="G14103">
        <v>2.7875070633028971E-2</v>
      </c>
      <c r="H14103">
        <v>2.5199760651110861</v>
      </c>
    </row>
    <row r="14104" spans="1:8" x14ac:dyDescent="0.25">
      <c r="A14104">
        <v>8.54665812</v>
      </c>
      <c r="B14104">
        <v>1410.286882133661</v>
      </c>
      <c r="C14104">
        <v>-7.9287999999999997E-2</v>
      </c>
      <c r="D14104">
        <v>-1.0305E-2</v>
      </c>
      <c r="E14104">
        <v>-2.3667319847280571E-2</v>
      </c>
      <c r="F14104">
        <v>1.5755356239857E-2</v>
      </c>
      <c r="G14104">
        <v>2.843190600361295E-2</v>
      </c>
      <c r="H14104">
        <v>2.5542589523682602</v>
      </c>
    </row>
    <row r="14105" spans="1:8" x14ac:dyDescent="0.25">
      <c r="A14105">
        <v>8.5472641800000009</v>
      </c>
      <c r="B14105">
        <v>1410.3868882946399</v>
      </c>
      <c r="C14105">
        <v>-6.7815E-2</v>
      </c>
      <c r="D14105">
        <v>-1.2074E-2</v>
      </c>
      <c r="E14105">
        <v>-2.2146096409175971E-2</v>
      </c>
      <c r="F14105">
        <v>1.6723342430125219E-2</v>
      </c>
      <c r="G14105">
        <v>2.775103184027115E-2</v>
      </c>
      <c r="H14105">
        <v>2.494811801459718</v>
      </c>
    </row>
    <row r="14106" spans="1:8" x14ac:dyDescent="0.25">
      <c r="A14106">
        <v>8.54787024</v>
      </c>
      <c r="B14106">
        <v>1410.4868944556199</v>
      </c>
      <c r="C14106">
        <v>-5.7675999999999998E-2</v>
      </c>
      <c r="D14106">
        <v>-7.0219999999999996E-3</v>
      </c>
      <c r="E14106">
        <v>-2.1349350593486919E-2</v>
      </c>
      <c r="F14106">
        <v>1.8071245134431081E-2</v>
      </c>
      <c r="G14106">
        <v>2.7970782460852241E-2</v>
      </c>
      <c r="H14106">
        <v>2.439160778137202</v>
      </c>
    </row>
    <row r="14107" spans="1:8" x14ac:dyDescent="0.25">
      <c r="A14107">
        <v>8.5484763000000008</v>
      </c>
      <c r="B14107">
        <v>1410.586900616599</v>
      </c>
      <c r="C14107">
        <v>-5.7943000000000001E-2</v>
      </c>
      <c r="D14107">
        <v>-1.1629E-2</v>
      </c>
      <c r="E14107">
        <v>-2.1433975475062352E-2</v>
      </c>
      <c r="F14107">
        <v>1.7993278354092038E-2</v>
      </c>
      <c r="G14107">
        <v>2.7985234867576359E-2</v>
      </c>
      <c r="H14107">
        <v>2.4432409426678379</v>
      </c>
    </row>
    <row r="14108" spans="1:8" x14ac:dyDescent="0.25">
      <c r="A14108">
        <v>8.5490823599999999</v>
      </c>
      <c r="B14108">
        <v>1410.686906777579</v>
      </c>
      <c r="C14108">
        <v>-6.8082000000000004E-2</v>
      </c>
      <c r="D14108">
        <v>-9.7330000000000003E-3</v>
      </c>
      <c r="E14108">
        <v>-2.035367220494709E-2</v>
      </c>
      <c r="F14108">
        <v>1.852870921139246E-2</v>
      </c>
      <c r="G14108">
        <v>2.752426270160158E-2</v>
      </c>
      <c r="H14108">
        <v>2.403095544134092</v>
      </c>
    </row>
    <row r="14109" spans="1:8" x14ac:dyDescent="0.25">
      <c r="A14109">
        <v>8.5496884200000007</v>
      </c>
      <c r="B14109">
        <v>1410.786912938559</v>
      </c>
      <c r="C14109">
        <v>-6.7015000000000005E-2</v>
      </c>
      <c r="D14109">
        <v>-8.5220000000000001E-3</v>
      </c>
      <c r="E14109">
        <v>-1.8798011265496632E-2</v>
      </c>
      <c r="F14109">
        <v>1.9213064182632661E-2</v>
      </c>
      <c r="G14109">
        <v>2.6879491491166651E-2</v>
      </c>
      <c r="H14109">
        <v>2.345275661461629</v>
      </c>
    </row>
    <row r="14110" spans="1:8" x14ac:dyDescent="0.25">
      <c r="A14110">
        <v>8.5502944799999998</v>
      </c>
      <c r="B14110">
        <v>1410.8869190995381</v>
      </c>
      <c r="C14110">
        <v>-6.6213999999999995E-2</v>
      </c>
      <c r="D14110">
        <v>-7.2989999999999999E-3</v>
      </c>
      <c r="E14110">
        <v>-1.93043719356608E-2</v>
      </c>
      <c r="F14110">
        <v>1.979766957787521E-2</v>
      </c>
      <c r="G14110">
        <v>2.765151888314734E-2</v>
      </c>
      <c r="H14110">
        <v>2.3435795101191181</v>
      </c>
    </row>
    <row r="14111" spans="1:8" x14ac:dyDescent="0.25">
      <c r="A14111">
        <v>8.5509005400000007</v>
      </c>
      <c r="B14111">
        <v>1410.9869252605181</v>
      </c>
      <c r="C14111">
        <v>-5.5541E-2</v>
      </c>
      <c r="D14111">
        <v>-9.476E-3</v>
      </c>
      <c r="E14111">
        <v>-1.8789615678172319E-2</v>
      </c>
      <c r="F14111">
        <v>1.9743865785495172E-2</v>
      </c>
      <c r="G14111">
        <v>2.7255639663912971E-2</v>
      </c>
      <c r="H14111">
        <v>2.3314353697199328</v>
      </c>
    </row>
    <row r="14112" spans="1:8" x14ac:dyDescent="0.25">
      <c r="A14112">
        <v>8.5515065999999997</v>
      </c>
      <c r="B14112">
        <v>1411.086931421497</v>
      </c>
      <c r="C14112">
        <v>-6.1144999999999998E-2</v>
      </c>
      <c r="D14112">
        <v>-9.7269999999999995E-3</v>
      </c>
      <c r="E14112">
        <v>-1.636437750020112E-2</v>
      </c>
      <c r="F14112">
        <v>1.9833896419259589E-2</v>
      </c>
      <c r="G14112">
        <v>2.5713348637215781E-2</v>
      </c>
      <c r="H14112">
        <v>2.2606387586642969</v>
      </c>
    </row>
    <row r="14113" spans="1:8" x14ac:dyDescent="0.25">
      <c r="A14113">
        <v>8.5521126600000006</v>
      </c>
      <c r="B14113">
        <v>1411.186937582477</v>
      </c>
      <c r="C14113">
        <v>-5.8476E-2</v>
      </c>
      <c r="D14113">
        <v>-9.3629999999999998E-3</v>
      </c>
      <c r="E14113">
        <v>-1.7668050342166109E-2</v>
      </c>
      <c r="F14113">
        <v>2.1577480094648459E-2</v>
      </c>
      <c r="G14113">
        <v>2.788812740447566E-2</v>
      </c>
      <c r="H14113">
        <v>2.2569073875506862</v>
      </c>
    </row>
    <row r="14114" spans="1:8" x14ac:dyDescent="0.25">
      <c r="A14114">
        <v>8.5527187199999997</v>
      </c>
      <c r="B14114">
        <v>1411.286943743456</v>
      </c>
      <c r="C14114">
        <v>-5.5008000000000001E-2</v>
      </c>
      <c r="D14114">
        <v>-1.3573999999999999E-2</v>
      </c>
      <c r="E14114">
        <v>-1.5921577582062269E-2</v>
      </c>
      <c r="F14114">
        <v>2.052258202562211E-2</v>
      </c>
      <c r="G14114">
        <v>2.5974468342971249E-2</v>
      </c>
      <c r="H14114">
        <v>2.230610826061322</v>
      </c>
    </row>
    <row r="14115" spans="1:8" x14ac:dyDescent="0.25">
      <c r="A14115">
        <v>8.5533247800000005</v>
      </c>
      <c r="B14115">
        <v>1411.3869499044361</v>
      </c>
      <c r="C14115">
        <v>-5.9277000000000003E-2</v>
      </c>
      <c r="D14115">
        <v>-6.953E-3</v>
      </c>
      <c r="E14115">
        <v>-1.458963799381157E-2</v>
      </c>
      <c r="F14115">
        <v>2.1826539842304631E-2</v>
      </c>
      <c r="G14115">
        <v>2.625367361490924E-2</v>
      </c>
      <c r="H14115">
        <v>2.16002263191195</v>
      </c>
    </row>
    <row r="14116" spans="1:8" x14ac:dyDescent="0.25">
      <c r="A14116">
        <v>8.5539308399999996</v>
      </c>
      <c r="B14116">
        <v>1411.4869560654149</v>
      </c>
      <c r="C14116">
        <v>-6.1945E-2</v>
      </c>
      <c r="D14116">
        <v>-1.2545000000000001E-2</v>
      </c>
      <c r="E14116">
        <v>-1.4909086778503951E-2</v>
      </c>
      <c r="F14116">
        <v>2.2663106359554382E-2</v>
      </c>
      <c r="G14116">
        <v>2.712742631422E-2</v>
      </c>
      <c r="H14116">
        <v>2.1526752185432549</v>
      </c>
    </row>
    <row r="14117" spans="1:8" x14ac:dyDescent="0.25">
      <c r="A14117">
        <v>8.5545369000000004</v>
      </c>
      <c r="B14117">
        <v>1411.5869622263949</v>
      </c>
      <c r="C14117">
        <v>-7.0483000000000004E-2</v>
      </c>
      <c r="D14117">
        <v>-1.1271E-2</v>
      </c>
      <c r="E14117">
        <v>-1.403965197108227E-2</v>
      </c>
      <c r="F14117">
        <v>2.303832898209833E-2</v>
      </c>
      <c r="G14117">
        <v>2.6979185120320191E-2</v>
      </c>
      <c r="H14117">
        <v>2.118101922351284</v>
      </c>
    </row>
    <row r="14118" spans="1:8" x14ac:dyDescent="0.25">
      <c r="A14118">
        <v>8.5551429599999995</v>
      </c>
      <c r="B14118">
        <v>1411.686968387374</v>
      </c>
      <c r="C14118">
        <v>-5.4474000000000002E-2</v>
      </c>
      <c r="D14118">
        <v>-7.6E-3</v>
      </c>
      <c r="E14118">
        <v>-1.2777290806035291E-2</v>
      </c>
      <c r="F14118">
        <v>2.2759520697740041E-2</v>
      </c>
      <c r="G14118">
        <v>2.6100860957693549E-2</v>
      </c>
      <c r="H14118">
        <v>2.0823529894443631</v>
      </c>
    </row>
    <row r="14119" spans="1:8" x14ac:dyDescent="0.25">
      <c r="A14119">
        <v>8.5557490200000004</v>
      </c>
      <c r="B14119">
        <v>1411.786974548354</v>
      </c>
      <c r="C14119">
        <v>-5.8209999999999998E-2</v>
      </c>
      <c r="D14119">
        <v>-1.1490999999999999E-2</v>
      </c>
      <c r="E14119">
        <v>-1.179681234832577E-2</v>
      </c>
      <c r="F14119">
        <v>2.485797993806485E-2</v>
      </c>
      <c r="G14119">
        <v>2.7515158516404119E-2</v>
      </c>
      <c r="H14119">
        <v>2.0138924765575421</v>
      </c>
    </row>
    <row r="14120" spans="1:8" x14ac:dyDescent="0.25">
      <c r="A14120">
        <v>8.5563550799999994</v>
      </c>
      <c r="B14120">
        <v>1411.886980709334</v>
      </c>
      <c r="C14120">
        <v>-5.7409000000000002E-2</v>
      </c>
      <c r="D14120">
        <v>-1.2733E-2</v>
      </c>
      <c r="E14120">
        <v>-1.0966572568942311E-2</v>
      </c>
      <c r="F14120">
        <v>2.465857259862993E-2</v>
      </c>
      <c r="G14120">
        <v>2.6987236177715208E-2</v>
      </c>
      <c r="H14120">
        <v>1.9892646907031131</v>
      </c>
    </row>
    <row r="14121" spans="1:8" x14ac:dyDescent="0.25">
      <c r="A14121">
        <v>8.5569611400000003</v>
      </c>
      <c r="B14121">
        <v>1411.9869868703131</v>
      </c>
      <c r="C14121">
        <v>-5.1805999999999998E-2</v>
      </c>
      <c r="D14121">
        <v>-5.8739999999999999E-3</v>
      </c>
      <c r="E14121">
        <v>-9.6853201917331978E-3</v>
      </c>
      <c r="F14121">
        <v>2.455027941969155E-2</v>
      </c>
      <c r="G14121">
        <v>2.6391696550266061E-2</v>
      </c>
      <c r="H14121">
        <v>1.946560632650524</v>
      </c>
    </row>
    <row r="14122" spans="1:8" x14ac:dyDescent="0.25">
      <c r="A14122">
        <v>8.5575671999999994</v>
      </c>
      <c r="B14122">
        <v>1412.0869930312931</v>
      </c>
      <c r="C14122">
        <v>-6.8348999999999993E-2</v>
      </c>
      <c r="D14122">
        <v>-9.6209999999999993E-3</v>
      </c>
      <c r="E14122">
        <v>-8.5161487961854451E-3</v>
      </c>
      <c r="F14122">
        <v>2.4244526327272371E-2</v>
      </c>
      <c r="G14122">
        <v>2.569672833557949E-2</v>
      </c>
      <c r="H14122">
        <v>1.9085938043454591</v>
      </c>
    </row>
    <row r="14123" spans="1:8" x14ac:dyDescent="0.25">
      <c r="A14123">
        <v>8.5581732600000002</v>
      </c>
      <c r="B14123">
        <v>1412.186999192272</v>
      </c>
      <c r="C14123">
        <v>-5.1805999999999998E-2</v>
      </c>
      <c r="D14123">
        <v>-1.1892E-2</v>
      </c>
      <c r="E14123">
        <v>-6.7255930570991693E-3</v>
      </c>
      <c r="F14123">
        <v>2.4424909852253519E-2</v>
      </c>
      <c r="G14123">
        <v>2.5333965802069199E-2</v>
      </c>
      <c r="H14123">
        <v>1.839495288646732</v>
      </c>
    </row>
    <row r="14124" spans="1:8" x14ac:dyDescent="0.25">
      <c r="A14124">
        <v>8.5587793199999993</v>
      </c>
      <c r="B14124">
        <v>1412.287005353252</v>
      </c>
      <c r="C14124">
        <v>-6.4613000000000004E-2</v>
      </c>
      <c r="D14124">
        <v>-3.8409999999999998E-3</v>
      </c>
      <c r="E14124">
        <v>-6.8268420032149939E-3</v>
      </c>
      <c r="F14124">
        <v>2.4402830981839971E-2</v>
      </c>
      <c r="G14124">
        <v>2.5339769763458971E-2</v>
      </c>
      <c r="H14124">
        <v>1.84357889196312</v>
      </c>
    </row>
    <row r="14125" spans="1:8" x14ac:dyDescent="0.25">
      <c r="A14125">
        <v>8.5593853800000002</v>
      </c>
      <c r="B14125">
        <v>1412.3870115142311</v>
      </c>
      <c r="C14125">
        <v>-6.8615999999999996E-2</v>
      </c>
      <c r="D14125">
        <v>-1.2112E-2</v>
      </c>
      <c r="E14125">
        <v>-6.2004165111197371E-3</v>
      </c>
      <c r="F14125">
        <v>2.4872649546864641E-2</v>
      </c>
      <c r="G14125">
        <v>2.5633842091900928E-2</v>
      </c>
      <c r="H14125">
        <v>1.8151033766165481</v>
      </c>
    </row>
    <row r="14126" spans="1:8" x14ac:dyDescent="0.25">
      <c r="A14126">
        <v>8.5599914399999992</v>
      </c>
      <c r="B14126">
        <v>1412.4870176752111</v>
      </c>
      <c r="C14126">
        <v>-5.3940000000000002E-2</v>
      </c>
      <c r="D14126">
        <v>-9.2820000000000003E-3</v>
      </c>
      <c r="E14126">
        <v>-3.9581502012315806E-3</v>
      </c>
      <c r="F14126">
        <v>2.51291417666639E-2</v>
      </c>
      <c r="G14126">
        <v>2.5438960649849709E-2</v>
      </c>
      <c r="H14126">
        <v>1.7270250973649981</v>
      </c>
    </row>
    <row r="14127" spans="1:8" x14ac:dyDescent="0.25">
      <c r="A14127">
        <v>8.5605975000000001</v>
      </c>
      <c r="B14127">
        <v>1412.5870238361911</v>
      </c>
      <c r="C14127">
        <v>-6.4079999999999998E-2</v>
      </c>
      <c r="D14127">
        <v>-6.9410000000000001E-3</v>
      </c>
      <c r="E14127">
        <v>-3.389506131363287E-3</v>
      </c>
      <c r="F14127">
        <v>2.6597831851992802E-2</v>
      </c>
      <c r="G14127">
        <v>2.6812933652277441E-2</v>
      </c>
      <c r="H14127">
        <v>1.697548559746241</v>
      </c>
    </row>
    <row r="14128" spans="1:8" x14ac:dyDescent="0.25">
      <c r="A14128">
        <v>8.5612035599999992</v>
      </c>
      <c r="B14128">
        <v>1412.6870299971699</v>
      </c>
      <c r="C14128">
        <v>-5.901E-2</v>
      </c>
      <c r="D14128">
        <v>-1.2859000000000001E-2</v>
      </c>
      <c r="E14128">
        <v>-1.905210481094018E-3</v>
      </c>
      <c r="F14128">
        <v>2.5557588424942781E-2</v>
      </c>
      <c r="G14128">
        <v>2.5628502747449759E-2</v>
      </c>
      <c r="H14128">
        <v>1.6452044844849489</v>
      </c>
    </row>
    <row r="14129" spans="1:8" x14ac:dyDescent="0.25">
      <c r="A14129">
        <v>8.56180962</v>
      </c>
      <c r="B14129">
        <v>1412.7870361581499</v>
      </c>
      <c r="C14129">
        <v>-4.6469000000000003E-2</v>
      </c>
      <c r="D14129">
        <v>-1.0399E-2</v>
      </c>
      <c r="E14129">
        <v>4.9630629019450923E-4</v>
      </c>
      <c r="F14129">
        <v>2.4532844520438739E-2</v>
      </c>
      <c r="G14129">
        <v>2.4537864214265011E-2</v>
      </c>
      <c r="H14129">
        <v>1.5505688069243431</v>
      </c>
    </row>
    <row r="14130" spans="1:8" x14ac:dyDescent="0.25">
      <c r="A14130">
        <v>8.5624156800000009</v>
      </c>
      <c r="B14130">
        <v>1412.887042319129</v>
      </c>
      <c r="C14130">
        <v>-6.3812999999999995E-2</v>
      </c>
      <c r="D14130">
        <v>-1.0085E-2</v>
      </c>
      <c r="E14130">
        <v>1.367833041364965E-3</v>
      </c>
      <c r="F14130">
        <v>2.4224329504228811E-2</v>
      </c>
      <c r="G14130">
        <v>2.4262916295418831E-2</v>
      </c>
      <c r="H14130">
        <v>1.5143909630572649</v>
      </c>
    </row>
    <row r="14131" spans="1:8" x14ac:dyDescent="0.25">
      <c r="A14131">
        <v>8.5630217399999999</v>
      </c>
      <c r="B14131">
        <v>1412.987048480109</v>
      </c>
      <c r="C14131">
        <v>-7.1817000000000006E-2</v>
      </c>
      <c r="D14131">
        <v>-1.1648E-2</v>
      </c>
      <c r="E14131">
        <v>1.7501902626946659E-3</v>
      </c>
      <c r="F14131">
        <v>2.4264837223528731E-2</v>
      </c>
      <c r="G14131">
        <v>2.4327874782643411E-2</v>
      </c>
      <c r="H14131">
        <v>1.4987923591382299</v>
      </c>
    </row>
    <row r="14132" spans="1:8" x14ac:dyDescent="0.25">
      <c r="A14132">
        <v>8.5636278000000008</v>
      </c>
      <c r="B14132">
        <v>1413.0870546410879</v>
      </c>
      <c r="C14132">
        <v>-4.7003000000000003E-2</v>
      </c>
      <c r="D14132">
        <v>-1.1384E-2</v>
      </c>
      <c r="E14132">
        <v>2.7637040563235822E-3</v>
      </c>
      <c r="F14132">
        <v>2.289384555538208E-2</v>
      </c>
      <c r="G14132">
        <v>2.3060056904193171E-2</v>
      </c>
      <c r="H14132">
        <v>1.450659446416892</v>
      </c>
    </row>
    <row r="14133" spans="1:8" x14ac:dyDescent="0.25">
      <c r="A14133">
        <v>8.5642338599999999</v>
      </c>
      <c r="B14133">
        <v>1413.1870608020679</v>
      </c>
      <c r="C14133">
        <v>-7.2618000000000002E-2</v>
      </c>
      <c r="D14133">
        <v>-8.3029999999999996E-3</v>
      </c>
      <c r="E14133">
        <v>4.0837459341860173E-3</v>
      </c>
      <c r="F14133">
        <v>2.4098643354077971E-2</v>
      </c>
      <c r="G14133">
        <v>2.4442209236524161E-2</v>
      </c>
      <c r="H14133">
        <v>1.402931458953161</v>
      </c>
    </row>
    <row r="14134" spans="1:8" x14ac:dyDescent="0.25">
      <c r="A14134">
        <v>8.5648399200000007</v>
      </c>
      <c r="B14134">
        <v>1413.287066963047</v>
      </c>
      <c r="C14134">
        <v>-4.5935999999999998E-2</v>
      </c>
      <c r="D14134">
        <v>-1.2815E-2</v>
      </c>
      <c r="E14134">
        <v>5.2710728486841012E-3</v>
      </c>
      <c r="F14134">
        <v>2.346533883966442E-2</v>
      </c>
      <c r="G14134">
        <v>2.405007974698626E-2</v>
      </c>
      <c r="H14134">
        <v>1.3498319016594551</v>
      </c>
    </row>
    <row r="14135" spans="1:8" x14ac:dyDescent="0.25">
      <c r="A14135">
        <v>8.5654459799999998</v>
      </c>
      <c r="B14135">
        <v>1413.387073124027</v>
      </c>
      <c r="C14135">
        <v>-6.9682999999999995E-2</v>
      </c>
      <c r="D14135">
        <v>-9.3130000000000001E-3</v>
      </c>
      <c r="E14135">
        <v>7.1705337368936544E-3</v>
      </c>
      <c r="F14135">
        <v>2.2374191517120071E-2</v>
      </c>
      <c r="G14135">
        <v>2.3495127156853139E-2</v>
      </c>
      <c r="H14135">
        <v>1.2606558876351679</v>
      </c>
    </row>
    <row r="14136" spans="1:8" x14ac:dyDescent="0.25">
      <c r="A14136">
        <v>8.5660520400000006</v>
      </c>
      <c r="B14136">
        <v>1413.487079285007</v>
      </c>
      <c r="C14136">
        <v>-5.7409000000000002E-2</v>
      </c>
      <c r="D14136">
        <v>-4.2170000000000003E-3</v>
      </c>
      <c r="E14136">
        <v>9.8485761521962829E-3</v>
      </c>
      <c r="F14136">
        <v>2.1280008650622712E-2</v>
      </c>
      <c r="G14136">
        <v>2.344852277641785E-2</v>
      </c>
      <c r="H14136">
        <v>1.1373417686798679</v>
      </c>
    </row>
    <row r="14137" spans="1:8" x14ac:dyDescent="0.25">
      <c r="A14137">
        <v>8.5666580999999997</v>
      </c>
      <c r="B14137">
        <v>1413.5870854459861</v>
      </c>
      <c r="C14137">
        <v>-6.3812999999999995E-2</v>
      </c>
      <c r="D14137">
        <v>-1.2281E-2</v>
      </c>
      <c r="E14137">
        <v>9.2791303306508088E-3</v>
      </c>
      <c r="F14137">
        <v>2.018212627991342E-2</v>
      </c>
      <c r="G14137">
        <v>2.2213070046069181E-2</v>
      </c>
      <c r="H14137">
        <v>1.139847674338808</v>
      </c>
    </row>
    <row r="14138" spans="1:8" x14ac:dyDescent="0.25">
      <c r="A14138">
        <v>8.5672641600000006</v>
      </c>
      <c r="B14138">
        <v>1413.6870916069661</v>
      </c>
      <c r="C14138">
        <v>-7.3417999999999997E-2</v>
      </c>
      <c r="D14138">
        <v>-1.2087000000000001E-2</v>
      </c>
      <c r="E14138">
        <v>1.061234317025276E-2</v>
      </c>
      <c r="F14138">
        <v>1.7754751590895072E-2</v>
      </c>
      <c r="G14138">
        <v>2.0684608568150409E-2</v>
      </c>
      <c r="H14138">
        <v>1.0320561019464669</v>
      </c>
    </row>
    <row r="14139" spans="1:8" x14ac:dyDescent="0.25">
      <c r="A14139">
        <v>8.5678702199999996</v>
      </c>
      <c r="B14139">
        <v>1413.7870977679449</v>
      </c>
      <c r="C14139">
        <v>-5.1271999999999998E-2</v>
      </c>
      <c r="D14139">
        <v>-1.5250000000000001E-3</v>
      </c>
      <c r="E14139">
        <v>1.0796374806417351E-2</v>
      </c>
      <c r="F14139">
        <v>1.707073862058665E-2</v>
      </c>
      <c r="G14139">
        <v>2.019831245458471E-2</v>
      </c>
      <c r="H14139">
        <v>1.0068582157589461</v>
      </c>
    </row>
    <row r="14140" spans="1:8" x14ac:dyDescent="0.25">
      <c r="A14140">
        <v>8.5684762800000005</v>
      </c>
      <c r="B14140">
        <v>1413.8871039289249</v>
      </c>
      <c r="C14140">
        <v>-6.0878000000000002E-2</v>
      </c>
      <c r="D14140">
        <v>-1.2231000000000001E-2</v>
      </c>
      <c r="E14140">
        <v>1.0911341358031691E-2</v>
      </c>
      <c r="F14140">
        <v>1.6651157533266049E-2</v>
      </c>
      <c r="G14140">
        <v>1.9907747673434471E-2</v>
      </c>
      <c r="H14140">
        <v>0.99071110354532943</v>
      </c>
    </row>
    <row r="14141" spans="1:8" x14ac:dyDescent="0.25">
      <c r="A14141">
        <v>8.5690823399999996</v>
      </c>
      <c r="B14141">
        <v>1413.987110089904</v>
      </c>
      <c r="C14141">
        <v>-6.5947000000000006E-2</v>
      </c>
      <c r="D14141">
        <v>-1.3022000000000001E-2</v>
      </c>
      <c r="E14141">
        <v>1.1204897454951729E-2</v>
      </c>
      <c r="F14141">
        <v>1.598795061925273E-2</v>
      </c>
      <c r="G14141">
        <v>1.952342930890081E-2</v>
      </c>
      <c r="H14141">
        <v>0.95951093107043917</v>
      </c>
    </row>
    <row r="14142" spans="1:8" x14ac:dyDescent="0.25">
      <c r="A14142">
        <v>8.5696884000000004</v>
      </c>
      <c r="B14142">
        <v>1414.087116250884</v>
      </c>
      <c r="C14142">
        <v>-5.6075E-2</v>
      </c>
      <c r="D14142">
        <v>-4.7949999999999998E-3</v>
      </c>
      <c r="E14142">
        <v>1.2189395579755111E-2</v>
      </c>
      <c r="F14142">
        <v>1.417553105555661E-2</v>
      </c>
      <c r="G14142">
        <v>1.8695642414926619E-2</v>
      </c>
      <c r="H14142">
        <v>0.8605886294706292</v>
      </c>
    </row>
    <row r="14143" spans="1:8" x14ac:dyDescent="0.25">
      <c r="A14143">
        <v>8.5702944599999995</v>
      </c>
      <c r="B14143">
        <v>1414.1871224118629</v>
      </c>
      <c r="C14143">
        <v>-6.6480999999999998E-2</v>
      </c>
      <c r="D14143">
        <v>-1.1044999999999999E-2</v>
      </c>
      <c r="E14143">
        <v>1.32272505698831E-2</v>
      </c>
      <c r="F14143">
        <v>1.3689082631638819E-2</v>
      </c>
      <c r="G14143">
        <v>1.9035523132667209E-2</v>
      </c>
      <c r="H14143">
        <v>0.80255453998606197</v>
      </c>
    </row>
    <row r="14144" spans="1:8" x14ac:dyDescent="0.25">
      <c r="A14144">
        <v>8.5709005200000004</v>
      </c>
      <c r="B14144">
        <v>1414.2871285728429</v>
      </c>
      <c r="C14144">
        <v>-4.5135000000000002E-2</v>
      </c>
      <c r="D14144">
        <v>-1.2978E-2</v>
      </c>
      <c r="E14144">
        <v>1.3509944878560489E-2</v>
      </c>
      <c r="F14144">
        <v>1.223942574713899E-2</v>
      </c>
      <c r="G14144">
        <v>1.8229705242857649E-2</v>
      </c>
      <c r="H14144">
        <v>0.73609639283857087</v>
      </c>
    </row>
    <row r="14145" spans="1:8" x14ac:dyDescent="0.25">
      <c r="A14145">
        <v>8.5715065799999994</v>
      </c>
      <c r="B14145">
        <v>1414.387134733822</v>
      </c>
      <c r="C14145">
        <v>-5.5274999999999998E-2</v>
      </c>
      <c r="D14145">
        <v>-8.5220000000000001E-3</v>
      </c>
      <c r="E14145">
        <v>1.372857900919365E-2</v>
      </c>
      <c r="F14145">
        <v>1.075686539743941E-2</v>
      </c>
      <c r="G14145">
        <v>1.7440872535234631E-2</v>
      </c>
      <c r="H14145">
        <v>0.66462231702954733</v>
      </c>
    </row>
    <row r="14146" spans="1:8" x14ac:dyDescent="0.25">
      <c r="A14146">
        <v>8.5721126400000003</v>
      </c>
      <c r="B14146">
        <v>1414.487140894802</v>
      </c>
      <c r="C14146">
        <v>-5.6875000000000002E-2</v>
      </c>
      <c r="D14146">
        <v>-8.4279999999999997E-3</v>
      </c>
      <c r="E14146">
        <v>1.424444254815029E-2</v>
      </c>
      <c r="F14146">
        <v>8.9439255817293437E-3</v>
      </c>
      <c r="G14146">
        <v>1.6819570396388459E-2</v>
      </c>
      <c r="H14146">
        <v>0.56067394015306893</v>
      </c>
    </row>
    <row r="14147" spans="1:8" x14ac:dyDescent="0.25">
      <c r="A14147">
        <v>8.5727186999999994</v>
      </c>
      <c r="B14147">
        <v>1414.587147055782</v>
      </c>
      <c r="C14147">
        <v>-5.7409000000000002E-2</v>
      </c>
      <c r="D14147">
        <v>-1.4434000000000001E-2</v>
      </c>
      <c r="E14147">
        <v>1.435384935857463E-2</v>
      </c>
      <c r="F14147">
        <v>8.9213102686970663E-3</v>
      </c>
      <c r="G14147">
        <v>1.6900377756695652E-2</v>
      </c>
      <c r="H14147">
        <v>0.55609824629481197</v>
      </c>
    </row>
    <row r="14148" spans="1:8" x14ac:dyDescent="0.25">
      <c r="A14148">
        <v>8.5733247600000002</v>
      </c>
      <c r="B14148">
        <v>1414.6871532167611</v>
      </c>
      <c r="C14148">
        <v>-6.1144999999999998E-2</v>
      </c>
      <c r="D14148">
        <v>-5.7419999999999997E-3</v>
      </c>
      <c r="E14148">
        <v>1.3757399601344041E-2</v>
      </c>
      <c r="F14148">
        <v>7.0910952252776632E-3</v>
      </c>
      <c r="G14148">
        <v>1.5477392392939351E-2</v>
      </c>
      <c r="H14148">
        <v>0.47592209352436482</v>
      </c>
    </row>
    <row r="14149" spans="1:8" x14ac:dyDescent="0.25">
      <c r="A14149">
        <v>8.5739308199999993</v>
      </c>
      <c r="B14149">
        <v>1414.7871593777411</v>
      </c>
      <c r="C14149">
        <v>-6.7815E-2</v>
      </c>
      <c r="D14149">
        <v>-1.0109999999999999E-2</v>
      </c>
      <c r="E14149">
        <v>1.4134000229213441E-2</v>
      </c>
      <c r="F14149">
        <v>6.4226480613329201E-3</v>
      </c>
      <c r="G14149">
        <v>1.552483077521778E-2</v>
      </c>
      <c r="H14149">
        <v>0.42651622505232972</v>
      </c>
    </row>
    <row r="14150" spans="1:8" x14ac:dyDescent="0.25">
      <c r="A14150">
        <v>8.5745368800000001</v>
      </c>
      <c r="B14150">
        <v>1414.88716553872</v>
      </c>
      <c r="C14150">
        <v>-5.9544E-2</v>
      </c>
      <c r="D14150">
        <v>-1.6586E-2</v>
      </c>
      <c r="E14150">
        <v>1.379996122984983E-2</v>
      </c>
      <c r="F14150">
        <v>5.853164205585684E-3</v>
      </c>
      <c r="G14150">
        <v>1.498994533555436E-2</v>
      </c>
      <c r="H14150">
        <v>0.40114498209119548</v>
      </c>
    </row>
    <row r="14151" spans="1:8" x14ac:dyDescent="0.25">
      <c r="A14151">
        <v>8.5751429399999992</v>
      </c>
      <c r="B14151">
        <v>1414.9871716997</v>
      </c>
      <c r="C14151">
        <v>-7.5286000000000006E-2</v>
      </c>
      <c r="D14151">
        <v>-4.1669999999999997E-3</v>
      </c>
      <c r="E14151">
        <v>1.357802683203512E-2</v>
      </c>
      <c r="F14151">
        <v>4.8542660313992013E-3</v>
      </c>
      <c r="G14151">
        <v>1.441966405139391E-2</v>
      </c>
      <c r="H14151">
        <v>0.34334857689172849</v>
      </c>
    </row>
    <row r="14152" spans="1:8" x14ac:dyDescent="0.25">
      <c r="A14152">
        <v>8.5757490000000001</v>
      </c>
      <c r="B14152">
        <v>1415.087177860679</v>
      </c>
      <c r="C14152">
        <v>-4.6469000000000003E-2</v>
      </c>
      <c r="D14152">
        <v>-9.5139999999999999E-3</v>
      </c>
      <c r="E14152">
        <v>1.323401508269002E-2</v>
      </c>
      <c r="F14152">
        <v>3.1830199331292761E-3</v>
      </c>
      <c r="G14152">
        <v>1.361142061298398E-2</v>
      </c>
      <c r="H14152">
        <v>0.23603478942133541</v>
      </c>
    </row>
    <row r="14153" spans="1:8" x14ac:dyDescent="0.25">
      <c r="A14153">
        <v>8.5763550599999991</v>
      </c>
      <c r="B14153">
        <v>1415.187184021659</v>
      </c>
      <c r="C14153">
        <v>-7.6353000000000004E-2</v>
      </c>
      <c r="D14153">
        <v>-1.3856E-2</v>
      </c>
      <c r="E14153">
        <v>1.309422701428542E-2</v>
      </c>
      <c r="F14153">
        <v>3.08786628762298E-3</v>
      </c>
      <c r="G14153">
        <v>1.345338988180602E-2</v>
      </c>
      <c r="H14153">
        <v>0.23158786732330289</v>
      </c>
    </row>
    <row r="14154" spans="1:8" x14ac:dyDescent="0.25">
      <c r="A14154">
        <v>8.57696112</v>
      </c>
      <c r="B14154">
        <v>1415.2871901826379</v>
      </c>
      <c r="C14154">
        <v>-6.5947000000000006E-2</v>
      </c>
      <c r="D14154">
        <v>-5.4720000000000003E-3</v>
      </c>
      <c r="E14154">
        <v>1.2256245549230591E-2</v>
      </c>
      <c r="F14154">
        <v>1.8401071318242151E-3</v>
      </c>
      <c r="G14154">
        <v>1.2393609208766631E-2</v>
      </c>
      <c r="H14154">
        <v>0.14902322757767181</v>
      </c>
    </row>
    <row r="14155" spans="1:8" x14ac:dyDescent="0.25">
      <c r="A14155">
        <v>8.5775671800000008</v>
      </c>
      <c r="B14155">
        <v>1415.3871963436179</v>
      </c>
      <c r="C14155">
        <v>-5.2873000000000003E-2</v>
      </c>
      <c r="D14155">
        <v>-7.7819999999999999E-3</v>
      </c>
      <c r="E14155">
        <v>1.1246240412765529E-2</v>
      </c>
      <c r="F14155">
        <v>1.005781069134056E-3</v>
      </c>
      <c r="G14155">
        <v>1.1291125673764731E-2</v>
      </c>
      <c r="H14155">
        <v>8.9195353159771729E-2</v>
      </c>
    </row>
    <row r="14156" spans="1:8" x14ac:dyDescent="0.25">
      <c r="A14156">
        <v>8.5781732399999999</v>
      </c>
      <c r="B14156">
        <v>1415.487202504597</v>
      </c>
      <c r="C14156">
        <v>-6.1677999999999997E-2</v>
      </c>
      <c r="D14156">
        <v>-1.306E-2</v>
      </c>
      <c r="E14156">
        <v>1.1714286895887381E-2</v>
      </c>
      <c r="F14156">
        <v>4.6024444655487089E-4</v>
      </c>
      <c r="G14156">
        <v>1.1723324717406039E-2</v>
      </c>
      <c r="H14156">
        <v>3.9268958736541008E-2</v>
      </c>
    </row>
    <row r="14157" spans="1:8" x14ac:dyDescent="0.25">
      <c r="A14157">
        <v>8.5787793000000008</v>
      </c>
      <c r="B14157">
        <v>1415.587208665577</v>
      </c>
      <c r="C14157">
        <v>-7.0216000000000001E-2</v>
      </c>
      <c r="D14157">
        <v>-7.267E-3</v>
      </c>
      <c r="E14157">
        <v>1.120135847640974E-2</v>
      </c>
      <c r="F14157">
        <v>-3.0117176959495519E-5</v>
      </c>
      <c r="G14157">
        <v>1.1201398964476909E-2</v>
      </c>
      <c r="H14157">
        <v>-2.6887010579468621E-3</v>
      </c>
    </row>
    <row r="14158" spans="1:8" x14ac:dyDescent="0.25">
      <c r="A14158">
        <v>8.5793853599999998</v>
      </c>
      <c r="B14158">
        <v>1415.687214826557</v>
      </c>
      <c r="C14158">
        <v>-5.7675999999999998E-2</v>
      </c>
      <c r="D14158">
        <v>-9.9469999999999992E-3</v>
      </c>
      <c r="E14158">
        <v>1.0270863095848751E-2</v>
      </c>
      <c r="F14158">
        <v>-9.9186338226483063E-4</v>
      </c>
      <c r="G14158">
        <v>1.0318644373305321E-2</v>
      </c>
      <c r="H14158">
        <v>-9.6272063874067865E-2</v>
      </c>
    </row>
    <row r="14159" spans="1:8" x14ac:dyDescent="0.25">
      <c r="A14159">
        <v>8.5799914200000007</v>
      </c>
      <c r="B14159">
        <v>1415.7872209875361</v>
      </c>
      <c r="C14159">
        <v>-6.8082000000000004E-2</v>
      </c>
      <c r="D14159">
        <v>-7.0660000000000002E-3</v>
      </c>
      <c r="E14159">
        <v>1.0621870950589279E-2</v>
      </c>
      <c r="F14159">
        <v>-2.154579529341877E-3</v>
      </c>
      <c r="G14159">
        <v>1.083818967536699E-2</v>
      </c>
      <c r="H14159">
        <v>-0.2001283786784796</v>
      </c>
    </row>
    <row r="14160" spans="1:8" x14ac:dyDescent="0.25">
      <c r="A14160">
        <v>8.5805974799999998</v>
      </c>
      <c r="B14160">
        <v>1415.8872271485161</v>
      </c>
      <c r="C14160">
        <v>-7.5819999999999999E-2</v>
      </c>
      <c r="D14160">
        <v>-1.0951000000000001E-2</v>
      </c>
      <c r="E14160">
        <v>9.4628950825827972E-3</v>
      </c>
      <c r="F14160">
        <v>-1.9788084524164232E-3</v>
      </c>
      <c r="G14160">
        <v>9.6675780956413486E-3</v>
      </c>
      <c r="H14160">
        <v>-0.2061419072543316</v>
      </c>
    </row>
    <row r="14161" spans="1:8" x14ac:dyDescent="0.25">
      <c r="A14161">
        <v>8.5812035400000006</v>
      </c>
      <c r="B14161">
        <v>1415.987233309495</v>
      </c>
      <c r="C14161">
        <v>-7.9555000000000001E-2</v>
      </c>
      <c r="D14161">
        <v>-9.8720000000000006E-3</v>
      </c>
      <c r="E14161">
        <v>8.2053779734532692E-3</v>
      </c>
      <c r="F14161">
        <v>-2.4037052378811331E-3</v>
      </c>
      <c r="G14161">
        <v>8.5502062289660157E-3</v>
      </c>
      <c r="H14161">
        <v>-0.28496965958042431</v>
      </c>
    </row>
    <row r="14162" spans="1:8" x14ac:dyDescent="0.25">
      <c r="A14162">
        <v>8.5818095999999997</v>
      </c>
      <c r="B14162">
        <v>1416.087239470475</v>
      </c>
      <c r="C14162">
        <v>-5.1005000000000002E-2</v>
      </c>
      <c r="D14162">
        <v>-1.1591000000000001E-2</v>
      </c>
      <c r="E14162">
        <v>7.7116010065025617E-3</v>
      </c>
      <c r="F14162">
        <v>-2.86044510053284E-3</v>
      </c>
      <c r="G14162">
        <v>8.2250189213553589E-3</v>
      </c>
      <c r="H14162">
        <v>-0.35519551256937909</v>
      </c>
    </row>
    <row r="14163" spans="1:8" x14ac:dyDescent="0.25">
      <c r="A14163">
        <v>8.5824156600000006</v>
      </c>
      <c r="B14163">
        <v>1416.187245631455</v>
      </c>
      <c r="C14163">
        <v>-6.9949999999999998E-2</v>
      </c>
      <c r="D14163">
        <v>-8.8669999999999999E-3</v>
      </c>
      <c r="E14163">
        <v>7.4811220444191201E-3</v>
      </c>
      <c r="F14163">
        <v>-2.2412858851459162E-3</v>
      </c>
      <c r="G14163">
        <v>7.8096446438008964E-3</v>
      </c>
      <c r="H14163">
        <v>-0.29108263306065119</v>
      </c>
    </row>
    <row r="14164" spans="1:8" x14ac:dyDescent="0.25">
      <c r="A14164">
        <v>8.5830217199999996</v>
      </c>
      <c r="B14164">
        <v>1416.2872517924341</v>
      </c>
      <c r="C14164">
        <v>-8.3557999999999993E-2</v>
      </c>
      <c r="D14164">
        <v>-1.1616E-2</v>
      </c>
      <c r="E14164">
        <v>6.7116644918673394E-3</v>
      </c>
      <c r="F14164">
        <v>-2.163576402419186E-3</v>
      </c>
      <c r="G14164">
        <v>7.051773046581832E-3</v>
      </c>
      <c r="H14164">
        <v>-0.31184283132071028</v>
      </c>
    </row>
    <row r="14165" spans="1:8" x14ac:dyDescent="0.25">
      <c r="A14165">
        <v>8.5836277800000005</v>
      </c>
      <c r="B14165">
        <v>1416.3872579534141</v>
      </c>
      <c r="C14165">
        <v>-6.2479E-2</v>
      </c>
      <c r="D14165">
        <v>-1.2407E-2</v>
      </c>
      <c r="E14165">
        <v>6.5304065449969728E-3</v>
      </c>
      <c r="F14165">
        <v>-2.961267317096099E-3</v>
      </c>
      <c r="G14165">
        <v>7.1704472500842527E-3</v>
      </c>
      <c r="H14165">
        <v>-0.42572616017465809</v>
      </c>
    </row>
    <row r="14166" spans="1:8" x14ac:dyDescent="0.25">
      <c r="A14166">
        <v>8.5842338399999996</v>
      </c>
      <c r="B14166">
        <v>1416.4872641143929</v>
      </c>
      <c r="C14166">
        <v>-6.7815E-2</v>
      </c>
      <c r="D14166">
        <v>-8.7729999999999995E-3</v>
      </c>
      <c r="E14166">
        <v>6.390261418396664E-3</v>
      </c>
      <c r="F14166">
        <v>-2.547599352965892E-3</v>
      </c>
      <c r="G14166">
        <v>6.8793679548837311E-3</v>
      </c>
      <c r="H14166">
        <v>-0.37935846714436372</v>
      </c>
    </row>
    <row r="14167" spans="1:8" x14ac:dyDescent="0.25">
      <c r="A14167">
        <v>8.5848399000000004</v>
      </c>
      <c r="B14167">
        <v>1416.5872702753729</v>
      </c>
      <c r="C14167">
        <v>-6.4613000000000004E-2</v>
      </c>
      <c r="D14167">
        <v>-1.3034E-2</v>
      </c>
      <c r="E14167">
        <v>5.7046557166233348E-3</v>
      </c>
      <c r="F14167">
        <v>-2.6053304759995192E-3</v>
      </c>
      <c r="G14167">
        <v>6.2714307565638616E-3</v>
      </c>
      <c r="H14167">
        <v>-0.42841372065455557</v>
      </c>
    </row>
    <row r="14168" spans="1:8" x14ac:dyDescent="0.25">
      <c r="A14168">
        <v>8.5854459599999995</v>
      </c>
      <c r="B14168">
        <v>1416.687276436352</v>
      </c>
      <c r="C14168">
        <v>-5.7141999999999998E-2</v>
      </c>
      <c r="D14168">
        <v>-8.2209999999999991E-3</v>
      </c>
      <c r="E14168">
        <v>5.4513301837542097E-3</v>
      </c>
      <c r="F14168">
        <v>-3.3690124915338872E-3</v>
      </c>
      <c r="G14168">
        <v>6.4083731118296378E-3</v>
      </c>
      <c r="H14168">
        <v>-0.55356176899928566</v>
      </c>
    </row>
    <row r="14169" spans="1:8" x14ac:dyDescent="0.25">
      <c r="A14169">
        <v>8.5860520200000003</v>
      </c>
      <c r="B14169">
        <v>1416.787282597332</v>
      </c>
      <c r="C14169">
        <v>-6.6748000000000002E-2</v>
      </c>
      <c r="D14169">
        <v>-9.0930000000000004E-3</v>
      </c>
      <c r="E14169">
        <v>5.7706248784219431E-3</v>
      </c>
      <c r="F14169">
        <v>-2.9638668672527391E-3</v>
      </c>
      <c r="G14169">
        <v>6.487265856604061E-3</v>
      </c>
      <c r="H14169">
        <v>-0.47447845695397878</v>
      </c>
    </row>
    <row r="14170" spans="1:8" x14ac:dyDescent="0.25">
      <c r="A14170">
        <v>8.5866580799999994</v>
      </c>
      <c r="B14170">
        <v>1416.8872887583109</v>
      </c>
      <c r="C14170">
        <v>-6.0610999999999998E-2</v>
      </c>
      <c r="D14170">
        <v>-9.7520000000000003E-3</v>
      </c>
      <c r="E14170">
        <v>4.7961302626675674E-3</v>
      </c>
      <c r="F14170">
        <v>-2.2789028353810961E-3</v>
      </c>
      <c r="G14170">
        <v>5.3100154076597232E-3</v>
      </c>
      <c r="H14170">
        <v>-0.44357437994402771</v>
      </c>
    </row>
    <row r="14171" spans="1:8" x14ac:dyDescent="0.25">
      <c r="A14171">
        <v>8.5872641400000003</v>
      </c>
      <c r="B14171">
        <v>1416.9872949192909</v>
      </c>
      <c r="C14171">
        <v>-7.5552999999999995E-2</v>
      </c>
      <c r="D14171">
        <v>-7.5560000000000002E-3</v>
      </c>
      <c r="E14171">
        <v>4.5422451544840058E-3</v>
      </c>
      <c r="F14171">
        <v>-3.3298727956360958E-3</v>
      </c>
      <c r="G14171">
        <v>5.6320550315627051E-3</v>
      </c>
      <c r="H14171">
        <v>-0.6325903355408351</v>
      </c>
    </row>
    <row r="14172" spans="1:8" x14ac:dyDescent="0.25">
      <c r="A14172">
        <v>8.5878701999999993</v>
      </c>
      <c r="B14172">
        <v>1417.08730108027</v>
      </c>
      <c r="C14172">
        <v>-5.6875000000000002E-2</v>
      </c>
      <c r="D14172">
        <v>-7.1349999999999998E-3</v>
      </c>
      <c r="E14172">
        <v>5.382773797043286E-3</v>
      </c>
      <c r="F14172">
        <v>-2.718069506028124E-3</v>
      </c>
      <c r="G14172">
        <v>6.0301041110196237E-3</v>
      </c>
      <c r="H14172">
        <v>-0.46760537018470161</v>
      </c>
    </row>
    <row r="14173" spans="1:8" x14ac:dyDescent="0.25">
      <c r="A14173">
        <v>8.5884762600000002</v>
      </c>
      <c r="B14173">
        <v>1417.18730724125</v>
      </c>
      <c r="C14173">
        <v>-5.4474000000000002E-2</v>
      </c>
      <c r="D14173">
        <v>-1.0581E-2</v>
      </c>
      <c r="E14173">
        <v>4.5931202385667393E-3</v>
      </c>
      <c r="F14173">
        <v>-2.2521299998342621E-3</v>
      </c>
      <c r="G14173">
        <v>5.1155491457012554E-3</v>
      </c>
      <c r="H14173">
        <v>-0.45587915530965029</v>
      </c>
    </row>
    <row r="14174" spans="1:8" x14ac:dyDescent="0.25">
      <c r="A14174">
        <v>8.5890823199999993</v>
      </c>
      <c r="B14174">
        <v>1417.28731340223</v>
      </c>
      <c r="C14174">
        <v>-6.5681000000000003E-2</v>
      </c>
      <c r="D14174">
        <v>-6.1879999999999999E-3</v>
      </c>
      <c r="E14174">
        <v>4.2462254601956361E-3</v>
      </c>
      <c r="F14174">
        <v>-2.925572554482456E-3</v>
      </c>
      <c r="G14174">
        <v>5.1564915815265951E-3</v>
      </c>
      <c r="H14174">
        <v>-0.60329293807568452</v>
      </c>
    </row>
    <row r="14175" spans="1:8" x14ac:dyDescent="0.25">
      <c r="A14175">
        <v>8.5896883800000001</v>
      </c>
      <c r="B14175">
        <v>1417.3873195632091</v>
      </c>
      <c r="C14175">
        <v>-7.7154E-2</v>
      </c>
      <c r="D14175">
        <v>-8.0140000000000003E-3</v>
      </c>
      <c r="E14175">
        <v>4.7585416058651183E-3</v>
      </c>
      <c r="F14175">
        <v>-3.3675568660013729E-3</v>
      </c>
      <c r="G14175">
        <v>5.8295932500048719E-3</v>
      </c>
      <c r="H14175">
        <v>-0.61586625195617539</v>
      </c>
    </row>
    <row r="14176" spans="1:8" x14ac:dyDescent="0.25">
      <c r="A14176">
        <v>8.5902944399999992</v>
      </c>
      <c r="B14176">
        <v>1417.4873257241891</v>
      </c>
      <c r="C14176">
        <v>-5.8209999999999998E-2</v>
      </c>
      <c r="D14176">
        <v>-1.5043000000000001E-2</v>
      </c>
      <c r="E14176">
        <v>4.9349156595235961E-3</v>
      </c>
      <c r="F14176">
        <v>-2.4987145391240011E-3</v>
      </c>
      <c r="G14176">
        <v>5.531452514000358E-3</v>
      </c>
      <c r="H14176">
        <v>-0.46870179137144058</v>
      </c>
    </row>
    <row r="14177" spans="1:8" x14ac:dyDescent="0.25">
      <c r="A14177">
        <v>8.5909005000000001</v>
      </c>
      <c r="B14177">
        <v>1417.5873318851679</v>
      </c>
      <c r="C14177">
        <v>-6.3546000000000005E-2</v>
      </c>
      <c r="D14177">
        <v>-8.9680000000000003E-3</v>
      </c>
      <c r="E14177">
        <v>3.0998339058747452E-3</v>
      </c>
      <c r="F14177">
        <v>-3.0659021090366271E-3</v>
      </c>
      <c r="G14177">
        <v>4.3598997679081923E-3</v>
      </c>
      <c r="H14177">
        <v>-0.7798949348764822</v>
      </c>
    </row>
    <row r="14178" spans="1:8" x14ac:dyDescent="0.25">
      <c r="A14178">
        <v>8.5915065599999991</v>
      </c>
      <c r="B14178">
        <v>1417.6873380461479</v>
      </c>
      <c r="C14178">
        <v>-4.9938000000000003E-2</v>
      </c>
      <c r="D14178">
        <v>-1.4283000000000001E-2</v>
      </c>
      <c r="E14178">
        <v>4.279293483307826E-3</v>
      </c>
      <c r="F14178">
        <v>-4.2783799731089091E-3</v>
      </c>
      <c r="G14178">
        <v>6.0511889666891271E-3</v>
      </c>
      <c r="H14178">
        <v>-0.78529141590350626</v>
      </c>
    </row>
    <row r="14179" spans="1:8" x14ac:dyDescent="0.25">
      <c r="A14179">
        <v>8.59211262</v>
      </c>
      <c r="B14179">
        <v>1417.787344207127</v>
      </c>
      <c r="C14179">
        <v>-6.4879999999999993E-2</v>
      </c>
      <c r="D14179">
        <v>-1.3166000000000001E-2</v>
      </c>
      <c r="E14179">
        <v>4.0181802575639056E-3</v>
      </c>
      <c r="F14179">
        <v>-2.5116387363877469E-3</v>
      </c>
      <c r="G14179">
        <v>4.7385759173405439E-3</v>
      </c>
      <c r="H14179">
        <v>-0.55864872079446082</v>
      </c>
    </row>
    <row r="14180" spans="1:8" x14ac:dyDescent="0.25">
      <c r="A14180">
        <v>8.5927186800000008</v>
      </c>
      <c r="B14180">
        <v>1417.887350368107</v>
      </c>
      <c r="C14180">
        <v>-5.6609E-2</v>
      </c>
      <c r="D14180">
        <v>-1.0449E-2</v>
      </c>
      <c r="E14180">
        <v>3.3942274392074669E-3</v>
      </c>
      <c r="F14180">
        <v>-2.7712658789050561E-3</v>
      </c>
      <c r="G14180">
        <v>4.3818597057245336E-3</v>
      </c>
      <c r="H14180">
        <v>-0.68469989578331225</v>
      </c>
    </row>
    <row r="14181" spans="1:8" x14ac:dyDescent="0.25">
      <c r="A14181">
        <v>8.5933247399999999</v>
      </c>
      <c r="B14181">
        <v>1417.9873565290859</v>
      </c>
      <c r="C14181">
        <v>-6.0344000000000002E-2</v>
      </c>
      <c r="D14181">
        <v>-9.1120000000000003E-3</v>
      </c>
      <c r="E14181">
        <v>4.2972322330135206E-3</v>
      </c>
      <c r="F14181">
        <v>-3.811130123964951E-3</v>
      </c>
      <c r="G14181">
        <v>5.7437720781942144E-3</v>
      </c>
      <c r="H14181">
        <v>-0.72551911807298353</v>
      </c>
    </row>
    <row r="14182" spans="1:8" x14ac:dyDescent="0.25">
      <c r="A14182">
        <v>8.5939308000000008</v>
      </c>
      <c r="B14182">
        <v>1418.0873626900659</v>
      </c>
      <c r="C14182">
        <v>-5.8476E-2</v>
      </c>
      <c r="D14182">
        <v>-1.0976E-2</v>
      </c>
      <c r="E14182">
        <v>4.4331940837578692E-3</v>
      </c>
      <c r="F14182">
        <v>-2.768728343474892E-3</v>
      </c>
      <c r="G14182">
        <v>5.2267644316753934E-3</v>
      </c>
      <c r="H14182">
        <v>-0.55827191858492642</v>
      </c>
    </row>
    <row r="14183" spans="1:8" x14ac:dyDescent="0.25">
      <c r="A14183">
        <v>8.5945368599999998</v>
      </c>
      <c r="B14183">
        <v>1418.187368851045</v>
      </c>
      <c r="C14183">
        <v>-6.9682999999999995E-2</v>
      </c>
      <c r="D14183">
        <v>-1.0016000000000001E-2</v>
      </c>
      <c r="E14183">
        <v>3.8667827245886799E-3</v>
      </c>
      <c r="F14183">
        <v>-3.181476919708816E-3</v>
      </c>
      <c r="G14183">
        <v>5.0073749639723761E-3</v>
      </c>
      <c r="H14183">
        <v>-0.68847233596964763</v>
      </c>
    </row>
    <row r="14184" spans="1:8" x14ac:dyDescent="0.25">
      <c r="A14184">
        <v>8.5951429200000007</v>
      </c>
      <c r="B14184">
        <v>1418.287375012025</v>
      </c>
      <c r="C14184">
        <v>-4.5401999999999998E-2</v>
      </c>
      <c r="D14184">
        <v>-7.2300000000000003E-3</v>
      </c>
      <c r="E14184">
        <v>3.4840569856377408E-3</v>
      </c>
      <c r="F14184">
        <v>-3.3287656265314318E-3</v>
      </c>
      <c r="G14184">
        <v>4.8186443815193851E-3</v>
      </c>
      <c r="H14184">
        <v>-0.76260812736665617</v>
      </c>
    </row>
    <row r="14185" spans="1:8" x14ac:dyDescent="0.25">
      <c r="A14185">
        <v>8.5957489799999998</v>
      </c>
      <c r="B14185">
        <v>1418.387381173005</v>
      </c>
      <c r="C14185">
        <v>-5.0205E-2</v>
      </c>
      <c r="D14185">
        <v>-7.7629999999999999E-3</v>
      </c>
      <c r="E14185">
        <v>3.813412391667088E-3</v>
      </c>
      <c r="F14185">
        <v>-4.0635172174034217E-3</v>
      </c>
      <c r="G14185">
        <v>5.5726372791573432E-3</v>
      </c>
      <c r="H14185">
        <v>-0.81713906248417045</v>
      </c>
    </row>
    <row r="14186" spans="1:8" x14ac:dyDescent="0.25">
      <c r="A14186">
        <v>8.5963550400000006</v>
      </c>
      <c r="B14186">
        <v>1418.4873873339841</v>
      </c>
      <c r="C14186">
        <v>-5.314E-2</v>
      </c>
      <c r="D14186">
        <v>-5.7860000000000003E-3</v>
      </c>
      <c r="E14186">
        <v>3.4142184531871589E-3</v>
      </c>
      <c r="F14186">
        <v>-2.7804832815709331E-3</v>
      </c>
      <c r="G14186">
        <v>4.4031778212081296E-3</v>
      </c>
      <c r="H14186">
        <v>-0.6834500602989203</v>
      </c>
    </row>
    <row r="14187" spans="1:8" x14ac:dyDescent="0.25">
      <c r="A14187">
        <v>8.5969610999999997</v>
      </c>
      <c r="B14187">
        <v>1418.5873934949641</v>
      </c>
      <c r="C14187">
        <v>-6.4879999999999993E-2</v>
      </c>
      <c r="D14187">
        <v>-1.2187E-2</v>
      </c>
      <c r="E14187">
        <v>3.3585741748790119E-3</v>
      </c>
      <c r="F14187">
        <v>-3.239506879150339E-3</v>
      </c>
      <c r="G14187">
        <v>4.666307459675864E-3</v>
      </c>
      <c r="H14187">
        <v>-0.76735437573174481</v>
      </c>
    </row>
    <row r="14188" spans="1:8" x14ac:dyDescent="0.25">
      <c r="A14188">
        <v>8.5975671600000005</v>
      </c>
      <c r="B14188">
        <v>1418.687399655943</v>
      </c>
      <c r="C14188">
        <v>-7.2083999999999995E-2</v>
      </c>
      <c r="D14188">
        <v>-6.7019999999999996E-3</v>
      </c>
      <c r="E14188">
        <v>3.3882761384660849E-3</v>
      </c>
      <c r="F14188">
        <v>-3.9888598676500178E-3</v>
      </c>
      <c r="G14188">
        <v>5.2336811360883997E-3</v>
      </c>
      <c r="H14188">
        <v>-0.86663051754734077</v>
      </c>
    </row>
    <row r="14189" spans="1:8" x14ac:dyDescent="0.25">
      <c r="A14189">
        <v>8.5981732199999996</v>
      </c>
      <c r="B14189">
        <v>1418.787405816923</v>
      </c>
      <c r="C14189">
        <v>-4.4602000000000003E-2</v>
      </c>
      <c r="D14189">
        <v>-1.0499E-2</v>
      </c>
      <c r="E14189">
        <v>4.0127464201912934E-3</v>
      </c>
      <c r="F14189">
        <v>-3.5913545193467528E-3</v>
      </c>
      <c r="G14189">
        <v>5.3851611968807741E-3</v>
      </c>
      <c r="H14189">
        <v>-0.73003838640291285</v>
      </c>
    </row>
    <row r="14190" spans="1:8" x14ac:dyDescent="0.25">
      <c r="A14190">
        <v>8.5987792800000005</v>
      </c>
      <c r="B14190">
        <v>1418.887411977902</v>
      </c>
      <c r="C14190">
        <v>-5.901E-2</v>
      </c>
      <c r="D14190">
        <v>-9.6959999999999998E-3</v>
      </c>
      <c r="E14190">
        <v>3.3239965055870172E-3</v>
      </c>
      <c r="F14190">
        <v>-4.1415567174977698E-3</v>
      </c>
      <c r="G14190">
        <v>5.3105032542505419E-3</v>
      </c>
      <c r="H14190">
        <v>-0.89447451239806663</v>
      </c>
    </row>
    <row r="14191" spans="1:8" x14ac:dyDescent="0.25">
      <c r="A14191">
        <v>8.5993853399999995</v>
      </c>
      <c r="B14191">
        <v>1418.987418138882</v>
      </c>
      <c r="C14191">
        <v>-6.6480999999999998E-2</v>
      </c>
      <c r="D14191">
        <v>-1.1867000000000001E-2</v>
      </c>
      <c r="E14191">
        <v>3.443885224137687E-3</v>
      </c>
      <c r="F14191">
        <v>-4.6285885035499824E-3</v>
      </c>
      <c r="G14191">
        <v>5.7692440555265944E-3</v>
      </c>
      <c r="H14191">
        <v>-0.93111633845585817</v>
      </c>
    </row>
    <row r="14192" spans="1:8" x14ac:dyDescent="0.25">
      <c r="A14192">
        <v>8.5999914000000004</v>
      </c>
      <c r="B14192">
        <v>1419.0874242998609</v>
      </c>
      <c r="C14192">
        <v>-6.8082000000000004E-2</v>
      </c>
      <c r="D14192">
        <v>-1.1535E-2</v>
      </c>
      <c r="E14192">
        <v>3.3288866957817968E-3</v>
      </c>
      <c r="F14192">
        <v>-4.3160040424219783E-3</v>
      </c>
      <c r="G14192">
        <v>5.4506309293104686E-3</v>
      </c>
      <c r="H14192">
        <v>-0.91380886010366569</v>
      </c>
    </row>
    <row r="14193" spans="1:8" x14ac:dyDescent="0.25">
      <c r="A14193">
        <v>8.6005974599999995</v>
      </c>
      <c r="B14193">
        <v>1419.1874304608409</v>
      </c>
      <c r="C14193">
        <v>-6.3279000000000002E-2</v>
      </c>
      <c r="D14193">
        <v>-1.0643E-2</v>
      </c>
      <c r="E14193">
        <v>3.140941166329239E-3</v>
      </c>
      <c r="F14193">
        <v>-4.2524374065775906E-3</v>
      </c>
      <c r="G14193">
        <v>5.286656344723196E-3</v>
      </c>
      <c r="H14193">
        <v>-0.93461739940677357</v>
      </c>
    </row>
    <row r="14194" spans="1:8" x14ac:dyDescent="0.25">
      <c r="A14194">
        <v>8.6012035200000003</v>
      </c>
      <c r="B14194">
        <v>1419.2874366218209</v>
      </c>
      <c r="C14194">
        <v>-6.3011999999999999E-2</v>
      </c>
      <c r="D14194">
        <v>-1.4584E-2</v>
      </c>
      <c r="E14194">
        <v>3.5507693838477952E-3</v>
      </c>
      <c r="F14194">
        <v>-3.7478430622212128E-3</v>
      </c>
      <c r="G14194">
        <v>5.162779371260264E-3</v>
      </c>
      <c r="H14194">
        <v>-0.81239313079025721</v>
      </c>
    </row>
    <row r="14195" spans="1:8" x14ac:dyDescent="0.25">
      <c r="A14195">
        <v>8.6018095799999994</v>
      </c>
      <c r="B14195">
        <v>1419.3874427828</v>
      </c>
      <c r="C14195">
        <v>-5.1005000000000002E-2</v>
      </c>
      <c r="D14195">
        <v>-1.1635E-2</v>
      </c>
      <c r="E14195">
        <v>3.3394836493558159E-3</v>
      </c>
      <c r="F14195">
        <v>-4.1554157684489546E-3</v>
      </c>
      <c r="G14195">
        <v>5.3310065890963838E-3</v>
      </c>
      <c r="H14195">
        <v>-0.89383610761844134</v>
      </c>
    </row>
    <row r="14196" spans="1:8" x14ac:dyDescent="0.25">
      <c r="A14196">
        <v>8.6024156400000003</v>
      </c>
      <c r="B14196">
        <v>1419.48744894378</v>
      </c>
      <c r="C14196">
        <v>-6.4079999999999998E-2</v>
      </c>
      <c r="D14196">
        <v>-9.3380000000000008E-3</v>
      </c>
      <c r="E14196">
        <v>4.5111766426938309E-3</v>
      </c>
      <c r="F14196">
        <v>-4.1035592005605366E-3</v>
      </c>
      <c r="G14196">
        <v>6.0983532870842617E-3</v>
      </c>
      <c r="H14196">
        <v>-0.73811712520867723</v>
      </c>
    </row>
    <row r="14197" spans="1:8" x14ac:dyDescent="0.25">
      <c r="A14197">
        <v>8.6030216999999993</v>
      </c>
      <c r="B14197">
        <v>1419.5874551047591</v>
      </c>
      <c r="C14197">
        <v>-8.2756999999999997E-2</v>
      </c>
      <c r="D14197">
        <v>-6.3759999999999997E-3</v>
      </c>
      <c r="E14197">
        <v>3.4967486365444899E-3</v>
      </c>
      <c r="F14197">
        <v>-4.7382050512197156E-3</v>
      </c>
      <c r="G14197">
        <v>5.8887891908761501E-3</v>
      </c>
      <c r="H14197">
        <v>-0.93502593708061499</v>
      </c>
    </row>
    <row r="14198" spans="1:8" x14ac:dyDescent="0.25">
      <c r="A14198">
        <v>8.6036277600000002</v>
      </c>
      <c r="B14198">
        <v>1419.6874612657391</v>
      </c>
      <c r="C14198">
        <v>-5.6609E-2</v>
      </c>
      <c r="D14198">
        <v>-1.0028E-2</v>
      </c>
      <c r="E14198">
        <v>3.8408932094263089E-3</v>
      </c>
      <c r="F14198">
        <v>-4.9308915796707018E-3</v>
      </c>
      <c r="G14198">
        <v>6.250292186504928E-3</v>
      </c>
      <c r="H14198">
        <v>-0.90902631666508338</v>
      </c>
    </row>
    <row r="14199" spans="1:8" x14ac:dyDescent="0.25">
      <c r="A14199">
        <v>8.6042338199999993</v>
      </c>
      <c r="B14199">
        <v>1419.787467426718</v>
      </c>
      <c r="C14199">
        <v>-7.4751999999999999E-2</v>
      </c>
      <c r="D14199">
        <v>-8.1770000000000002E-3</v>
      </c>
      <c r="E14199">
        <v>3.1965034017701699E-3</v>
      </c>
      <c r="F14199">
        <v>-5.1032700029223664E-3</v>
      </c>
      <c r="G14199">
        <v>6.0217106141241556E-3</v>
      </c>
      <c r="H14199">
        <v>-1.011216929100696</v>
      </c>
    </row>
    <row r="14200" spans="1:8" x14ac:dyDescent="0.25">
      <c r="A14200">
        <v>8.6048398800000001</v>
      </c>
      <c r="B14200">
        <v>1419.887473587698</v>
      </c>
      <c r="C14200">
        <v>-4.9938000000000003E-2</v>
      </c>
      <c r="D14200">
        <v>-9.5080000000000008E-3</v>
      </c>
      <c r="E14200">
        <v>2.9382962971472829E-3</v>
      </c>
      <c r="F14200">
        <v>-4.6142062588749597E-3</v>
      </c>
      <c r="G14200">
        <v>5.470327643685549E-3</v>
      </c>
      <c r="H14200">
        <v>-1.0037612465754351</v>
      </c>
    </row>
    <row r="14201" spans="1:8" x14ac:dyDescent="0.25">
      <c r="A14201">
        <v>8.6054459399999992</v>
      </c>
      <c r="B14201">
        <v>1419.987479748678</v>
      </c>
      <c r="C14201">
        <v>-6.0344000000000002E-2</v>
      </c>
      <c r="D14201">
        <v>-8.8669999999999999E-3</v>
      </c>
      <c r="E14201">
        <v>3.417839283108719E-3</v>
      </c>
      <c r="F14201">
        <v>-4.5557705304813236E-3</v>
      </c>
      <c r="G14201">
        <v>5.6953200517234504E-3</v>
      </c>
      <c r="H14201">
        <v>-0.92715315255251451</v>
      </c>
    </row>
    <row r="14202" spans="1:8" x14ac:dyDescent="0.25">
      <c r="A14202">
        <v>8.606052</v>
      </c>
      <c r="B14202">
        <v>1420.0874859096571</v>
      </c>
      <c r="C14202">
        <v>-6.0344000000000002E-2</v>
      </c>
      <c r="D14202">
        <v>-1.1704000000000001E-2</v>
      </c>
      <c r="E14202">
        <v>3.446896232973938E-3</v>
      </c>
      <c r="F14202">
        <v>-5.1873846296646422E-3</v>
      </c>
      <c r="G14202">
        <v>6.2281660974134994E-3</v>
      </c>
      <c r="H14202">
        <v>-0.98431138514867544</v>
      </c>
    </row>
    <row r="14203" spans="1:8" x14ac:dyDescent="0.25">
      <c r="A14203">
        <v>8.6066580600000009</v>
      </c>
      <c r="B14203">
        <v>1420.1874920706371</v>
      </c>
      <c r="C14203">
        <v>-7.5286000000000006E-2</v>
      </c>
      <c r="D14203">
        <v>-7.5560000000000002E-3</v>
      </c>
      <c r="E14203">
        <v>3.9405280802158058E-3</v>
      </c>
      <c r="F14203">
        <v>-5.552021184777785E-3</v>
      </c>
      <c r="G14203">
        <v>6.8082817793618522E-3</v>
      </c>
      <c r="H14203">
        <v>-0.95355893747650833</v>
      </c>
    </row>
    <row r="14204" spans="1:8" x14ac:dyDescent="0.25">
      <c r="A14204">
        <v>8.60726412</v>
      </c>
      <c r="B14204">
        <v>1420.2874982316159</v>
      </c>
      <c r="C14204">
        <v>-3.8997999999999998E-2</v>
      </c>
      <c r="D14204">
        <v>-7.424E-3</v>
      </c>
      <c r="E14204">
        <v>3.5430292273669409E-3</v>
      </c>
      <c r="F14204">
        <v>-6.3910977238274894E-3</v>
      </c>
      <c r="G14204">
        <v>7.30747468154966E-3</v>
      </c>
      <c r="H14204">
        <v>-1.0646046547395289</v>
      </c>
    </row>
    <row r="14205" spans="1:8" x14ac:dyDescent="0.25">
      <c r="A14205">
        <v>8.6078701800000008</v>
      </c>
      <c r="B14205">
        <v>1420.3875043925959</v>
      </c>
      <c r="C14205">
        <v>-5.7943000000000001E-2</v>
      </c>
      <c r="D14205">
        <v>-1.1001E-2</v>
      </c>
      <c r="E14205">
        <v>3.2881645214864661E-3</v>
      </c>
      <c r="F14205">
        <v>-5.544129347442423E-3</v>
      </c>
      <c r="G14205">
        <v>6.4458821073251609E-3</v>
      </c>
      <c r="H14205">
        <v>-1.0354736220815099</v>
      </c>
    </row>
    <row r="14206" spans="1:8" x14ac:dyDescent="0.25">
      <c r="A14206">
        <v>8.6084762399999999</v>
      </c>
      <c r="B14206">
        <v>1420.487510553575</v>
      </c>
      <c r="C14206">
        <v>-3.8464999999999999E-2</v>
      </c>
      <c r="D14206">
        <v>-1.3410999999999999E-2</v>
      </c>
      <c r="E14206">
        <v>3.4115467177440011E-3</v>
      </c>
      <c r="F14206">
        <v>-6.3299373984517151E-3</v>
      </c>
      <c r="G14206">
        <v>7.1907411631672241E-3</v>
      </c>
      <c r="H14206">
        <v>-1.0764730653021179</v>
      </c>
    </row>
    <row r="14207" spans="1:8" x14ac:dyDescent="0.25">
      <c r="A14207">
        <v>8.6090823000000007</v>
      </c>
      <c r="B14207">
        <v>1420.587516714555</v>
      </c>
      <c r="C14207">
        <v>-5.9544E-2</v>
      </c>
      <c r="D14207">
        <v>-1.0198E-2</v>
      </c>
      <c r="E14207">
        <v>3.4864980763555011E-3</v>
      </c>
      <c r="F14207">
        <v>-6.1996899410508123E-3</v>
      </c>
      <c r="G14207">
        <v>7.1127929958348449E-3</v>
      </c>
      <c r="H14207">
        <v>-1.058508267193484</v>
      </c>
    </row>
    <row r="14208" spans="1:8" x14ac:dyDescent="0.25">
      <c r="A14208">
        <v>8.6096883599999998</v>
      </c>
      <c r="B14208">
        <v>1420.6875228755339</v>
      </c>
      <c r="C14208">
        <v>-5.3673999999999999E-2</v>
      </c>
      <c r="D14208">
        <v>-7.6810000000000003E-3</v>
      </c>
      <c r="E14208">
        <v>3.9714210125942253E-3</v>
      </c>
      <c r="F14208">
        <v>-5.9997186179997107E-3</v>
      </c>
      <c r="G14208">
        <v>7.1950544372122232E-3</v>
      </c>
      <c r="H14208">
        <v>-0.98607696660286337</v>
      </c>
    </row>
    <row r="14209" spans="1:8" x14ac:dyDescent="0.25">
      <c r="A14209">
        <v>8.6102944200000007</v>
      </c>
      <c r="B14209">
        <v>1420.7875290365139</v>
      </c>
      <c r="C14209">
        <v>-4.7003000000000003E-2</v>
      </c>
      <c r="D14209">
        <v>-1.5570000000000001E-2</v>
      </c>
      <c r="E14209">
        <v>3.9211310312579281E-3</v>
      </c>
      <c r="F14209">
        <v>-7.1075561030431826E-3</v>
      </c>
      <c r="G14209">
        <v>8.117427075262227E-3</v>
      </c>
      <c r="H14209">
        <v>-1.0666604844328851</v>
      </c>
    </row>
    <row r="14210" spans="1:8" x14ac:dyDescent="0.25">
      <c r="A14210">
        <v>8.6109004799999997</v>
      </c>
      <c r="B14210">
        <v>1420.887535197493</v>
      </c>
      <c r="C14210">
        <v>-6.3011999999999999E-2</v>
      </c>
      <c r="D14210">
        <v>-1.1063999999999999E-2</v>
      </c>
      <c r="E14210">
        <v>3.501771660285936E-3</v>
      </c>
      <c r="F14210">
        <v>-7.1073359070276329E-3</v>
      </c>
      <c r="G14210">
        <v>7.9231703538486433E-3</v>
      </c>
      <c r="H14210">
        <v>-1.1130071960578021</v>
      </c>
    </row>
    <row r="14211" spans="1:8" x14ac:dyDescent="0.25">
      <c r="A14211">
        <v>8.6115065400000006</v>
      </c>
      <c r="B14211">
        <v>1420.987541358473</v>
      </c>
      <c r="C14211">
        <v>-7.1016999999999997E-2</v>
      </c>
      <c r="D14211">
        <v>-8.1770000000000002E-3</v>
      </c>
      <c r="E14211">
        <v>3.5229520972561968E-3</v>
      </c>
      <c r="F14211">
        <v>-7.6469231297964322E-3</v>
      </c>
      <c r="G14211">
        <v>8.419419506864919E-3</v>
      </c>
      <c r="H14211">
        <v>-1.139078415005256</v>
      </c>
    </row>
    <row r="14212" spans="1:8" x14ac:dyDescent="0.25">
      <c r="A14212">
        <v>8.6121125999999997</v>
      </c>
      <c r="B14212">
        <v>1421.087547519453</v>
      </c>
      <c r="C14212">
        <v>-5.1005000000000002E-2</v>
      </c>
      <c r="D14212">
        <v>-1.0813E-2</v>
      </c>
      <c r="E14212">
        <v>3.277970790482007E-3</v>
      </c>
      <c r="F14212">
        <v>-7.1326479516200221E-3</v>
      </c>
      <c r="G14212">
        <v>7.8498254314986228E-3</v>
      </c>
      <c r="H14212">
        <v>-1.1400102580300231</v>
      </c>
    </row>
    <row r="14213" spans="1:8" x14ac:dyDescent="0.25">
      <c r="A14213">
        <v>8.6127186600000005</v>
      </c>
      <c r="B14213">
        <v>1421.1875536804321</v>
      </c>
      <c r="C14213">
        <v>-6.0076999999999998E-2</v>
      </c>
      <c r="D14213">
        <v>-1.0154E-2</v>
      </c>
      <c r="E14213">
        <v>3.4345104946314699E-3</v>
      </c>
      <c r="F14213">
        <v>-7.8338314884995684E-3</v>
      </c>
      <c r="G14213">
        <v>8.5536412204359532E-3</v>
      </c>
      <c r="H14213">
        <v>-1.1576137252700569</v>
      </c>
    </row>
    <row r="14214" spans="1:8" x14ac:dyDescent="0.25">
      <c r="A14214">
        <v>8.6133247199999996</v>
      </c>
      <c r="B14214">
        <v>1421.2875598414121</v>
      </c>
      <c r="C14214">
        <v>-7.3417999999999997E-2</v>
      </c>
      <c r="D14214">
        <v>-1.0662E-2</v>
      </c>
      <c r="E14214">
        <v>3.2338237076391069E-3</v>
      </c>
      <c r="F14214">
        <v>-7.3624284674336507E-3</v>
      </c>
      <c r="G14214">
        <v>8.0413287900797936E-3</v>
      </c>
      <c r="H14214">
        <v>-1.156931981236109</v>
      </c>
    </row>
    <row r="14215" spans="1:8" x14ac:dyDescent="0.25">
      <c r="A14215">
        <v>8.6139307800000005</v>
      </c>
      <c r="B14215">
        <v>1421.3875660023909</v>
      </c>
      <c r="C14215">
        <v>-5.5541E-2</v>
      </c>
      <c r="D14215">
        <v>-9.9469999999999992E-3</v>
      </c>
      <c r="E14215">
        <v>3.6480441385485932E-3</v>
      </c>
      <c r="F14215">
        <v>-8.1763019068867501E-3</v>
      </c>
      <c r="G14215">
        <v>8.9532194717519727E-3</v>
      </c>
      <c r="H14215">
        <v>-1.1511295938714781</v>
      </c>
    </row>
    <row r="14216" spans="1:8" x14ac:dyDescent="0.25">
      <c r="A14216">
        <v>8.6145368399999995</v>
      </c>
      <c r="B14216">
        <v>1421.4875721633709</v>
      </c>
      <c r="C14216">
        <v>-4.9938000000000003E-2</v>
      </c>
      <c r="D14216">
        <v>-1.0876E-2</v>
      </c>
      <c r="E14216">
        <v>3.7127074412745412E-3</v>
      </c>
      <c r="F14216">
        <v>-8.6995045278171375E-3</v>
      </c>
      <c r="G14216">
        <v>9.4586244017830744E-3</v>
      </c>
      <c r="H14216">
        <v>-1.16742549471636</v>
      </c>
    </row>
    <row r="14217" spans="1:8" x14ac:dyDescent="0.25">
      <c r="A14217">
        <v>8.6151429000000004</v>
      </c>
      <c r="B14217">
        <v>1421.58757832435</v>
      </c>
      <c r="C14217">
        <v>-5.6875000000000002E-2</v>
      </c>
      <c r="D14217">
        <v>-6.6150000000000002E-3</v>
      </c>
      <c r="E14217">
        <v>2.649034736594853E-3</v>
      </c>
      <c r="F14217">
        <v>-8.3913378127142158E-3</v>
      </c>
      <c r="G14217">
        <v>8.7995417677725445E-3</v>
      </c>
      <c r="H14217">
        <v>-1.265010804593077</v>
      </c>
    </row>
    <row r="14218" spans="1:8" x14ac:dyDescent="0.25">
      <c r="A14218">
        <v>8.6157489599999995</v>
      </c>
      <c r="B14218">
        <v>1421.68758448533</v>
      </c>
      <c r="C14218">
        <v>-8.0355999999999997E-2</v>
      </c>
      <c r="D14218">
        <v>-5.5100000000000001E-3</v>
      </c>
      <c r="E14218">
        <v>2.704733057970937E-3</v>
      </c>
      <c r="F14218">
        <v>-8.9436251767653421E-3</v>
      </c>
      <c r="G14218">
        <v>9.3436616065304765E-3</v>
      </c>
      <c r="H14218">
        <v>-1.2771206323315969</v>
      </c>
    </row>
    <row r="14219" spans="1:8" x14ac:dyDescent="0.25">
      <c r="A14219">
        <v>8.6163550200000003</v>
      </c>
      <c r="B14219">
        <v>1421.7875906463089</v>
      </c>
      <c r="C14219">
        <v>-4.9138000000000001E-2</v>
      </c>
      <c r="D14219">
        <v>-1.0893999999999999E-2</v>
      </c>
      <c r="E14219">
        <v>2.6905077148673961E-3</v>
      </c>
      <c r="F14219">
        <v>-8.7084115928171401E-3</v>
      </c>
      <c r="G14219">
        <v>9.1145633046061485E-3</v>
      </c>
      <c r="H14219">
        <v>-1.271144275377023</v>
      </c>
    </row>
    <row r="14220" spans="1:8" x14ac:dyDescent="0.25">
      <c r="A14220">
        <v>8.6169610799999994</v>
      </c>
      <c r="B14220">
        <v>1421.8875968072889</v>
      </c>
      <c r="C14220">
        <v>-5.9810000000000002E-2</v>
      </c>
      <c r="D14220">
        <v>-1.0198E-2</v>
      </c>
      <c r="E14220">
        <v>2.7917853393481201E-3</v>
      </c>
      <c r="F14220">
        <v>-9.1777288798054399E-3</v>
      </c>
      <c r="G14220">
        <v>9.5929543297262661E-3</v>
      </c>
      <c r="H14220">
        <v>-1.2754987464517999</v>
      </c>
    </row>
    <row r="14221" spans="1:8" x14ac:dyDescent="0.25">
      <c r="A14221">
        <v>8.6175671400000002</v>
      </c>
      <c r="B14221">
        <v>1421.987602968268</v>
      </c>
      <c r="C14221">
        <v>-7.0483000000000004E-2</v>
      </c>
      <c r="D14221">
        <v>-1.3422999999999999E-2</v>
      </c>
      <c r="E14221">
        <v>1.7501827313021971E-3</v>
      </c>
      <c r="F14221">
        <v>-9.4496287136991691E-3</v>
      </c>
      <c r="G14221">
        <v>9.6103393498729404E-3</v>
      </c>
      <c r="H14221">
        <v>-1.387659778531658</v>
      </c>
    </row>
    <row r="14222" spans="1:8" x14ac:dyDescent="0.25">
      <c r="A14222">
        <v>8.6181731999999993</v>
      </c>
      <c r="B14222">
        <v>1422.087609129248</v>
      </c>
      <c r="C14222">
        <v>-5.3407000000000003E-2</v>
      </c>
      <c r="D14222">
        <v>-1.358E-2</v>
      </c>
      <c r="E14222">
        <v>2.2941954728957041E-3</v>
      </c>
      <c r="F14222">
        <v>-9.4419268965711019E-3</v>
      </c>
      <c r="G14222">
        <v>9.7166515008025242E-3</v>
      </c>
      <c r="H14222">
        <v>-1.3324359497069429</v>
      </c>
    </row>
    <row r="14223" spans="1:8" x14ac:dyDescent="0.25">
      <c r="A14223">
        <v>8.6187792600000002</v>
      </c>
      <c r="B14223">
        <v>1422.187615290228</v>
      </c>
      <c r="C14223">
        <v>-5.3673999999999999E-2</v>
      </c>
      <c r="D14223">
        <v>-6.966E-3</v>
      </c>
      <c r="E14223">
        <v>2.3333219432423802E-3</v>
      </c>
      <c r="F14223">
        <v>-1.0205012240202441E-2</v>
      </c>
      <c r="G14223">
        <v>1.0468365016252449E-2</v>
      </c>
      <c r="H14223">
        <v>-1.346015527813297</v>
      </c>
    </row>
    <row r="14224" spans="1:8" x14ac:dyDescent="0.25">
      <c r="A14224">
        <v>8.6193853199999992</v>
      </c>
      <c r="B14224">
        <v>1422.2876214512071</v>
      </c>
      <c r="C14224">
        <v>-4.727E-2</v>
      </c>
      <c r="D14224">
        <v>-1.1553000000000001E-2</v>
      </c>
      <c r="E14224">
        <v>1.0359990851162291E-3</v>
      </c>
      <c r="F14224">
        <v>-9.7297955614075813E-3</v>
      </c>
      <c r="G14224">
        <v>9.784795131792404E-3</v>
      </c>
      <c r="H14224">
        <v>-1.464719036878827</v>
      </c>
    </row>
    <row r="14225" spans="1:8" x14ac:dyDescent="0.25">
      <c r="A14225">
        <v>8.6199913800000001</v>
      </c>
      <c r="B14225">
        <v>1422.3876276121871</v>
      </c>
      <c r="C14225">
        <v>-3.3929000000000001E-2</v>
      </c>
      <c r="D14225">
        <v>-1.8456E-2</v>
      </c>
      <c r="E14225">
        <v>2.0438467656749321E-3</v>
      </c>
      <c r="F14225">
        <v>-9.9725932957764642E-3</v>
      </c>
      <c r="G14225">
        <v>1.0179878518161481E-2</v>
      </c>
      <c r="H14225">
        <v>-1.368649200416219</v>
      </c>
    </row>
    <row r="14226" spans="1:8" x14ac:dyDescent="0.25">
      <c r="A14226">
        <v>8.6205974399999992</v>
      </c>
      <c r="B14226">
        <v>1422.487633773166</v>
      </c>
      <c r="C14226">
        <v>-6.9949999999999998E-2</v>
      </c>
      <c r="D14226">
        <v>-7.437E-3</v>
      </c>
      <c r="E14226">
        <v>2.3335541186847988E-3</v>
      </c>
      <c r="F14226">
        <v>-1.0327798638634251E-2</v>
      </c>
      <c r="G14226">
        <v>1.058814901411036E-2</v>
      </c>
      <c r="H14226">
        <v>-1.3485789489186399</v>
      </c>
    </row>
    <row r="14227" spans="1:8" x14ac:dyDescent="0.25">
      <c r="A14227">
        <v>8.6212035</v>
      </c>
      <c r="B14227">
        <v>1422.587639934146</v>
      </c>
      <c r="C14227">
        <v>-6.6213999999999995E-2</v>
      </c>
      <c r="D14227">
        <v>-1.417E-2</v>
      </c>
      <c r="E14227">
        <v>1.4414235024576829E-3</v>
      </c>
      <c r="F14227">
        <v>-1.046174779246639E-2</v>
      </c>
      <c r="G14227">
        <v>1.0560580883010781E-2</v>
      </c>
      <c r="H14227">
        <v>-1.4338780051612769</v>
      </c>
    </row>
    <row r="14228" spans="1:8" x14ac:dyDescent="0.25">
      <c r="A14228">
        <v>8.6218095600000009</v>
      </c>
      <c r="B14228">
        <v>1422.687646095126</v>
      </c>
      <c r="C14228">
        <v>-7.1016999999999997E-2</v>
      </c>
      <c r="D14228">
        <v>-5.9430000000000004E-3</v>
      </c>
      <c r="E14228">
        <v>1.9864552633696432E-3</v>
      </c>
      <c r="F14228">
        <v>-1.081309206634562E-2</v>
      </c>
      <c r="G14228">
        <v>1.099404222970948E-2</v>
      </c>
      <c r="H14228">
        <v>-1.38911375816712</v>
      </c>
    </row>
    <row r="14229" spans="1:8" x14ac:dyDescent="0.25">
      <c r="A14229">
        <v>8.6224156199999999</v>
      </c>
      <c r="B14229">
        <v>1422.787652256105</v>
      </c>
      <c r="C14229">
        <v>-5.2606E-2</v>
      </c>
      <c r="D14229">
        <v>-1.0436000000000001E-2</v>
      </c>
      <c r="E14229">
        <v>2.110853285475263E-3</v>
      </c>
      <c r="F14229">
        <v>-1.1097494230216271E-2</v>
      </c>
      <c r="G14229">
        <v>1.129646315368156E-2</v>
      </c>
      <c r="H14229">
        <v>-1.3828317999198649</v>
      </c>
    </row>
    <row r="14230" spans="1:8" x14ac:dyDescent="0.25">
      <c r="A14230">
        <v>8.6230216800000008</v>
      </c>
      <c r="B14230">
        <v>1422.887658417085</v>
      </c>
      <c r="C14230">
        <v>-5.314E-2</v>
      </c>
      <c r="D14230">
        <v>-9.3259999999999992E-3</v>
      </c>
      <c r="E14230">
        <v>1.336094084799283E-3</v>
      </c>
      <c r="F14230">
        <v>-1.0505474027518809E-2</v>
      </c>
      <c r="G14230">
        <v>1.0590095936596039E-2</v>
      </c>
      <c r="H14230">
        <v>-1.444294709931194</v>
      </c>
    </row>
    <row r="14231" spans="1:8" x14ac:dyDescent="0.25">
      <c r="A14231">
        <v>8.6236277399999999</v>
      </c>
      <c r="B14231">
        <v>1422.9876645780639</v>
      </c>
      <c r="C14231">
        <v>-6.3546000000000005E-2</v>
      </c>
      <c r="D14231">
        <v>-9.3880000000000005E-3</v>
      </c>
      <c r="E14231">
        <v>1.5633644440436109E-3</v>
      </c>
      <c r="F14231">
        <v>-1.1250880409902899E-2</v>
      </c>
      <c r="G14231">
        <v>1.135897963651827E-2</v>
      </c>
      <c r="H14231">
        <v>-1.432725587061336</v>
      </c>
    </row>
    <row r="14232" spans="1:8" x14ac:dyDescent="0.25">
      <c r="A14232">
        <v>8.6242338000000007</v>
      </c>
      <c r="B14232">
        <v>1423.0876707390439</v>
      </c>
      <c r="C14232">
        <v>-5.6609E-2</v>
      </c>
      <c r="D14232">
        <v>-9.8399999999999998E-3</v>
      </c>
      <c r="E14232">
        <v>1.651926651803101E-3</v>
      </c>
      <c r="F14232">
        <v>-1.0594105326642209E-2</v>
      </c>
      <c r="G14232">
        <v>1.0722123359434279E-2</v>
      </c>
      <c r="H14232">
        <v>-1.4161130972885809</v>
      </c>
    </row>
    <row r="14233" spans="1:8" x14ac:dyDescent="0.25">
      <c r="A14233">
        <v>8.6248398599999998</v>
      </c>
      <c r="B14233">
        <v>1423.187676900023</v>
      </c>
      <c r="C14233">
        <v>-4.5135000000000002E-2</v>
      </c>
      <c r="D14233">
        <v>-6.6400000000000001E-3</v>
      </c>
      <c r="E14233">
        <v>2.1533286406221191E-3</v>
      </c>
      <c r="F14233">
        <v>-1.132819927480028E-2</v>
      </c>
      <c r="G14233">
        <v>1.153104171547866E-2</v>
      </c>
      <c r="H14233">
        <v>-1.3829516716699</v>
      </c>
    </row>
    <row r="14234" spans="1:8" x14ac:dyDescent="0.25">
      <c r="A14234">
        <v>8.6254459200000007</v>
      </c>
      <c r="B14234">
        <v>1423.287683061003</v>
      </c>
      <c r="C14234">
        <v>-5.4474000000000002E-2</v>
      </c>
      <c r="D14234">
        <v>-1.1899E-2</v>
      </c>
      <c r="E14234">
        <v>1.0669728847015609E-3</v>
      </c>
      <c r="F14234">
        <v>-1.233105372023688E-2</v>
      </c>
      <c r="G14234">
        <v>1.237712878611417E-2</v>
      </c>
      <c r="H14234">
        <v>-1.48448399637697</v>
      </c>
    </row>
    <row r="14235" spans="1:8" x14ac:dyDescent="0.25">
      <c r="A14235">
        <v>8.6260519799999997</v>
      </c>
      <c r="B14235">
        <v>1423.3876892219821</v>
      </c>
      <c r="C14235">
        <v>-5.5541E-2</v>
      </c>
      <c r="D14235">
        <v>-7.9260000000000008E-3</v>
      </c>
      <c r="E14235">
        <v>1.257656052065143E-3</v>
      </c>
      <c r="F14235">
        <v>-1.207303469403969E-2</v>
      </c>
      <c r="G14235">
        <v>1.213836337686354E-2</v>
      </c>
      <c r="H14235">
        <v>-1.4670000309727531</v>
      </c>
    </row>
    <row r="14236" spans="1:8" x14ac:dyDescent="0.25">
      <c r="A14236">
        <v>8.6266580400000006</v>
      </c>
      <c r="B14236">
        <v>1423.4876953829621</v>
      </c>
      <c r="C14236">
        <v>-4.6469000000000003E-2</v>
      </c>
      <c r="D14236">
        <v>-5.071E-3</v>
      </c>
      <c r="E14236">
        <v>1.035371803911922E-3</v>
      </c>
      <c r="F14236">
        <v>-1.243873052029656E-2</v>
      </c>
      <c r="G14236">
        <v>1.2481747142483421E-2</v>
      </c>
      <c r="H14236">
        <v>-1.4877500307694289</v>
      </c>
    </row>
    <row r="14237" spans="1:8" x14ac:dyDescent="0.25">
      <c r="A14237">
        <v>8.6272640999999997</v>
      </c>
      <c r="B14237">
        <v>1423.587701543941</v>
      </c>
      <c r="C14237">
        <v>-5.7675999999999998E-2</v>
      </c>
      <c r="D14237">
        <v>-1.5538E-2</v>
      </c>
      <c r="E14237">
        <v>6.9065710111306466E-4</v>
      </c>
      <c r="F14237">
        <v>-1.3264589359677189E-2</v>
      </c>
      <c r="G14237">
        <v>1.328255766455314E-2</v>
      </c>
      <c r="H14237">
        <v>-1.5187755698283509</v>
      </c>
    </row>
    <row r="14238" spans="1:8" x14ac:dyDescent="0.25">
      <c r="A14238">
        <v>8.6278701600000005</v>
      </c>
      <c r="B14238">
        <v>1423.687707704921</v>
      </c>
      <c r="C14238">
        <v>-6.8082000000000004E-2</v>
      </c>
      <c r="D14238">
        <v>-1.5758000000000001E-2</v>
      </c>
      <c r="E14238">
        <v>9.0037817977194632E-4</v>
      </c>
      <c r="F14238">
        <v>-1.2429085250918461E-2</v>
      </c>
      <c r="G14238">
        <v>1.2461654827558351E-2</v>
      </c>
      <c r="H14238">
        <v>-1.498481420167211</v>
      </c>
    </row>
    <row r="14239" spans="1:8" x14ac:dyDescent="0.25">
      <c r="A14239">
        <v>8.6284762199999996</v>
      </c>
      <c r="B14239">
        <v>1423.787713865901</v>
      </c>
      <c r="C14239">
        <v>-5.5274999999999998E-2</v>
      </c>
      <c r="D14239">
        <v>-1.1936E-2</v>
      </c>
      <c r="E14239">
        <v>1.2528418805515739E-3</v>
      </c>
      <c r="F14239">
        <v>-1.320906798396702E-2</v>
      </c>
      <c r="G14239">
        <v>1.3268349173228999E-2</v>
      </c>
      <c r="H14239">
        <v>-1.4762321087611809</v>
      </c>
    </row>
    <row r="14240" spans="1:8" x14ac:dyDescent="0.25">
      <c r="A14240">
        <v>8.6290822800000004</v>
      </c>
      <c r="B14240">
        <v>1423.8877200268801</v>
      </c>
      <c r="C14240">
        <v>-6.0878000000000002E-2</v>
      </c>
      <c r="D14240">
        <v>-1.6806000000000001E-2</v>
      </c>
      <c r="E14240">
        <v>1.3484304643068741E-3</v>
      </c>
      <c r="F14240">
        <v>-1.393302077915049E-2</v>
      </c>
      <c r="G14240">
        <v>1.399811890038481E-2</v>
      </c>
      <c r="H14240">
        <v>-1.4743173171658259</v>
      </c>
    </row>
    <row r="14241" spans="1:8" x14ac:dyDescent="0.25">
      <c r="A14241">
        <v>8.6296883399999995</v>
      </c>
      <c r="B14241">
        <v>1423.9877261878601</v>
      </c>
      <c r="C14241">
        <v>-5.3673999999999999E-2</v>
      </c>
      <c r="D14241">
        <v>-8.4530000000000004E-3</v>
      </c>
      <c r="E14241">
        <v>1.148170559806642E-3</v>
      </c>
      <c r="F14241">
        <v>-1.467448553688603E-2</v>
      </c>
      <c r="G14241">
        <v>1.471933495123621E-2</v>
      </c>
      <c r="H14241">
        <v>-1.492712762901159</v>
      </c>
    </row>
    <row r="14242" spans="1:8" x14ac:dyDescent="0.25">
      <c r="A14242">
        <v>8.6302944000000004</v>
      </c>
      <c r="B14242">
        <v>1424.0877323488389</v>
      </c>
      <c r="C14242">
        <v>-6.4613000000000004E-2</v>
      </c>
      <c r="D14242">
        <v>-1.2895999999999999E-2</v>
      </c>
      <c r="E14242">
        <v>1.080588323213385E-3</v>
      </c>
      <c r="F14242">
        <v>-1.391684008652364E-2</v>
      </c>
      <c r="G14242">
        <v>1.395872877872969E-2</v>
      </c>
      <c r="H14242">
        <v>-1.4933057078036911</v>
      </c>
    </row>
    <row r="14243" spans="1:8" x14ac:dyDescent="0.25">
      <c r="A14243">
        <v>8.6309004599999994</v>
      </c>
      <c r="B14243">
        <v>1424.1877385098189</v>
      </c>
      <c r="C14243">
        <v>-5.4206999999999998E-2</v>
      </c>
      <c r="D14243">
        <v>-3.0379999999999999E-3</v>
      </c>
      <c r="E14243">
        <v>1.9923337444032409E-4</v>
      </c>
      <c r="F14243">
        <v>-1.539896179457903E-2</v>
      </c>
      <c r="G14243">
        <v>1.5400250591740239E-2</v>
      </c>
      <c r="H14243">
        <v>-1.5578589443041551</v>
      </c>
    </row>
    <row r="14244" spans="1:8" x14ac:dyDescent="0.25">
      <c r="A14244">
        <v>8.6315065200000003</v>
      </c>
      <c r="B14244">
        <v>1424.287744670798</v>
      </c>
      <c r="C14244">
        <v>-6.5146999999999997E-2</v>
      </c>
      <c r="D14244">
        <v>-8.6350000000000003E-3</v>
      </c>
      <c r="E14244">
        <v>8.4155461830623152E-4</v>
      </c>
      <c r="F14244">
        <v>-1.5433652140941421E-2</v>
      </c>
      <c r="G14244">
        <v>1.545657894177033E-2</v>
      </c>
      <c r="H14244">
        <v>-1.516323020495532</v>
      </c>
    </row>
    <row r="14245" spans="1:8" x14ac:dyDescent="0.25">
      <c r="A14245">
        <v>8.6321125799999994</v>
      </c>
      <c r="B14245">
        <v>1424.387750831778</v>
      </c>
      <c r="C14245">
        <v>-6.9949999999999998E-2</v>
      </c>
      <c r="D14245">
        <v>-1.299E-2</v>
      </c>
      <c r="E14245">
        <v>-2.0921245380504279E-4</v>
      </c>
      <c r="F14245">
        <v>-1.5268323818724941E-2</v>
      </c>
      <c r="G14245">
        <v>1.526975710626303E-2</v>
      </c>
      <c r="H14245">
        <v>-1.5844978544921831</v>
      </c>
    </row>
    <row r="14246" spans="1:8" x14ac:dyDescent="0.25">
      <c r="A14246">
        <v>8.6327186400000002</v>
      </c>
      <c r="B14246">
        <v>1424.4877569927571</v>
      </c>
      <c r="C14246">
        <v>-5.6875000000000002E-2</v>
      </c>
      <c r="D14246">
        <v>-7.0600000000000003E-3</v>
      </c>
      <c r="E14246">
        <v>5.1534169148842853E-5</v>
      </c>
      <c r="F14246">
        <v>-1.619947780510065E-2</v>
      </c>
      <c r="G14246">
        <v>1.6199559775763608E-2</v>
      </c>
      <c r="H14246">
        <v>-1.567615113429579</v>
      </c>
    </row>
    <row r="14247" spans="1:8" x14ac:dyDescent="0.25">
      <c r="A14247">
        <v>8.6333246999999993</v>
      </c>
      <c r="B14247">
        <v>1424.5877631537369</v>
      </c>
      <c r="C14247">
        <v>-4.7537000000000003E-2</v>
      </c>
      <c r="D14247">
        <v>-1.1905000000000001E-2</v>
      </c>
      <c r="E14247">
        <v>9.451281870458044E-5</v>
      </c>
      <c r="F14247">
        <v>-1.6633074507593909E-2</v>
      </c>
      <c r="G14247">
        <v>1.6633343026826258E-2</v>
      </c>
      <c r="H14247">
        <v>-1.5651141661406911</v>
      </c>
    </row>
    <row r="14248" spans="1:8" x14ac:dyDescent="0.25">
      <c r="A14248">
        <v>8.6339307600000001</v>
      </c>
      <c r="B14248">
        <v>1424.687769314716</v>
      </c>
      <c r="C14248">
        <v>-6.4346E-2</v>
      </c>
      <c r="D14248">
        <v>-6.2880000000000002E-3</v>
      </c>
      <c r="E14248">
        <v>-5.3949725504913231E-4</v>
      </c>
      <c r="F14248">
        <v>-1.6907709668129489E-2</v>
      </c>
      <c r="G14248">
        <v>1.6916314714203119E-2</v>
      </c>
      <c r="H14248">
        <v>-1.6026938624297591</v>
      </c>
    </row>
    <row r="14249" spans="1:8" x14ac:dyDescent="0.25">
      <c r="A14249">
        <v>8.6345368199999992</v>
      </c>
      <c r="B14249">
        <v>1424.787775475696</v>
      </c>
      <c r="C14249">
        <v>-6.1411E-2</v>
      </c>
      <c r="D14249">
        <v>-3.7090000000000001E-3</v>
      </c>
      <c r="E14249">
        <v>-1.284726083603027E-3</v>
      </c>
      <c r="F14249">
        <v>-1.7611782075615551E-2</v>
      </c>
      <c r="G14249">
        <v>1.7658578339970161E-2</v>
      </c>
      <c r="H14249">
        <v>-1.643614315287232</v>
      </c>
    </row>
    <row r="14250" spans="1:8" x14ac:dyDescent="0.25">
      <c r="A14250">
        <v>8.6351428800000001</v>
      </c>
      <c r="B14250">
        <v>1424.887781636676</v>
      </c>
      <c r="C14250">
        <v>-6.7815E-2</v>
      </c>
      <c r="D14250">
        <v>-1.2727E-2</v>
      </c>
      <c r="E14250">
        <v>-6.8343497848378045E-4</v>
      </c>
      <c r="F14250">
        <v>-1.8092462513685879E-2</v>
      </c>
      <c r="G14250">
        <v>1.810536614318926E-2</v>
      </c>
      <c r="H14250">
        <v>-1.608552944359525</v>
      </c>
    </row>
    <row r="14251" spans="1:8" x14ac:dyDescent="0.25">
      <c r="A14251">
        <v>8.6357489399999992</v>
      </c>
      <c r="B14251">
        <v>1424.9877877976551</v>
      </c>
      <c r="C14251">
        <v>-5.7409000000000002E-2</v>
      </c>
      <c r="D14251">
        <v>-8.5470000000000008E-3</v>
      </c>
      <c r="E14251">
        <v>-1.481035706407926E-3</v>
      </c>
      <c r="F14251">
        <v>-1.8551753642253241E-2</v>
      </c>
      <c r="G14251">
        <v>1.861077725315393E-2</v>
      </c>
      <c r="H14251">
        <v>-1.6504600272571359</v>
      </c>
    </row>
    <row r="14252" spans="1:8" x14ac:dyDescent="0.25">
      <c r="A14252">
        <v>8.636355</v>
      </c>
      <c r="B14252">
        <v>1425.0877939586351</v>
      </c>
      <c r="C14252">
        <v>-6.7015000000000005E-2</v>
      </c>
      <c r="D14252">
        <v>-1.5337999999999999E-2</v>
      </c>
      <c r="E14252">
        <v>-2.4315123442965069E-3</v>
      </c>
      <c r="F14252">
        <v>-1.92583692208208E-2</v>
      </c>
      <c r="G14252">
        <v>1.9411260580547679E-2</v>
      </c>
      <c r="H14252">
        <v>-1.69638922123556</v>
      </c>
    </row>
    <row r="14253" spans="1:8" x14ac:dyDescent="0.25">
      <c r="A14253">
        <v>8.6369610600000009</v>
      </c>
      <c r="B14253">
        <v>1425.1878001196139</v>
      </c>
      <c r="C14253">
        <v>-7.8220999999999999E-2</v>
      </c>
      <c r="D14253">
        <v>-1.4064E-2</v>
      </c>
      <c r="E14253">
        <v>-2.0244026717131571E-3</v>
      </c>
      <c r="F14253">
        <v>-1.904882396032033E-2</v>
      </c>
      <c r="G14253">
        <v>1.9156093037164791E-2</v>
      </c>
      <c r="H14253">
        <v>-1.6766733372764699</v>
      </c>
    </row>
    <row r="14254" spans="1:8" x14ac:dyDescent="0.25">
      <c r="A14254">
        <v>8.6375671199999999</v>
      </c>
      <c r="B14254">
        <v>1425.2878062805939</v>
      </c>
      <c r="C14254">
        <v>-5.3673999999999999E-2</v>
      </c>
      <c r="D14254">
        <v>-1.7038000000000001E-2</v>
      </c>
      <c r="E14254">
        <v>-3.1857340463306168E-3</v>
      </c>
      <c r="F14254">
        <v>-1.992514036140838E-2</v>
      </c>
      <c r="G14254">
        <v>2.0178209034395871E-2</v>
      </c>
      <c r="H14254">
        <v>-1.729339603299451</v>
      </c>
    </row>
    <row r="14255" spans="1:8" x14ac:dyDescent="0.25">
      <c r="A14255">
        <v>8.6381731800000008</v>
      </c>
      <c r="B14255">
        <v>1425.387812441573</v>
      </c>
      <c r="C14255">
        <v>-6.6748000000000002E-2</v>
      </c>
      <c r="D14255">
        <v>-1.2081E-2</v>
      </c>
      <c r="E14255">
        <v>-3.7928334994109521E-3</v>
      </c>
      <c r="F14255">
        <v>-2.0422960164230331E-2</v>
      </c>
      <c r="G14255">
        <v>2.0772166180347992E-2</v>
      </c>
      <c r="H14255">
        <v>-1.754418560209478</v>
      </c>
    </row>
    <row r="14256" spans="1:8" x14ac:dyDescent="0.25">
      <c r="A14256">
        <v>8.6387792399999999</v>
      </c>
      <c r="B14256">
        <v>1425.487818602553</v>
      </c>
      <c r="C14256">
        <v>-3.3127999999999998E-2</v>
      </c>
      <c r="D14256">
        <v>-5.7489999999999998E-3</v>
      </c>
      <c r="E14256">
        <v>-3.806566167696904E-3</v>
      </c>
      <c r="F14256">
        <v>-2.0550016836376899E-2</v>
      </c>
      <c r="G14256">
        <v>2.089959659812669E-2</v>
      </c>
      <c r="H14256">
        <v>-1.7539545445421181</v>
      </c>
    </row>
    <row r="14257" spans="1:8" x14ac:dyDescent="0.25">
      <c r="A14257">
        <v>8.6393853000000007</v>
      </c>
      <c r="B14257">
        <v>1425.5878247635319</v>
      </c>
      <c r="C14257">
        <v>-6.8348999999999993E-2</v>
      </c>
      <c r="D14257">
        <v>-1.6417000000000001E-2</v>
      </c>
      <c r="E14257">
        <v>-4.2241623201461536E-3</v>
      </c>
      <c r="F14257">
        <v>-2.0456446834595771E-2</v>
      </c>
      <c r="G14257">
        <v>2.0888029213010639E-2</v>
      </c>
      <c r="H14257">
        <v>-1.774429597912726</v>
      </c>
    </row>
    <row r="14258" spans="1:8" x14ac:dyDescent="0.25">
      <c r="A14258">
        <v>8.6399913599999998</v>
      </c>
      <c r="B14258">
        <v>1425.6878309245119</v>
      </c>
      <c r="C14258">
        <v>-6.0610999999999998E-2</v>
      </c>
      <c r="D14258">
        <v>-8.7550000000000006E-3</v>
      </c>
      <c r="E14258">
        <v>-5.3645543649954563E-3</v>
      </c>
      <c r="F14258">
        <v>-2.18732736187295E-2</v>
      </c>
      <c r="G14258">
        <v>2.2521512878463549E-2</v>
      </c>
      <c r="H14258">
        <v>-1.8113052084896319</v>
      </c>
    </row>
    <row r="14259" spans="1:8" x14ac:dyDescent="0.25">
      <c r="A14259">
        <v>8.6405974200000006</v>
      </c>
      <c r="B14259">
        <v>1425.787837085491</v>
      </c>
      <c r="C14259">
        <v>-6.9416000000000005E-2</v>
      </c>
      <c r="D14259">
        <v>-5.6860000000000001E-3</v>
      </c>
      <c r="E14259">
        <v>-5.4574119491818326E-3</v>
      </c>
      <c r="F14259">
        <v>-2.218918279505518E-2</v>
      </c>
      <c r="G14259">
        <v>2.2850452474632649E-2</v>
      </c>
      <c r="H14259">
        <v>-1.8119588616728479</v>
      </c>
    </row>
    <row r="14260" spans="1:8" x14ac:dyDescent="0.25">
      <c r="A14260">
        <v>8.6412034799999997</v>
      </c>
      <c r="B14260">
        <v>1425.887843246471</v>
      </c>
      <c r="C14260">
        <v>-5.4740999999999998E-2</v>
      </c>
      <c r="D14260">
        <v>-8.2400000000000008E-3</v>
      </c>
      <c r="E14260">
        <v>-6.043761789978762E-3</v>
      </c>
      <c r="F14260">
        <v>-2.1870773877407362E-2</v>
      </c>
      <c r="G14260">
        <v>2.269047832397306E-2</v>
      </c>
      <c r="H14260">
        <v>-1.840407563712694</v>
      </c>
    </row>
    <row r="14261" spans="1:8" x14ac:dyDescent="0.25">
      <c r="A14261">
        <v>8.6418095400000006</v>
      </c>
      <c r="B14261">
        <v>1425.987849407451</v>
      </c>
      <c r="C14261">
        <v>-5.6875000000000002E-2</v>
      </c>
      <c r="D14261">
        <v>-4.0730000000000002E-3</v>
      </c>
      <c r="E14261">
        <v>-6.6678866406237906E-3</v>
      </c>
      <c r="F14261">
        <v>-2.2555127461916319E-2</v>
      </c>
      <c r="G14261">
        <v>2.3520086884947961E-2</v>
      </c>
      <c r="H14261">
        <v>-1.858235646837318</v>
      </c>
    </row>
    <row r="14262" spans="1:8" x14ac:dyDescent="0.25">
      <c r="A14262">
        <v>8.6424155999999996</v>
      </c>
      <c r="B14262">
        <v>1426.0878555684301</v>
      </c>
      <c r="C14262">
        <v>-6.9149000000000002E-2</v>
      </c>
      <c r="D14262">
        <v>-7.6880000000000004E-3</v>
      </c>
      <c r="E14262">
        <v>-8.4260585487348858E-3</v>
      </c>
      <c r="F14262">
        <v>-2.3184932855151049E-2</v>
      </c>
      <c r="G14262">
        <v>2.4668594896438079E-2</v>
      </c>
      <c r="H14262">
        <v>-1.9193834706415991</v>
      </c>
    </row>
    <row r="14263" spans="1:8" x14ac:dyDescent="0.25">
      <c r="A14263">
        <v>8.6430216600000005</v>
      </c>
      <c r="B14263">
        <v>1426.1878617294101</v>
      </c>
      <c r="C14263">
        <v>-6.7815E-2</v>
      </c>
      <c r="D14263">
        <v>-1.6216000000000001E-2</v>
      </c>
      <c r="E14263">
        <v>-7.563479321190082E-3</v>
      </c>
      <c r="F14263">
        <v>-2.2405142319968822E-2</v>
      </c>
      <c r="G14263">
        <v>2.3647338577948429E-2</v>
      </c>
      <c r="H14263">
        <v>-1.8963620514524999</v>
      </c>
    </row>
    <row r="14264" spans="1:8" x14ac:dyDescent="0.25">
      <c r="A14264">
        <v>8.6436277199999996</v>
      </c>
      <c r="B14264">
        <v>1426.287867890389</v>
      </c>
      <c r="C14264">
        <v>-6.7547999999999997E-2</v>
      </c>
      <c r="D14264">
        <v>-5.391E-3</v>
      </c>
      <c r="E14264">
        <v>-8.9727636219724665E-3</v>
      </c>
      <c r="F14264">
        <v>-2.306661100933103E-2</v>
      </c>
      <c r="G14264">
        <v>2.4750333946667952E-2</v>
      </c>
      <c r="H14264">
        <v>-1.9417785515308681</v>
      </c>
    </row>
    <row r="14265" spans="1:8" x14ac:dyDescent="0.25">
      <c r="A14265">
        <v>8.6442337800000004</v>
      </c>
      <c r="B14265">
        <v>1426.387874051369</v>
      </c>
      <c r="C14265">
        <v>-4.7537000000000003E-2</v>
      </c>
      <c r="D14265">
        <v>-1.3932E-2</v>
      </c>
      <c r="E14265">
        <v>-9.8463860530159254E-3</v>
      </c>
      <c r="F14265">
        <v>-2.3635407663109641E-2</v>
      </c>
      <c r="G14265">
        <v>2.560437098829824E-2</v>
      </c>
      <c r="H14265">
        <v>-1.9655261418195871</v>
      </c>
    </row>
    <row r="14266" spans="1:8" x14ac:dyDescent="0.25">
      <c r="A14266">
        <v>8.6448398399999995</v>
      </c>
      <c r="B14266">
        <v>1426.487880212349</v>
      </c>
      <c r="C14266">
        <v>-5.901E-2</v>
      </c>
      <c r="D14266">
        <v>-1.1006999999999999E-2</v>
      </c>
      <c r="E14266">
        <v>-1.0413223862912119E-2</v>
      </c>
      <c r="F14266">
        <v>-2.3086989857796E-2</v>
      </c>
      <c r="G14266">
        <v>2.5326751309891642E-2</v>
      </c>
      <c r="H14266">
        <v>-1.994517227052806</v>
      </c>
    </row>
    <row r="14267" spans="1:8" x14ac:dyDescent="0.25">
      <c r="A14267">
        <v>8.6454459000000003</v>
      </c>
      <c r="B14267">
        <v>1426.587886373328</v>
      </c>
      <c r="C14267">
        <v>-3.7130999999999997E-2</v>
      </c>
      <c r="D14267">
        <v>-1.813E-2</v>
      </c>
      <c r="E14267">
        <v>-1.139814127385314E-2</v>
      </c>
      <c r="F14267">
        <v>-2.4173232153738181E-2</v>
      </c>
      <c r="G14267">
        <v>2.6725695075287301E-2</v>
      </c>
      <c r="H14267">
        <v>-2.0114007527450299</v>
      </c>
    </row>
    <row r="14268" spans="1:8" x14ac:dyDescent="0.25">
      <c r="A14268">
        <v>8.6460519599999994</v>
      </c>
      <c r="B14268">
        <v>1426.687892534308</v>
      </c>
      <c r="C14268">
        <v>-6.2479E-2</v>
      </c>
      <c r="D14268">
        <v>-2.5609999999999999E-3</v>
      </c>
      <c r="E14268">
        <v>-1.1882800378639599E-2</v>
      </c>
      <c r="F14268">
        <v>-2.334765498298243E-2</v>
      </c>
      <c r="G14268">
        <v>2.619759412699918E-2</v>
      </c>
      <c r="H14268">
        <v>-2.0415786603552539</v>
      </c>
    </row>
    <row r="14269" spans="1:8" x14ac:dyDescent="0.25">
      <c r="A14269">
        <v>8.6466580200000003</v>
      </c>
      <c r="B14269">
        <v>1426.7878986952869</v>
      </c>
      <c r="C14269">
        <v>-6.0878000000000002E-2</v>
      </c>
      <c r="D14269">
        <v>-1.5325E-2</v>
      </c>
      <c r="E14269">
        <v>-1.288679912668874E-2</v>
      </c>
      <c r="F14269">
        <v>-2.4113504855117231E-2</v>
      </c>
      <c r="G14269">
        <v>2.7341007811150411E-2</v>
      </c>
      <c r="H14269">
        <v>-2.0616012230501779</v>
      </c>
    </row>
    <row r="14270" spans="1:8" x14ac:dyDescent="0.25">
      <c r="A14270">
        <v>8.6472640799999994</v>
      </c>
      <c r="B14270">
        <v>1426.8879048562669</v>
      </c>
      <c r="C14270">
        <v>-5.9277000000000003E-2</v>
      </c>
      <c r="D14270">
        <v>-1.9259999999999999E-2</v>
      </c>
      <c r="E14270">
        <v>-1.300266367615816E-2</v>
      </c>
      <c r="F14270">
        <v>-2.382015823964349E-2</v>
      </c>
      <c r="G14270">
        <v>2.7137966048267851E-2</v>
      </c>
      <c r="H14270">
        <v>-2.0704616925223802</v>
      </c>
    </row>
    <row r="14271" spans="1:8" x14ac:dyDescent="0.25">
      <c r="A14271">
        <v>8.6478701400000002</v>
      </c>
      <c r="B14271">
        <v>1426.987911017246</v>
      </c>
      <c r="C14271">
        <v>-6.9416000000000005E-2</v>
      </c>
      <c r="D14271">
        <v>-5.6100000000000004E-3</v>
      </c>
      <c r="E14271">
        <v>-1.418899616175843E-2</v>
      </c>
      <c r="F14271">
        <v>-2.4310039568375422E-2</v>
      </c>
      <c r="G14271">
        <v>2.8147924184464729E-2</v>
      </c>
      <c r="H14271">
        <v>-2.0991205606631378</v>
      </c>
    </row>
    <row r="14272" spans="1:8" x14ac:dyDescent="0.25">
      <c r="A14272">
        <v>8.6484761999999993</v>
      </c>
      <c r="B14272">
        <v>1427.087917178226</v>
      </c>
      <c r="C14272">
        <v>-6.7015000000000005E-2</v>
      </c>
      <c r="D14272">
        <v>-1.1955E-2</v>
      </c>
      <c r="E14272">
        <v>-1.4399243683529661E-2</v>
      </c>
      <c r="F14272">
        <v>-2.5282881384608661E-2</v>
      </c>
      <c r="G14272">
        <v>2.9095743842800441E-2</v>
      </c>
      <c r="H14272">
        <v>-2.088506582816279</v>
      </c>
    </row>
    <row r="14273" spans="1:8" x14ac:dyDescent="0.25">
      <c r="A14273">
        <v>8.6490822600000001</v>
      </c>
      <c r="B14273">
        <v>1427.1879233392051</v>
      </c>
      <c r="C14273">
        <v>-6.5146999999999997E-2</v>
      </c>
      <c r="D14273">
        <v>-1.1797999999999999E-2</v>
      </c>
      <c r="E14273">
        <v>-1.510056499339958E-2</v>
      </c>
      <c r="F14273">
        <v>-2.3888111977756091E-2</v>
      </c>
      <c r="G14273">
        <v>2.8260731713487159E-2</v>
      </c>
      <c r="H14273">
        <v>-2.1345115785967308</v>
      </c>
    </row>
    <row r="14274" spans="1:8" x14ac:dyDescent="0.25">
      <c r="A14274">
        <v>8.6496883199999992</v>
      </c>
      <c r="B14274">
        <v>1427.2879295001851</v>
      </c>
      <c r="C14274">
        <v>-6.6480999999999998E-2</v>
      </c>
      <c r="D14274">
        <v>-2.4350000000000001E-3</v>
      </c>
      <c r="E14274">
        <v>-1.677681610687946E-2</v>
      </c>
      <c r="F14274">
        <v>-2.4725500823337691E-2</v>
      </c>
      <c r="G14274">
        <v>2.987995899677446E-2</v>
      </c>
      <c r="H14274">
        <v>-2.166962172145237</v>
      </c>
    </row>
    <row r="14275" spans="1:8" x14ac:dyDescent="0.25">
      <c r="A14275">
        <v>8.6502943800000001</v>
      </c>
      <c r="B14275">
        <v>1427.387935661164</v>
      </c>
      <c r="C14275">
        <v>-5.901E-2</v>
      </c>
      <c r="D14275">
        <v>-7.4619999999999999E-3</v>
      </c>
      <c r="E14275">
        <v>-1.6556877092916981E-2</v>
      </c>
      <c r="F14275">
        <v>-2.4821224900220411E-2</v>
      </c>
      <c r="G14275">
        <v>2.9836611480147681E-2</v>
      </c>
      <c r="H14275">
        <v>-2.1590608949381709</v>
      </c>
    </row>
    <row r="14276" spans="1:8" x14ac:dyDescent="0.25">
      <c r="A14276">
        <v>8.6509004399999991</v>
      </c>
      <c r="B14276">
        <v>1427.487941822144</v>
      </c>
      <c r="C14276">
        <v>-6.7547999999999997E-2</v>
      </c>
      <c r="D14276">
        <v>-9.7210000000000005E-3</v>
      </c>
      <c r="E14276">
        <v>-1.683727594813058E-2</v>
      </c>
      <c r="F14276">
        <v>-2.415649160840672E-2</v>
      </c>
      <c r="G14276">
        <v>2.944537227104661E-2</v>
      </c>
      <c r="H14276">
        <v>-2.1795116377815891</v>
      </c>
    </row>
    <row r="14277" spans="1:8" x14ac:dyDescent="0.25">
      <c r="A14277">
        <v>8.6515065</v>
      </c>
      <c r="B14277">
        <v>1427.587947983124</v>
      </c>
      <c r="C14277">
        <v>-6.9149000000000002E-2</v>
      </c>
      <c r="D14277">
        <v>-8.2269999999999999E-3</v>
      </c>
      <c r="E14277">
        <v>-1.844975643585095E-2</v>
      </c>
      <c r="F14277">
        <v>-2.389503304654958E-2</v>
      </c>
      <c r="G14277">
        <v>3.0188840932336571E-2</v>
      </c>
      <c r="H14277">
        <v>-2.2283025821639679</v>
      </c>
    </row>
    <row r="14278" spans="1:8" x14ac:dyDescent="0.25">
      <c r="A14278">
        <v>8.6521125600000008</v>
      </c>
      <c r="B14278">
        <v>1427.6879541441031</v>
      </c>
      <c r="C14278">
        <v>-7.7421000000000004E-2</v>
      </c>
      <c r="D14278">
        <v>-7.7320000000000002E-3</v>
      </c>
      <c r="E14278">
        <v>-1.956868183002539E-2</v>
      </c>
      <c r="F14278">
        <v>-2.5033266883757382E-2</v>
      </c>
      <c r="G14278">
        <v>3.177416811559651E-2</v>
      </c>
      <c r="H14278">
        <v>-2.2342830920208909</v>
      </c>
    </row>
    <row r="14279" spans="1:8" x14ac:dyDescent="0.25">
      <c r="A14279">
        <v>8.6527186199999999</v>
      </c>
      <c r="B14279">
        <v>1427.7879603050831</v>
      </c>
      <c r="C14279">
        <v>-5.4206999999999998E-2</v>
      </c>
      <c r="D14279">
        <v>-1.6229E-2</v>
      </c>
      <c r="E14279">
        <v>-1.9331276952804479E-2</v>
      </c>
      <c r="F14279">
        <v>-2.5469735220233498E-2</v>
      </c>
      <c r="G14279">
        <v>3.197507905877376E-2</v>
      </c>
      <c r="H14279">
        <v>-2.220026316876325</v>
      </c>
    </row>
    <row r="14280" spans="1:8" x14ac:dyDescent="0.25">
      <c r="A14280">
        <v>8.6533246800000008</v>
      </c>
      <c r="B14280">
        <v>1427.8879664660619</v>
      </c>
      <c r="C14280">
        <v>-7.2083999999999995E-2</v>
      </c>
      <c r="D14280">
        <v>-9.0810000000000005E-3</v>
      </c>
      <c r="E14280">
        <v>-2.009652533774051E-2</v>
      </c>
      <c r="F14280">
        <v>-2.3311665180853199E-2</v>
      </c>
      <c r="G14280">
        <v>3.0778305089050141E-2</v>
      </c>
      <c r="H14280">
        <v>-2.2822619061505591</v>
      </c>
    </row>
    <row r="14281" spans="1:8" x14ac:dyDescent="0.25">
      <c r="A14281">
        <v>8.6539307399999998</v>
      </c>
      <c r="B14281">
        <v>1427.9879726270419</v>
      </c>
      <c r="C14281">
        <v>-5.7141999999999998E-2</v>
      </c>
      <c r="D14281">
        <v>-4.0920000000000002E-3</v>
      </c>
      <c r="E14281">
        <v>-2.324286689542868E-2</v>
      </c>
      <c r="F14281">
        <v>-2.5130093397916629E-2</v>
      </c>
      <c r="G14281">
        <v>3.4230869923310862E-2</v>
      </c>
      <c r="H14281">
        <v>-2.3172001873884218</v>
      </c>
    </row>
    <row r="14282" spans="1:8" x14ac:dyDescent="0.25">
      <c r="A14282">
        <v>8.6545368000000007</v>
      </c>
      <c r="B14282">
        <v>1428.087978788021</v>
      </c>
      <c r="C14282">
        <v>-6.6748000000000002E-2</v>
      </c>
      <c r="D14282">
        <v>-2.2328000000000001E-2</v>
      </c>
      <c r="E14282">
        <v>-2.2218858114689509E-2</v>
      </c>
      <c r="F14282">
        <v>-2.5637566478295262E-2</v>
      </c>
      <c r="G14282">
        <v>3.3925837806157613E-2</v>
      </c>
      <c r="H14282">
        <v>-2.2848788691449191</v>
      </c>
    </row>
    <row r="14283" spans="1:8" x14ac:dyDescent="0.25">
      <c r="A14283">
        <v>8.6551428599999998</v>
      </c>
      <c r="B14283">
        <v>1428.187984949001</v>
      </c>
      <c r="C14283">
        <v>-6.3812999999999995E-2</v>
      </c>
      <c r="D14283">
        <v>-1.1327E-2</v>
      </c>
      <c r="E14283">
        <v>-2.2043566171767441E-2</v>
      </c>
      <c r="F14283">
        <v>-2.39806259832284E-2</v>
      </c>
      <c r="G14283">
        <v>3.2572829660878093E-2</v>
      </c>
      <c r="H14283">
        <v>-2.31413145392021</v>
      </c>
    </row>
    <row r="14284" spans="1:8" x14ac:dyDescent="0.25">
      <c r="A14284">
        <v>8.6557489200000006</v>
      </c>
      <c r="B14284">
        <v>1428.2879911099801</v>
      </c>
      <c r="C14284">
        <v>-7.1016999999999997E-2</v>
      </c>
      <c r="D14284">
        <v>-7.11E-3</v>
      </c>
      <c r="E14284">
        <v>-2.5261176967480019E-2</v>
      </c>
      <c r="F14284">
        <v>-2.527035797486454E-2</v>
      </c>
      <c r="G14284">
        <v>3.5731191611253918E-2</v>
      </c>
      <c r="H14284">
        <v>-2.3560128015241899</v>
      </c>
    </row>
    <row r="14285" spans="1:8" x14ac:dyDescent="0.25">
      <c r="A14285">
        <v>8.6563549799999997</v>
      </c>
      <c r="B14285">
        <v>1428.3879972709601</v>
      </c>
      <c r="C14285">
        <v>-5.9810000000000002E-2</v>
      </c>
      <c r="D14285">
        <v>-1.7371000000000001E-2</v>
      </c>
      <c r="E14285">
        <v>-2.525924735947889E-2</v>
      </c>
      <c r="F14285">
        <v>-2.5246370769860391E-2</v>
      </c>
      <c r="G14285">
        <v>3.5712866227966107E-2</v>
      </c>
      <c r="H14285">
        <v>-2.356449443795853</v>
      </c>
    </row>
    <row r="14286" spans="1:8" x14ac:dyDescent="0.25">
      <c r="A14286">
        <v>8.6569610400000006</v>
      </c>
      <c r="B14286">
        <v>1428.488003431939</v>
      </c>
      <c r="C14286">
        <v>-6.1144999999999998E-2</v>
      </c>
      <c r="D14286">
        <v>-6.5329999999999997E-3</v>
      </c>
      <c r="E14286">
        <v>-2.5581562591336E-2</v>
      </c>
      <c r="F14286">
        <v>-2.5632371021509441E-2</v>
      </c>
      <c r="G14286">
        <v>3.6213737570137093E-2</v>
      </c>
      <c r="H14286">
        <v>-2.355202408352107</v>
      </c>
    </row>
    <row r="14287" spans="1:8" x14ac:dyDescent="0.25">
      <c r="A14287">
        <v>8.6575670999999996</v>
      </c>
      <c r="B14287">
        <v>1428.588009592919</v>
      </c>
      <c r="C14287">
        <v>-5.7409000000000002E-2</v>
      </c>
      <c r="D14287">
        <v>-1.933E-3</v>
      </c>
      <c r="E14287">
        <v>-2.7671810248321001E-2</v>
      </c>
      <c r="F14287">
        <v>-2.476769762324197E-2</v>
      </c>
      <c r="G14287">
        <v>3.7137150240364833E-2</v>
      </c>
      <c r="H14287">
        <v>-2.411518219400496</v>
      </c>
    </row>
    <row r="14288" spans="1:8" x14ac:dyDescent="0.25">
      <c r="A14288">
        <v>8.6581731600000005</v>
      </c>
      <c r="B14288">
        <v>1428.688015753899</v>
      </c>
      <c r="C14288">
        <v>-5.4474000000000002E-2</v>
      </c>
      <c r="D14288">
        <v>-1.4690999999999999E-2</v>
      </c>
      <c r="E14288">
        <v>-2.8923259648459751E-2</v>
      </c>
      <c r="F14288">
        <v>-2.4953686345092749E-2</v>
      </c>
      <c r="G14288">
        <v>3.8200018467292512E-2</v>
      </c>
      <c r="H14288">
        <v>-2.429740114612859</v>
      </c>
    </row>
    <row r="14289" spans="1:8" x14ac:dyDescent="0.25">
      <c r="A14289">
        <v>8.6587792199999996</v>
      </c>
      <c r="B14289">
        <v>1428.7880219148781</v>
      </c>
      <c r="C14289">
        <v>-5.9544E-2</v>
      </c>
      <c r="D14289">
        <v>-1.2878000000000001E-2</v>
      </c>
      <c r="E14289">
        <v>-2.9771254858425751E-2</v>
      </c>
      <c r="F14289">
        <v>-2.4652133373239109E-2</v>
      </c>
      <c r="G14289">
        <v>3.8653011469965817E-2</v>
      </c>
      <c r="H14289">
        <v>-2.4499796104875862</v>
      </c>
    </row>
    <row r="14290" spans="1:8" x14ac:dyDescent="0.25">
      <c r="A14290">
        <v>8.6593852800000004</v>
      </c>
      <c r="B14290">
        <v>1428.8880280758581</v>
      </c>
      <c r="C14290">
        <v>-8.2223000000000004E-2</v>
      </c>
      <c r="D14290">
        <v>-6.0749999999999997E-3</v>
      </c>
      <c r="E14290">
        <v>-3.1339505142178217E-2</v>
      </c>
      <c r="F14290">
        <v>-2.4092233174791571E-2</v>
      </c>
      <c r="G14290">
        <v>3.9529739208665961E-2</v>
      </c>
      <c r="H14290">
        <v>-2.486199370846347</v>
      </c>
    </row>
    <row r="14291" spans="1:8" x14ac:dyDescent="0.25">
      <c r="A14291">
        <v>8.6599913399999995</v>
      </c>
      <c r="B14291">
        <v>1428.9880342368369</v>
      </c>
      <c r="C14291">
        <v>-5.901E-2</v>
      </c>
      <c r="D14291">
        <v>-1.2324999999999999E-2</v>
      </c>
      <c r="E14291">
        <v>-3.2234226661147752E-2</v>
      </c>
      <c r="F14291">
        <v>-2.40671466330728E-2</v>
      </c>
      <c r="G14291">
        <v>4.0227762993983097E-2</v>
      </c>
      <c r="H14291">
        <v>-2.5002497248981448</v>
      </c>
    </row>
    <row r="14292" spans="1:8" x14ac:dyDescent="0.25">
      <c r="A14292">
        <v>8.6605974000000003</v>
      </c>
      <c r="B14292">
        <v>1429.0880403978169</v>
      </c>
      <c r="C14292">
        <v>-6.6748000000000002E-2</v>
      </c>
      <c r="D14292">
        <v>-1.4647E-2</v>
      </c>
      <c r="E14292">
        <v>-3.3585652449394973E-2</v>
      </c>
      <c r="F14292">
        <v>-2.347939947902106E-2</v>
      </c>
      <c r="G14292">
        <v>4.0978997673771923E-2</v>
      </c>
      <c r="H14292">
        <v>-2.5314775744283331</v>
      </c>
    </row>
    <row r="14293" spans="1:8" x14ac:dyDescent="0.25">
      <c r="A14293">
        <v>8.6612034599999994</v>
      </c>
      <c r="B14293">
        <v>1429.188046558796</v>
      </c>
      <c r="C14293">
        <v>-7.7154E-2</v>
      </c>
      <c r="D14293">
        <v>5.2209999999999999E-3</v>
      </c>
      <c r="E14293">
        <v>-3.42704379090433E-2</v>
      </c>
      <c r="F14293">
        <v>-2.3651211604068519E-2</v>
      </c>
      <c r="G14293">
        <v>4.1639437133780002E-2</v>
      </c>
      <c r="H14293">
        <v>-2.5375185611360571</v>
      </c>
    </row>
    <row r="14294" spans="1:8" x14ac:dyDescent="0.25">
      <c r="A14294">
        <v>8.6618095200000003</v>
      </c>
      <c r="B14294">
        <v>1429.288052719776</v>
      </c>
      <c r="C14294">
        <v>-5.8209999999999998E-2</v>
      </c>
      <c r="D14294">
        <v>-1.3096999999999999E-2</v>
      </c>
      <c r="E14294">
        <v>-3.6672102761009809E-2</v>
      </c>
      <c r="F14294">
        <v>-2.298573988715959E-2</v>
      </c>
      <c r="G14294">
        <v>4.3280334553630957E-2</v>
      </c>
      <c r="H14294">
        <v>-2.5817065444740792</v>
      </c>
    </row>
    <row r="14295" spans="1:8" x14ac:dyDescent="0.25">
      <c r="A14295">
        <v>8.6624155799999993</v>
      </c>
      <c r="B14295">
        <v>1429.3880588807549</v>
      </c>
      <c r="C14295">
        <v>-6.5681000000000003E-2</v>
      </c>
      <c r="D14295">
        <v>-1.8211999999999999E-2</v>
      </c>
      <c r="E14295">
        <v>-3.8034945675145537E-2</v>
      </c>
      <c r="F14295">
        <v>-2.253420841436617E-2</v>
      </c>
      <c r="G14295">
        <v>4.4209135270590443E-2</v>
      </c>
      <c r="H14295">
        <v>-2.606735240708824</v>
      </c>
    </row>
    <row r="14296" spans="1:8" x14ac:dyDescent="0.25">
      <c r="A14296">
        <v>8.6630216400000002</v>
      </c>
      <c r="B14296">
        <v>1429.4880650417349</v>
      </c>
      <c r="C14296">
        <v>-5.901E-2</v>
      </c>
      <c r="D14296">
        <v>-2.5100000000000001E-3</v>
      </c>
      <c r="E14296">
        <v>-3.8721448426787819E-2</v>
      </c>
      <c r="F14296">
        <v>-2.1530264042547289E-2</v>
      </c>
      <c r="G14296">
        <v>4.4304659326194963E-2</v>
      </c>
      <c r="H14296">
        <v>-2.634132127307717</v>
      </c>
    </row>
    <row r="14297" spans="1:8" x14ac:dyDescent="0.25">
      <c r="A14297">
        <v>8.6636276999999993</v>
      </c>
      <c r="B14297">
        <v>1429.5880712027149</v>
      </c>
      <c r="C14297">
        <v>-4.8870999999999998E-2</v>
      </c>
      <c r="D14297">
        <v>-1.2175E-2</v>
      </c>
      <c r="E14297">
        <v>-4.0737312805774341E-2</v>
      </c>
      <c r="F14297">
        <v>-2.0879691874502119E-2</v>
      </c>
      <c r="G14297">
        <v>4.5776524413826528E-2</v>
      </c>
      <c r="H14297">
        <v>-2.6679597601450049</v>
      </c>
    </row>
    <row r="14298" spans="1:8" x14ac:dyDescent="0.25">
      <c r="A14298">
        <v>8.6642337600000001</v>
      </c>
      <c r="B14298">
        <v>1429.688077363694</v>
      </c>
      <c r="C14298">
        <v>-6.0610999999999998E-2</v>
      </c>
      <c r="D14298">
        <v>-2.0691000000000001E-2</v>
      </c>
      <c r="E14298">
        <v>-4.1417494048383623E-2</v>
      </c>
      <c r="F14298">
        <v>-1.9323713888263479E-2</v>
      </c>
      <c r="G14298">
        <v>4.5703552724961752E-2</v>
      </c>
      <c r="H14298">
        <v>-2.7050537257763452</v>
      </c>
    </row>
    <row r="14299" spans="1:8" x14ac:dyDescent="0.25">
      <c r="A14299">
        <v>8.6648398199999992</v>
      </c>
      <c r="B14299">
        <v>1429.788083524674</v>
      </c>
      <c r="C14299">
        <v>-6.6480999999999998E-2</v>
      </c>
      <c r="D14299">
        <v>-5.3660000000000001E-3</v>
      </c>
      <c r="E14299">
        <v>-4.3215730337680128E-2</v>
      </c>
      <c r="F14299">
        <v>-1.8704604369377729E-2</v>
      </c>
      <c r="G14299">
        <v>4.7089930698972493E-2</v>
      </c>
      <c r="H14299">
        <v>-2.7331176315484251</v>
      </c>
    </row>
    <row r="14300" spans="1:8" x14ac:dyDescent="0.25">
      <c r="A14300">
        <v>8.66544588</v>
      </c>
      <c r="B14300">
        <v>1429.8880896856531</v>
      </c>
      <c r="C14300">
        <v>-6.4879999999999993E-2</v>
      </c>
      <c r="D14300">
        <v>-8.3090000000000004E-3</v>
      </c>
      <c r="E14300">
        <v>-4.4095639308051868E-2</v>
      </c>
      <c r="F14300">
        <v>-1.818620040491558E-2</v>
      </c>
      <c r="G14300">
        <v>4.7698671796534968E-2</v>
      </c>
      <c r="H14300">
        <v>-2.750420077766893</v>
      </c>
    </row>
    <row r="14301" spans="1:8" x14ac:dyDescent="0.25">
      <c r="A14301">
        <v>8.6660519399999991</v>
      </c>
      <c r="B14301">
        <v>1429.9880958466331</v>
      </c>
      <c r="C14301">
        <v>-4.727E-2</v>
      </c>
      <c r="D14301">
        <v>-1.7860000000000001E-2</v>
      </c>
      <c r="E14301">
        <v>-4.5398331548329923E-2</v>
      </c>
      <c r="F14301">
        <v>-1.6602025652764939E-2</v>
      </c>
      <c r="G14301">
        <v>4.8338760463495063E-2</v>
      </c>
      <c r="H14301">
        <v>-2.791003033013681</v>
      </c>
    </row>
    <row r="14302" spans="1:8" x14ac:dyDescent="0.25">
      <c r="A14302">
        <v>8.666658</v>
      </c>
      <c r="B14302">
        <v>1430.088102007612</v>
      </c>
      <c r="C14302">
        <v>-7.2885000000000005E-2</v>
      </c>
      <c r="D14302">
        <v>-7.9509999999999997E-3</v>
      </c>
      <c r="E14302">
        <v>-4.7104858882074212E-2</v>
      </c>
      <c r="F14302">
        <v>-1.516569864664738E-2</v>
      </c>
      <c r="G14302">
        <v>4.9486019699921793E-2</v>
      </c>
      <c r="H14302">
        <v>-2.83011627827146</v>
      </c>
    </row>
    <row r="14303" spans="1:8" x14ac:dyDescent="0.25">
      <c r="A14303">
        <v>8.6672640600000008</v>
      </c>
      <c r="B14303">
        <v>1430.188108168592</v>
      </c>
      <c r="C14303">
        <v>-5.9277000000000003E-2</v>
      </c>
      <c r="D14303">
        <v>-4.7699999999999999E-3</v>
      </c>
      <c r="E14303">
        <v>-4.8905321487141197E-2</v>
      </c>
      <c r="F14303">
        <v>-1.4199109558269481E-2</v>
      </c>
      <c r="G14303">
        <v>5.0924897466842027E-2</v>
      </c>
      <c r="H14303">
        <v>-2.859022795369405</v>
      </c>
    </row>
    <row r="14304" spans="1:8" x14ac:dyDescent="0.25">
      <c r="A14304">
        <v>8.6678701199999999</v>
      </c>
      <c r="B14304">
        <v>1430.288114329571</v>
      </c>
      <c r="C14304">
        <v>-7.4751999999999999E-2</v>
      </c>
      <c r="D14304">
        <v>-1.8016999999999998E-2</v>
      </c>
      <c r="E14304">
        <v>-4.9751363615904452E-2</v>
      </c>
      <c r="F14304">
        <v>-1.377721973765342E-2</v>
      </c>
      <c r="G14304">
        <v>5.1623734515642401E-2</v>
      </c>
      <c r="H14304">
        <v>-2.8714409651931101</v>
      </c>
    </row>
    <row r="14305" spans="1:8" x14ac:dyDescent="0.25">
      <c r="A14305">
        <v>8.6684761800000008</v>
      </c>
      <c r="B14305">
        <v>1430.388120490551</v>
      </c>
      <c r="C14305">
        <v>-6.7547999999999997E-2</v>
      </c>
      <c r="D14305">
        <v>-5.5979999999999997E-3</v>
      </c>
      <c r="E14305">
        <v>-5.0360297324663107E-2</v>
      </c>
      <c r="F14305">
        <v>-1.057284869114667E-2</v>
      </c>
      <c r="G14305">
        <v>5.1458183761908582E-2</v>
      </c>
      <c r="H14305">
        <v>-2.934653972400787</v>
      </c>
    </row>
    <row r="14306" spans="1:8" x14ac:dyDescent="0.25">
      <c r="A14306">
        <v>8.6690822399999998</v>
      </c>
      <c r="B14306">
        <v>1430.488126651531</v>
      </c>
      <c r="C14306">
        <v>-6.8881999999999999E-2</v>
      </c>
      <c r="D14306">
        <v>-3.15E-3</v>
      </c>
      <c r="E14306">
        <v>-5.239641079062158E-2</v>
      </c>
      <c r="F14306">
        <v>-9.1342463244665738E-3</v>
      </c>
      <c r="G14306">
        <v>5.3186636664256152E-2</v>
      </c>
      <c r="H14306">
        <v>-2.9689975218435181</v>
      </c>
    </row>
    <row r="14307" spans="1:8" x14ac:dyDescent="0.25">
      <c r="A14307">
        <v>8.6696883000000007</v>
      </c>
      <c r="B14307">
        <v>1430.5881328125099</v>
      </c>
      <c r="C14307">
        <v>-6.3011999999999999E-2</v>
      </c>
      <c r="D14307">
        <v>-2.0264000000000001E-2</v>
      </c>
      <c r="E14307">
        <v>-5.2951467685593431E-2</v>
      </c>
      <c r="F14307">
        <v>-8.7791175880124247E-3</v>
      </c>
      <c r="G14307">
        <v>5.3674303308777052E-2</v>
      </c>
      <c r="H14307">
        <v>-2.977291670901784</v>
      </c>
    </row>
    <row r="14308" spans="1:8" x14ac:dyDescent="0.25">
      <c r="A14308">
        <v>8.6702943599999998</v>
      </c>
      <c r="B14308">
        <v>1430.6881389734899</v>
      </c>
      <c r="C14308">
        <v>-6.5146999999999997E-2</v>
      </c>
      <c r="D14308">
        <v>-4.0480000000000004E-3</v>
      </c>
      <c r="E14308">
        <v>-5.2197213325700077E-2</v>
      </c>
      <c r="F14308">
        <v>-5.9538143019005254E-3</v>
      </c>
      <c r="G14308">
        <v>5.2535673439198967E-2</v>
      </c>
      <c r="H14308">
        <v>-3.028019671057256</v>
      </c>
    </row>
    <row r="14309" spans="1:8" x14ac:dyDescent="0.25">
      <c r="A14309">
        <v>8.6709004200000006</v>
      </c>
      <c r="B14309">
        <v>1430.788145134469</v>
      </c>
      <c r="C14309">
        <v>-8.4891999999999995E-2</v>
      </c>
      <c r="D14309">
        <v>-7.7819999999999999E-3</v>
      </c>
      <c r="E14309">
        <v>-5.4870711654585742E-2</v>
      </c>
      <c r="F14309">
        <v>-4.3518265917607017E-3</v>
      </c>
      <c r="G14309">
        <v>5.5043014017815611E-2</v>
      </c>
      <c r="H14309">
        <v>-3.062447765980036</v>
      </c>
    </row>
    <row r="14310" spans="1:8" x14ac:dyDescent="0.25">
      <c r="A14310">
        <v>8.6715064799999997</v>
      </c>
      <c r="B14310">
        <v>1430.888151295449</v>
      </c>
      <c r="C14310">
        <v>-6.7015000000000005E-2</v>
      </c>
      <c r="D14310">
        <v>-1.3455E-2</v>
      </c>
      <c r="E14310">
        <v>-5.486791632127027E-2</v>
      </c>
      <c r="F14310">
        <v>-2.4725184217193798E-3</v>
      </c>
      <c r="G14310">
        <v>5.492359774071303E-2</v>
      </c>
      <c r="H14310">
        <v>-3.0965600190398068</v>
      </c>
    </row>
    <row r="14311" spans="1:8" x14ac:dyDescent="0.25">
      <c r="A14311">
        <v>8.6721125400000005</v>
      </c>
      <c r="B14311">
        <v>1430.9881574564281</v>
      </c>
      <c r="C14311">
        <v>-6.1411E-2</v>
      </c>
      <c r="D14311">
        <v>-7.3169999999999997E-3</v>
      </c>
      <c r="E14311">
        <v>-5.5894160035809312E-2</v>
      </c>
      <c r="F14311">
        <v>-4.4397624950219717E-4</v>
      </c>
      <c r="G14311">
        <v>5.5895923295163352E-2</v>
      </c>
      <c r="H14311">
        <v>-3.1336496607585209</v>
      </c>
    </row>
    <row r="14312" spans="1:8" x14ac:dyDescent="0.25">
      <c r="A14312">
        <v>8.6727185999999996</v>
      </c>
      <c r="B14312">
        <v>1431.0881636174081</v>
      </c>
      <c r="C14312">
        <v>-5.2606E-2</v>
      </c>
      <c r="D14312">
        <v>-1.5939999999999999E-3</v>
      </c>
      <c r="E14312">
        <v>-5.6539839139917843E-2</v>
      </c>
      <c r="F14312">
        <v>1.9543770535239702E-3</v>
      </c>
      <c r="G14312">
        <v>5.6573606917317248E-2</v>
      </c>
      <c r="H14312">
        <v>3.1070400397973561</v>
      </c>
    </row>
    <row r="14313" spans="1:8" x14ac:dyDescent="0.25">
      <c r="A14313">
        <v>8.6733246600000005</v>
      </c>
      <c r="B14313">
        <v>1431.188169778387</v>
      </c>
      <c r="C14313">
        <v>-5.1539000000000001E-2</v>
      </c>
      <c r="D14313">
        <v>-1.5124E-2</v>
      </c>
      <c r="E14313">
        <v>-5.6359723510655498E-2</v>
      </c>
      <c r="F14313">
        <v>4.6796739075709902E-3</v>
      </c>
      <c r="G14313">
        <v>5.6553671694053037E-2</v>
      </c>
      <c r="H14313">
        <v>3.0587504491659332</v>
      </c>
    </row>
    <row r="14314" spans="1:8" x14ac:dyDescent="0.25">
      <c r="A14314">
        <v>8.6739307199999995</v>
      </c>
      <c r="B14314">
        <v>1431.288175939367</v>
      </c>
      <c r="C14314">
        <v>-5.314E-2</v>
      </c>
      <c r="D14314">
        <v>-1.5356E-2</v>
      </c>
      <c r="E14314">
        <v>-5.67918387165285E-2</v>
      </c>
      <c r="F14314">
        <v>6.2466170384360836E-3</v>
      </c>
      <c r="G14314">
        <v>5.7134343167914908E-2</v>
      </c>
      <c r="H14314">
        <v>3.03204156851915</v>
      </c>
    </row>
    <row r="14315" spans="1:8" x14ac:dyDescent="0.25">
      <c r="A14315">
        <v>8.6745367800000004</v>
      </c>
      <c r="B14315">
        <v>1431.388182100347</v>
      </c>
      <c r="C14315">
        <v>-8.1156000000000006E-2</v>
      </c>
      <c r="D14315">
        <v>-1.3429999999999999E-2</v>
      </c>
      <c r="E14315">
        <v>-5.6811337024869492E-2</v>
      </c>
      <c r="F14315">
        <v>8.8259963968281684E-3</v>
      </c>
      <c r="G14315">
        <v>5.7492836309840652E-2</v>
      </c>
      <c r="H14315">
        <v>2.9874684782975871</v>
      </c>
    </row>
    <row r="14316" spans="1:8" x14ac:dyDescent="0.25">
      <c r="A14316">
        <v>8.6751428399999995</v>
      </c>
      <c r="B14316">
        <v>1431.4881882613261</v>
      </c>
      <c r="C14316">
        <v>-6.7280999999999994E-2</v>
      </c>
      <c r="D14316">
        <v>-1.7038000000000001E-2</v>
      </c>
      <c r="E14316">
        <v>-5.6913422809686393E-2</v>
      </c>
      <c r="F14316">
        <v>1.0814213905386521E-2</v>
      </c>
      <c r="G14316">
        <v>5.7931726353575783E-2</v>
      </c>
      <c r="H14316">
        <v>2.953819454021037</v>
      </c>
    </row>
    <row r="14317" spans="1:8" x14ac:dyDescent="0.25">
      <c r="A14317">
        <v>8.6757489000000003</v>
      </c>
      <c r="B14317">
        <v>1431.5881944223061</v>
      </c>
      <c r="C14317">
        <v>-5.1805999999999998E-2</v>
      </c>
      <c r="D14317">
        <v>-1.5927E-2</v>
      </c>
      <c r="E14317">
        <v>-5.6075379851567707E-2</v>
      </c>
      <c r="F14317">
        <v>1.2375589241018741E-2</v>
      </c>
      <c r="G14317">
        <v>5.7424763252102537E-2</v>
      </c>
      <c r="H14317">
        <v>2.9243789644567588</v>
      </c>
    </row>
    <row r="14318" spans="1:8" x14ac:dyDescent="0.25">
      <c r="A14318">
        <v>8.6763549599999994</v>
      </c>
      <c r="B14318">
        <v>1431.6882005832849</v>
      </c>
      <c r="C14318">
        <v>-7.0749999999999993E-2</v>
      </c>
      <c r="D14318">
        <v>1.8320000000000001E-3</v>
      </c>
      <c r="E14318">
        <v>-5.6384502659083013E-2</v>
      </c>
      <c r="F14318">
        <v>1.560125433813528E-2</v>
      </c>
      <c r="G14318">
        <v>5.8503087756419533E-2</v>
      </c>
      <c r="H14318">
        <v>2.8716522149476851</v>
      </c>
    </row>
    <row r="14319" spans="1:8" x14ac:dyDescent="0.25">
      <c r="A14319">
        <v>8.6769610200000002</v>
      </c>
      <c r="B14319">
        <v>1431.7882067442649</v>
      </c>
      <c r="C14319">
        <v>-6.7547999999999997E-2</v>
      </c>
      <c r="D14319">
        <v>-7.7000000000000002E-3</v>
      </c>
      <c r="E14319">
        <v>-5.5453109486037273E-2</v>
      </c>
      <c r="F14319">
        <v>1.7059465584206891E-2</v>
      </c>
      <c r="G14319">
        <v>5.8017865504421791E-2</v>
      </c>
      <c r="H14319">
        <v>2.8431436319487302</v>
      </c>
    </row>
    <row r="14320" spans="1:8" x14ac:dyDescent="0.25">
      <c r="A14320">
        <v>8.6775670799999993</v>
      </c>
      <c r="B14320">
        <v>1431.888212905244</v>
      </c>
      <c r="C14320">
        <v>-7.9555000000000001E-2</v>
      </c>
      <c r="D14320">
        <v>-1.1653999999999999E-2</v>
      </c>
      <c r="E14320">
        <v>-5.4496082402763588E-2</v>
      </c>
      <c r="F14320">
        <v>1.8960748252240811E-2</v>
      </c>
      <c r="G14320">
        <v>5.770037236910739E-2</v>
      </c>
      <c r="H14320">
        <v>2.8067643274423699</v>
      </c>
    </row>
    <row r="14321" spans="1:8" x14ac:dyDescent="0.25">
      <c r="A14321">
        <v>8.6781731400000002</v>
      </c>
      <c r="B14321">
        <v>1431.988219066224</v>
      </c>
      <c r="C14321">
        <v>-5.4740999999999998E-2</v>
      </c>
      <c r="D14321">
        <v>-3.408E-3</v>
      </c>
      <c r="E14321">
        <v>-5.3785855854637722E-2</v>
      </c>
      <c r="F14321">
        <v>2.1713881410701019E-2</v>
      </c>
      <c r="G14321">
        <v>5.8003542442973718E-2</v>
      </c>
      <c r="H14321">
        <v>2.7578922010544171</v>
      </c>
    </row>
    <row r="14322" spans="1:8" x14ac:dyDescent="0.25">
      <c r="A14322">
        <v>8.6787791999999992</v>
      </c>
      <c r="B14322">
        <v>1432.0882252272031</v>
      </c>
      <c r="C14322">
        <v>-5.5541E-2</v>
      </c>
      <c r="D14322">
        <v>-1.3988E-2</v>
      </c>
      <c r="E14322">
        <v>-5.2635883720947962E-2</v>
      </c>
      <c r="F14322">
        <v>2.3158681610477239E-2</v>
      </c>
      <c r="G14322">
        <v>5.7505310963602403E-2</v>
      </c>
      <c r="H14322">
        <v>2.727103402790747</v>
      </c>
    </row>
    <row r="14323" spans="1:8" x14ac:dyDescent="0.25">
      <c r="A14323">
        <v>8.6793852600000001</v>
      </c>
      <c r="B14323">
        <v>1432.1882313881831</v>
      </c>
      <c r="C14323">
        <v>-6.8348999999999993E-2</v>
      </c>
      <c r="D14323">
        <v>-6.9969999999999997E-3</v>
      </c>
      <c r="E14323">
        <v>-5.1975892725673149E-2</v>
      </c>
      <c r="F14323">
        <v>2.532301842874559E-2</v>
      </c>
      <c r="G14323">
        <v>5.781650877537723E-2</v>
      </c>
      <c r="H14323">
        <v>2.6882317278507442</v>
      </c>
    </row>
    <row r="14324" spans="1:8" x14ac:dyDescent="0.25">
      <c r="A14324">
        <v>8.6799913199999992</v>
      </c>
      <c r="B14324">
        <v>1432.288237549162</v>
      </c>
      <c r="C14324">
        <v>-6.8881999999999999E-2</v>
      </c>
      <c r="D14324">
        <v>-9.9030000000000003E-3</v>
      </c>
      <c r="E14324">
        <v>-5.051675767592996E-2</v>
      </c>
      <c r="F14324">
        <v>2.6934120367007881E-2</v>
      </c>
      <c r="G14324">
        <v>5.7248490338463048E-2</v>
      </c>
      <c r="H14324">
        <v>2.6517609467828369</v>
      </c>
    </row>
    <row r="14325" spans="1:8" x14ac:dyDescent="0.25">
      <c r="A14325">
        <v>8.68059738</v>
      </c>
      <c r="B14325">
        <v>1432.388243710142</v>
      </c>
      <c r="C14325">
        <v>-6.9149000000000002E-2</v>
      </c>
      <c r="D14325">
        <v>-9.7079999999999996E-3</v>
      </c>
      <c r="E14325">
        <v>-4.9427954402186752E-2</v>
      </c>
      <c r="F14325">
        <v>2.926521365470653E-2</v>
      </c>
      <c r="G14325">
        <v>5.7441930735659237E-2</v>
      </c>
      <c r="H14325">
        <v>2.6070183776819911</v>
      </c>
    </row>
    <row r="14326" spans="1:8" x14ac:dyDescent="0.25">
      <c r="A14326">
        <v>8.6812034400000009</v>
      </c>
      <c r="B14326">
        <v>1432.488249871122</v>
      </c>
      <c r="C14326">
        <v>-6.5414E-2</v>
      </c>
      <c r="D14326">
        <v>-1.0154E-2</v>
      </c>
      <c r="E14326">
        <v>-4.7846067278890868E-2</v>
      </c>
      <c r="F14326">
        <v>2.991669707664979E-2</v>
      </c>
      <c r="G14326">
        <v>5.6429202705976428E-2</v>
      </c>
      <c r="H14326">
        <v>2.5827994060117878</v>
      </c>
    </row>
    <row r="14327" spans="1:8" x14ac:dyDescent="0.25">
      <c r="A14327">
        <v>8.6818095</v>
      </c>
      <c r="B14327">
        <v>1432.5882560321011</v>
      </c>
      <c r="C14327">
        <v>-7.5819999999999999E-2</v>
      </c>
      <c r="D14327">
        <v>-1.3410999999999999E-2</v>
      </c>
      <c r="E14327">
        <v>-4.6338859278556702E-2</v>
      </c>
      <c r="F14327">
        <v>3.1782923606253233E-2</v>
      </c>
      <c r="G14327">
        <v>5.6191139089707097E-2</v>
      </c>
      <c r="H14327">
        <v>2.5404057992639508</v>
      </c>
    </row>
    <row r="14328" spans="1:8" x14ac:dyDescent="0.25">
      <c r="A14328">
        <v>8.6824155600000008</v>
      </c>
      <c r="B14328">
        <v>1432.6882621930811</v>
      </c>
      <c r="C14328">
        <v>-5.1271999999999998E-2</v>
      </c>
      <c r="D14328">
        <v>-1.0449E-2</v>
      </c>
      <c r="E14328">
        <v>-4.5221270377050822E-2</v>
      </c>
      <c r="F14328">
        <v>3.2251832256852332E-2</v>
      </c>
      <c r="G14328">
        <v>5.5544072396957661E-2</v>
      </c>
      <c r="H14328">
        <v>2.5220621300130599</v>
      </c>
    </row>
    <row r="14329" spans="1:8" x14ac:dyDescent="0.25">
      <c r="A14329">
        <v>8.6830216199999999</v>
      </c>
      <c r="B14329">
        <v>1432.7882683540599</v>
      </c>
      <c r="C14329">
        <v>-5.2873000000000003E-2</v>
      </c>
      <c r="D14329">
        <v>-1.2971999999999999E-2</v>
      </c>
      <c r="E14329">
        <v>-4.3598122661803657E-2</v>
      </c>
      <c r="F14329">
        <v>3.3595719001550887E-2</v>
      </c>
      <c r="G14329">
        <v>5.5040608961609838E-2</v>
      </c>
      <c r="H14329">
        <v>2.4850516828195661</v>
      </c>
    </row>
    <row r="14330" spans="1:8" x14ac:dyDescent="0.25">
      <c r="A14330">
        <v>8.6836276800000007</v>
      </c>
      <c r="B14330">
        <v>1432.8882745150399</v>
      </c>
      <c r="C14330">
        <v>-4.7803999999999999E-2</v>
      </c>
      <c r="D14330">
        <v>-8.685E-3</v>
      </c>
      <c r="E14330">
        <v>-4.2406756850320651E-2</v>
      </c>
      <c r="F14330">
        <v>3.4655765024998668E-2</v>
      </c>
      <c r="G14330">
        <v>5.4766368110640111E-2</v>
      </c>
      <c r="H14330">
        <v>2.4564379242898191</v>
      </c>
    </row>
    <row r="14331" spans="1:8" x14ac:dyDescent="0.25">
      <c r="A14331">
        <v>8.6842337399999998</v>
      </c>
      <c r="B14331">
        <v>1432.988280676019</v>
      </c>
      <c r="C14331">
        <v>-6.8881999999999999E-2</v>
      </c>
      <c r="D14331">
        <v>-1.4853999999999999E-2</v>
      </c>
      <c r="E14331">
        <v>-4.087306195046822E-2</v>
      </c>
      <c r="F14331">
        <v>3.5471209025466327E-2</v>
      </c>
      <c r="G14331">
        <v>5.4118516821279737E-2</v>
      </c>
      <c r="H14331">
        <v>2.426833256929033</v>
      </c>
    </row>
    <row r="14332" spans="1:8" x14ac:dyDescent="0.25">
      <c r="A14332">
        <v>8.6848398000000007</v>
      </c>
      <c r="B14332">
        <v>1433.088286836999</v>
      </c>
      <c r="C14332">
        <v>-5.7943000000000001E-2</v>
      </c>
      <c r="D14332">
        <v>-1.2305999999999999E-2</v>
      </c>
      <c r="E14332">
        <v>-3.9351124833690687E-2</v>
      </c>
      <c r="F14332">
        <v>3.6913212906299807E-2</v>
      </c>
      <c r="G14332">
        <v>5.3954576383681549E-2</v>
      </c>
      <c r="H14332">
        <v>2.3881502129288301</v>
      </c>
    </row>
    <row r="14333" spans="1:8" x14ac:dyDescent="0.25">
      <c r="A14333">
        <v>8.6854458599999997</v>
      </c>
      <c r="B14333">
        <v>1433.188292997979</v>
      </c>
      <c r="C14333">
        <v>-5.7943000000000001E-2</v>
      </c>
      <c r="D14333">
        <v>-7.0410000000000004E-3</v>
      </c>
      <c r="E14333">
        <v>-3.7738311278640913E-2</v>
      </c>
      <c r="F14333">
        <v>3.7391828601299047E-2</v>
      </c>
      <c r="G14333">
        <v>5.3125596319594577E-2</v>
      </c>
      <c r="H14333">
        <v>2.3608062241988361</v>
      </c>
    </row>
    <row r="14334" spans="1:8" x14ac:dyDescent="0.25">
      <c r="A14334">
        <v>8.6860519200000006</v>
      </c>
      <c r="B14334">
        <v>1433.2882991589579</v>
      </c>
      <c r="C14334">
        <v>-5.2073000000000001E-2</v>
      </c>
      <c r="D14334">
        <v>-1.5206000000000001E-2</v>
      </c>
      <c r="E14334">
        <v>-3.6343755937346747E-2</v>
      </c>
      <c r="F14334">
        <v>3.8260186594802209E-2</v>
      </c>
      <c r="G14334">
        <v>5.2770356014551482E-2</v>
      </c>
      <c r="H14334">
        <v>2.330512076858799</v>
      </c>
    </row>
    <row r="14335" spans="1:8" x14ac:dyDescent="0.25">
      <c r="A14335">
        <v>8.6866579799999997</v>
      </c>
      <c r="B14335">
        <v>1433.3883053199379</v>
      </c>
      <c r="C14335">
        <v>-5.9544E-2</v>
      </c>
      <c r="D14335">
        <v>-1.1050000000000001E-3</v>
      </c>
      <c r="E14335">
        <v>-3.5219974938396459E-2</v>
      </c>
      <c r="F14335">
        <v>3.8688745886415063E-2</v>
      </c>
      <c r="G14335">
        <v>5.2318884668204391E-2</v>
      </c>
      <c r="H14335">
        <v>2.3092957297165109</v>
      </c>
    </row>
    <row r="14336" spans="1:8" x14ac:dyDescent="0.25">
      <c r="A14336">
        <v>8.6872640400000005</v>
      </c>
      <c r="B14336">
        <v>1433.488311480917</v>
      </c>
      <c r="C14336">
        <v>-4.5135000000000002E-2</v>
      </c>
      <c r="D14336">
        <v>-4.1229999999999999E-3</v>
      </c>
      <c r="E14336">
        <v>-3.2873992852492977E-2</v>
      </c>
      <c r="F14336">
        <v>3.9484554234783642E-2</v>
      </c>
      <c r="G14336">
        <v>5.1378297258524733E-2</v>
      </c>
      <c r="H14336">
        <v>2.26508899081337</v>
      </c>
    </row>
    <row r="14337" spans="1:8" x14ac:dyDescent="0.25">
      <c r="A14337">
        <v>8.6878700999999996</v>
      </c>
      <c r="B14337">
        <v>1433.588317641897</v>
      </c>
      <c r="C14337">
        <v>-6.8348999999999993E-2</v>
      </c>
      <c r="D14337">
        <v>-1.4591E-2</v>
      </c>
      <c r="E14337">
        <v>-3.1960927853827571E-2</v>
      </c>
      <c r="F14337">
        <v>3.9855767525324708E-2</v>
      </c>
      <c r="G14337">
        <v>5.1087993837205033E-2</v>
      </c>
      <c r="H14337">
        <v>2.246703709534104</v>
      </c>
    </row>
    <row r="14338" spans="1:8" x14ac:dyDescent="0.25">
      <c r="A14338">
        <v>8.6884761600000004</v>
      </c>
      <c r="B14338">
        <v>1433.6883238028761</v>
      </c>
      <c r="C14338">
        <v>-4.5669000000000001E-2</v>
      </c>
      <c r="D14338">
        <v>-3.715E-3</v>
      </c>
      <c r="E14338">
        <v>-3.0803802786600099E-2</v>
      </c>
      <c r="F14338">
        <v>4.0196788657675182E-2</v>
      </c>
      <c r="G14338">
        <v>5.064243363529794E-2</v>
      </c>
      <c r="H14338">
        <v>2.224663810176724</v>
      </c>
    </row>
    <row r="14339" spans="1:8" x14ac:dyDescent="0.25">
      <c r="A14339">
        <v>8.6890822199999995</v>
      </c>
      <c r="B14339">
        <v>1433.7883299638561</v>
      </c>
      <c r="C14339">
        <v>-5.6875000000000002E-2</v>
      </c>
      <c r="D14339">
        <v>-1.0374E-2</v>
      </c>
      <c r="E14339">
        <v>-2.917709846998218E-2</v>
      </c>
      <c r="F14339">
        <v>3.9831053057333289E-2</v>
      </c>
      <c r="G14339">
        <v>4.9374242908455171E-2</v>
      </c>
      <c r="H14339">
        <v>2.2030169614432999</v>
      </c>
    </row>
    <row r="14340" spans="1:8" x14ac:dyDescent="0.25">
      <c r="A14340">
        <v>8.6896882800000004</v>
      </c>
      <c r="B14340">
        <v>1433.888336124835</v>
      </c>
      <c r="C14340">
        <v>-6.5146999999999997E-2</v>
      </c>
      <c r="D14340">
        <v>-1.9053E-2</v>
      </c>
      <c r="E14340">
        <v>-2.7848058379349099E-2</v>
      </c>
      <c r="F14340">
        <v>4.0324171330238849E-2</v>
      </c>
      <c r="G14340">
        <v>4.9005644052191502E-2</v>
      </c>
      <c r="H14340">
        <v>2.175188784957419</v>
      </c>
    </row>
    <row r="14341" spans="1:8" x14ac:dyDescent="0.25">
      <c r="A14341">
        <v>8.6902943399999995</v>
      </c>
      <c r="B14341">
        <v>1433.988342285815</v>
      </c>
      <c r="C14341">
        <v>-6.8348999999999993E-2</v>
      </c>
      <c r="D14341">
        <v>-1.1302E-2</v>
      </c>
      <c r="E14341">
        <v>-2.6922385524140741E-2</v>
      </c>
      <c r="F14341">
        <v>4.1540121649789083E-2</v>
      </c>
      <c r="G14341">
        <v>4.9501480270692302E-2</v>
      </c>
      <c r="H14341">
        <v>2.1458386554740239</v>
      </c>
    </row>
    <row r="14342" spans="1:8" x14ac:dyDescent="0.25">
      <c r="A14342">
        <v>8.6909004000000003</v>
      </c>
      <c r="B14342">
        <v>1434.088348446794</v>
      </c>
      <c r="C14342">
        <v>-6.0344000000000002E-2</v>
      </c>
      <c r="D14342">
        <v>-7.7689999999999999E-3</v>
      </c>
      <c r="E14342">
        <v>-2.5731349836840021E-2</v>
      </c>
      <c r="F14342">
        <v>4.0979082987528219E-2</v>
      </c>
      <c r="G14342">
        <v>4.8387886985531522E-2</v>
      </c>
      <c r="H14342">
        <v>2.131488532651959</v>
      </c>
    </row>
    <row r="14343" spans="1:8" x14ac:dyDescent="0.25">
      <c r="A14343">
        <v>8.6915064599999994</v>
      </c>
      <c r="B14343">
        <v>1434.188354607774</v>
      </c>
      <c r="C14343">
        <v>-7.4751999999999999E-2</v>
      </c>
      <c r="D14343">
        <v>-1.7892000000000002E-2</v>
      </c>
      <c r="E14343">
        <v>-2.3451784836737651E-2</v>
      </c>
      <c r="F14343">
        <v>4.1138677441742252E-2</v>
      </c>
      <c r="G14343">
        <v>4.7353743185564012E-2</v>
      </c>
      <c r="H14343">
        <v>2.0889151008237472</v>
      </c>
    </row>
    <row r="14344" spans="1:8" x14ac:dyDescent="0.25">
      <c r="A14344">
        <v>8.6921125200000002</v>
      </c>
      <c r="B14344">
        <v>1434.288360768754</v>
      </c>
      <c r="C14344">
        <v>-7.7154E-2</v>
      </c>
      <c r="D14344">
        <v>-6.646E-3</v>
      </c>
      <c r="E14344">
        <v>-2.2344893041696109E-2</v>
      </c>
      <c r="F14344">
        <v>4.1346629883464339E-2</v>
      </c>
      <c r="G14344">
        <v>4.6998277072303668E-2</v>
      </c>
      <c r="H14344">
        <v>2.0662612126470261</v>
      </c>
    </row>
    <row r="14345" spans="1:8" x14ac:dyDescent="0.25">
      <c r="A14345">
        <v>8.6927185799999993</v>
      </c>
      <c r="B14345">
        <v>1434.3883669297329</v>
      </c>
      <c r="C14345">
        <v>-8.0088999999999994E-2</v>
      </c>
      <c r="D14345">
        <v>6.4000000000000005E-4</v>
      </c>
      <c r="E14345">
        <v>-2.1869611676683252E-2</v>
      </c>
      <c r="F14345">
        <v>4.122788626641985E-2</v>
      </c>
      <c r="G14345">
        <v>4.6669245985828507E-2</v>
      </c>
      <c r="H14345">
        <v>2.058511445290963</v>
      </c>
    </row>
    <row r="14346" spans="1:8" x14ac:dyDescent="0.25">
      <c r="A14346">
        <v>8.6933246400000002</v>
      </c>
      <c r="B14346">
        <v>1434.4883730907129</v>
      </c>
      <c r="C14346">
        <v>-6.8348999999999993E-2</v>
      </c>
      <c r="D14346">
        <v>-1.3819E-2</v>
      </c>
      <c r="E14346">
        <v>-2.0832033237103781E-2</v>
      </c>
      <c r="F14346">
        <v>4.08929069448149E-2</v>
      </c>
      <c r="G14346">
        <v>4.5893392195272373E-2</v>
      </c>
      <c r="H14346">
        <v>2.0419586618872358</v>
      </c>
    </row>
    <row r="14347" spans="1:8" x14ac:dyDescent="0.25">
      <c r="A14347">
        <v>8.6939306999999992</v>
      </c>
      <c r="B14347">
        <v>1434.588379251692</v>
      </c>
      <c r="C14347">
        <v>-5.5008000000000001E-2</v>
      </c>
      <c r="D14347">
        <v>-9.9030000000000003E-3</v>
      </c>
      <c r="E14347">
        <v>-1.9433694691164401E-2</v>
      </c>
      <c r="F14347">
        <v>4.1153988307848138E-2</v>
      </c>
      <c r="G14347">
        <v>4.5511748406229062E-2</v>
      </c>
      <c r="H14347">
        <v>2.0119731623022372</v>
      </c>
    </row>
    <row r="14348" spans="1:8" x14ac:dyDescent="0.25">
      <c r="A14348">
        <v>8.6945367600000001</v>
      </c>
      <c r="B14348">
        <v>1434.688385412672</v>
      </c>
      <c r="C14348">
        <v>-8.0355999999999997E-2</v>
      </c>
      <c r="D14348">
        <v>-2.2659999999999998E-3</v>
      </c>
      <c r="E14348">
        <v>-1.84176908102534E-2</v>
      </c>
      <c r="F14348">
        <v>4.1457726321241041E-2</v>
      </c>
      <c r="G14348">
        <v>4.5364682369757811E-2</v>
      </c>
      <c r="H14348">
        <v>1.9888602052809681</v>
      </c>
    </row>
    <row r="14349" spans="1:8" x14ac:dyDescent="0.25">
      <c r="A14349">
        <v>8.6951428199999992</v>
      </c>
      <c r="B14349">
        <v>1434.7883915736511</v>
      </c>
      <c r="C14349">
        <v>-5.901E-2</v>
      </c>
      <c r="D14349">
        <v>-2.1444000000000001E-2</v>
      </c>
      <c r="E14349">
        <v>-1.7852438736377919E-2</v>
      </c>
      <c r="F14349">
        <v>4.0771467550917678E-2</v>
      </c>
      <c r="G14349">
        <v>4.4508674829651568E-2</v>
      </c>
      <c r="H14349">
        <v>1.9835139132232791</v>
      </c>
    </row>
    <row r="14350" spans="1:8" x14ac:dyDescent="0.25">
      <c r="A14350">
        <v>8.69574888</v>
      </c>
      <c r="B14350">
        <v>1434.8883977346311</v>
      </c>
      <c r="C14350">
        <v>-6.8082000000000004E-2</v>
      </c>
      <c r="D14350">
        <v>-5.0520000000000001E-3</v>
      </c>
      <c r="E14350">
        <v>-1.635474898274137E-2</v>
      </c>
      <c r="F14350">
        <v>4.0379455473344789E-2</v>
      </c>
      <c r="G14350">
        <v>4.3565792069148873E-2</v>
      </c>
      <c r="H14350">
        <v>1.955628357486356</v>
      </c>
    </row>
    <row r="14351" spans="1:8" x14ac:dyDescent="0.25">
      <c r="A14351">
        <v>8.6963549400000009</v>
      </c>
      <c r="B14351">
        <v>1434.98840389561</v>
      </c>
      <c r="C14351">
        <v>-6.4079999999999998E-2</v>
      </c>
      <c r="D14351">
        <v>-5.2399999999999999E-3</v>
      </c>
      <c r="E14351">
        <v>-1.5392424582883131E-2</v>
      </c>
      <c r="F14351">
        <v>4.0508054174577417E-2</v>
      </c>
      <c r="G14351">
        <v>4.3333926518955602E-2</v>
      </c>
      <c r="H14351">
        <v>1.933929617107615</v>
      </c>
    </row>
    <row r="14352" spans="1:8" x14ac:dyDescent="0.25">
      <c r="A14352">
        <v>8.6969609999999999</v>
      </c>
      <c r="B14352">
        <v>1435.08841005659</v>
      </c>
      <c r="C14352">
        <v>-5.1539000000000001E-2</v>
      </c>
      <c r="D14352">
        <v>-1.7087999999999999E-2</v>
      </c>
      <c r="E14352">
        <v>-1.48056626508795E-2</v>
      </c>
      <c r="F14352">
        <v>4.0770478402314417E-2</v>
      </c>
      <c r="G14352">
        <v>4.337556403881377E-2</v>
      </c>
      <c r="H14352">
        <v>1.9191347415691049</v>
      </c>
    </row>
    <row r="14353" spans="1:8" x14ac:dyDescent="0.25">
      <c r="A14353">
        <v>8.6975670600000008</v>
      </c>
      <c r="B14353">
        <v>1435.18841621757</v>
      </c>
      <c r="C14353">
        <v>-7.4485999999999997E-2</v>
      </c>
      <c r="D14353">
        <v>-8.6979999999999991E-3</v>
      </c>
      <c r="E14353">
        <v>-1.349796724883417E-2</v>
      </c>
      <c r="F14353">
        <v>4.0020412678998328E-2</v>
      </c>
      <c r="G14353">
        <v>4.2235394526959617E-2</v>
      </c>
      <c r="H14353">
        <v>1.8960920287002749</v>
      </c>
    </row>
    <row r="14354" spans="1:8" x14ac:dyDescent="0.25">
      <c r="A14354">
        <v>8.6981731199999999</v>
      </c>
      <c r="B14354">
        <v>1435.2884223785491</v>
      </c>
      <c r="C14354">
        <v>-7.0483000000000004E-2</v>
      </c>
      <c r="D14354">
        <v>-2.5040000000000001E-3</v>
      </c>
      <c r="E14354">
        <v>-1.2083368118107649E-2</v>
      </c>
      <c r="F14354">
        <v>3.9488120331849202E-2</v>
      </c>
      <c r="G14354">
        <v>4.129551346599656E-2</v>
      </c>
      <c r="H14354">
        <v>1.86774865428431</v>
      </c>
    </row>
    <row r="14355" spans="1:8" x14ac:dyDescent="0.25">
      <c r="A14355">
        <v>8.6987791800000007</v>
      </c>
      <c r="B14355">
        <v>1435.3884285395291</v>
      </c>
      <c r="C14355">
        <v>-6.0076999999999998E-2</v>
      </c>
      <c r="D14355">
        <v>-1.4315E-2</v>
      </c>
      <c r="E14355">
        <v>-1.182745566158295E-2</v>
      </c>
      <c r="F14355">
        <v>4.0094298032057607E-2</v>
      </c>
      <c r="G14355">
        <v>4.1802409525171738E-2</v>
      </c>
      <c r="H14355">
        <v>1.8576513644856569</v>
      </c>
    </row>
    <row r="14356" spans="1:8" x14ac:dyDescent="0.25">
      <c r="A14356">
        <v>8.6993852399999998</v>
      </c>
      <c r="B14356">
        <v>1435.4884347005079</v>
      </c>
      <c r="C14356">
        <v>-7.1284E-2</v>
      </c>
      <c r="D14356">
        <v>-1.5381000000000001E-2</v>
      </c>
      <c r="E14356">
        <v>-1.132837300562101E-2</v>
      </c>
      <c r="F14356">
        <v>3.9915225850814071E-2</v>
      </c>
      <c r="G14356">
        <v>4.1491653253105963E-2</v>
      </c>
      <c r="H14356">
        <v>1.847335295026828</v>
      </c>
    </row>
    <row r="14357" spans="1:8" x14ac:dyDescent="0.25">
      <c r="A14357">
        <v>8.6999913000000006</v>
      </c>
      <c r="B14357">
        <v>1435.5884408614879</v>
      </c>
      <c r="C14357">
        <v>-6.4346E-2</v>
      </c>
      <c r="D14357">
        <v>-3.0999999999999999E-3</v>
      </c>
      <c r="E14357">
        <v>-1.03436112033154E-2</v>
      </c>
      <c r="F14357">
        <v>3.9274633641311847E-2</v>
      </c>
      <c r="G14357">
        <v>4.0613878667083943E-2</v>
      </c>
      <c r="H14357">
        <v>1.82831485016656</v>
      </c>
    </row>
    <row r="14358" spans="1:8" x14ac:dyDescent="0.25">
      <c r="A14358">
        <v>8.7005973599999997</v>
      </c>
      <c r="B14358">
        <v>1435.688447022467</v>
      </c>
      <c r="C14358">
        <v>-4.6469000000000003E-2</v>
      </c>
      <c r="D14358">
        <v>-1.1653999999999999E-2</v>
      </c>
      <c r="E14358">
        <v>-8.9868823048136984E-3</v>
      </c>
      <c r="F14358">
        <v>3.940296159982052E-2</v>
      </c>
      <c r="G14358">
        <v>4.0414817040257699E-2</v>
      </c>
      <c r="H14358">
        <v>1.795036914448239</v>
      </c>
    </row>
    <row r="14359" spans="1:8" x14ac:dyDescent="0.25">
      <c r="A14359">
        <v>8.7012034200000006</v>
      </c>
      <c r="B14359">
        <v>1435.788453183447</v>
      </c>
      <c r="C14359">
        <v>-6.5947000000000006E-2</v>
      </c>
      <c r="D14359">
        <v>-1.1547E-2</v>
      </c>
      <c r="E14359">
        <v>-8.631381572122853E-3</v>
      </c>
      <c r="F14359">
        <v>3.9255747577330267E-2</v>
      </c>
      <c r="G14359">
        <v>4.0193462972212948E-2</v>
      </c>
      <c r="H14359">
        <v>1.787227984311071</v>
      </c>
    </row>
    <row r="14360" spans="1:8" x14ac:dyDescent="0.25">
      <c r="A14360">
        <v>8.7018094799999997</v>
      </c>
      <c r="B14360">
        <v>1435.8884593444261</v>
      </c>
      <c r="C14360">
        <v>-7.7154E-2</v>
      </c>
      <c r="D14360">
        <v>-4.8069999999999996E-3</v>
      </c>
      <c r="E14360">
        <v>-8.6255588210408327E-3</v>
      </c>
      <c r="F14360">
        <v>3.8412851201414452E-2</v>
      </c>
      <c r="G14360">
        <v>3.9369371374169057E-2</v>
      </c>
      <c r="H14360">
        <v>1.791681248669176</v>
      </c>
    </row>
    <row r="14361" spans="1:8" x14ac:dyDescent="0.25">
      <c r="A14361">
        <v>8.7024155400000005</v>
      </c>
      <c r="B14361">
        <v>1435.9884655054061</v>
      </c>
      <c r="C14361">
        <v>-8.1957000000000002E-2</v>
      </c>
      <c r="D14361">
        <v>-4.4060000000000002E-3</v>
      </c>
      <c r="E14361">
        <v>-7.4551588079288184E-3</v>
      </c>
      <c r="F14361">
        <v>3.8176447036458158E-2</v>
      </c>
      <c r="G14361">
        <v>3.889756420624476E-2</v>
      </c>
      <c r="H14361">
        <v>1.7636509032828469</v>
      </c>
    </row>
    <row r="14362" spans="1:8" x14ac:dyDescent="0.25">
      <c r="A14362">
        <v>8.7030215999999996</v>
      </c>
      <c r="B14362">
        <v>1436.088471666385</v>
      </c>
      <c r="C14362">
        <v>-6.4346E-2</v>
      </c>
      <c r="D14362">
        <v>-7.2610000000000001E-3</v>
      </c>
      <c r="E14362">
        <v>-6.6210217791581568E-3</v>
      </c>
      <c r="F14362">
        <v>3.8279309852413068E-2</v>
      </c>
      <c r="G14362">
        <v>3.8847696098702367E-2</v>
      </c>
      <c r="H14362">
        <v>1.7420678219848289</v>
      </c>
    </row>
    <row r="14363" spans="1:8" x14ac:dyDescent="0.25">
      <c r="A14363">
        <v>8.7036276600000004</v>
      </c>
      <c r="B14363">
        <v>1436.188477827365</v>
      </c>
      <c r="C14363">
        <v>-5.6875000000000002E-2</v>
      </c>
      <c r="D14363">
        <v>-1.1370999999999999E-2</v>
      </c>
      <c r="E14363">
        <v>-6.1907720184583319E-3</v>
      </c>
      <c r="F14363">
        <v>3.8107380632472918E-2</v>
      </c>
      <c r="G14363">
        <v>3.8606969796303611E-2</v>
      </c>
      <c r="H14363">
        <v>1.731845347432621</v>
      </c>
    </row>
    <row r="14364" spans="1:8" x14ac:dyDescent="0.25">
      <c r="A14364">
        <v>8.7042337199999995</v>
      </c>
      <c r="B14364">
        <v>1436.288483988345</v>
      </c>
      <c r="C14364">
        <v>-5.3940000000000002E-2</v>
      </c>
      <c r="D14364">
        <v>-1.0744E-2</v>
      </c>
      <c r="E14364">
        <v>-5.3555661482922248E-3</v>
      </c>
      <c r="F14364">
        <v>3.7323915749149068E-2</v>
      </c>
      <c r="G14364">
        <v>3.7706190149872088E-2</v>
      </c>
      <c r="H14364">
        <v>1.7133124100741131</v>
      </c>
    </row>
    <row r="14365" spans="1:8" x14ac:dyDescent="0.25">
      <c r="A14365">
        <v>8.7048397800000004</v>
      </c>
      <c r="B14365">
        <v>1436.3884901493241</v>
      </c>
      <c r="C14365">
        <v>-7.9555000000000001E-2</v>
      </c>
      <c r="D14365">
        <v>-1.1214999999999999E-2</v>
      </c>
      <c r="E14365">
        <v>-4.2766137023377577E-3</v>
      </c>
      <c r="F14365">
        <v>3.7133295465719737E-2</v>
      </c>
      <c r="G14365">
        <v>3.7378751409102268E-2</v>
      </c>
      <c r="H14365">
        <v>1.685460388937998</v>
      </c>
    </row>
    <row r="14366" spans="1:8" x14ac:dyDescent="0.25">
      <c r="A14366">
        <v>8.7054458399999994</v>
      </c>
      <c r="B14366">
        <v>1436.4884963103041</v>
      </c>
      <c r="C14366">
        <v>-6.6213999999999995E-2</v>
      </c>
      <c r="D14366">
        <v>-1.3096999999999999E-2</v>
      </c>
      <c r="E14366">
        <v>-3.956532773532309E-3</v>
      </c>
      <c r="F14366">
        <v>3.7247606487509403E-2</v>
      </c>
      <c r="G14366">
        <v>3.7457153397400453E-2</v>
      </c>
      <c r="H14366">
        <v>1.6766219698736951</v>
      </c>
    </row>
    <row r="14367" spans="1:8" x14ac:dyDescent="0.25">
      <c r="A14367">
        <v>8.7060519000000003</v>
      </c>
      <c r="B14367">
        <v>1436.5885024712829</v>
      </c>
      <c r="C14367">
        <v>-5.901E-2</v>
      </c>
      <c r="D14367">
        <v>-1.3198E-2</v>
      </c>
      <c r="E14367">
        <v>-3.4618444673127332E-3</v>
      </c>
      <c r="F14367">
        <v>3.6893946145108457E-2</v>
      </c>
      <c r="G14367">
        <v>3.7056006655791E-2</v>
      </c>
      <c r="H14367">
        <v>1.6643547076065199</v>
      </c>
    </row>
    <row r="14368" spans="1:8" x14ac:dyDescent="0.25">
      <c r="A14368">
        <v>8.7066579599999994</v>
      </c>
      <c r="B14368">
        <v>1436.6885086322629</v>
      </c>
      <c r="C14368">
        <v>-6.9416000000000005E-2</v>
      </c>
      <c r="D14368">
        <v>-8.0199999999999994E-3</v>
      </c>
      <c r="E14368">
        <v>-2.744828176984032E-3</v>
      </c>
      <c r="F14368">
        <v>3.6330497486169608E-2</v>
      </c>
      <c r="G14368">
        <v>3.6434038059399092E-2</v>
      </c>
      <c r="H14368">
        <v>1.646204692850981</v>
      </c>
    </row>
    <row r="14369" spans="1:8" x14ac:dyDescent="0.25">
      <c r="A14369">
        <v>8.7072640200000002</v>
      </c>
      <c r="B14369">
        <v>1436.788514793242</v>
      </c>
      <c r="C14369">
        <v>-6.7280999999999994E-2</v>
      </c>
      <c r="D14369">
        <v>-1.2689000000000001E-2</v>
      </c>
      <c r="E14369">
        <v>-1.907740267969862E-3</v>
      </c>
      <c r="F14369">
        <v>3.6554784881664859E-2</v>
      </c>
      <c r="G14369">
        <v>3.660453210566729E-2</v>
      </c>
      <c r="H14369">
        <v>1.6229375471173551</v>
      </c>
    </row>
    <row r="14370" spans="1:8" x14ac:dyDescent="0.25">
      <c r="A14370">
        <v>8.7078700799999993</v>
      </c>
      <c r="B14370">
        <v>1436.888520954222</v>
      </c>
      <c r="C14370">
        <v>-6.3011999999999999E-2</v>
      </c>
      <c r="D14370">
        <v>-5.6230000000000004E-3</v>
      </c>
      <c r="E14370">
        <v>-1.8655338076295699E-3</v>
      </c>
      <c r="F14370">
        <v>3.6049361683928978E-2</v>
      </c>
      <c r="G14370">
        <v>3.6097599562936809E-2</v>
      </c>
      <c r="H14370">
        <v>1.6224996327465331</v>
      </c>
    </row>
    <row r="14371" spans="1:8" x14ac:dyDescent="0.25">
      <c r="A14371">
        <v>8.7084761400000001</v>
      </c>
      <c r="B14371">
        <v>1436.988527115202</v>
      </c>
      <c r="C14371">
        <v>-8.8359999999999994E-2</v>
      </c>
      <c r="D14371">
        <v>-1.1739999999999999E-3</v>
      </c>
      <c r="E14371">
        <v>-1.584031146028929E-3</v>
      </c>
      <c r="F14371">
        <v>3.5668136109882079E-2</v>
      </c>
      <c r="G14371">
        <v>3.570329240034683E-2</v>
      </c>
      <c r="H14371">
        <v>1.6151774234732079</v>
      </c>
    </row>
    <row r="14372" spans="1:8" x14ac:dyDescent="0.25">
      <c r="A14372">
        <v>8.7090821999999992</v>
      </c>
      <c r="B14372">
        <v>1437.0885332761809</v>
      </c>
      <c r="C14372">
        <v>-6.1677999999999997E-2</v>
      </c>
      <c r="D14372">
        <v>-1.5061E-2</v>
      </c>
      <c r="E14372">
        <v>-8.681859972889044E-4</v>
      </c>
      <c r="F14372">
        <v>3.5420394725200893E-2</v>
      </c>
      <c r="G14372">
        <v>3.5431033140665369E-2</v>
      </c>
      <c r="H14372">
        <v>1.595302326866965</v>
      </c>
    </row>
    <row r="14373" spans="1:8" x14ac:dyDescent="0.25">
      <c r="A14373">
        <v>8.7096882600000001</v>
      </c>
      <c r="B14373">
        <v>1437.1885394371609</v>
      </c>
      <c r="C14373">
        <v>-6.3546000000000005E-2</v>
      </c>
      <c r="D14373">
        <v>-6.8089999999999999E-3</v>
      </c>
      <c r="E14373">
        <v>-2.1212257918948199E-4</v>
      </c>
      <c r="F14373">
        <v>3.5368374155289081E-2</v>
      </c>
      <c r="G14373">
        <v>3.5369010254417951E-2</v>
      </c>
      <c r="H14373">
        <v>1.5767937762378581</v>
      </c>
    </row>
    <row r="14374" spans="1:8" x14ac:dyDescent="0.25">
      <c r="A14374">
        <v>8.7102943199999991</v>
      </c>
      <c r="B14374">
        <v>1437.28854559814</v>
      </c>
      <c r="C14374">
        <v>-7.9287999999999997E-2</v>
      </c>
      <c r="D14374">
        <v>-2.7430000000000002E-3</v>
      </c>
      <c r="E14374">
        <v>2.0512475867638511E-4</v>
      </c>
      <c r="F14374">
        <v>3.5431820828074383E-2</v>
      </c>
      <c r="G14374">
        <v>3.5432414585508949E-2</v>
      </c>
      <c r="H14374">
        <v>1.5650071107091761</v>
      </c>
    </row>
    <row r="14375" spans="1:8" x14ac:dyDescent="0.25">
      <c r="A14375">
        <v>8.71090038</v>
      </c>
      <c r="B14375">
        <v>1437.38855175912</v>
      </c>
      <c r="C14375">
        <v>-5.5541E-2</v>
      </c>
      <c r="D14375">
        <v>-1.6153000000000001E-2</v>
      </c>
      <c r="E14375">
        <v>6.0353225108203986E-4</v>
      </c>
      <c r="F14375">
        <v>3.4126385319513272E-2</v>
      </c>
      <c r="G14375">
        <v>3.4131721699234382E-2</v>
      </c>
      <c r="H14375">
        <v>1.5531129613971799</v>
      </c>
    </row>
    <row r="14376" spans="1:8" x14ac:dyDescent="0.25">
      <c r="A14376">
        <v>8.7115064400000009</v>
      </c>
      <c r="B14376">
        <v>1437.4885579200991</v>
      </c>
      <c r="C14376">
        <v>-7.5019000000000002E-2</v>
      </c>
      <c r="D14376">
        <v>-1.2903E-2</v>
      </c>
      <c r="E14376">
        <v>1.7534059412829251E-3</v>
      </c>
      <c r="F14376">
        <v>3.4046543377421218E-2</v>
      </c>
      <c r="G14376">
        <v>3.4091663912832873E-2</v>
      </c>
      <c r="H14376">
        <v>1.5193415223736619</v>
      </c>
    </row>
    <row r="14377" spans="1:8" x14ac:dyDescent="0.25">
      <c r="A14377">
        <v>8.7121124999999999</v>
      </c>
      <c r="B14377">
        <v>1437.5885640810791</v>
      </c>
      <c r="C14377">
        <v>-6.7015000000000005E-2</v>
      </c>
      <c r="D14377">
        <v>-2.5790000000000001E-3</v>
      </c>
      <c r="E14377">
        <v>1.9488257717611009E-3</v>
      </c>
      <c r="F14377">
        <v>3.394874290398936E-2</v>
      </c>
      <c r="G14377">
        <v>3.4004633017426428E-2</v>
      </c>
      <c r="H14377">
        <v>1.513454311906252</v>
      </c>
    </row>
    <row r="14378" spans="1:8" x14ac:dyDescent="0.25">
      <c r="A14378">
        <v>8.7127185600000008</v>
      </c>
      <c r="B14378">
        <v>1437.6885702420579</v>
      </c>
      <c r="C14378">
        <v>-8.3024000000000001E-2</v>
      </c>
      <c r="D14378">
        <v>-1.4947999999999999E-2</v>
      </c>
      <c r="E14378">
        <v>2.1773403477147622E-3</v>
      </c>
      <c r="F14378">
        <v>3.3981357064766828E-2</v>
      </c>
      <c r="G14378">
        <v>3.4051041672068787E-2</v>
      </c>
      <c r="H14378">
        <v>1.5068092430366149</v>
      </c>
    </row>
    <row r="14379" spans="1:8" x14ac:dyDescent="0.25">
      <c r="A14379">
        <v>8.7133246199999999</v>
      </c>
      <c r="B14379">
        <v>1437.788576403038</v>
      </c>
      <c r="C14379">
        <v>-5.0205E-2</v>
      </c>
      <c r="D14379">
        <v>-1.2770999999999999E-2</v>
      </c>
      <c r="E14379">
        <v>2.413024650483161E-3</v>
      </c>
      <c r="F14379">
        <v>3.3441916362018292E-2</v>
      </c>
      <c r="G14379">
        <v>3.3528860074987142E-2</v>
      </c>
      <c r="H14379">
        <v>1.49876546891317</v>
      </c>
    </row>
    <row r="14380" spans="1:8" x14ac:dyDescent="0.25">
      <c r="A14380">
        <v>8.7139306800000007</v>
      </c>
      <c r="B14380">
        <v>1437.888582564017</v>
      </c>
      <c r="C14380">
        <v>-7.5019000000000002E-2</v>
      </c>
      <c r="D14380">
        <v>1.63E-4</v>
      </c>
      <c r="E14380">
        <v>3.4038671882446578E-3</v>
      </c>
      <c r="F14380">
        <v>3.305106157533165E-2</v>
      </c>
      <c r="G14380">
        <v>3.32258782140002E-2</v>
      </c>
      <c r="H14380">
        <v>1.468170008560663</v>
      </c>
    </row>
    <row r="14381" spans="1:8" x14ac:dyDescent="0.25">
      <c r="A14381">
        <v>8.7145367399999998</v>
      </c>
      <c r="B14381">
        <v>1437.988588724997</v>
      </c>
      <c r="C14381">
        <v>-4.2200000000000001E-2</v>
      </c>
      <c r="D14381">
        <v>-1.4050999999999999E-2</v>
      </c>
      <c r="E14381">
        <v>4.0415671769430169E-3</v>
      </c>
      <c r="F14381">
        <v>3.3467440876939078E-2</v>
      </c>
      <c r="G14381">
        <v>3.3710589791594497E-2</v>
      </c>
      <c r="H14381">
        <v>1.4506171078600609</v>
      </c>
    </row>
    <row r="14382" spans="1:8" x14ac:dyDescent="0.25">
      <c r="A14382">
        <v>8.7151428000000006</v>
      </c>
      <c r="B14382">
        <v>1438.088594885977</v>
      </c>
      <c r="C14382">
        <v>-7.5019000000000002E-2</v>
      </c>
      <c r="D14382">
        <v>-1.3474E-2</v>
      </c>
      <c r="E14382">
        <v>4.0052051912177981E-3</v>
      </c>
      <c r="F14382">
        <v>3.3075354846460778E-2</v>
      </c>
      <c r="G14382">
        <v>3.3316974154971743E-2</v>
      </c>
      <c r="H14382">
        <v>1.45028972114346</v>
      </c>
    </row>
    <row r="14383" spans="1:8" x14ac:dyDescent="0.25">
      <c r="A14383">
        <v>8.7157488599999997</v>
      </c>
      <c r="B14383">
        <v>1438.1886010469559</v>
      </c>
      <c r="C14383">
        <v>-6.8881999999999999E-2</v>
      </c>
      <c r="D14383">
        <v>1.0349999999999999E-3</v>
      </c>
      <c r="E14383">
        <v>4.4214822774104583E-3</v>
      </c>
      <c r="F14383">
        <v>3.2388121921154728E-2</v>
      </c>
      <c r="G14383">
        <v>3.2688529289477658E-2</v>
      </c>
      <c r="H14383">
        <v>1.435119475482173</v>
      </c>
    </row>
    <row r="14384" spans="1:8" x14ac:dyDescent="0.25">
      <c r="A14384">
        <v>8.7163549200000006</v>
      </c>
      <c r="B14384">
        <v>1438.2886072079359</v>
      </c>
      <c r="C14384">
        <v>-5.3407000000000003E-2</v>
      </c>
      <c r="D14384">
        <v>-1.5689000000000002E-2</v>
      </c>
      <c r="E14384">
        <v>5.2196017185288397E-3</v>
      </c>
      <c r="F14384">
        <v>3.1686611072169142E-2</v>
      </c>
      <c r="G14384">
        <v>3.2113635162326008E-2</v>
      </c>
      <c r="H14384">
        <v>1.4075366721332101</v>
      </c>
    </row>
    <row r="14385" spans="1:8" x14ac:dyDescent="0.25">
      <c r="A14385">
        <v>8.7169609799999996</v>
      </c>
      <c r="B14385">
        <v>1438.388613368915</v>
      </c>
      <c r="C14385">
        <v>-7.2885000000000005E-2</v>
      </c>
      <c r="D14385">
        <v>-1.2049000000000001E-2</v>
      </c>
      <c r="E14385">
        <v>6.2217830094803799E-3</v>
      </c>
      <c r="F14385">
        <v>3.1979012005042697E-2</v>
      </c>
      <c r="G14385">
        <v>3.2578640128705857E-2</v>
      </c>
      <c r="H14385">
        <v>1.3786385801901091</v>
      </c>
    </row>
    <row r="14386" spans="1:8" x14ac:dyDescent="0.25">
      <c r="A14386">
        <v>8.7175670400000005</v>
      </c>
      <c r="B14386">
        <v>1438.488619529895</v>
      </c>
      <c r="C14386">
        <v>-6.2479E-2</v>
      </c>
      <c r="D14386">
        <v>2.3029999999999999E-3</v>
      </c>
      <c r="E14386">
        <v>5.93933982240725E-3</v>
      </c>
      <c r="F14386">
        <v>3.1240976788579861E-2</v>
      </c>
      <c r="G14386">
        <v>3.1800540690853328E-2</v>
      </c>
      <c r="H14386">
        <v>1.382924578217505</v>
      </c>
    </row>
    <row r="14387" spans="1:8" x14ac:dyDescent="0.25">
      <c r="A14387">
        <v>8.7181730999999996</v>
      </c>
      <c r="B14387">
        <v>1438.5886256908741</v>
      </c>
      <c r="C14387">
        <v>-6.6213999999999995E-2</v>
      </c>
      <c r="D14387">
        <v>-1.1227000000000001E-2</v>
      </c>
      <c r="E14387">
        <v>6.4132145613884188E-3</v>
      </c>
      <c r="F14387">
        <v>3.0652925020992879E-2</v>
      </c>
      <c r="G14387">
        <v>3.1316627106906261E-2</v>
      </c>
      <c r="H14387">
        <v>1.3645510048431679</v>
      </c>
    </row>
    <row r="14388" spans="1:8" x14ac:dyDescent="0.25">
      <c r="A14388">
        <v>8.7187791600000004</v>
      </c>
      <c r="B14388">
        <v>1438.6886318518541</v>
      </c>
      <c r="C14388">
        <v>-5.4474000000000002E-2</v>
      </c>
      <c r="D14388">
        <v>-1.3731E-2</v>
      </c>
      <c r="E14388">
        <v>7.4698475723747751E-3</v>
      </c>
      <c r="F14388">
        <v>3.027105278548782E-2</v>
      </c>
      <c r="G14388">
        <v>3.11790836859633E-2</v>
      </c>
      <c r="H14388">
        <v>1.328864329701595</v>
      </c>
    </row>
    <row r="14389" spans="1:8" x14ac:dyDescent="0.25">
      <c r="A14389">
        <v>8.7193852199999995</v>
      </c>
      <c r="B14389">
        <v>1438.788638012833</v>
      </c>
      <c r="C14389">
        <v>-6.6748000000000002E-2</v>
      </c>
      <c r="D14389">
        <v>-4.6439999999999997E-3</v>
      </c>
      <c r="E14389">
        <v>7.7813911481568023E-3</v>
      </c>
      <c r="F14389">
        <v>3.0112991510339141E-2</v>
      </c>
      <c r="G14389">
        <v>3.1102127031802349E-2</v>
      </c>
      <c r="H14389">
        <v>1.3179214963997661</v>
      </c>
    </row>
    <row r="14390" spans="1:8" x14ac:dyDescent="0.25">
      <c r="A14390">
        <v>8.7199912800000003</v>
      </c>
      <c r="B14390">
        <v>1438.888644173813</v>
      </c>
      <c r="C14390">
        <v>-6.2479E-2</v>
      </c>
      <c r="D14390">
        <v>-9.1690000000000001E-3</v>
      </c>
      <c r="E14390">
        <v>8.2262959690604012E-3</v>
      </c>
      <c r="F14390">
        <v>3.0104364839605161E-2</v>
      </c>
      <c r="G14390">
        <v>3.120808753779435E-2</v>
      </c>
      <c r="H14390">
        <v>1.304049202297249</v>
      </c>
    </row>
    <row r="14391" spans="1:8" x14ac:dyDescent="0.25">
      <c r="A14391">
        <v>8.7205973399999994</v>
      </c>
      <c r="B14391">
        <v>1438.988650334793</v>
      </c>
      <c r="C14391">
        <v>-6.7280999999999994E-2</v>
      </c>
      <c r="D14391">
        <v>-1.9059E-2</v>
      </c>
      <c r="E14391">
        <v>8.7984710105130804E-3</v>
      </c>
      <c r="F14391">
        <v>2.929447287910843E-2</v>
      </c>
      <c r="G14391">
        <v>3.0587239715078221E-2</v>
      </c>
      <c r="H14391">
        <v>1.279022342427182</v>
      </c>
    </row>
    <row r="14392" spans="1:8" x14ac:dyDescent="0.25">
      <c r="A14392">
        <v>8.7212034000000003</v>
      </c>
      <c r="B14392">
        <v>1439.0886564957721</v>
      </c>
      <c r="C14392">
        <v>-5.8476E-2</v>
      </c>
      <c r="D14392">
        <v>-4.4120000000000001E-3</v>
      </c>
      <c r="E14392">
        <v>8.9858902198573232E-3</v>
      </c>
      <c r="F14392">
        <v>2.867840804346878E-2</v>
      </c>
      <c r="G14392">
        <v>3.0053241271966361E-2</v>
      </c>
      <c r="H14392">
        <v>1.267152793511207</v>
      </c>
    </row>
    <row r="14393" spans="1:8" x14ac:dyDescent="0.25">
      <c r="A14393">
        <v>8.7218094599999993</v>
      </c>
      <c r="B14393">
        <v>1439.1886626567521</v>
      </c>
      <c r="C14393">
        <v>-7.1284E-2</v>
      </c>
      <c r="D14393">
        <v>-6.6400000000000001E-3</v>
      </c>
      <c r="E14393">
        <v>1.010751770416024E-2</v>
      </c>
      <c r="F14393">
        <v>2.8520839003527261E-2</v>
      </c>
      <c r="G14393">
        <v>3.0258885828877351E-2</v>
      </c>
      <c r="H14393">
        <v>1.23021541284807</v>
      </c>
    </row>
    <row r="14394" spans="1:8" x14ac:dyDescent="0.25">
      <c r="A14394">
        <v>8.7224155200000002</v>
      </c>
      <c r="B14394">
        <v>1439.2886688177309</v>
      </c>
      <c r="C14394">
        <v>-6.0878000000000002E-2</v>
      </c>
      <c r="D14394">
        <v>-1.8669999999999999E-2</v>
      </c>
      <c r="E14394">
        <v>9.7979216938098388E-3</v>
      </c>
      <c r="F14394">
        <v>2.817972988088794E-2</v>
      </c>
      <c r="G14394">
        <v>2.9834484169796501E-2</v>
      </c>
      <c r="H14394">
        <v>1.2361773670640499</v>
      </c>
    </row>
    <row r="14395" spans="1:8" x14ac:dyDescent="0.25">
      <c r="A14395">
        <v>8.7230215799999993</v>
      </c>
      <c r="B14395">
        <v>1439.3886749787109</v>
      </c>
      <c r="C14395">
        <v>-5.7675999999999998E-2</v>
      </c>
      <c r="D14395">
        <v>-4.4429999999999999E-3</v>
      </c>
      <c r="E14395">
        <v>9.894728854680573E-3</v>
      </c>
      <c r="F14395">
        <v>2.7576993536159999E-2</v>
      </c>
      <c r="G14395">
        <v>2.9298399812977129E-2</v>
      </c>
      <c r="H14395">
        <v>1.226300147747392</v>
      </c>
    </row>
    <row r="14396" spans="1:8" x14ac:dyDescent="0.25">
      <c r="A14396">
        <v>8.7236276400000001</v>
      </c>
      <c r="B14396">
        <v>1439.48868113969</v>
      </c>
      <c r="C14396">
        <v>-4.9404000000000003E-2</v>
      </c>
      <c r="D14396">
        <v>-5.1710000000000002E-3</v>
      </c>
      <c r="E14396">
        <v>1.082920050648844E-2</v>
      </c>
      <c r="F14396">
        <v>2.6489742264300221E-2</v>
      </c>
      <c r="G14396">
        <v>2.8617792172681358E-2</v>
      </c>
      <c r="H14396">
        <v>1.1827205668855909</v>
      </c>
    </row>
    <row r="14397" spans="1:8" x14ac:dyDescent="0.25">
      <c r="A14397">
        <v>8.7242336999999992</v>
      </c>
      <c r="B14397">
        <v>1439.58868730067</v>
      </c>
      <c r="C14397">
        <v>-5.6342000000000003E-2</v>
      </c>
      <c r="D14397">
        <v>-5.7990000000000003E-3</v>
      </c>
      <c r="E14397">
        <v>1.101191476281943E-2</v>
      </c>
      <c r="F14397">
        <v>2.6457305325757009E-2</v>
      </c>
      <c r="G14397">
        <v>2.8657481952256921E-2</v>
      </c>
      <c r="H14397">
        <v>1.176390525930741</v>
      </c>
    </row>
    <row r="14398" spans="1:8" x14ac:dyDescent="0.25">
      <c r="A14398">
        <v>8.7248397600000001</v>
      </c>
      <c r="B14398">
        <v>1439.68869346165</v>
      </c>
      <c r="C14398">
        <v>-6.4346E-2</v>
      </c>
      <c r="D14398">
        <v>-4.1229999999999999E-3</v>
      </c>
      <c r="E14398">
        <v>1.099316575920533E-2</v>
      </c>
      <c r="F14398">
        <v>2.6009294252734811E-2</v>
      </c>
      <c r="G14398">
        <v>2.8237086976788329E-2</v>
      </c>
      <c r="H14398">
        <v>1.1709068222973069</v>
      </c>
    </row>
    <row r="14399" spans="1:8" x14ac:dyDescent="0.25">
      <c r="A14399">
        <v>8.7254458199999991</v>
      </c>
      <c r="B14399">
        <v>1439.7886996226291</v>
      </c>
      <c r="C14399">
        <v>-5.6075E-2</v>
      </c>
      <c r="D14399">
        <v>-1.0385999999999999E-2</v>
      </c>
      <c r="E14399">
        <v>1.0760943695624451E-2</v>
      </c>
      <c r="F14399">
        <v>2.4929162343252601E-2</v>
      </c>
      <c r="G14399">
        <v>2.715255134157089E-2</v>
      </c>
      <c r="H14399">
        <v>1.163297424477868</v>
      </c>
    </row>
    <row r="14400" spans="1:8" x14ac:dyDescent="0.25">
      <c r="A14400">
        <v>8.72605188</v>
      </c>
      <c r="B14400">
        <v>1439.8887057836091</v>
      </c>
      <c r="C14400">
        <v>-7.8220999999999999E-2</v>
      </c>
      <c r="D14400">
        <v>-1.1188999999999999E-2</v>
      </c>
      <c r="E14400">
        <v>1.1405339205498679E-2</v>
      </c>
      <c r="F14400">
        <v>2.4778519932384009E-2</v>
      </c>
      <c r="G14400">
        <v>2.7277404796498459E-2</v>
      </c>
      <c r="H14400">
        <v>1.139417118391117</v>
      </c>
    </row>
    <row r="14401" spans="1:8" x14ac:dyDescent="0.25">
      <c r="A14401">
        <v>8.7266579400000008</v>
      </c>
      <c r="B14401">
        <v>1439.988711944588</v>
      </c>
      <c r="C14401">
        <v>-5.1805999999999998E-2</v>
      </c>
      <c r="D14401">
        <v>-1.2739E-2</v>
      </c>
      <c r="E14401">
        <v>1.1728169413909631E-2</v>
      </c>
      <c r="F14401">
        <v>2.4308129836211851E-2</v>
      </c>
      <c r="G14401">
        <v>2.6989537490210859E-2</v>
      </c>
      <c r="H14401">
        <v>1.12126326748476</v>
      </c>
    </row>
    <row r="14402" spans="1:8" x14ac:dyDescent="0.25">
      <c r="A14402">
        <v>8.7272639999999999</v>
      </c>
      <c r="B14402">
        <v>1440.088718105568</v>
      </c>
      <c r="C14402">
        <v>-6.1677999999999997E-2</v>
      </c>
      <c r="D14402">
        <v>-1.1459E-2</v>
      </c>
      <c r="E14402">
        <v>1.109693733863156E-2</v>
      </c>
      <c r="F14402">
        <v>2.3814364340352431E-2</v>
      </c>
      <c r="G14402">
        <v>2.6272913185114519E-2</v>
      </c>
      <c r="H14402">
        <v>1.1347359493733711</v>
      </c>
    </row>
    <row r="14403" spans="1:8" x14ac:dyDescent="0.25">
      <c r="A14403">
        <v>8.7278700600000008</v>
      </c>
      <c r="B14403">
        <v>1440.1887242665471</v>
      </c>
      <c r="C14403">
        <v>-6.6748000000000002E-2</v>
      </c>
      <c r="D14403">
        <v>-1.3417E-2</v>
      </c>
      <c r="E14403">
        <v>1.164627713594143E-2</v>
      </c>
      <c r="F14403">
        <v>2.3429868481057721E-2</v>
      </c>
      <c r="G14403">
        <v>2.6164756986580519E-2</v>
      </c>
      <c r="H14403">
        <v>1.109495723638922</v>
      </c>
    </row>
    <row r="14404" spans="1:8" x14ac:dyDescent="0.25">
      <c r="A14404">
        <v>8.7284761199999998</v>
      </c>
      <c r="B14404">
        <v>1440.2887304275271</v>
      </c>
      <c r="C14404">
        <v>-6.2744999999999995E-2</v>
      </c>
      <c r="D14404">
        <v>-7.3239999999999998E-3</v>
      </c>
      <c r="E14404">
        <v>1.1665729724511281E-2</v>
      </c>
      <c r="F14404">
        <v>2.2571358344385731E-2</v>
      </c>
      <c r="G14404">
        <v>2.540778360101521E-2</v>
      </c>
      <c r="H14404">
        <v>1.093769444145074</v>
      </c>
    </row>
    <row r="14405" spans="1:8" x14ac:dyDescent="0.25">
      <c r="A14405">
        <v>8.7290821800000007</v>
      </c>
      <c r="B14405">
        <v>1440.3887365885059</v>
      </c>
      <c r="C14405">
        <v>-6.0610999999999998E-2</v>
      </c>
      <c r="D14405">
        <v>-3.4269999999999999E-3</v>
      </c>
      <c r="E14405">
        <v>1.152429509255762E-2</v>
      </c>
      <c r="F14405">
        <v>2.2611668990488679E-2</v>
      </c>
      <c r="G14405">
        <v>2.53790652293534E-2</v>
      </c>
      <c r="H14405">
        <v>1.0994494969163771</v>
      </c>
    </row>
    <row r="14406" spans="1:8" x14ac:dyDescent="0.25">
      <c r="A14406">
        <v>8.7296882399999998</v>
      </c>
      <c r="B14406">
        <v>1440.4887427494859</v>
      </c>
      <c r="C14406">
        <v>-6.2744999999999995E-2</v>
      </c>
      <c r="D14406">
        <v>-9.1940000000000008E-3</v>
      </c>
      <c r="E14406">
        <v>1.153457244263853E-2</v>
      </c>
      <c r="F14406">
        <v>2.172297679076042E-2</v>
      </c>
      <c r="G14406">
        <v>2.459540774385317E-2</v>
      </c>
      <c r="H14406">
        <v>1.082669155947459</v>
      </c>
    </row>
    <row r="14407" spans="1:8" x14ac:dyDescent="0.25">
      <c r="A14407">
        <v>8.7302943000000006</v>
      </c>
      <c r="B14407">
        <v>1440.588748910465</v>
      </c>
      <c r="C14407">
        <v>-6.5414E-2</v>
      </c>
      <c r="D14407">
        <v>-8.5660000000000007E-3</v>
      </c>
      <c r="E14407">
        <v>1.1558700818092901E-2</v>
      </c>
      <c r="F14407">
        <v>2.0962245350025509E-2</v>
      </c>
      <c r="G14407">
        <v>2.3937821427958889E-2</v>
      </c>
      <c r="H14407">
        <v>1.0668745518035201</v>
      </c>
    </row>
    <row r="14408" spans="1:8" x14ac:dyDescent="0.25">
      <c r="A14408">
        <v>8.7309003599999997</v>
      </c>
      <c r="B14408">
        <v>1440.688755071445</v>
      </c>
      <c r="C14408">
        <v>-6.4879999999999993E-2</v>
      </c>
      <c r="D14408">
        <v>-9.4389999999999995E-3</v>
      </c>
      <c r="E14408">
        <v>1.152835546246363E-2</v>
      </c>
      <c r="F14408">
        <v>2.1045513734078581E-2</v>
      </c>
      <c r="G14408">
        <v>2.3996179445907741E-2</v>
      </c>
      <c r="H14408">
        <v>1.0696575217639901</v>
      </c>
    </row>
    <row r="14409" spans="1:8" x14ac:dyDescent="0.25">
      <c r="A14409">
        <v>8.7315064200000005</v>
      </c>
      <c r="B14409">
        <v>1440.788761232425</v>
      </c>
      <c r="C14409">
        <v>-8.1156000000000006E-2</v>
      </c>
      <c r="D14409">
        <v>-4.9199999999999999E-3</v>
      </c>
      <c r="E14409">
        <v>1.154852796969293E-2</v>
      </c>
      <c r="F14409">
        <v>2.0799107533413588E-2</v>
      </c>
      <c r="G14409">
        <v>2.3790152846362329E-2</v>
      </c>
      <c r="H14409">
        <v>1.0639378290691019</v>
      </c>
    </row>
    <row r="14410" spans="1:8" x14ac:dyDescent="0.25">
      <c r="A14410">
        <v>8.7321124799999996</v>
      </c>
      <c r="B14410">
        <v>1440.8887673934039</v>
      </c>
      <c r="C14410">
        <v>-6.1945E-2</v>
      </c>
      <c r="D14410">
        <v>-1.3285E-2</v>
      </c>
      <c r="E14410">
        <v>1.1707377615773401E-2</v>
      </c>
      <c r="F14410">
        <v>2.0014076558739949E-2</v>
      </c>
      <c r="G14410">
        <v>2.318676241171708E-2</v>
      </c>
      <c r="H14410">
        <v>1.041511166189512</v>
      </c>
    </row>
    <row r="14411" spans="1:8" x14ac:dyDescent="0.25">
      <c r="A14411">
        <v>8.7327185400000005</v>
      </c>
      <c r="B14411">
        <v>1440.9887735543839</v>
      </c>
      <c r="C14411">
        <v>-4.9404000000000003E-2</v>
      </c>
      <c r="D14411">
        <v>-6.7840000000000001E-3</v>
      </c>
      <c r="E14411">
        <v>1.1898604516908421E-2</v>
      </c>
      <c r="F14411">
        <v>1.9920274553790682E-2</v>
      </c>
      <c r="G14411">
        <v>2.3203321480947382E-2</v>
      </c>
      <c r="H14411">
        <v>1.032356178308198</v>
      </c>
    </row>
    <row r="14412" spans="1:8" x14ac:dyDescent="0.25">
      <c r="A14412">
        <v>8.7333245999999995</v>
      </c>
      <c r="B14412">
        <v>1441.088779715363</v>
      </c>
      <c r="C14412">
        <v>-6.3812999999999995E-2</v>
      </c>
      <c r="D14412">
        <v>-5.7299999999999999E-3</v>
      </c>
      <c r="E14412">
        <v>1.2091394037156001E-2</v>
      </c>
      <c r="F14412">
        <v>1.9907385931009731E-2</v>
      </c>
      <c r="G14412">
        <v>2.3291754428722961E-2</v>
      </c>
      <c r="H14412">
        <v>1.0249663323974669</v>
      </c>
    </row>
    <row r="14413" spans="1:8" x14ac:dyDescent="0.25">
      <c r="A14413">
        <v>8.7339306600000004</v>
      </c>
      <c r="B14413">
        <v>1441.188785876343</v>
      </c>
      <c r="C14413">
        <v>-6.4079999999999998E-2</v>
      </c>
      <c r="D14413">
        <v>-6.4200000000000004E-3</v>
      </c>
      <c r="E14413">
        <v>1.173686849694628E-2</v>
      </c>
      <c r="F14413">
        <v>1.974413714421443E-2</v>
      </c>
      <c r="G14413">
        <v>2.2969219265881861E-2</v>
      </c>
      <c r="H14413">
        <v>1.0344689687242139</v>
      </c>
    </row>
    <row r="14414" spans="1:8" x14ac:dyDescent="0.25">
      <c r="A14414">
        <v>8.7345367199999995</v>
      </c>
      <c r="B14414">
        <v>1441.2887920373221</v>
      </c>
      <c r="C14414">
        <v>-7.3685E-2</v>
      </c>
      <c r="D14414">
        <v>-7.9389999999999999E-3</v>
      </c>
      <c r="E14414">
        <v>1.183190624909377E-2</v>
      </c>
      <c r="F14414">
        <v>1.9301376924726589E-2</v>
      </c>
      <c r="G14414">
        <v>2.2639283484194288E-2</v>
      </c>
      <c r="H14414">
        <v>1.0208666911804301</v>
      </c>
    </row>
    <row r="14415" spans="1:8" x14ac:dyDescent="0.25">
      <c r="A14415">
        <v>8.7351427800000003</v>
      </c>
      <c r="B14415">
        <v>1441.3887981983021</v>
      </c>
      <c r="C14415">
        <v>-6.7015000000000005E-2</v>
      </c>
      <c r="D14415">
        <v>-8.7480000000000006E-3</v>
      </c>
      <c r="E14415">
        <v>1.1855009881386601E-2</v>
      </c>
      <c r="F14415">
        <v>1.9126451729029801E-2</v>
      </c>
      <c r="G14415">
        <v>2.250249797312914E-2</v>
      </c>
      <c r="H14415">
        <v>1.0159286444465929</v>
      </c>
    </row>
    <row r="14416" spans="1:8" x14ac:dyDescent="0.25">
      <c r="A14416">
        <v>8.7357488399999994</v>
      </c>
      <c r="B14416">
        <v>1441.4888043592809</v>
      </c>
      <c r="C14416">
        <v>-5.7409000000000002E-2</v>
      </c>
      <c r="D14416">
        <v>-1.5174E-2</v>
      </c>
      <c r="E14416">
        <v>1.154635836949313E-2</v>
      </c>
      <c r="F14416">
        <v>1.917671177511359E-2</v>
      </c>
      <c r="G14416">
        <v>2.2384473773188061E-2</v>
      </c>
      <c r="H14416">
        <v>1.028831835011973</v>
      </c>
    </row>
    <row r="14417" spans="1:8" x14ac:dyDescent="0.25">
      <c r="A14417">
        <v>8.7363549000000003</v>
      </c>
      <c r="B14417">
        <v>1441.5888105202609</v>
      </c>
      <c r="C14417">
        <v>-7.8755000000000006E-2</v>
      </c>
      <c r="D14417">
        <v>-1.0957E-2</v>
      </c>
      <c r="E14417">
        <v>1.164586904063593E-2</v>
      </c>
      <c r="F14417">
        <v>1.8830569824530151E-2</v>
      </c>
      <c r="G14417">
        <v>2.2140836154674649E-2</v>
      </c>
      <c r="H14417">
        <v>1.016917033714283</v>
      </c>
    </row>
    <row r="14418" spans="1:8" x14ac:dyDescent="0.25">
      <c r="A14418">
        <v>8.7369609599999993</v>
      </c>
      <c r="B14418">
        <v>1441.68881668124</v>
      </c>
      <c r="C14418">
        <v>-6.5681000000000003E-2</v>
      </c>
      <c r="D14418">
        <v>-8.7729999999999995E-3</v>
      </c>
      <c r="E14418">
        <v>1.1532730090632271E-2</v>
      </c>
      <c r="F14418">
        <v>1.9075375302073899E-2</v>
      </c>
      <c r="G14418">
        <v>2.2290666348459519E-2</v>
      </c>
      <c r="H14418">
        <v>1.0270106201803619</v>
      </c>
    </row>
    <row r="14419" spans="1:8" x14ac:dyDescent="0.25">
      <c r="A14419">
        <v>8.7375670200000002</v>
      </c>
      <c r="B14419">
        <v>1441.78882284222</v>
      </c>
      <c r="C14419">
        <v>-5.901E-2</v>
      </c>
      <c r="D14419">
        <v>-1.6053000000000001E-2</v>
      </c>
      <c r="E14419">
        <v>1.144407482830479E-2</v>
      </c>
      <c r="F14419">
        <v>1.829635423022621E-2</v>
      </c>
      <c r="G14419">
        <v>2.1580626190955531E-2</v>
      </c>
      <c r="H14419">
        <v>1.0118491208270219</v>
      </c>
    </row>
    <row r="14420" spans="1:8" x14ac:dyDescent="0.25">
      <c r="A14420">
        <v>8.7381730799999993</v>
      </c>
      <c r="B14420">
        <v>1441.8888290032</v>
      </c>
      <c r="C14420">
        <v>-6.0610999999999998E-2</v>
      </c>
      <c r="D14420">
        <v>-6.6020000000000002E-3</v>
      </c>
      <c r="E14420">
        <v>1.16056004681714E-2</v>
      </c>
      <c r="F14420">
        <v>1.7904659967238959E-2</v>
      </c>
      <c r="G14420">
        <v>2.1336982232013729E-2</v>
      </c>
      <c r="H14420">
        <v>0.99569539535604434</v>
      </c>
    </row>
    <row r="14421" spans="1:8" x14ac:dyDescent="0.25">
      <c r="A14421">
        <v>8.7387791400000001</v>
      </c>
      <c r="B14421">
        <v>1441.9888351641789</v>
      </c>
      <c r="C14421">
        <v>-6.7815E-2</v>
      </c>
      <c r="D14421">
        <v>-5.7670000000000004E-3</v>
      </c>
      <c r="E14421">
        <v>1.145202625761494E-2</v>
      </c>
      <c r="F14421">
        <v>1.773590772499254E-2</v>
      </c>
      <c r="G14421">
        <v>2.1111876473552799E-2</v>
      </c>
      <c r="H14421">
        <v>0.99745185934339164</v>
      </c>
    </row>
    <row r="14422" spans="1:8" x14ac:dyDescent="0.25">
      <c r="A14422">
        <v>8.7393851999999992</v>
      </c>
      <c r="B14422">
        <v>1442.0888413251589</v>
      </c>
      <c r="C14422">
        <v>-6.8615999999999996E-2</v>
      </c>
      <c r="D14422">
        <v>-5.1900000000000002E-3</v>
      </c>
      <c r="E14422">
        <v>1.178098906940254E-2</v>
      </c>
      <c r="F14422">
        <v>1.7844747278272548E-2</v>
      </c>
      <c r="G14422">
        <v>2.1382860166002059E-2</v>
      </c>
      <c r="H14422">
        <v>0.9872884314819389</v>
      </c>
    </row>
    <row r="14423" spans="1:8" x14ac:dyDescent="0.25">
      <c r="A14423">
        <v>8.73999126</v>
      </c>
      <c r="B14423">
        <v>1442.188847486138</v>
      </c>
      <c r="C14423">
        <v>-6.6213999999999995E-2</v>
      </c>
      <c r="D14423">
        <v>-4.594E-3</v>
      </c>
      <c r="E14423">
        <v>1.132223240489061E-2</v>
      </c>
      <c r="F14423">
        <v>1.7715024331193201E-2</v>
      </c>
      <c r="G14423">
        <v>2.1024153578328E-2</v>
      </c>
      <c r="H14423">
        <v>1.0020994174603051</v>
      </c>
    </row>
    <row r="14424" spans="1:8" x14ac:dyDescent="0.25">
      <c r="A14424">
        <v>8.7405973199999991</v>
      </c>
      <c r="B14424">
        <v>1442.288853647118</v>
      </c>
      <c r="C14424">
        <v>-6.0610999999999998E-2</v>
      </c>
      <c r="D14424">
        <v>-6.4640000000000001E-3</v>
      </c>
      <c r="E14424">
        <v>1.156918614178935E-2</v>
      </c>
      <c r="F14424">
        <v>1.735840539904266E-2</v>
      </c>
      <c r="G14424">
        <v>2.086049630236261E-2</v>
      </c>
      <c r="H14424">
        <v>0.98291673788946377</v>
      </c>
    </row>
    <row r="14425" spans="1:8" x14ac:dyDescent="0.25">
      <c r="A14425">
        <v>8.74120338</v>
      </c>
      <c r="B14425">
        <v>1442.3888598080971</v>
      </c>
      <c r="C14425">
        <v>-5.5008000000000001E-2</v>
      </c>
      <c r="D14425">
        <v>-7.8009999999999998E-3</v>
      </c>
      <c r="E14425">
        <v>1.2461175646654389E-2</v>
      </c>
      <c r="F14425">
        <v>1.7001947585168958E-2</v>
      </c>
      <c r="G14425">
        <v>2.1079542693939191E-2</v>
      </c>
      <c r="H14425">
        <v>0.93831218999879706</v>
      </c>
    </row>
    <row r="14426" spans="1:8" x14ac:dyDescent="0.25">
      <c r="A14426">
        <v>8.7418094400000008</v>
      </c>
      <c r="B14426">
        <v>1442.4888659690771</v>
      </c>
      <c r="C14426">
        <v>-5.3407000000000003E-2</v>
      </c>
      <c r="D14426">
        <v>-1.2696000000000001E-2</v>
      </c>
      <c r="E14426">
        <v>1.189454508787236E-2</v>
      </c>
      <c r="F14426">
        <v>1.743293874805606E-2</v>
      </c>
      <c r="G14426">
        <v>2.1104207074441411E-2</v>
      </c>
      <c r="H14426">
        <v>0.97204659769385771</v>
      </c>
    </row>
    <row r="14427" spans="1:8" x14ac:dyDescent="0.25">
      <c r="A14427">
        <v>8.7424154999999999</v>
      </c>
      <c r="B14427">
        <v>1442.588872130056</v>
      </c>
      <c r="C14427">
        <v>-5.3673999999999999E-2</v>
      </c>
      <c r="D14427">
        <v>-9.9220000000000003E-3</v>
      </c>
      <c r="E14427">
        <v>1.2073708984712691E-2</v>
      </c>
      <c r="F14427">
        <v>1.7571604992406609E-2</v>
      </c>
      <c r="G14427">
        <v>2.131984405798272E-2</v>
      </c>
      <c r="H14427">
        <v>0.96877062932149083</v>
      </c>
    </row>
    <row r="14428" spans="1:8" x14ac:dyDescent="0.25">
      <c r="A14428">
        <v>8.7430215600000007</v>
      </c>
      <c r="B14428">
        <v>1442.688878291036</v>
      </c>
      <c r="C14428">
        <v>-5.4474000000000002E-2</v>
      </c>
      <c r="D14428">
        <v>-1.4647E-2</v>
      </c>
      <c r="E14428">
        <v>1.1968723658066879E-2</v>
      </c>
      <c r="F14428">
        <v>1.6864336630936241E-2</v>
      </c>
      <c r="G14428">
        <v>2.0679849999569809E-2</v>
      </c>
      <c r="H14428">
        <v>0.95358581885971239</v>
      </c>
    </row>
    <row r="14429" spans="1:8" x14ac:dyDescent="0.25">
      <c r="A14429">
        <v>8.7436276199999998</v>
      </c>
      <c r="B14429">
        <v>1442.788884452016</v>
      </c>
      <c r="C14429">
        <v>-6.9149000000000002E-2</v>
      </c>
      <c r="D14429">
        <v>-6.0369999999999998E-3</v>
      </c>
      <c r="E14429">
        <v>1.234510172728571E-2</v>
      </c>
      <c r="F14429">
        <v>1.6330915136947691E-2</v>
      </c>
      <c r="G14429">
        <v>2.0471939963452899E-2</v>
      </c>
      <c r="H14429">
        <v>0.92350796163296034</v>
      </c>
    </row>
    <row r="14430" spans="1:8" x14ac:dyDescent="0.25">
      <c r="A14430">
        <v>8.7442336800000007</v>
      </c>
      <c r="B14430">
        <v>1442.8888906129951</v>
      </c>
      <c r="C14430">
        <v>-6.4346E-2</v>
      </c>
      <c r="D14430">
        <v>-3.2260000000000001E-3</v>
      </c>
      <c r="E14430">
        <v>1.2546269735277281E-2</v>
      </c>
      <c r="F14430">
        <v>1.667402195034199E-2</v>
      </c>
      <c r="G14430">
        <v>2.08670048706282E-2</v>
      </c>
      <c r="H14430">
        <v>0.92573281690556974</v>
      </c>
    </row>
    <row r="14431" spans="1:8" x14ac:dyDescent="0.25">
      <c r="A14431">
        <v>8.7448397399999998</v>
      </c>
      <c r="B14431">
        <v>1442.9888967739751</v>
      </c>
      <c r="C14431">
        <v>-6.3812999999999995E-2</v>
      </c>
      <c r="D14431">
        <v>-8.2459999999999999E-3</v>
      </c>
      <c r="E14431">
        <v>1.208607548583474E-2</v>
      </c>
      <c r="F14431">
        <v>1.6956620915913059E-2</v>
      </c>
      <c r="G14431">
        <v>2.0823069263085969E-2</v>
      </c>
      <c r="H14431">
        <v>0.95155493225527454</v>
      </c>
    </row>
    <row r="14432" spans="1:8" x14ac:dyDescent="0.25">
      <c r="A14432">
        <v>8.7454458000000006</v>
      </c>
      <c r="B14432">
        <v>1443.0889029349539</v>
      </c>
      <c r="C14432">
        <v>-6.5146999999999997E-2</v>
      </c>
      <c r="D14432">
        <v>-6.9719999999999999E-3</v>
      </c>
      <c r="E14432">
        <v>1.2117909876668369E-2</v>
      </c>
      <c r="F14432">
        <v>1.6681349544312541E-2</v>
      </c>
      <c r="G14432">
        <v>2.0618224035997699E-2</v>
      </c>
      <c r="H14432">
        <v>0.94254842407829298</v>
      </c>
    </row>
    <row r="14433" spans="1:8" x14ac:dyDescent="0.25">
      <c r="A14433">
        <v>8.7460518599999997</v>
      </c>
      <c r="B14433">
        <v>1443.1889090959339</v>
      </c>
      <c r="C14433">
        <v>-6.1144999999999998E-2</v>
      </c>
      <c r="D14433">
        <v>-1.1748E-2</v>
      </c>
      <c r="E14433">
        <v>1.290703446189527E-2</v>
      </c>
      <c r="F14433">
        <v>1.6165025160160301E-2</v>
      </c>
      <c r="G14433">
        <v>2.0685733659437069E-2</v>
      </c>
      <c r="H14433">
        <v>0.89699857230925395</v>
      </c>
    </row>
    <row r="14434" spans="1:8" x14ac:dyDescent="0.25">
      <c r="A14434">
        <v>8.7466579200000005</v>
      </c>
      <c r="B14434">
        <v>1443.288915256913</v>
      </c>
      <c r="C14434">
        <v>-7.2083999999999995E-2</v>
      </c>
      <c r="D14434">
        <v>-1.0548999999999999E-2</v>
      </c>
      <c r="E14434">
        <v>1.3339084071954039E-2</v>
      </c>
      <c r="F14434">
        <v>1.5863089953457341E-2</v>
      </c>
      <c r="G14434">
        <v>2.0726041270588479E-2</v>
      </c>
      <c r="H14434">
        <v>0.87161601474086614</v>
      </c>
    </row>
    <row r="14435" spans="1:8" x14ac:dyDescent="0.25">
      <c r="A14435">
        <v>8.7472639799999996</v>
      </c>
      <c r="B14435">
        <v>1443.388921417893</v>
      </c>
      <c r="C14435">
        <v>-8.2489999999999994E-2</v>
      </c>
      <c r="D14435">
        <v>-1.3693E-2</v>
      </c>
      <c r="E14435">
        <v>1.331991460818009E-2</v>
      </c>
      <c r="F14435">
        <v>1.5968841050101538E-2</v>
      </c>
      <c r="G14435">
        <v>2.0794807276159531E-2</v>
      </c>
      <c r="H14435">
        <v>0.87559452508221769</v>
      </c>
    </row>
    <row r="14436" spans="1:8" x14ac:dyDescent="0.25">
      <c r="A14436">
        <v>8.7478700400000005</v>
      </c>
      <c r="B14436">
        <v>1443.488927578873</v>
      </c>
      <c r="C14436">
        <v>-5.6075E-2</v>
      </c>
      <c r="D14436">
        <v>-1.0851E-2</v>
      </c>
      <c r="E14436">
        <v>1.295092866018833E-2</v>
      </c>
      <c r="F14436">
        <v>1.5724772665995489E-2</v>
      </c>
      <c r="G14436">
        <v>2.037142676786597E-2</v>
      </c>
      <c r="H14436">
        <v>0.88182965490675369</v>
      </c>
    </row>
    <row r="14437" spans="1:8" x14ac:dyDescent="0.25">
      <c r="A14437">
        <v>8.7484760999999995</v>
      </c>
      <c r="B14437">
        <v>1443.5889337398521</v>
      </c>
      <c r="C14437">
        <v>-5.314E-2</v>
      </c>
      <c r="D14437">
        <v>-2.4599999999999999E-3</v>
      </c>
      <c r="E14437">
        <v>1.352283199713002E-2</v>
      </c>
      <c r="F14437">
        <v>1.5534325546295909E-2</v>
      </c>
      <c r="G14437">
        <v>2.059568535885381E-2</v>
      </c>
      <c r="H14437">
        <v>0.85451330731452269</v>
      </c>
    </row>
    <row r="14438" spans="1:8" x14ac:dyDescent="0.25">
      <c r="A14438">
        <v>8.7490821600000004</v>
      </c>
      <c r="B14438">
        <v>1443.6889399008321</v>
      </c>
      <c r="C14438">
        <v>-5.5274999999999998E-2</v>
      </c>
      <c r="D14438">
        <v>-7.4489999999999999E-3</v>
      </c>
      <c r="E14438">
        <v>1.395911956298608E-2</v>
      </c>
      <c r="F14438">
        <v>1.54485053254416E-2</v>
      </c>
      <c r="G14438">
        <v>2.0820983064301701E-2</v>
      </c>
      <c r="H14438">
        <v>0.83600117124524775</v>
      </c>
    </row>
    <row r="14439" spans="1:8" x14ac:dyDescent="0.25">
      <c r="A14439">
        <v>8.7496882199999995</v>
      </c>
      <c r="B14439">
        <v>1443.788946061811</v>
      </c>
      <c r="C14439">
        <v>-8.4625000000000006E-2</v>
      </c>
      <c r="D14439">
        <v>3.7599999999999998E-4</v>
      </c>
      <c r="E14439">
        <v>1.3519862893770249E-2</v>
      </c>
      <c r="F14439">
        <v>1.5550359622197E-2</v>
      </c>
      <c r="G14439">
        <v>2.060583356833692E-2</v>
      </c>
      <c r="H14439">
        <v>0.85513289864801068</v>
      </c>
    </row>
    <row r="14440" spans="1:8" x14ac:dyDescent="0.25">
      <c r="A14440">
        <v>8.7502942800000003</v>
      </c>
      <c r="B14440">
        <v>1443.888952222791</v>
      </c>
      <c r="C14440">
        <v>-7.7154E-2</v>
      </c>
      <c r="D14440">
        <v>-7.2170000000000003E-3</v>
      </c>
      <c r="E14440">
        <v>1.4855579082572351E-2</v>
      </c>
      <c r="F14440">
        <v>1.5325000596445801E-2</v>
      </c>
      <c r="G14440">
        <v>2.1343473783796901E-2</v>
      </c>
      <c r="H14440">
        <v>0.80095067001895615</v>
      </c>
    </row>
    <row r="14441" spans="1:8" x14ac:dyDescent="0.25">
      <c r="A14441">
        <v>8.7509003399999994</v>
      </c>
      <c r="B14441">
        <v>1443.9889583837701</v>
      </c>
      <c r="C14441">
        <v>-6.3812999999999995E-2</v>
      </c>
      <c r="D14441">
        <v>-1.2324999999999999E-2</v>
      </c>
      <c r="E14441">
        <v>1.4831154848967869E-2</v>
      </c>
      <c r="F14441">
        <v>1.517584644774813E-2</v>
      </c>
      <c r="G14441">
        <v>2.1219553943466689E-2</v>
      </c>
      <c r="H14441">
        <v>0.79688469734494494</v>
      </c>
    </row>
    <row r="14442" spans="1:8" x14ac:dyDescent="0.25">
      <c r="A14442">
        <v>8.7515064000000002</v>
      </c>
      <c r="B14442">
        <v>1444.0889645447501</v>
      </c>
      <c r="C14442">
        <v>-6.6213999999999995E-2</v>
      </c>
      <c r="D14442">
        <v>-5.8300000000000001E-3</v>
      </c>
      <c r="E14442">
        <v>1.5131645882308991E-2</v>
      </c>
      <c r="F14442">
        <v>1.5356915443947459E-2</v>
      </c>
      <c r="G14442">
        <v>2.155925692272697E-2</v>
      </c>
      <c r="H14442">
        <v>0.79278668724534318</v>
      </c>
    </row>
    <row r="14443" spans="1:8" x14ac:dyDescent="0.25">
      <c r="A14443">
        <v>8.7521124599999993</v>
      </c>
      <c r="B14443">
        <v>1444.1889707057289</v>
      </c>
      <c r="C14443">
        <v>-5.1539000000000001E-2</v>
      </c>
      <c r="D14443">
        <v>-1.1001E-2</v>
      </c>
      <c r="E14443">
        <v>1.5863500397133141E-2</v>
      </c>
      <c r="F14443">
        <v>1.421238086887521E-2</v>
      </c>
      <c r="G14443">
        <v>2.1298882947511911E-2</v>
      </c>
      <c r="H14443">
        <v>0.73055475682831517</v>
      </c>
    </row>
    <row r="14444" spans="1:8" x14ac:dyDescent="0.25">
      <c r="A14444">
        <v>8.7527185200000002</v>
      </c>
      <c r="B14444">
        <v>1444.2889768667089</v>
      </c>
      <c r="C14444">
        <v>-5.2338999999999997E-2</v>
      </c>
      <c r="D14444">
        <v>-1.7151E-2</v>
      </c>
      <c r="E14444">
        <v>1.5446928090042561E-2</v>
      </c>
      <c r="F14444">
        <v>1.3345619978279939E-2</v>
      </c>
      <c r="G14444">
        <v>2.0413553341434961E-2</v>
      </c>
      <c r="H14444">
        <v>0.71254635097852359</v>
      </c>
    </row>
    <row r="14445" spans="1:8" x14ac:dyDescent="0.25">
      <c r="A14445">
        <v>8.7533245799999992</v>
      </c>
      <c r="B14445">
        <v>1444.388983027688</v>
      </c>
      <c r="C14445">
        <v>-5.1005000000000002E-2</v>
      </c>
      <c r="D14445">
        <v>-5.3340000000000002E-3</v>
      </c>
      <c r="E14445">
        <v>1.7181232652056039E-2</v>
      </c>
      <c r="F14445">
        <v>1.403990180443134E-2</v>
      </c>
      <c r="G14445">
        <v>2.2188140934340371E-2</v>
      </c>
      <c r="H14445">
        <v>0.68512011700874098</v>
      </c>
    </row>
    <row r="14446" spans="1:8" x14ac:dyDescent="0.25">
      <c r="A14446">
        <v>8.7539306400000001</v>
      </c>
      <c r="B14446">
        <v>1444.488989188668</v>
      </c>
      <c r="C14446">
        <v>-6.2744999999999995E-2</v>
      </c>
      <c r="D14446">
        <v>-3.075E-3</v>
      </c>
      <c r="E14446">
        <v>1.640356306150801E-2</v>
      </c>
      <c r="F14446">
        <v>1.327585142133714E-2</v>
      </c>
      <c r="G14446">
        <v>2.1102727597973912E-2</v>
      </c>
      <c r="H14446">
        <v>0.68040250064780172</v>
      </c>
    </row>
    <row r="14447" spans="1:8" x14ac:dyDescent="0.25">
      <c r="A14447">
        <v>8.7545366999999992</v>
      </c>
      <c r="B14447">
        <v>1444.588995349648</v>
      </c>
      <c r="C14447">
        <v>-6.3546000000000005E-2</v>
      </c>
      <c r="D14447">
        <v>-1.1847999999999999E-2</v>
      </c>
      <c r="E14447">
        <v>1.6387912640717841E-2</v>
      </c>
      <c r="F14447">
        <v>1.28375075473867E-2</v>
      </c>
      <c r="G14447">
        <v>2.0817427332622301E-2</v>
      </c>
      <c r="H14447">
        <v>0.66450709598717206</v>
      </c>
    </row>
    <row r="14448" spans="1:8" x14ac:dyDescent="0.25">
      <c r="A14448">
        <v>8.75514276</v>
      </c>
      <c r="B14448">
        <v>1444.6890015106269</v>
      </c>
      <c r="C14448">
        <v>-5.314E-2</v>
      </c>
      <c r="D14448">
        <v>-4.2550000000000001E-3</v>
      </c>
      <c r="E14448">
        <v>1.7497193039289941E-2</v>
      </c>
      <c r="F14448">
        <v>1.117745517343989E-2</v>
      </c>
      <c r="G14448">
        <v>2.0762641171306561E-2</v>
      </c>
      <c r="H14448">
        <v>0.56847149846545075</v>
      </c>
    </row>
    <row r="14449" spans="1:8" x14ac:dyDescent="0.25">
      <c r="A14449">
        <v>8.7557488200000009</v>
      </c>
      <c r="B14449">
        <v>1444.7890076716069</v>
      </c>
      <c r="C14449">
        <v>-6.1144999999999998E-2</v>
      </c>
      <c r="D14449">
        <v>-7.5900000000000002E-4</v>
      </c>
      <c r="E14449">
        <v>1.710595430181765E-2</v>
      </c>
      <c r="F14449">
        <v>1.1513816096419421E-2</v>
      </c>
      <c r="G14449">
        <v>2.061993292127888E-2</v>
      </c>
      <c r="H14449">
        <v>0.592435118618026</v>
      </c>
    </row>
    <row r="14450" spans="1:8" x14ac:dyDescent="0.25">
      <c r="A14450">
        <v>8.75635488</v>
      </c>
      <c r="B14450">
        <v>1444.889013832586</v>
      </c>
      <c r="C14450">
        <v>-6.8615999999999996E-2</v>
      </c>
      <c r="D14450">
        <v>-1.4766E-2</v>
      </c>
      <c r="E14450">
        <v>1.7875532392159291E-2</v>
      </c>
      <c r="F14450">
        <v>1.092385172636692E-2</v>
      </c>
      <c r="G14450">
        <v>2.0949109643199289E-2</v>
      </c>
      <c r="H14450">
        <v>0.54854595107378501</v>
      </c>
    </row>
    <row r="14451" spans="1:8" x14ac:dyDescent="0.25">
      <c r="A14451">
        <v>8.7569609400000008</v>
      </c>
      <c r="B14451">
        <v>1444.989019993566</v>
      </c>
      <c r="C14451">
        <v>-3.6864000000000001E-2</v>
      </c>
      <c r="D14451">
        <v>-1.1327E-2</v>
      </c>
      <c r="E14451">
        <v>1.7015862308173219E-2</v>
      </c>
      <c r="F14451">
        <v>9.8256297627263255E-3</v>
      </c>
      <c r="G14451">
        <v>1.964898395146384E-2</v>
      </c>
      <c r="H14451">
        <v>0.52366564056287312</v>
      </c>
    </row>
    <row r="14452" spans="1:8" x14ac:dyDescent="0.25">
      <c r="A14452">
        <v>8.7575669999999999</v>
      </c>
      <c r="B14452">
        <v>1445.0890261545451</v>
      </c>
      <c r="C14452">
        <v>-6.5414E-2</v>
      </c>
      <c r="D14452">
        <v>-8.1270000000000005E-3</v>
      </c>
      <c r="E14452">
        <v>1.7355130155128452E-2</v>
      </c>
      <c r="F14452">
        <v>8.9961320159771853E-3</v>
      </c>
      <c r="G14452">
        <v>1.954816958056018E-2</v>
      </c>
      <c r="H14452">
        <v>0.47822416673187301</v>
      </c>
    </row>
    <row r="14453" spans="1:8" x14ac:dyDescent="0.25">
      <c r="A14453">
        <v>8.7581730600000007</v>
      </c>
      <c r="B14453">
        <v>1445.1890323155251</v>
      </c>
      <c r="C14453">
        <v>-5.7409000000000002E-2</v>
      </c>
      <c r="D14453">
        <v>-1.6875000000000001E-2</v>
      </c>
      <c r="E14453">
        <v>1.7263580879856501E-2</v>
      </c>
      <c r="F14453">
        <v>7.6068094174030314E-3</v>
      </c>
      <c r="G14453">
        <v>1.886517358276987E-2</v>
      </c>
      <c r="H14453">
        <v>0.4150325187361365</v>
      </c>
    </row>
    <row r="14454" spans="1:8" x14ac:dyDescent="0.25">
      <c r="A14454">
        <v>8.7587791199999998</v>
      </c>
      <c r="B14454">
        <v>1445.2890384765039</v>
      </c>
      <c r="C14454">
        <v>-5.6075E-2</v>
      </c>
      <c r="D14454">
        <v>-1.2800000000000001E-3</v>
      </c>
      <c r="E14454">
        <v>1.7197730527270669E-2</v>
      </c>
      <c r="F14454">
        <v>7.4135459341520922E-3</v>
      </c>
      <c r="G14454">
        <v>1.8727589236375311E-2</v>
      </c>
      <c r="H14454">
        <v>0.4070066331430553</v>
      </c>
    </row>
    <row r="14455" spans="1:8" x14ac:dyDescent="0.25">
      <c r="A14455">
        <v>8.7593851800000007</v>
      </c>
      <c r="B14455">
        <v>1445.3890446374839</v>
      </c>
      <c r="C14455">
        <v>-6.7547999999999997E-2</v>
      </c>
      <c r="D14455">
        <v>-6.3400000000000001E-4</v>
      </c>
      <c r="E14455">
        <v>1.709913954079342E-2</v>
      </c>
      <c r="F14455">
        <v>6.7991243587268262E-3</v>
      </c>
      <c r="G14455">
        <v>1.8401322373159959E-2</v>
      </c>
      <c r="H14455">
        <v>0.3784612773586698</v>
      </c>
    </row>
    <row r="14456" spans="1:8" x14ac:dyDescent="0.25">
      <c r="A14456">
        <v>8.7599912399999997</v>
      </c>
      <c r="B14456">
        <v>1445.489050798463</v>
      </c>
      <c r="C14456">
        <v>-6.3546000000000005E-2</v>
      </c>
      <c r="D14456">
        <v>-1.0606000000000001E-2</v>
      </c>
      <c r="E14456">
        <v>1.6266802813018219E-2</v>
      </c>
      <c r="F14456">
        <v>5.9019435177995131E-3</v>
      </c>
      <c r="G14456">
        <v>1.7304387046206321E-2</v>
      </c>
      <c r="H14456">
        <v>0.34805099442303272</v>
      </c>
    </row>
    <row r="14457" spans="1:8" x14ac:dyDescent="0.25">
      <c r="A14457">
        <v>8.7605973000000006</v>
      </c>
      <c r="B14457">
        <v>1445.589056959443</v>
      </c>
      <c r="C14457">
        <v>-5.9544E-2</v>
      </c>
      <c r="D14457">
        <v>-4.3740000000000003E-3</v>
      </c>
      <c r="E14457">
        <v>1.6023210784942971E-2</v>
      </c>
      <c r="F14457">
        <v>5.3648189095233979E-3</v>
      </c>
      <c r="G14457">
        <v>1.68974721716206E-2</v>
      </c>
      <c r="H14457">
        <v>0.32308388710094882</v>
      </c>
    </row>
    <row r="14458" spans="1:8" x14ac:dyDescent="0.25">
      <c r="A14458">
        <v>8.7612033599999997</v>
      </c>
      <c r="B14458">
        <v>1445.689063120423</v>
      </c>
      <c r="C14458">
        <v>-6.3011999999999999E-2</v>
      </c>
      <c r="D14458">
        <v>-4.7130000000000002E-3</v>
      </c>
      <c r="E14458">
        <v>1.604299307201279E-2</v>
      </c>
      <c r="F14458">
        <v>4.9676204053854681E-3</v>
      </c>
      <c r="G14458">
        <v>1.6794489548677939E-2</v>
      </c>
      <c r="H14458">
        <v>0.30028106893814682</v>
      </c>
    </row>
    <row r="14459" spans="1:8" x14ac:dyDescent="0.25">
      <c r="A14459">
        <v>8.7618094200000005</v>
      </c>
      <c r="B14459">
        <v>1445.7890692814019</v>
      </c>
      <c r="C14459">
        <v>-4.6736E-2</v>
      </c>
      <c r="D14459">
        <v>-1.5739E-2</v>
      </c>
      <c r="E14459">
        <v>1.5591831428187399E-2</v>
      </c>
      <c r="F14459">
        <v>4.3768772204589284E-3</v>
      </c>
      <c r="G14459">
        <v>1.6194513314329171E-2</v>
      </c>
      <c r="H14459">
        <v>0.27367256595726819</v>
      </c>
    </row>
    <row r="14460" spans="1:8" x14ac:dyDescent="0.25">
      <c r="A14460">
        <v>8.7624154799999996</v>
      </c>
      <c r="B14460">
        <v>1445.8890754423819</v>
      </c>
      <c r="C14460">
        <v>-6.8082000000000004E-2</v>
      </c>
      <c r="D14460">
        <v>-1.2619999999999999E-2</v>
      </c>
      <c r="E14460">
        <v>1.5335254438752411E-2</v>
      </c>
      <c r="F14460">
        <v>4.6698335229859826E-3</v>
      </c>
      <c r="G14460">
        <v>1.6030513835609859E-2</v>
      </c>
      <c r="H14460">
        <v>0.29559493679398469</v>
      </c>
    </row>
    <row r="14461" spans="1:8" x14ac:dyDescent="0.25">
      <c r="A14461">
        <v>8.7630215400000004</v>
      </c>
      <c r="B14461">
        <v>1445.989081603361</v>
      </c>
      <c r="C14461">
        <v>-6.0076999999999998E-2</v>
      </c>
      <c r="D14461">
        <v>-5.1149999999999998E-3</v>
      </c>
      <c r="E14461">
        <v>1.452435643304107E-2</v>
      </c>
      <c r="F14461">
        <v>4.1780149314080339E-3</v>
      </c>
      <c r="G14461">
        <v>1.5113329830354721E-2</v>
      </c>
      <c r="H14461">
        <v>0.28009369405431089</v>
      </c>
    </row>
    <row r="14462" spans="1:8" x14ac:dyDescent="0.25">
      <c r="A14462">
        <v>8.7636275999999995</v>
      </c>
      <c r="B14462">
        <v>1446.089087764341</v>
      </c>
      <c r="C14462">
        <v>-6.7815E-2</v>
      </c>
      <c r="D14462">
        <v>-7.0039999999999998E-3</v>
      </c>
      <c r="E14462">
        <v>1.4117601972646171E-2</v>
      </c>
      <c r="F14462">
        <v>3.3297205656417981E-3</v>
      </c>
      <c r="G14462">
        <v>1.450495517067602E-2</v>
      </c>
      <c r="H14462">
        <v>0.2316229690889762</v>
      </c>
    </row>
    <row r="14463" spans="1:8" x14ac:dyDescent="0.25">
      <c r="A14463">
        <v>8.7642336600000004</v>
      </c>
      <c r="B14463">
        <v>1446.1890939253201</v>
      </c>
      <c r="C14463">
        <v>-7.1817000000000006E-2</v>
      </c>
      <c r="D14463">
        <v>-8.5909999999999997E-3</v>
      </c>
      <c r="E14463">
        <v>1.4307133958123811E-2</v>
      </c>
      <c r="F14463">
        <v>3.109987387571476E-3</v>
      </c>
      <c r="G14463">
        <v>1.464124665616125E-2</v>
      </c>
      <c r="H14463">
        <v>0.21404338921082469</v>
      </c>
    </row>
    <row r="14464" spans="1:8" x14ac:dyDescent="0.25">
      <c r="A14464">
        <v>8.7648397199999994</v>
      </c>
      <c r="B14464">
        <v>1446.2891000863001</v>
      </c>
      <c r="C14464">
        <v>-6.3546000000000005E-2</v>
      </c>
      <c r="D14464">
        <v>-2.0149999999999999E-3</v>
      </c>
      <c r="E14464">
        <v>1.3933405510496551E-2</v>
      </c>
      <c r="F14464">
        <v>3.1225389647518581E-3</v>
      </c>
      <c r="G14464">
        <v>1.4279006922973649E-2</v>
      </c>
      <c r="H14464">
        <v>0.22046193538656839</v>
      </c>
    </row>
    <row r="14465" spans="1:8" x14ac:dyDescent="0.25">
      <c r="A14465">
        <v>8.7654457800000003</v>
      </c>
      <c r="B14465">
        <v>1446.389106247279</v>
      </c>
      <c r="C14465">
        <v>-5.5808000000000003E-2</v>
      </c>
      <c r="D14465">
        <v>-3.8409999999999998E-3</v>
      </c>
      <c r="E14465">
        <v>1.2751143973404931E-2</v>
      </c>
      <c r="F14465">
        <v>2.6840914872608471E-3</v>
      </c>
      <c r="G14465">
        <v>1.3030580176741439E-2</v>
      </c>
      <c r="H14465">
        <v>0.2074692010726828</v>
      </c>
    </row>
    <row r="14466" spans="1:8" x14ac:dyDescent="0.25">
      <c r="A14466">
        <v>8.7660518399999994</v>
      </c>
      <c r="B14466">
        <v>1446.489112408259</v>
      </c>
      <c r="C14466">
        <v>-5.3940000000000002E-2</v>
      </c>
      <c r="D14466">
        <v>-1.0675E-2</v>
      </c>
      <c r="E14466">
        <v>1.255070981230263E-2</v>
      </c>
      <c r="F14466">
        <v>2.1843837712534919E-3</v>
      </c>
      <c r="G14466">
        <v>1.2739381823807039E-2</v>
      </c>
      <c r="H14466">
        <v>0.17231854483994</v>
      </c>
    </row>
    <row r="14467" spans="1:8" x14ac:dyDescent="0.25">
      <c r="A14467">
        <v>8.7666579000000002</v>
      </c>
      <c r="B14467">
        <v>1446.589118569239</v>
      </c>
      <c r="C14467">
        <v>-5.901E-2</v>
      </c>
      <c r="D14467">
        <v>-1.1597E-2</v>
      </c>
      <c r="E14467">
        <v>1.248729596950411E-2</v>
      </c>
      <c r="F14467">
        <v>1.6928652010266519E-3</v>
      </c>
      <c r="G14467">
        <v>1.260152186122139E-2</v>
      </c>
      <c r="H14467">
        <v>0.13474553335707209</v>
      </c>
    </row>
    <row r="14468" spans="1:8" x14ac:dyDescent="0.25">
      <c r="A14468">
        <v>8.7672639599999993</v>
      </c>
      <c r="B14468">
        <v>1446.6891247302181</v>
      </c>
      <c r="C14468">
        <v>-6.8082000000000004E-2</v>
      </c>
      <c r="D14468">
        <v>-1.3894E-2</v>
      </c>
      <c r="E14468">
        <v>1.218185453098489E-2</v>
      </c>
      <c r="F14468">
        <v>1.910131171415926E-3</v>
      </c>
      <c r="G14468">
        <v>1.2330700746757741E-2</v>
      </c>
      <c r="H14468">
        <v>0.1555349015482993</v>
      </c>
    </row>
    <row r="14469" spans="1:8" x14ac:dyDescent="0.25">
      <c r="A14469">
        <v>8.7678700200000002</v>
      </c>
      <c r="B14469">
        <v>1446.7891308911981</v>
      </c>
      <c r="C14469">
        <v>-6.7280999999999994E-2</v>
      </c>
      <c r="D14469">
        <v>-1.3957000000000001E-2</v>
      </c>
      <c r="E14469">
        <v>1.1946576481677219E-2</v>
      </c>
      <c r="F14469">
        <v>1.8093696989427931E-3</v>
      </c>
      <c r="G14469">
        <v>1.208281872495055E-2</v>
      </c>
      <c r="H14469">
        <v>0.1503127042523105</v>
      </c>
    </row>
    <row r="14470" spans="1:8" x14ac:dyDescent="0.25">
      <c r="A14470">
        <v>8.7684760799999992</v>
      </c>
      <c r="B14470">
        <v>1446.8891370521769</v>
      </c>
      <c r="C14470">
        <v>-5.7675999999999998E-2</v>
      </c>
      <c r="D14470">
        <v>-9.3760000000000007E-3</v>
      </c>
      <c r="E14470">
        <v>1.148465242732458E-2</v>
      </c>
      <c r="F14470">
        <v>1.3488710882196429E-3</v>
      </c>
      <c r="G14470">
        <v>1.1563593498090771E-2</v>
      </c>
      <c r="H14470">
        <v>0.1169142564882151</v>
      </c>
    </row>
    <row r="14471" spans="1:8" x14ac:dyDescent="0.25">
      <c r="A14471">
        <v>8.7690821400000001</v>
      </c>
      <c r="B14471">
        <v>1446.9891432131569</v>
      </c>
      <c r="C14471">
        <v>-7.2083999999999995E-2</v>
      </c>
      <c r="D14471">
        <v>8.2799999999999996E-4</v>
      </c>
      <c r="E14471">
        <v>1.10959774485527E-2</v>
      </c>
      <c r="F14471">
        <v>1.3382008311828219E-3</v>
      </c>
      <c r="G14471">
        <v>1.117638121233204E-2</v>
      </c>
      <c r="H14471">
        <v>0.1200226718564819</v>
      </c>
    </row>
    <row r="14472" spans="1:8" x14ac:dyDescent="0.25">
      <c r="A14472">
        <v>8.7696881999999992</v>
      </c>
      <c r="B14472">
        <v>1447.089149374136</v>
      </c>
      <c r="C14472">
        <v>-6.8082000000000004E-2</v>
      </c>
      <c r="D14472">
        <v>-1.946E-3</v>
      </c>
      <c r="E14472">
        <v>1.0866855294528129E-2</v>
      </c>
      <c r="F14472">
        <v>9.2444786849131023E-4</v>
      </c>
      <c r="G14472">
        <v>1.090610598948003E-2</v>
      </c>
      <c r="H14472">
        <v>8.4866082075491858E-2</v>
      </c>
    </row>
    <row r="14473" spans="1:8" x14ac:dyDescent="0.25">
      <c r="A14473">
        <v>8.77029426</v>
      </c>
      <c r="B14473">
        <v>1447.189155535116</v>
      </c>
      <c r="C14473">
        <v>-7.5552999999999995E-2</v>
      </c>
      <c r="D14473">
        <v>-4.9329999999999999E-3</v>
      </c>
      <c r="E14473">
        <v>1.018156386332719E-2</v>
      </c>
      <c r="F14473">
        <v>9.1408315448608256E-4</v>
      </c>
      <c r="G14473">
        <v>1.0222513913726181E-2</v>
      </c>
      <c r="H14473">
        <v>8.953821800589204E-2</v>
      </c>
    </row>
    <row r="14474" spans="1:8" x14ac:dyDescent="0.25">
      <c r="A14474">
        <v>8.7709003200000009</v>
      </c>
      <c r="B14474">
        <v>1447.289161696096</v>
      </c>
      <c r="C14474">
        <v>-6.2479E-2</v>
      </c>
      <c r="D14474">
        <v>-4.3680000000000004E-3</v>
      </c>
      <c r="E14474">
        <v>9.8662488452502823E-3</v>
      </c>
      <c r="F14474">
        <v>8.8184876019847694E-4</v>
      </c>
      <c r="G14474">
        <v>9.9055804227852363E-3</v>
      </c>
      <c r="H14474">
        <v>8.91434676121904E-2</v>
      </c>
    </row>
    <row r="14475" spans="1:8" x14ac:dyDescent="0.25">
      <c r="A14475">
        <v>8.7715063799999999</v>
      </c>
      <c r="B14475">
        <v>1447.3891678570751</v>
      </c>
      <c r="C14475">
        <v>-5.5808000000000003E-2</v>
      </c>
      <c r="D14475">
        <v>-7.4549999999999998E-3</v>
      </c>
      <c r="E14475">
        <v>9.1095187291843557E-3</v>
      </c>
      <c r="F14475">
        <v>6.3137594810701845E-4</v>
      </c>
      <c r="G14475">
        <v>9.1313726824179386E-3</v>
      </c>
      <c r="H14475">
        <v>6.9198809394725613E-2</v>
      </c>
    </row>
    <row r="14476" spans="1:8" x14ac:dyDescent="0.25">
      <c r="A14476">
        <v>8.7721124400000008</v>
      </c>
      <c r="B14476">
        <v>1447.4891740180551</v>
      </c>
      <c r="C14476">
        <v>-6.3279000000000002E-2</v>
      </c>
      <c r="D14476">
        <v>-1.2677000000000001E-2</v>
      </c>
      <c r="E14476">
        <v>8.3504844906690297E-3</v>
      </c>
      <c r="F14476">
        <v>7.8359541081675583E-4</v>
      </c>
      <c r="G14476">
        <v>8.3871695462031225E-3</v>
      </c>
      <c r="H14476">
        <v>9.3564327988256465E-2</v>
      </c>
    </row>
    <row r="14477" spans="1:8" x14ac:dyDescent="0.25">
      <c r="A14477">
        <v>8.7727184999999999</v>
      </c>
      <c r="B14477">
        <v>1447.589180179034</v>
      </c>
      <c r="C14477">
        <v>-5.8209999999999998E-2</v>
      </c>
      <c r="D14477">
        <v>-6.169E-3</v>
      </c>
      <c r="E14477">
        <v>8.5534455184505826E-3</v>
      </c>
      <c r="F14477">
        <v>3.307335329847472E-4</v>
      </c>
      <c r="G14477">
        <v>8.5598373177848963E-3</v>
      </c>
      <c r="H14477">
        <v>3.864744936732465E-2</v>
      </c>
    </row>
    <row r="14478" spans="1:8" x14ac:dyDescent="0.25">
      <c r="A14478">
        <v>8.7733245600000007</v>
      </c>
      <c r="B14478">
        <v>1447.689186340014</v>
      </c>
      <c r="C14478">
        <v>-7.1284E-2</v>
      </c>
      <c r="D14478">
        <v>-8.397E-3</v>
      </c>
      <c r="E14478">
        <v>7.8707407846163643E-3</v>
      </c>
      <c r="F14478">
        <v>3.7733147506457699E-4</v>
      </c>
      <c r="G14478">
        <v>7.8797804246500316E-3</v>
      </c>
      <c r="H14478">
        <v>4.7904359235797181E-2</v>
      </c>
    </row>
    <row r="14479" spans="1:8" x14ac:dyDescent="0.25">
      <c r="A14479">
        <v>8.7739306199999998</v>
      </c>
      <c r="B14479">
        <v>1447.7891925009931</v>
      </c>
      <c r="C14479">
        <v>-5.5274999999999998E-2</v>
      </c>
      <c r="D14479">
        <v>-1.1277000000000001E-2</v>
      </c>
      <c r="E14479">
        <v>7.6507655897950144E-3</v>
      </c>
      <c r="F14479">
        <v>9.3932586683679838E-4</v>
      </c>
      <c r="G14479">
        <v>7.7082129702091239E-3</v>
      </c>
      <c r="H14479">
        <v>0.12216403067169231</v>
      </c>
    </row>
    <row r="14480" spans="1:8" x14ac:dyDescent="0.25">
      <c r="A14480">
        <v>8.7745366800000006</v>
      </c>
      <c r="B14480">
        <v>1447.8891986619731</v>
      </c>
      <c r="C14480">
        <v>-7.4751999999999999E-2</v>
      </c>
      <c r="D14480">
        <v>-4.0730000000000002E-3</v>
      </c>
      <c r="E14480">
        <v>7.0748484040304236E-3</v>
      </c>
      <c r="F14480">
        <v>3.9514518354807378E-4</v>
      </c>
      <c r="G14480">
        <v>7.0858746570972514E-3</v>
      </c>
      <c r="H14480">
        <v>5.5794138440879368E-2</v>
      </c>
    </row>
    <row r="14481" spans="1:8" x14ac:dyDescent="0.25">
      <c r="A14481">
        <v>8.7751427399999997</v>
      </c>
      <c r="B14481">
        <v>1447.9892048229519</v>
      </c>
      <c r="C14481">
        <v>-7.3685E-2</v>
      </c>
      <c r="D14481">
        <v>-6.979E-3</v>
      </c>
      <c r="E14481">
        <v>6.4038949388781378E-3</v>
      </c>
      <c r="F14481">
        <v>5.2803207872311744E-4</v>
      </c>
      <c r="G14481">
        <v>6.4256274607504046E-3</v>
      </c>
      <c r="H14481">
        <v>8.2268725567634982E-2</v>
      </c>
    </row>
    <row r="14482" spans="1:8" x14ac:dyDescent="0.25">
      <c r="A14482">
        <v>8.7757488000000006</v>
      </c>
      <c r="B14482">
        <v>1448.0892109839319</v>
      </c>
      <c r="C14482">
        <v>-6.6748000000000002E-2</v>
      </c>
      <c r="D14482">
        <v>-1.2043E-2</v>
      </c>
      <c r="E14482">
        <v>6.7282161899018221E-3</v>
      </c>
      <c r="F14482">
        <v>7.8693151846611741E-4</v>
      </c>
      <c r="G14482">
        <v>6.7740795915616726E-3</v>
      </c>
      <c r="H14482">
        <v>0.1164309165762879</v>
      </c>
    </row>
    <row r="14483" spans="1:8" x14ac:dyDescent="0.25">
      <c r="A14483">
        <v>8.7763548599999996</v>
      </c>
      <c r="B14483">
        <v>1448.189217144911</v>
      </c>
      <c r="C14483">
        <v>-5.2338999999999997E-2</v>
      </c>
      <c r="D14483">
        <v>-3.9160000000000002E-3</v>
      </c>
      <c r="E14483">
        <v>6.1323118125270219E-3</v>
      </c>
      <c r="F14483">
        <v>9.4498719758149847E-4</v>
      </c>
      <c r="G14483">
        <v>6.2046957193444526E-3</v>
      </c>
      <c r="H14483">
        <v>0.15289696883355419</v>
      </c>
    </row>
    <row r="14484" spans="1:8" x14ac:dyDescent="0.25">
      <c r="A14484">
        <v>8.7769609200000005</v>
      </c>
      <c r="B14484">
        <v>1448.289223305891</v>
      </c>
      <c r="C14484">
        <v>-6.7815E-2</v>
      </c>
      <c r="D14484">
        <v>-8.1960000000000002E-3</v>
      </c>
      <c r="E14484">
        <v>5.8567773658709721E-3</v>
      </c>
      <c r="F14484">
        <v>1.5992679844328271E-3</v>
      </c>
      <c r="G14484">
        <v>6.0712024508667436E-3</v>
      </c>
      <c r="H14484">
        <v>0.26656431432093453</v>
      </c>
    </row>
    <row r="14485" spans="1:8" x14ac:dyDescent="0.25">
      <c r="A14485">
        <v>8.7775669799999996</v>
      </c>
      <c r="B14485">
        <v>1448.389229466871</v>
      </c>
      <c r="C14485">
        <v>-6.5414E-2</v>
      </c>
      <c r="D14485">
        <v>-1.5004999999999999E-2</v>
      </c>
      <c r="E14485">
        <v>5.3532448165724391E-3</v>
      </c>
      <c r="F14485">
        <v>1.004497137535812E-3</v>
      </c>
      <c r="G14485">
        <v>5.4466727977249864E-3</v>
      </c>
      <c r="H14485">
        <v>0.18548576868945699</v>
      </c>
    </row>
    <row r="14486" spans="1:8" x14ac:dyDescent="0.25">
      <c r="A14486">
        <v>8.7781730400000004</v>
      </c>
      <c r="B14486">
        <v>1448.4892356278499</v>
      </c>
      <c r="C14486">
        <v>-5.7141999999999998E-2</v>
      </c>
      <c r="D14486">
        <v>-3.2009999999999999E-3</v>
      </c>
      <c r="E14486">
        <v>5.0538649750488497E-3</v>
      </c>
      <c r="F14486">
        <v>1.3392687820397841E-3</v>
      </c>
      <c r="G14486">
        <v>5.2283068058953689E-3</v>
      </c>
      <c r="H14486">
        <v>0.25904472539057721</v>
      </c>
    </row>
    <row r="14487" spans="1:8" x14ac:dyDescent="0.25">
      <c r="A14487">
        <v>8.7787790999999995</v>
      </c>
      <c r="B14487">
        <v>1448.5892417888299</v>
      </c>
      <c r="C14487">
        <v>-6.2212000000000003E-2</v>
      </c>
      <c r="D14487">
        <v>-3.6589999999999999E-3</v>
      </c>
      <c r="E14487">
        <v>5.5424174307713058E-3</v>
      </c>
      <c r="F14487">
        <v>1.65025014730425E-3</v>
      </c>
      <c r="G14487">
        <v>5.7828813342135346E-3</v>
      </c>
      <c r="H14487">
        <v>0.28939052868541443</v>
      </c>
    </row>
    <row r="14488" spans="1:8" x14ac:dyDescent="0.25">
      <c r="A14488">
        <v>8.7793851600000004</v>
      </c>
      <c r="B14488">
        <v>1448.689247949809</v>
      </c>
      <c r="C14488">
        <v>-7.4485999999999997E-2</v>
      </c>
      <c r="D14488">
        <v>-2.7859999999999998E-3</v>
      </c>
      <c r="E14488">
        <v>4.7724446537709348E-3</v>
      </c>
      <c r="F14488">
        <v>1.401889583208857E-3</v>
      </c>
      <c r="G14488">
        <v>4.9740850793705046E-3</v>
      </c>
      <c r="H14488">
        <v>0.28570993945692691</v>
      </c>
    </row>
    <row r="14489" spans="1:8" x14ac:dyDescent="0.25">
      <c r="A14489">
        <v>8.7799912199999994</v>
      </c>
      <c r="B14489">
        <v>1448.789254110789</v>
      </c>
      <c r="C14489">
        <v>-7.3952000000000004E-2</v>
      </c>
      <c r="D14489">
        <v>-4.08E-4</v>
      </c>
      <c r="E14489">
        <v>4.6802438734056236E-3</v>
      </c>
      <c r="F14489">
        <v>2.3260803753818271E-3</v>
      </c>
      <c r="G14489">
        <v>5.2264072389441038E-3</v>
      </c>
      <c r="H14489">
        <v>0.4612445880032906</v>
      </c>
    </row>
    <row r="14490" spans="1:8" x14ac:dyDescent="0.25">
      <c r="A14490">
        <v>8.7805972800000003</v>
      </c>
      <c r="B14490">
        <v>1448.8892602717681</v>
      </c>
      <c r="C14490">
        <v>-5.3940000000000002E-2</v>
      </c>
      <c r="D14490">
        <v>-4.0980000000000001E-3</v>
      </c>
      <c r="E14490">
        <v>4.4373712750164556E-3</v>
      </c>
      <c r="F14490">
        <v>1.588014983638916E-3</v>
      </c>
      <c r="G14490">
        <v>4.7129667323887259E-3</v>
      </c>
      <c r="H14490">
        <v>0.34367126087456978</v>
      </c>
    </row>
    <row r="14491" spans="1:8" x14ac:dyDescent="0.25">
      <c r="A14491">
        <v>8.7812033399999994</v>
      </c>
      <c r="B14491">
        <v>1448.9892664327481</v>
      </c>
      <c r="C14491">
        <v>-6.7815E-2</v>
      </c>
      <c r="D14491">
        <v>-1.2865E-2</v>
      </c>
      <c r="E14491">
        <v>4.4910375319167049E-3</v>
      </c>
      <c r="F14491">
        <v>2.1381254229210262E-3</v>
      </c>
      <c r="G14491">
        <v>4.9740324121607506E-3</v>
      </c>
      <c r="H14491">
        <v>0.44433500917821661</v>
      </c>
    </row>
    <row r="14492" spans="1:8" x14ac:dyDescent="0.25">
      <c r="A14492">
        <v>8.7818094000000002</v>
      </c>
      <c r="B14492">
        <v>1449.0892725937269</v>
      </c>
      <c r="C14492">
        <v>-5.2873000000000003E-2</v>
      </c>
      <c r="D14492">
        <v>-6.6210000000000001E-3</v>
      </c>
      <c r="E14492">
        <v>5.0378176977717033E-3</v>
      </c>
      <c r="F14492">
        <v>2.8805600202481039E-3</v>
      </c>
      <c r="G14492">
        <v>5.8032088697748544E-3</v>
      </c>
      <c r="H14492">
        <v>0.51941647481856323</v>
      </c>
    </row>
    <row r="14493" spans="1:8" x14ac:dyDescent="0.25">
      <c r="A14493">
        <v>8.7824154599999993</v>
      </c>
      <c r="B14493">
        <v>1449.1892787547069</v>
      </c>
      <c r="C14493">
        <v>-7.4218999999999993E-2</v>
      </c>
      <c r="D14493">
        <v>-1.2978E-2</v>
      </c>
      <c r="E14493">
        <v>4.0767394729015602E-3</v>
      </c>
      <c r="F14493">
        <v>2.983528714650584E-3</v>
      </c>
      <c r="G14493">
        <v>5.0518559283750618E-3</v>
      </c>
      <c r="H14493">
        <v>0.63177827479300552</v>
      </c>
    </row>
    <row r="14494" spans="1:8" x14ac:dyDescent="0.25">
      <c r="A14494">
        <v>8.7830215200000001</v>
      </c>
      <c r="B14494">
        <v>1449.289284915686</v>
      </c>
      <c r="C14494">
        <v>-7.0749999999999993E-2</v>
      </c>
      <c r="D14494">
        <v>-1.7145000000000001E-2</v>
      </c>
      <c r="E14494">
        <v>3.9047058901309239E-3</v>
      </c>
      <c r="F14494">
        <v>3.2739305615719998E-3</v>
      </c>
      <c r="G14494">
        <v>5.0956206109185843E-3</v>
      </c>
      <c r="H14494">
        <v>0.69775485723172603</v>
      </c>
    </row>
    <row r="14495" spans="1:8" x14ac:dyDescent="0.25">
      <c r="A14495">
        <v>8.7836275799999992</v>
      </c>
      <c r="B14495">
        <v>1449.389291076666</v>
      </c>
      <c r="C14495">
        <v>-7.0749999999999993E-2</v>
      </c>
      <c r="D14495">
        <v>-2.5100000000000001E-3</v>
      </c>
      <c r="E14495">
        <v>4.2348118919013278E-3</v>
      </c>
      <c r="F14495">
        <v>3.1151547500152519E-3</v>
      </c>
      <c r="G14495">
        <v>5.2571685227250893E-3</v>
      </c>
      <c r="H14495">
        <v>0.63422538666585182</v>
      </c>
    </row>
    <row r="14496" spans="1:8" x14ac:dyDescent="0.25">
      <c r="A14496">
        <v>8.7842336400000001</v>
      </c>
      <c r="B14496">
        <v>1449.489297237646</v>
      </c>
      <c r="C14496">
        <v>-6.5681000000000003E-2</v>
      </c>
      <c r="D14496">
        <v>-5.0210000000000003E-3</v>
      </c>
      <c r="E14496">
        <v>4.1786528354803539E-3</v>
      </c>
      <c r="F14496">
        <v>3.523500667832722E-3</v>
      </c>
      <c r="G14496">
        <v>5.4659122272211471E-3</v>
      </c>
      <c r="H14496">
        <v>0.70054151846256907</v>
      </c>
    </row>
    <row r="14497" spans="1:8" x14ac:dyDescent="0.25">
      <c r="A14497">
        <v>8.7848396999999991</v>
      </c>
      <c r="B14497">
        <v>1449.5893033986249</v>
      </c>
      <c r="C14497">
        <v>-6.4346E-2</v>
      </c>
      <c r="D14497">
        <v>-6.6839999999999998E-3</v>
      </c>
      <c r="E14497">
        <v>4.2514423453224159E-3</v>
      </c>
      <c r="F14497">
        <v>3.483605059226375E-3</v>
      </c>
      <c r="G14497">
        <v>5.4963866516347043E-3</v>
      </c>
      <c r="H14497">
        <v>0.68645500705026163</v>
      </c>
    </row>
    <row r="14498" spans="1:8" x14ac:dyDescent="0.25">
      <c r="A14498">
        <v>8.78544576</v>
      </c>
      <c r="B14498">
        <v>1449.6893095596049</v>
      </c>
      <c r="C14498">
        <v>-4.7537000000000003E-2</v>
      </c>
      <c r="D14498">
        <v>-1.6379999999999999E-3</v>
      </c>
      <c r="E14498">
        <v>3.5071173173119642E-3</v>
      </c>
      <c r="F14498">
        <v>3.8752808014672841E-3</v>
      </c>
      <c r="G14498">
        <v>5.2266311489917077E-3</v>
      </c>
      <c r="H14498">
        <v>0.83522732701406976</v>
      </c>
    </row>
    <row r="14499" spans="1:8" x14ac:dyDescent="0.25">
      <c r="A14499">
        <v>8.7860518200000008</v>
      </c>
      <c r="B14499">
        <v>1449.789315720584</v>
      </c>
      <c r="C14499">
        <v>-5.2338999999999997E-2</v>
      </c>
      <c r="D14499">
        <v>-3.3449999999999999E-3</v>
      </c>
      <c r="E14499">
        <v>4.0094458067704702E-3</v>
      </c>
      <c r="F14499">
        <v>3.313826364940646E-3</v>
      </c>
      <c r="G14499">
        <v>5.2016440530283344E-3</v>
      </c>
      <c r="H14499">
        <v>0.6906947885117446</v>
      </c>
    </row>
    <row r="14500" spans="1:8" x14ac:dyDescent="0.25">
      <c r="A14500">
        <v>8.7866578799999999</v>
      </c>
      <c r="B14500">
        <v>1449.889321881564</v>
      </c>
      <c r="C14500">
        <v>-6.5681000000000003E-2</v>
      </c>
      <c r="D14500">
        <v>-9.2189999999999998E-3</v>
      </c>
      <c r="E14500">
        <v>3.376385107696311E-3</v>
      </c>
      <c r="F14500">
        <v>2.936306185573861E-3</v>
      </c>
      <c r="G14500">
        <v>4.4745804731742998E-3</v>
      </c>
      <c r="H14500">
        <v>0.71579740953849669</v>
      </c>
    </row>
    <row r="14501" spans="1:8" x14ac:dyDescent="0.25">
      <c r="A14501">
        <v>8.7872639400000008</v>
      </c>
      <c r="B14501">
        <v>1449.989328042544</v>
      </c>
      <c r="C14501">
        <v>-6.9682999999999995E-2</v>
      </c>
      <c r="D14501">
        <v>-5.6169999999999996E-3</v>
      </c>
      <c r="E14501">
        <v>4.3439230160528227E-3</v>
      </c>
      <c r="F14501">
        <v>3.802864178397401E-3</v>
      </c>
      <c r="G14501">
        <v>5.7733389930551956E-3</v>
      </c>
      <c r="H14501">
        <v>0.71908178312467463</v>
      </c>
    </row>
    <row r="14502" spans="1:8" x14ac:dyDescent="0.25">
      <c r="A14502">
        <v>8.7878699999999998</v>
      </c>
      <c r="B14502">
        <v>1450.0893342035231</v>
      </c>
      <c r="C14502">
        <v>-6.1144999999999998E-2</v>
      </c>
      <c r="D14502">
        <v>-1.2708000000000001E-2</v>
      </c>
      <c r="E14502">
        <v>4.1057847236783771E-3</v>
      </c>
      <c r="F14502">
        <v>3.0898459200329768E-3</v>
      </c>
      <c r="G14502">
        <v>5.1385422063786887E-3</v>
      </c>
      <c r="H14502">
        <v>0.64513696293845035</v>
      </c>
    </row>
    <row r="14503" spans="1:8" x14ac:dyDescent="0.25">
      <c r="A14503">
        <v>8.7884760600000007</v>
      </c>
      <c r="B14503">
        <v>1450.1893403645031</v>
      </c>
      <c r="C14503">
        <v>-6.4613000000000004E-2</v>
      </c>
      <c r="D14503">
        <v>-9.9970000000000007E-3</v>
      </c>
      <c r="E14503">
        <v>4.0416350925535673E-3</v>
      </c>
      <c r="F14503">
        <v>4.44973500402577E-3</v>
      </c>
      <c r="G14503">
        <v>6.011235798686715E-3</v>
      </c>
      <c r="H14503">
        <v>0.83342176025209314</v>
      </c>
    </row>
    <row r="14504" spans="1:8" x14ac:dyDescent="0.25">
      <c r="A14504">
        <v>8.7890821199999998</v>
      </c>
      <c r="B14504">
        <v>1450.289346525482</v>
      </c>
      <c r="C14504">
        <v>-6.2212000000000003E-2</v>
      </c>
      <c r="D14504">
        <v>9.6599999999999995E-4</v>
      </c>
      <c r="E14504">
        <v>4.9435191934317996E-3</v>
      </c>
      <c r="F14504">
        <v>2.2228197087334738E-3</v>
      </c>
      <c r="G14504">
        <v>5.4202683949563383E-3</v>
      </c>
      <c r="H14504">
        <v>0.42255715776897068</v>
      </c>
    </row>
    <row r="14505" spans="1:8" x14ac:dyDescent="0.25">
      <c r="A14505">
        <v>8.7896881800000006</v>
      </c>
      <c r="B14505">
        <v>1450.389352686462</v>
      </c>
      <c r="C14505">
        <v>-5.6875000000000002E-2</v>
      </c>
      <c r="D14505">
        <v>-5.7299999999999999E-3</v>
      </c>
      <c r="E14505">
        <v>3.8865907774357101E-3</v>
      </c>
      <c r="F14505">
        <v>3.303725610323543E-3</v>
      </c>
      <c r="G14505">
        <v>5.1009989981920193E-3</v>
      </c>
      <c r="H14505">
        <v>0.70451250396947063</v>
      </c>
    </row>
    <row r="14506" spans="1:8" x14ac:dyDescent="0.25">
      <c r="A14506">
        <v>8.7902942399999997</v>
      </c>
      <c r="B14506">
        <v>1450.4893588474411</v>
      </c>
      <c r="C14506">
        <v>-4.5935999999999998E-2</v>
      </c>
      <c r="D14506">
        <v>-1.2156E-2</v>
      </c>
      <c r="E14506">
        <v>5.2466449804693853E-3</v>
      </c>
      <c r="F14506">
        <v>3.8024898602142679E-3</v>
      </c>
      <c r="G14506">
        <v>6.4796768968920764E-3</v>
      </c>
      <c r="H14506">
        <v>0.6271422949949107</v>
      </c>
    </row>
    <row r="14507" spans="1:8" x14ac:dyDescent="0.25">
      <c r="A14507">
        <v>8.7909003000000006</v>
      </c>
      <c r="B14507">
        <v>1450.5893650084211</v>
      </c>
      <c r="C14507">
        <v>-6.7015000000000005E-2</v>
      </c>
      <c r="D14507">
        <v>-2.14E-3</v>
      </c>
      <c r="E14507">
        <v>4.1852246964939896E-3</v>
      </c>
      <c r="F14507">
        <v>2.9858049357623859E-3</v>
      </c>
      <c r="G14507">
        <v>5.1411221415724254E-3</v>
      </c>
      <c r="H14507">
        <v>0.61967314714919064</v>
      </c>
    </row>
    <row r="14508" spans="1:8" x14ac:dyDescent="0.25">
      <c r="A14508">
        <v>8.7915063599999996</v>
      </c>
      <c r="B14508">
        <v>1450.6893711693999</v>
      </c>
      <c r="C14508">
        <v>-7.4218999999999993E-2</v>
      </c>
      <c r="D14508">
        <v>-8.4089999999999998E-3</v>
      </c>
      <c r="E14508">
        <v>4.5444398590989274E-3</v>
      </c>
      <c r="F14508">
        <v>3.325478767395449E-3</v>
      </c>
      <c r="G14508">
        <v>5.6312292321805757E-3</v>
      </c>
      <c r="H14508">
        <v>0.63173060020365079</v>
      </c>
    </row>
    <row r="14509" spans="1:8" x14ac:dyDescent="0.25">
      <c r="A14509">
        <v>8.7921124200000005</v>
      </c>
      <c r="B14509">
        <v>1450.7893773303799</v>
      </c>
      <c r="C14509">
        <v>-5.4206999999999998E-2</v>
      </c>
      <c r="D14509">
        <v>-1.3995E-2</v>
      </c>
      <c r="E14509">
        <v>4.3804437124572524E-3</v>
      </c>
      <c r="F14509">
        <v>2.6109287486842498E-3</v>
      </c>
      <c r="G14509">
        <v>5.0995329245639926E-3</v>
      </c>
      <c r="H14509">
        <v>0.53750417710448473</v>
      </c>
    </row>
    <row r="14510" spans="1:8" x14ac:dyDescent="0.25">
      <c r="A14510">
        <v>8.7927184799999996</v>
      </c>
      <c r="B14510">
        <v>1450.889383491359</v>
      </c>
      <c r="C14510">
        <v>-6.6480999999999998E-2</v>
      </c>
      <c r="D14510">
        <v>-3.872E-3</v>
      </c>
      <c r="E14510">
        <v>3.4385241744693618E-3</v>
      </c>
      <c r="F14510">
        <v>3.2821185822828241E-3</v>
      </c>
      <c r="G14510">
        <v>4.7534988047307231E-3</v>
      </c>
      <c r="H14510">
        <v>0.76212994779399557</v>
      </c>
    </row>
    <row r="14511" spans="1:8" x14ac:dyDescent="0.25">
      <c r="A14511">
        <v>8.7933245400000004</v>
      </c>
      <c r="B14511">
        <v>1450.989389652339</v>
      </c>
      <c r="C14511">
        <v>-5.7943000000000001E-2</v>
      </c>
      <c r="D14511">
        <v>-5.3470000000000002E-3</v>
      </c>
      <c r="E14511">
        <v>4.9140920403450824E-3</v>
      </c>
      <c r="F14511">
        <v>2.7095783623144951E-3</v>
      </c>
      <c r="G14511">
        <v>5.6116054282625569E-3</v>
      </c>
      <c r="H14511">
        <v>0.50390931860904709</v>
      </c>
    </row>
    <row r="14512" spans="1:8" x14ac:dyDescent="0.25">
      <c r="A14512">
        <v>8.7939305999999995</v>
      </c>
      <c r="B14512">
        <v>1451.089395813319</v>
      </c>
      <c r="C14512">
        <v>-5.9544E-2</v>
      </c>
      <c r="D14512">
        <v>-5.0829999999999998E-3</v>
      </c>
      <c r="E14512">
        <v>3.7741053316154832E-3</v>
      </c>
      <c r="F14512">
        <v>2.0899232835227669E-3</v>
      </c>
      <c r="G14512">
        <v>4.3141222033154089E-3</v>
      </c>
      <c r="H14512">
        <v>0.50572025579444468</v>
      </c>
    </row>
    <row r="14513" spans="1:8" x14ac:dyDescent="0.25">
      <c r="A14513">
        <v>8.7945366600000003</v>
      </c>
      <c r="B14513">
        <v>1451.1894019742981</v>
      </c>
      <c r="C14513">
        <v>-5.9544E-2</v>
      </c>
      <c r="D14513">
        <v>-1.444E-3</v>
      </c>
      <c r="E14513">
        <v>3.705623467384035E-3</v>
      </c>
      <c r="F14513">
        <v>3.1234887560795859E-3</v>
      </c>
      <c r="G14513">
        <v>4.8464241757591618E-3</v>
      </c>
      <c r="H14513">
        <v>0.70036063542955818</v>
      </c>
    </row>
    <row r="14514" spans="1:8" x14ac:dyDescent="0.25">
      <c r="A14514">
        <v>8.7951427199999994</v>
      </c>
      <c r="B14514">
        <v>1451.2894081352781</v>
      </c>
      <c r="C14514">
        <v>-6.8348999999999993E-2</v>
      </c>
      <c r="D14514">
        <v>-7.6059999999999999E-3</v>
      </c>
      <c r="E14514">
        <v>3.4875302510649188E-3</v>
      </c>
      <c r="F14514">
        <v>1.6060521634083079E-3</v>
      </c>
      <c r="G14514">
        <v>3.8395664864254459E-3</v>
      </c>
      <c r="H14514">
        <v>0.43156186302051858</v>
      </c>
    </row>
    <row r="14515" spans="1:8" x14ac:dyDescent="0.25">
      <c r="A14515">
        <v>8.7957487800000003</v>
      </c>
      <c r="B14515">
        <v>1451.389414296257</v>
      </c>
      <c r="C14515">
        <v>-5.6609E-2</v>
      </c>
      <c r="D14515">
        <v>-8.0700000000000008E-3</v>
      </c>
      <c r="E14515">
        <v>2.4008740998049051E-3</v>
      </c>
      <c r="F14515">
        <v>2.5979156638738432E-3</v>
      </c>
      <c r="G14515">
        <v>3.5374231072512492E-3</v>
      </c>
      <c r="H14515">
        <v>0.82479562081685509</v>
      </c>
    </row>
    <row r="14516" spans="1:8" x14ac:dyDescent="0.25">
      <c r="A14516">
        <v>8.7963548399999993</v>
      </c>
      <c r="B14516">
        <v>1451.489420457237</v>
      </c>
      <c r="C14516">
        <v>-7.9287999999999997E-2</v>
      </c>
      <c r="D14516">
        <v>-2.9250000000000001E-3</v>
      </c>
      <c r="E14516">
        <v>3.9665319658311847E-3</v>
      </c>
      <c r="F14516">
        <v>2.1733956744540059E-3</v>
      </c>
      <c r="G14516">
        <v>4.5229442395077124E-3</v>
      </c>
      <c r="H14516">
        <v>0.5012552490302099</v>
      </c>
    </row>
    <row r="14517" spans="1:8" x14ac:dyDescent="0.25">
      <c r="A14517">
        <v>8.7969609000000002</v>
      </c>
      <c r="B14517">
        <v>1451.5894266182161</v>
      </c>
      <c r="C14517">
        <v>-5.2338999999999997E-2</v>
      </c>
      <c r="D14517">
        <v>-7.8949999999999992E-3</v>
      </c>
      <c r="E14517">
        <v>1.940657228646174E-3</v>
      </c>
      <c r="F14517">
        <v>2.1673206979861089E-3</v>
      </c>
      <c r="G14517">
        <v>2.90919739567731E-3</v>
      </c>
      <c r="H14517">
        <v>0.84051868055394829</v>
      </c>
    </row>
    <row r="14518" spans="1:8" x14ac:dyDescent="0.25">
      <c r="A14518">
        <v>8.7975669599999993</v>
      </c>
      <c r="B14518">
        <v>1451.6894327791961</v>
      </c>
      <c r="C14518">
        <v>-7.2350999999999999E-2</v>
      </c>
      <c r="D14518">
        <v>-1.1013999999999999E-2</v>
      </c>
      <c r="E14518">
        <v>2.3869323994577568E-3</v>
      </c>
      <c r="F14518">
        <v>3.2997580318016601E-3</v>
      </c>
      <c r="G14518">
        <v>4.072572816785568E-3</v>
      </c>
      <c r="H14518">
        <v>0.94456007628428862</v>
      </c>
    </row>
    <row r="14519" spans="1:8" x14ac:dyDescent="0.25">
      <c r="A14519">
        <v>8.7981730200000001</v>
      </c>
      <c r="B14519">
        <v>1451.7894389401749</v>
      </c>
      <c r="C14519">
        <v>-6.6213999999999995E-2</v>
      </c>
      <c r="D14519">
        <v>-1.0361E-2</v>
      </c>
      <c r="E14519">
        <v>1.4138966763116E-3</v>
      </c>
      <c r="F14519">
        <v>2.1612138150889281E-3</v>
      </c>
      <c r="G14519">
        <v>2.582624433752657E-3</v>
      </c>
      <c r="H14519">
        <v>0.99146430729019785</v>
      </c>
    </row>
    <row r="14520" spans="1:8" x14ac:dyDescent="0.25">
      <c r="A14520">
        <v>8.7987790799999992</v>
      </c>
      <c r="B14520">
        <v>1451.8894451011549</v>
      </c>
      <c r="C14520">
        <v>-5.1805999999999998E-2</v>
      </c>
      <c r="D14520">
        <v>-6.4009999999999996E-3</v>
      </c>
      <c r="E14520">
        <v>2.4373436399456332E-3</v>
      </c>
      <c r="F14520">
        <v>3.2767099066193239E-3</v>
      </c>
      <c r="G14520">
        <v>4.0838060472212258E-3</v>
      </c>
      <c r="H14520">
        <v>0.9312501252455514</v>
      </c>
    </row>
    <row r="14521" spans="1:8" x14ac:dyDescent="0.25">
      <c r="A14521">
        <v>8.79938514</v>
      </c>
      <c r="B14521">
        <v>1451.989451262134</v>
      </c>
      <c r="C14521">
        <v>-6.5947000000000006E-2</v>
      </c>
      <c r="D14521">
        <v>-4.8129999999999996E-3</v>
      </c>
      <c r="E14521">
        <v>2.6308864113809291E-3</v>
      </c>
      <c r="F14521">
        <v>2.1789236514088719E-3</v>
      </c>
      <c r="G14521">
        <v>3.4160315555125951E-3</v>
      </c>
      <c r="H14521">
        <v>0.69170641366151531</v>
      </c>
    </row>
    <row r="14522" spans="1:8" x14ac:dyDescent="0.25">
      <c r="A14522">
        <v>8.7999911999999991</v>
      </c>
      <c r="B14522">
        <v>1452.089457423114</v>
      </c>
      <c r="C14522">
        <v>-5.8209999999999998E-2</v>
      </c>
      <c r="D14522">
        <v>-4.2099999999999999E-4</v>
      </c>
      <c r="E14522">
        <v>1.603030950424863E-3</v>
      </c>
      <c r="F14522">
        <v>3.5347319349467239E-3</v>
      </c>
      <c r="G14522">
        <v>3.8812418218853941E-3</v>
      </c>
      <c r="H14522">
        <v>1.145028569535756</v>
      </c>
    </row>
    <row r="14523" spans="1:8" x14ac:dyDescent="0.25">
      <c r="A14523">
        <v>8.80059726</v>
      </c>
      <c r="B14523">
        <v>1452.189463584094</v>
      </c>
      <c r="C14523">
        <v>-7.4485999999999997E-2</v>
      </c>
      <c r="D14523">
        <v>-4.3550000000000004E-3</v>
      </c>
      <c r="E14523">
        <v>1.891485757582683E-3</v>
      </c>
      <c r="F14523">
        <v>2.0973493577961682E-3</v>
      </c>
      <c r="G14523">
        <v>2.8242862283745489E-3</v>
      </c>
      <c r="H14523">
        <v>0.83696236879849106</v>
      </c>
    </row>
    <row r="14524" spans="1:8" x14ac:dyDescent="0.25">
      <c r="A14524">
        <v>8.8012033200000008</v>
      </c>
      <c r="B14524">
        <v>1452.2894697450729</v>
      </c>
      <c r="C14524">
        <v>-4.6736E-2</v>
      </c>
      <c r="D14524">
        <v>-3.1570000000000001E-3</v>
      </c>
      <c r="E14524">
        <v>8.9804093344679893E-4</v>
      </c>
      <c r="F14524">
        <v>2.0996608747838571E-3</v>
      </c>
      <c r="G14524">
        <v>2.2836491208686402E-3</v>
      </c>
      <c r="H14524">
        <v>1.166634546906772</v>
      </c>
    </row>
    <row r="14525" spans="1:8" x14ac:dyDescent="0.25">
      <c r="A14525">
        <v>8.8018093799999999</v>
      </c>
      <c r="B14525">
        <v>1452.3894759060529</v>
      </c>
      <c r="C14525">
        <v>-6.1411E-2</v>
      </c>
      <c r="D14525">
        <v>-4.908E-3</v>
      </c>
      <c r="E14525">
        <v>2.440479787634496E-3</v>
      </c>
      <c r="F14525">
        <v>2.7459102783026798E-3</v>
      </c>
      <c r="G14525">
        <v>3.67368545881936E-3</v>
      </c>
      <c r="H14525">
        <v>0.84422099191470301</v>
      </c>
    </row>
    <row r="14526" spans="1:8" x14ac:dyDescent="0.25">
      <c r="A14526">
        <v>8.8024154400000008</v>
      </c>
      <c r="B14526">
        <v>1452.489482067032</v>
      </c>
      <c r="C14526">
        <v>-6.0878000000000002E-2</v>
      </c>
      <c r="D14526">
        <v>-1.636E-2</v>
      </c>
      <c r="E14526">
        <v>8.6038875204160967E-4</v>
      </c>
      <c r="F14526">
        <v>3.224665766493183E-3</v>
      </c>
      <c r="G14526">
        <v>3.3374748104267071E-3</v>
      </c>
      <c r="H14526">
        <v>1.3100555833522121</v>
      </c>
    </row>
    <row r="14527" spans="1:8" x14ac:dyDescent="0.25">
      <c r="A14527">
        <v>8.8030214999999998</v>
      </c>
      <c r="B14527">
        <v>1452.589488228012</v>
      </c>
      <c r="C14527">
        <v>-6.1677999999999997E-2</v>
      </c>
      <c r="D14527">
        <v>-9.2309999999999996E-3</v>
      </c>
      <c r="E14527">
        <v>2.9889345124859589E-4</v>
      </c>
      <c r="F14527">
        <v>3.9098880552480659E-3</v>
      </c>
      <c r="G14527">
        <v>3.9212959464660149E-3</v>
      </c>
      <c r="H14527">
        <v>1.4944991940512971</v>
      </c>
    </row>
    <row r="14528" spans="1:8" x14ac:dyDescent="0.25">
      <c r="A14528">
        <v>8.8036275600000007</v>
      </c>
      <c r="B14528">
        <v>1452.6894943889911</v>
      </c>
      <c r="C14528">
        <v>-7.1551000000000003E-2</v>
      </c>
      <c r="D14528">
        <v>-2.8930000000000002E-3</v>
      </c>
      <c r="E14528">
        <v>8.3697784660644774E-4</v>
      </c>
      <c r="F14528">
        <v>2.4950513115142162E-3</v>
      </c>
      <c r="G14528">
        <v>2.6316939341038069E-3</v>
      </c>
      <c r="H14528">
        <v>1.2471373420295471</v>
      </c>
    </row>
    <row r="14529" spans="1:8" x14ac:dyDescent="0.25">
      <c r="A14529">
        <v>8.8042336199999998</v>
      </c>
      <c r="B14529">
        <v>1452.7895005499711</v>
      </c>
      <c r="C14529">
        <v>-5.314E-2</v>
      </c>
      <c r="D14529">
        <v>-8.3029999999999996E-3</v>
      </c>
      <c r="E14529">
        <v>8.4691907603956203E-4</v>
      </c>
      <c r="F14529">
        <v>3.117524807923708E-3</v>
      </c>
      <c r="G14529">
        <v>3.2305158797596798E-3</v>
      </c>
      <c r="H14529">
        <v>1.305534260828022</v>
      </c>
    </row>
    <row r="14530" spans="1:8" x14ac:dyDescent="0.25">
      <c r="A14530">
        <v>8.8048396800000006</v>
      </c>
      <c r="B14530">
        <v>1452.8895067109499</v>
      </c>
      <c r="C14530">
        <v>-5.5274999999999998E-2</v>
      </c>
      <c r="D14530">
        <v>-4.7010000000000003E-3</v>
      </c>
      <c r="E14530">
        <v>1.6312037270396729E-3</v>
      </c>
      <c r="F14530">
        <v>3.7947846325637972E-3</v>
      </c>
      <c r="G14530">
        <v>4.130522485915126E-3</v>
      </c>
      <c r="H14530">
        <v>1.164821409059265</v>
      </c>
    </row>
    <row r="14531" spans="1:8" x14ac:dyDescent="0.25">
      <c r="A14531">
        <v>8.8054457399999997</v>
      </c>
      <c r="B14531">
        <v>1452.9895128719299</v>
      </c>
      <c r="C14531">
        <v>-5.0472000000000003E-2</v>
      </c>
      <c r="D14531">
        <v>-4.6189999999999998E-3</v>
      </c>
      <c r="E14531">
        <v>3.4399110160333689E-5</v>
      </c>
      <c r="F14531">
        <v>3.2769061557481288E-3</v>
      </c>
      <c r="G14531">
        <v>3.2770867019900171E-3</v>
      </c>
      <c r="H14531">
        <v>1.560299277120851</v>
      </c>
    </row>
    <row r="14532" spans="1:8" x14ac:dyDescent="0.25">
      <c r="A14532">
        <v>8.8060518000000005</v>
      </c>
      <c r="B14532">
        <v>1453.089519032909</v>
      </c>
      <c r="C14532">
        <v>-7.0483000000000004E-2</v>
      </c>
      <c r="D14532">
        <v>-6.8089999999999999E-3</v>
      </c>
      <c r="E14532">
        <v>-7.7473224101040075E-5</v>
      </c>
      <c r="F14532">
        <v>3.8095037946244211E-3</v>
      </c>
      <c r="G14532">
        <v>3.8102914930108001E-3</v>
      </c>
      <c r="H14532">
        <v>1.591130351985101</v>
      </c>
    </row>
    <row r="14533" spans="1:8" x14ac:dyDescent="0.25">
      <c r="A14533">
        <v>8.8066578599999996</v>
      </c>
      <c r="B14533">
        <v>1453.189525193889</v>
      </c>
      <c r="C14533">
        <v>-6.9949999999999998E-2</v>
      </c>
      <c r="D14533">
        <v>-3.9410000000000001E-3</v>
      </c>
      <c r="E14533">
        <v>1.8342967264480141E-4</v>
      </c>
      <c r="F14533">
        <v>2.3601561698539308E-3</v>
      </c>
      <c r="G14533">
        <v>2.3672734508092129E-3</v>
      </c>
      <c r="H14533">
        <v>1.4932329498475501</v>
      </c>
    </row>
    <row r="14534" spans="1:8" x14ac:dyDescent="0.25">
      <c r="A14534">
        <v>8.8072639200000005</v>
      </c>
      <c r="B14534">
        <v>1453.289531354869</v>
      </c>
      <c r="C14534">
        <v>-5.9810000000000002E-2</v>
      </c>
      <c r="D14534">
        <v>-1.6379999999999999E-3</v>
      </c>
      <c r="E14534">
        <v>-4.028570270697791E-4</v>
      </c>
      <c r="F14534">
        <v>4.0703696070048369E-3</v>
      </c>
      <c r="G14534">
        <v>4.0902570239397191E-3</v>
      </c>
      <c r="H14534">
        <v>1.6694481262845049</v>
      </c>
    </row>
    <row r="14535" spans="1:8" x14ac:dyDescent="0.25">
      <c r="A14535">
        <v>8.8078699799999995</v>
      </c>
      <c r="B14535">
        <v>1453.3895375158479</v>
      </c>
      <c r="C14535">
        <v>-6.9682999999999995E-2</v>
      </c>
      <c r="D14535">
        <v>-9.6270000000000001E-3</v>
      </c>
      <c r="E14535">
        <v>3.6976865317182942E-4</v>
      </c>
      <c r="F14535">
        <v>3.2971062124502321E-3</v>
      </c>
      <c r="G14535">
        <v>3.3177760974855471E-3</v>
      </c>
      <c r="H14535">
        <v>1.4591135451840109</v>
      </c>
    </row>
    <row r="14536" spans="1:8" x14ac:dyDescent="0.25">
      <c r="A14536">
        <v>8.8084760400000004</v>
      </c>
      <c r="B14536">
        <v>1453.4895436768279</v>
      </c>
      <c r="C14536">
        <v>-6.0610999999999998E-2</v>
      </c>
      <c r="D14536">
        <v>-4.5999999999999999E-3</v>
      </c>
      <c r="E14536">
        <v>-1.6062056380343041E-3</v>
      </c>
      <c r="F14536">
        <v>3.5102515528761861E-3</v>
      </c>
      <c r="G14536">
        <v>3.8602801085054509E-3</v>
      </c>
      <c r="H14536">
        <v>1.99993227807582</v>
      </c>
    </row>
    <row r="14537" spans="1:8" x14ac:dyDescent="0.25">
      <c r="A14537">
        <v>8.8090820999999995</v>
      </c>
      <c r="B14537">
        <v>1453.589549837807</v>
      </c>
      <c r="C14537">
        <v>-7.2350999999999999E-2</v>
      </c>
      <c r="D14537">
        <v>9.9099999999999991E-4</v>
      </c>
      <c r="E14537">
        <v>-7.7962453321114573E-4</v>
      </c>
      <c r="F14537">
        <v>3.734894914775E-3</v>
      </c>
      <c r="G14537">
        <v>3.8153970222241408E-3</v>
      </c>
      <c r="H14537">
        <v>1.776582093777668</v>
      </c>
    </row>
    <row r="14538" spans="1:8" x14ac:dyDescent="0.25">
      <c r="A14538">
        <v>8.8096881600000003</v>
      </c>
      <c r="B14538">
        <v>1453.689555998787</v>
      </c>
      <c r="C14538">
        <v>-5.2338999999999997E-2</v>
      </c>
      <c r="D14538">
        <v>-1.0035000000000001E-2</v>
      </c>
      <c r="E14538">
        <v>-1.189803631825299E-3</v>
      </c>
      <c r="F14538">
        <v>3.6321730717385628E-3</v>
      </c>
      <c r="G14538">
        <v>3.8220824043140962E-3</v>
      </c>
      <c r="H14538">
        <v>1.887354101474384</v>
      </c>
    </row>
    <row r="14539" spans="1:8" x14ac:dyDescent="0.25">
      <c r="A14539">
        <v>8.8102942199999994</v>
      </c>
      <c r="B14539">
        <v>1453.789562159767</v>
      </c>
      <c r="C14539">
        <v>-6.7815E-2</v>
      </c>
      <c r="D14539">
        <v>-6.1749999999999999E-3</v>
      </c>
      <c r="E14539">
        <v>-6.0495062057070196E-4</v>
      </c>
      <c r="F14539">
        <v>4.5235343341269076E-3</v>
      </c>
      <c r="G14539">
        <v>4.5638063198775031E-3</v>
      </c>
      <c r="H14539">
        <v>1.7037415673271481</v>
      </c>
    </row>
    <row r="14540" spans="1:8" x14ac:dyDescent="0.25">
      <c r="A14540">
        <v>8.8109002800000003</v>
      </c>
      <c r="B14540">
        <v>1453.8895683207461</v>
      </c>
      <c r="C14540">
        <v>-6.6213999999999995E-2</v>
      </c>
      <c r="D14540">
        <v>-1.0480000000000001E-3</v>
      </c>
      <c r="E14540">
        <v>-8.5308274472722565E-4</v>
      </c>
      <c r="F14540">
        <v>4.0914893618046707E-3</v>
      </c>
      <c r="G14540">
        <v>4.1794778821178276E-3</v>
      </c>
      <c r="H14540">
        <v>1.7763531338774881</v>
      </c>
    </row>
    <row r="14541" spans="1:8" x14ac:dyDescent="0.25">
      <c r="A14541">
        <v>8.8115063399999993</v>
      </c>
      <c r="B14541">
        <v>1453.9895744817261</v>
      </c>
      <c r="C14541">
        <v>-6.2479E-2</v>
      </c>
      <c r="D14541">
        <v>-1.2463E-2</v>
      </c>
      <c r="E14541">
        <v>-5.4409552309803372E-4</v>
      </c>
      <c r="F14541">
        <v>4.719899676797693E-3</v>
      </c>
      <c r="G14541">
        <v>4.7511570061712647E-3</v>
      </c>
      <c r="H14541">
        <v>1.6855666558627991</v>
      </c>
    </row>
    <row r="14542" spans="1:8" x14ac:dyDescent="0.25">
      <c r="A14542">
        <v>8.8121124000000002</v>
      </c>
      <c r="B14542">
        <v>1454.089580642705</v>
      </c>
      <c r="C14542">
        <v>-5.6075E-2</v>
      </c>
      <c r="D14542">
        <v>-1.0662E-2</v>
      </c>
      <c r="E14542">
        <v>-1.607838342875018E-3</v>
      </c>
      <c r="F14542">
        <v>5.0606217649003058E-3</v>
      </c>
      <c r="G14542">
        <v>5.3098998845742627E-3</v>
      </c>
      <c r="H14542">
        <v>1.8784256685241949</v>
      </c>
    </row>
    <row r="14543" spans="1:8" x14ac:dyDescent="0.25">
      <c r="A14543">
        <v>8.8127184599999993</v>
      </c>
      <c r="B14543">
        <v>1454.189586803685</v>
      </c>
      <c r="C14543">
        <v>-5.5541E-2</v>
      </c>
      <c r="D14543">
        <v>-5.9870000000000001E-3</v>
      </c>
      <c r="E14543">
        <v>-2.0678503864238061E-3</v>
      </c>
      <c r="F14543">
        <v>4.2036397639506123E-3</v>
      </c>
      <c r="G14543">
        <v>4.6847190402093319E-3</v>
      </c>
      <c r="H14543">
        <v>2.0279582846325961</v>
      </c>
    </row>
    <row r="14544" spans="1:8" x14ac:dyDescent="0.25">
      <c r="A14544">
        <v>8.8133245200000001</v>
      </c>
      <c r="B14544">
        <v>1454.2895929646641</v>
      </c>
      <c r="C14544">
        <v>-5.2338999999999997E-2</v>
      </c>
      <c r="D14544">
        <v>-7.7879999999999998E-3</v>
      </c>
      <c r="E14544">
        <v>-1.920015732779333E-3</v>
      </c>
      <c r="F14544">
        <v>3.6143205746428011E-3</v>
      </c>
      <c r="G14544">
        <v>4.0926487303953197E-3</v>
      </c>
      <c r="H14544">
        <v>2.0591104103578681</v>
      </c>
    </row>
    <row r="14545" spans="1:8" x14ac:dyDescent="0.25">
      <c r="A14545">
        <v>8.8139305799999992</v>
      </c>
      <c r="B14545">
        <v>1454.3895991256441</v>
      </c>
      <c r="C14545">
        <v>-5.7409000000000002E-2</v>
      </c>
      <c r="D14545">
        <v>-5.3340000000000002E-3</v>
      </c>
      <c r="E14545">
        <v>-2.177304855967795E-3</v>
      </c>
      <c r="F14545">
        <v>5.5612613498118649E-3</v>
      </c>
      <c r="G14545">
        <v>5.9722930467896694E-3</v>
      </c>
      <c r="H14545">
        <v>1.943964785403798</v>
      </c>
    </row>
    <row r="14546" spans="1:8" x14ac:dyDescent="0.25">
      <c r="A14546">
        <v>8.81453664</v>
      </c>
      <c r="B14546">
        <v>1454.4896052866229</v>
      </c>
      <c r="C14546">
        <v>-5.4206999999999998E-2</v>
      </c>
      <c r="D14546">
        <v>-8.4099999999999995E-4</v>
      </c>
      <c r="E14546">
        <v>-3.1971720383447461E-3</v>
      </c>
      <c r="F14546">
        <v>6.7151425453671086E-3</v>
      </c>
      <c r="G14546">
        <v>7.4374087185909692E-3</v>
      </c>
      <c r="H14546">
        <v>2.0151530321217201</v>
      </c>
    </row>
    <row r="14547" spans="1:8" x14ac:dyDescent="0.25">
      <c r="A14547">
        <v>8.8151427000000009</v>
      </c>
      <c r="B14547">
        <v>1454.5896114476029</v>
      </c>
      <c r="C14547">
        <v>-4.0866E-2</v>
      </c>
      <c r="D14547">
        <v>-4.3800000000000002E-3</v>
      </c>
      <c r="E14547">
        <v>-2.97326567917421E-3</v>
      </c>
      <c r="F14547">
        <v>5.9906109018447789E-3</v>
      </c>
      <c r="G14547">
        <v>6.6878791687841367E-3</v>
      </c>
      <c r="H14547">
        <v>2.031496364647587</v>
      </c>
    </row>
    <row r="14548" spans="1:8" x14ac:dyDescent="0.25">
      <c r="A14548">
        <v>8.81574876</v>
      </c>
      <c r="B14548">
        <v>1454.689617608582</v>
      </c>
      <c r="C14548">
        <v>-6.1411E-2</v>
      </c>
      <c r="D14548">
        <v>-4.437E-3</v>
      </c>
      <c r="E14548">
        <v>-2.461010023315524E-3</v>
      </c>
      <c r="F14548">
        <v>5.0330275255801443E-3</v>
      </c>
      <c r="G14548">
        <v>5.6024937668958516E-3</v>
      </c>
      <c r="H14548">
        <v>2.025582756196207</v>
      </c>
    </row>
    <row r="14549" spans="1:8" x14ac:dyDescent="0.25">
      <c r="A14549">
        <v>8.8163548200000008</v>
      </c>
      <c r="B14549">
        <v>1454.789623769562</v>
      </c>
      <c r="C14549">
        <v>-5.1805999999999998E-2</v>
      </c>
      <c r="D14549">
        <v>1.3110000000000001E-3</v>
      </c>
      <c r="E14549">
        <v>-2.187314471340001E-3</v>
      </c>
      <c r="F14549">
        <v>5.9960242730853859E-3</v>
      </c>
      <c r="G14549">
        <v>6.3825270606525826E-3</v>
      </c>
      <c r="H14549">
        <v>1.920589504654618</v>
      </c>
    </row>
    <row r="14550" spans="1:8" x14ac:dyDescent="0.25">
      <c r="A14550">
        <v>8.8169608799999999</v>
      </c>
      <c r="B14550">
        <v>1454.889629930542</v>
      </c>
      <c r="C14550">
        <v>-4.5135000000000002E-2</v>
      </c>
      <c r="D14550">
        <v>-2.5609999999999999E-3</v>
      </c>
      <c r="E14550">
        <v>-3.1435522081071461E-3</v>
      </c>
      <c r="F14550">
        <v>7.2513006200820591E-3</v>
      </c>
      <c r="G14550">
        <v>7.9033715063824353E-3</v>
      </c>
      <c r="H14550">
        <v>1.979857628594857</v>
      </c>
    </row>
    <row r="14551" spans="1:8" x14ac:dyDescent="0.25">
      <c r="A14551">
        <v>8.8175669400000007</v>
      </c>
      <c r="B14551">
        <v>1454.9896360915211</v>
      </c>
      <c r="C14551">
        <v>-6.0610999999999998E-2</v>
      </c>
      <c r="D14551">
        <v>-8.0960000000000008E-3</v>
      </c>
      <c r="E14551">
        <v>-4.1378358264304018E-3</v>
      </c>
      <c r="F14551">
        <v>7.8529539326751933E-3</v>
      </c>
      <c r="G14551">
        <v>8.8764052856553227E-3</v>
      </c>
      <c r="H14551">
        <v>2.055743031502856</v>
      </c>
    </row>
    <row r="14552" spans="1:8" x14ac:dyDescent="0.25">
      <c r="A14552">
        <v>8.8181729999999998</v>
      </c>
      <c r="B14552">
        <v>1455.0896422525011</v>
      </c>
      <c r="C14552">
        <v>-6.3546000000000005E-2</v>
      </c>
      <c r="D14552">
        <v>-7.443E-3</v>
      </c>
      <c r="E14552">
        <v>-4.111497657482463E-3</v>
      </c>
      <c r="F14552">
        <v>6.5271861042783966E-3</v>
      </c>
      <c r="G14552">
        <v>7.7141798933761446E-3</v>
      </c>
      <c r="H14552">
        <v>2.1329140174378591</v>
      </c>
    </row>
    <row r="14553" spans="1:8" x14ac:dyDescent="0.25">
      <c r="A14553">
        <v>8.8187790600000007</v>
      </c>
      <c r="B14553">
        <v>1455.18964841348</v>
      </c>
      <c r="C14553">
        <v>-6.0610999999999998E-2</v>
      </c>
      <c r="D14553">
        <v>-1.0900999999999999E-2</v>
      </c>
      <c r="E14553">
        <v>-3.105375543787944E-3</v>
      </c>
      <c r="F14553">
        <v>7.9140025205343776E-3</v>
      </c>
      <c r="G14553">
        <v>8.5014582962560457E-3</v>
      </c>
      <c r="H14553">
        <v>1.9447252037688669</v>
      </c>
    </row>
    <row r="14554" spans="1:8" x14ac:dyDescent="0.25">
      <c r="A14554">
        <v>8.8193851199999997</v>
      </c>
      <c r="B14554">
        <v>1455.28965457446</v>
      </c>
      <c r="C14554">
        <v>-5.314E-2</v>
      </c>
      <c r="D14554">
        <v>-8.8170000000000002E-3</v>
      </c>
      <c r="E14554">
        <v>-3.0775905484889568E-3</v>
      </c>
      <c r="F14554">
        <v>9.2765020188933789E-3</v>
      </c>
      <c r="G14554">
        <v>9.7736918966520262E-3</v>
      </c>
      <c r="H14554">
        <v>1.891131984645176</v>
      </c>
    </row>
    <row r="14555" spans="1:8" x14ac:dyDescent="0.25">
      <c r="A14555">
        <v>8.8199911800000006</v>
      </c>
      <c r="B14555">
        <v>1455.3896607354391</v>
      </c>
      <c r="C14555">
        <v>-4.5935999999999998E-2</v>
      </c>
      <c r="D14555">
        <v>-2.5539999999999998E-3</v>
      </c>
      <c r="E14555">
        <v>-3.8660514362975659E-3</v>
      </c>
      <c r="F14555">
        <v>9.8387649976605512E-3</v>
      </c>
      <c r="G14555">
        <v>1.057107612248105E-2</v>
      </c>
      <c r="H14555">
        <v>1.9452023464949779</v>
      </c>
    </row>
    <row r="14556" spans="1:8" x14ac:dyDescent="0.25">
      <c r="A14556">
        <v>8.8205972399999997</v>
      </c>
      <c r="B14556">
        <v>1455.4896668964191</v>
      </c>
      <c r="C14556">
        <v>-5.1539000000000001E-2</v>
      </c>
      <c r="D14556">
        <v>-6.8970000000000004E-3</v>
      </c>
      <c r="E14556">
        <v>-3.5544184849643518E-3</v>
      </c>
      <c r="F14556">
        <v>9.8413091261895652E-3</v>
      </c>
      <c r="G14556">
        <v>1.0463520252930099E-2</v>
      </c>
      <c r="H14556">
        <v>1.9173902402106351</v>
      </c>
    </row>
    <row r="14557" spans="1:8" x14ac:dyDescent="0.25">
      <c r="A14557">
        <v>8.8212033000000005</v>
      </c>
      <c r="B14557">
        <v>1455.5896730573979</v>
      </c>
      <c r="C14557">
        <v>-5.5008000000000001E-2</v>
      </c>
      <c r="D14557">
        <v>-5.0270000000000002E-3</v>
      </c>
      <c r="E14557">
        <v>-3.9695183491448814E-3</v>
      </c>
      <c r="F14557">
        <v>9.5357035722612674E-3</v>
      </c>
      <c r="G14557">
        <v>1.032892630152013E-2</v>
      </c>
      <c r="H14557">
        <v>1.965257546448917</v>
      </c>
    </row>
    <row r="14558" spans="1:8" x14ac:dyDescent="0.25">
      <c r="A14558">
        <v>8.8218093599999996</v>
      </c>
      <c r="B14558">
        <v>1455.6896792183779</v>
      </c>
      <c r="C14558">
        <v>-4.2200000000000001E-2</v>
      </c>
      <c r="D14558">
        <v>-4.5500000000000002E-3</v>
      </c>
      <c r="E14558">
        <v>-2.7533007843654539E-3</v>
      </c>
      <c r="F14558">
        <v>1.063186423754281E-2</v>
      </c>
      <c r="G14558">
        <v>1.098258632448337E-2</v>
      </c>
      <c r="H14558">
        <v>1.824196445391751</v>
      </c>
    </row>
    <row r="14559" spans="1:8" x14ac:dyDescent="0.25">
      <c r="A14559">
        <v>8.8224154200000005</v>
      </c>
      <c r="B14559">
        <v>1455.789685379357</v>
      </c>
      <c r="C14559">
        <v>-6.1945E-2</v>
      </c>
      <c r="D14559">
        <v>-9.1559999999999992E-3</v>
      </c>
      <c r="E14559">
        <v>-1.8667718880618551E-3</v>
      </c>
      <c r="F14559">
        <v>1.2235962950465E-2</v>
      </c>
      <c r="G14559">
        <v>1.2377545257732251E-2</v>
      </c>
      <c r="H14559">
        <v>1.722193260108368</v>
      </c>
    </row>
    <row r="14560" spans="1:8" x14ac:dyDescent="0.25">
      <c r="A14560">
        <v>8.8230214799999995</v>
      </c>
      <c r="B14560">
        <v>1455.889691540337</v>
      </c>
      <c r="C14560">
        <v>-7.0749999999999993E-2</v>
      </c>
      <c r="D14560">
        <v>-6.0060000000000001E-3</v>
      </c>
      <c r="E14560">
        <v>-2.7758176266886449E-3</v>
      </c>
      <c r="F14560">
        <v>1.2422927453993499E-2</v>
      </c>
      <c r="G14560">
        <v>1.2729269029438439E-2</v>
      </c>
      <c r="H14560">
        <v>1.790628411877025</v>
      </c>
    </row>
    <row r="14561" spans="1:8" x14ac:dyDescent="0.25">
      <c r="A14561">
        <v>8.8236275400000004</v>
      </c>
      <c r="B14561">
        <v>1455.989697701317</v>
      </c>
      <c r="C14561">
        <v>-5.5008000000000001E-2</v>
      </c>
      <c r="D14561">
        <v>-3.3140000000000001E-3</v>
      </c>
      <c r="E14561">
        <v>-2.0483105959835232E-3</v>
      </c>
      <c r="F14561">
        <v>1.139473747593794E-2</v>
      </c>
      <c r="G14561">
        <v>1.157737528298893E-2</v>
      </c>
      <c r="H14561">
        <v>1.748656157093545</v>
      </c>
    </row>
    <row r="14562" spans="1:8" x14ac:dyDescent="0.25">
      <c r="A14562">
        <v>8.8242335999999995</v>
      </c>
      <c r="B14562">
        <v>1456.0897038622959</v>
      </c>
      <c r="C14562">
        <v>-6.1945E-2</v>
      </c>
      <c r="D14562">
        <v>-1.851E-3</v>
      </c>
      <c r="E14562">
        <v>-8.8707748483627909E-4</v>
      </c>
      <c r="F14562">
        <v>1.1650361478046951E-2</v>
      </c>
      <c r="G14562">
        <v>1.168408443281988E-2</v>
      </c>
      <c r="H14562">
        <v>1.646791319213107</v>
      </c>
    </row>
    <row r="14563" spans="1:8" x14ac:dyDescent="0.25">
      <c r="A14563">
        <v>8.8248396600000003</v>
      </c>
      <c r="B14563">
        <v>1456.1897100232759</v>
      </c>
      <c r="C14563">
        <v>-6.8881999999999999E-2</v>
      </c>
      <c r="D14563">
        <v>-4.901E-3</v>
      </c>
      <c r="E14563">
        <v>-3.3056480675825069E-4</v>
      </c>
      <c r="F14563">
        <v>1.267695491256603E-2</v>
      </c>
      <c r="G14563">
        <v>1.2681264091039941E-2</v>
      </c>
      <c r="H14563">
        <v>1.5968664608278029</v>
      </c>
    </row>
    <row r="14564" spans="1:8" x14ac:dyDescent="0.25">
      <c r="A14564">
        <v>8.8254457199999994</v>
      </c>
      <c r="B14564">
        <v>1456.289716184255</v>
      </c>
      <c r="C14564">
        <v>-4.7537000000000003E-2</v>
      </c>
      <c r="D14564">
        <v>-5.2529999999999999E-3</v>
      </c>
      <c r="E14564">
        <v>9.3165227272287273E-6</v>
      </c>
      <c r="F14564">
        <v>1.291741162035133E-2</v>
      </c>
      <c r="G14564">
        <v>1.2917414980064049E-2</v>
      </c>
      <c r="H14564">
        <v>1.570075089337609</v>
      </c>
    </row>
    <row r="14565" spans="1:8" x14ac:dyDescent="0.25">
      <c r="A14565">
        <v>8.8260517800000002</v>
      </c>
      <c r="B14565">
        <v>1456.389722345235</v>
      </c>
      <c r="C14565">
        <v>-7.2885000000000005E-2</v>
      </c>
      <c r="D14565">
        <v>-6.6400000000000001E-3</v>
      </c>
      <c r="E14565">
        <v>-2.2731273794932309E-4</v>
      </c>
      <c r="F14565">
        <v>1.268838876377164E-2</v>
      </c>
      <c r="G14565">
        <v>1.269042475654146E-2</v>
      </c>
      <c r="H14565">
        <v>1.588709430526543</v>
      </c>
    </row>
    <row r="14566" spans="1:8" x14ac:dyDescent="0.25">
      <c r="A14566">
        <v>8.8266578399999993</v>
      </c>
      <c r="B14566">
        <v>1456.4897285062141</v>
      </c>
      <c r="C14566">
        <v>-5.0205E-2</v>
      </c>
      <c r="D14566">
        <v>-2.8119999999999998E-3</v>
      </c>
      <c r="E14566">
        <v>-4.0890846784946283E-5</v>
      </c>
      <c r="F14566">
        <v>1.2228439062347329E-2</v>
      </c>
      <c r="G14566">
        <v>1.222850742989073E-2</v>
      </c>
      <c r="H14566">
        <v>1.574140228184677</v>
      </c>
    </row>
    <row r="14567" spans="1:8" x14ac:dyDescent="0.25">
      <c r="A14567">
        <v>8.8272639000000002</v>
      </c>
      <c r="B14567">
        <v>1456.5897346671941</v>
      </c>
      <c r="C14567">
        <v>-6.1411E-2</v>
      </c>
      <c r="D14567">
        <v>-2.4729999999999999E-3</v>
      </c>
      <c r="E14567">
        <v>1.1963081797474119E-3</v>
      </c>
      <c r="F14567">
        <v>1.1848657586792649E-2</v>
      </c>
      <c r="G14567">
        <v>1.190889750858532E-2</v>
      </c>
      <c r="H14567">
        <v>1.4701716129861231</v>
      </c>
    </row>
    <row r="14568" spans="1:8" x14ac:dyDescent="0.25">
      <c r="A14568">
        <v>8.8278699599999992</v>
      </c>
      <c r="B14568">
        <v>1456.6897408281741</v>
      </c>
      <c r="C14568">
        <v>-3.6864000000000001E-2</v>
      </c>
      <c r="D14568">
        <v>-8.9870000000000002E-3</v>
      </c>
      <c r="E14568">
        <v>1.5598304886182579E-3</v>
      </c>
      <c r="F14568">
        <v>1.257862967779646E-2</v>
      </c>
      <c r="G14568">
        <v>1.2674975176479241E-2</v>
      </c>
      <c r="H14568">
        <v>1.44741977284531</v>
      </c>
    </row>
    <row r="14569" spans="1:8" x14ac:dyDescent="0.25">
      <c r="A14569">
        <v>8.8284760200000001</v>
      </c>
      <c r="B14569">
        <v>1456.7897469891529</v>
      </c>
      <c r="C14569">
        <v>-7.1016999999999997E-2</v>
      </c>
      <c r="D14569">
        <v>-7.9319999999999998E-3</v>
      </c>
      <c r="E14569">
        <v>1.070079120586963E-3</v>
      </c>
      <c r="F14569">
        <v>1.260163449468658E-2</v>
      </c>
      <c r="G14569">
        <v>1.264698625214683E-2</v>
      </c>
      <c r="H14569">
        <v>1.4860836507032249</v>
      </c>
    </row>
    <row r="14570" spans="1:8" x14ac:dyDescent="0.25">
      <c r="A14570">
        <v>8.8290820799999992</v>
      </c>
      <c r="B14570">
        <v>1456.8897531501329</v>
      </c>
      <c r="C14570">
        <v>-6.3812999999999995E-2</v>
      </c>
      <c r="D14570">
        <v>-5.7920000000000003E-3</v>
      </c>
      <c r="E14570">
        <v>1.121142670826465E-3</v>
      </c>
      <c r="F14570">
        <v>1.260669032352201E-2</v>
      </c>
      <c r="G14570">
        <v>1.265644506966832E-2</v>
      </c>
      <c r="H14570">
        <v>1.482097318812412</v>
      </c>
    </row>
    <row r="14571" spans="1:8" x14ac:dyDescent="0.25">
      <c r="A14571">
        <v>8.82968814</v>
      </c>
      <c r="B14571">
        <v>1456.989759311112</v>
      </c>
      <c r="C14571">
        <v>-5.5808000000000003E-2</v>
      </c>
      <c r="D14571">
        <v>-7.6249999999999998E-3</v>
      </c>
      <c r="E14571">
        <v>1.770651361970299E-3</v>
      </c>
      <c r="F14571">
        <v>1.201598441325236E-2</v>
      </c>
      <c r="G14571">
        <v>1.21457436028088E-2</v>
      </c>
      <c r="H14571">
        <v>1.424491243986131</v>
      </c>
    </row>
    <row r="14572" spans="1:8" x14ac:dyDescent="0.25">
      <c r="A14572">
        <v>8.8302942000000009</v>
      </c>
      <c r="B14572">
        <v>1457.089765472092</v>
      </c>
      <c r="C14572">
        <v>-5.5808000000000003E-2</v>
      </c>
      <c r="D14572">
        <v>-7.2989999999999999E-3</v>
      </c>
      <c r="E14572">
        <v>2.257769101180745E-3</v>
      </c>
      <c r="F14572">
        <v>1.177985918187718E-2</v>
      </c>
      <c r="G14572">
        <v>1.199427378623244E-2</v>
      </c>
      <c r="H14572">
        <v>1.381429326293995</v>
      </c>
    </row>
    <row r="14573" spans="1:8" x14ac:dyDescent="0.25">
      <c r="A14573">
        <v>8.8309002599999999</v>
      </c>
      <c r="B14573">
        <v>1457.1897716330709</v>
      </c>
      <c r="C14573">
        <v>-6.3812999999999995E-2</v>
      </c>
      <c r="D14573">
        <v>-2.4480000000000001E-3</v>
      </c>
      <c r="E14573">
        <v>3.4415541767907668E-3</v>
      </c>
      <c r="F14573">
        <v>1.199724151641229E-2</v>
      </c>
      <c r="G14573">
        <v>1.248110969244773E-2</v>
      </c>
      <c r="H14573">
        <v>1.2914357813901289</v>
      </c>
    </row>
    <row r="14574" spans="1:8" x14ac:dyDescent="0.25">
      <c r="A14574">
        <v>8.8315063200000008</v>
      </c>
      <c r="B14574">
        <v>1457.2897777940509</v>
      </c>
      <c r="C14574">
        <v>-6.2479E-2</v>
      </c>
      <c r="D14574">
        <v>-1.952E-3</v>
      </c>
      <c r="E14574">
        <v>1.9506165059194689E-3</v>
      </c>
      <c r="F14574">
        <v>1.2578186830221331E-2</v>
      </c>
      <c r="G14574">
        <v>1.2728538356351789E-2</v>
      </c>
      <c r="H14574">
        <v>1.4169425805572411</v>
      </c>
    </row>
    <row r="14575" spans="1:8" x14ac:dyDescent="0.25">
      <c r="A14575">
        <v>8.8321123799999999</v>
      </c>
      <c r="B14575">
        <v>1457.38978395503</v>
      </c>
      <c r="C14575">
        <v>-5.5008000000000001E-2</v>
      </c>
      <c r="D14575">
        <v>-5.5729999999999998E-3</v>
      </c>
      <c r="E14575">
        <v>2.0648417019504912E-3</v>
      </c>
      <c r="F14575">
        <v>1.1868065760300989E-2</v>
      </c>
      <c r="G14575">
        <v>1.2046350324681021E-2</v>
      </c>
      <c r="H14575">
        <v>1.39853760894962</v>
      </c>
    </row>
    <row r="14576" spans="1:8" x14ac:dyDescent="0.25">
      <c r="A14576">
        <v>8.8327184400000007</v>
      </c>
      <c r="B14576">
        <v>1457.48979011601</v>
      </c>
      <c r="C14576">
        <v>-6.8881999999999999E-2</v>
      </c>
      <c r="D14576">
        <v>-6.5519999999999997E-3</v>
      </c>
      <c r="E14576">
        <v>2.1403652909201898E-3</v>
      </c>
      <c r="F14576">
        <v>1.183129798062192E-2</v>
      </c>
      <c r="G14576">
        <v>1.2023342941330589E-2</v>
      </c>
      <c r="H14576">
        <v>1.3918249376439189</v>
      </c>
    </row>
    <row r="14577" spans="1:8" x14ac:dyDescent="0.25">
      <c r="A14577">
        <v>8.8333244999999998</v>
      </c>
      <c r="B14577">
        <v>1457.58979627699</v>
      </c>
      <c r="C14577">
        <v>-6.0076999999999998E-2</v>
      </c>
      <c r="D14577">
        <v>-7.5680000000000001E-3</v>
      </c>
      <c r="E14577">
        <v>2.8749426896836862E-3</v>
      </c>
      <c r="F14577">
        <v>1.2413887801851851E-2</v>
      </c>
      <c r="G14577">
        <v>1.2742445048966541E-2</v>
      </c>
      <c r="H14577">
        <v>1.343217553178405</v>
      </c>
    </row>
    <row r="14578" spans="1:8" x14ac:dyDescent="0.25">
      <c r="A14578">
        <v>8.8339305600000007</v>
      </c>
      <c r="B14578">
        <v>1457.6898024379691</v>
      </c>
      <c r="C14578">
        <v>-7.7953999999999996E-2</v>
      </c>
      <c r="D14578">
        <v>-4.1859999999999996E-3</v>
      </c>
      <c r="E14578">
        <v>2.6069425098338441E-3</v>
      </c>
      <c r="F14578">
        <v>1.168547146281902E-2</v>
      </c>
      <c r="G14578">
        <v>1.197273538327547E-2</v>
      </c>
      <c r="H14578">
        <v>1.3512980907623311</v>
      </c>
    </row>
    <row r="14579" spans="1:8" x14ac:dyDescent="0.25">
      <c r="A14579">
        <v>8.8345366199999997</v>
      </c>
      <c r="B14579">
        <v>1457.7898085989491</v>
      </c>
      <c r="C14579">
        <v>-5.9544E-2</v>
      </c>
      <c r="D14579">
        <v>-2.9870000000000001E-3</v>
      </c>
      <c r="E14579">
        <v>3.0487381761990888E-3</v>
      </c>
      <c r="F14579">
        <v>1.231686265764091E-2</v>
      </c>
      <c r="G14579">
        <v>1.268857400160486E-2</v>
      </c>
      <c r="H14579">
        <v>1.328147912391527</v>
      </c>
    </row>
    <row r="14580" spans="1:8" x14ac:dyDescent="0.25">
      <c r="A14580">
        <v>8.8351426800000006</v>
      </c>
      <c r="B14580">
        <v>1457.889814759928</v>
      </c>
      <c r="C14580">
        <v>-6.0878000000000002E-2</v>
      </c>
      <c r="D14580">
        <v>-7.6810000000000003E-3</v>
      </c>
      <c r="E14580">
        <v>2.145090907337696E-3</v>
      </c>
      <c r="F14580">
        <v>1.178679800902005E-2</v>
      </c>
      <c r="G14580">
        <v>1.198040159202444E-2</v>
      </c>
      <c r="H14580">
        <v>1.390775564550139</v>
      </c>
    </row>
    <row r="14581" spans="1:8" x14ac:dyDescent="0.25">
      <c r="A14581">
        <v>8.8357487399999997</v>
      </c>
      <c r="B14581">
        <v>1457.989820920908</v>
      </c>
      <c r="C14581">
        <v>-5.0738999999999999E-2</v>
      </c>
      <c r="D14581">
        <v>-5.0460000000000001E-3</v>
      </c>
      <c r="E14581">
        <v>2.7006729158040609E-3</v>
      </c>
      <c r="F14581">
        <v>1.144030498866835E-2</v>
      </c>
      <c r="G14581">
        <v>1.175475275928455E-2</v>
      </c>
      <c r="H14581">
        <v>1.3389739087047621</v>
      </c>
    </row>
    <row r="14582" spans="1:8" x14ac:dyDescent="0.25">
      <c r="A14582">
        <v>8.8363548000000005</v>
      </c>
      <c r="B14582">
        <v>1458.0898270818871</v>
      </c>
      <c r="C14582">
        <v>-6.8348999999999993E-2</v>
      </c>
      <c r="D14582">
        <v>1.908E-3</v>
      </c>
      <c r="E14582">
        <v>2.991932196676224E-3</v>
      </c>
      <c r="F14582">
        <v>1.145234196059962E-2</v>
      </c>
      <c r="G14582">
        <v>1.183671384515224E-2</v>
      </c>
      <c r="H14582">
        <v>1.3152571321642641</v>
      </c>
    </row>
    <row r="14583" spans="1:8" x14ac:dyDescent="0.25">
      <c r="A14583">
        <v>8.8369608599999996</v>
      </c>
      <c r="B14583">
        <v>1458.1898332428671</v>
      </c>
      <c r="C14583">
        <v>-6.7015000000000005E-2</v>
      </c>
      <c r="D14583">
        <v>-2.8119999999999998E-3</v>
      </c>
      <c r="E14583">
        <v>3.398823295005275E-3</v>
      </c>
      <c r="F14583">
        <v>1.17841782447697E-2</v>
      </c>
      <c r="G14583">
        <v>1.2264536546285549E-2</v>
      </c>
      <c r="H14583">
        <v>1.289994552434313</v>
      </c>
    </row>
    <row r="14584" spans="1:8" x14ac:dyDescent="0.25">
      <c r="A14584">
        <v>8.8375669200000004</v>
      </c>
      <c r="B14584">
        <v>1458.2898394038459</v>
      </c>
      <c r="C14584">
        <v>-5.8476E-2</v>
      </c>
      <c r="D14584">
        <v>-6.9719999999999999E-3</v>
      </c>
      <c r="E14584">
        <v>2.9878582250002419E-3</v>
      </c>
      <c r="F14584">
        <v>1.1583043960994121E-2</v>
      </c>
      <c r="G14584">
        <v>1.196219896904511E-2</v>
      </c>
      <c r="H14584">
        <v>1.3183484456266199</v>
      </c>
    </row>
    <row r="14585" spans="1:8" x14ac:dyDescent="0.25">
      <c r="A14585">
        <v>8.8381729799999995</v>
      </c>
      <c r="B14585">
        <v>1458.3898455648259</v>
      </c>
      <c r="C14585">
        <v>-5.9277000000000003E-2</v>
      </c>
      <c r="D14585">
        <v>-6.1190000000000003E-3</v>
      </c>
      <c r="E14585">
        <v>2.8238070146548002E-3</v>
      </c>
      <c r="F14585">
        <v>1.182348551293803E-2</v>
      </c>
      <c r="G14585">
        <v>1.215601479641536E-2</v>
      </c>
      <c r="H14585">
        <v>1.336357600169459</v>
      </c>
    </row>
    <row r="14586" spans="1:8" x14ac:dyDescent="0.25">
      <c r="A14586">
        <v>8.8387790400000004</v>
      </c>
      <c r="B14586">
        <v>1458.489851725805</v>
      </c>
      <c r="C14586">
        <v>-7.6886999999999997E-2</v>
      </c>
      <c r="D14586">
        <v>-6.5960000000000003E-3</v>
      </c>
      <c r="E14586">
        <v>3.1300483723102749E-3</v>
      </c>
      <c r="F14586">
        <v>1.0952122430110661E-2</v>
      </c>
      <c r="G14586">
        <v>1.139061844401503E-2</v>
      </c>
      <c r="H14586">
        <v>1.292423182720893</v>
      </c>
    </row>
    <row r="14587" spans="1:8" x14ac:dyDescent="0.25">
      <c r="A14587">
        <v>8.8393850999999994</v>
      </c>
      <c r="B14587">
        <v>1458.589857886785</v>
      </c>
      <c r="C14587">
        <v>-7.2885000000000005E-2</v>
      </c>
      <c r="D14587">
        <v>-7.9070000000000008E-3</v>
      </c>
      <c r="E14587">
        <v>3.5506411909513392E-3</v>
      </c>
      <c r="F14587">
        <v>1.1333871547492271E-2</v>
      </c>
      <c r="G14587">
        <v>1.187702391687139E-2</v>
      </c>
      <c r="H14587">
        <v>1.2672037501019131</v>
      </c>
    </row>
    <row r="14588" spans="1:8" x14ac:dyDescent="0.25">
      <c r="A14588">
        <v>8.8399911600000003</v>
      </c>
      <c r="B14588">
        <v>1458.689864047765</v>
      </c>
      <c r="C14588">
        <v>-6.7547999999999997E-2</v>
      </c>
      <c r="D14588">
        <v>-9.5510000000000005E-3</v>
      </c>
      <c r="E14588">
        <v>2.6931432557881409E-3</v>
      </c>
      <c r="F14588">
        <v>1.2537486185102449E-2</v>
      </c>
      <c r="G14588">
        <v>1.2823477704500911E-2</v>
      </c>
      <c r="H14588">
        <v>1.3592043829738569</v>
      </c>
    </row>
    <row r="14589" spans="1:8" x14ac:dyDescent="0.25">
      <c r="A14589">
        <v>8.8405972199999994</v>
      </c>
      <c r="B14589">
        <v>1458.7898702087441</v>
      </c>
      <c r="C14589">
        <v>-5.4474000000000002E-2</v>
      </c>
      <c r="D14589">
        <v>-6.7340000000000004E-3</v>
      </c>
      <c r="E14589">
        <v>2.521363857695429E-3</v>
      </c>
      <c r="F14589">
        <v>1.2392324077677149E-2</v>
      </c>
      <c r="G14589">
        <v>1.2646223616126259E-2</v>
      </c>
      <c r="H14589">
        <v>1.370074394535379</v>
      </c>
    </row>
    <row r="14590" spans="1:8" x14ac:dyDescent="0.25">
      <c r="A14590">
        <v>8.8412032800000002</v>
      </c>
      <c r="B14590">
        <v>1458.8898763697241</v>
      </c>
      <c r="C14590">
        <v>-5.2873000000000003E-2</v>
      </c>
      <c r="D14590">
        <v>-2.5230000000000001E-3</v>
      </c>
      <c r="E14590">
        <v>3.7921161843022448E-3</v>
      </c>
      <c r="F14590">
        <v>1.2585951857213911E-2</v>
      </c>
      <c r="G14590">
        <v>1.314482138742681E-2</v>
      </c>
      <c r="H14590">
        <v>1.2781495650167889</v>
      </c>
    </row>
    <row r="14591" spans="1:8" x14ac:dyDescent="0.25">
      <c r="A14591">
        <v>8.8418093399999993</v>
      </c>
      <c r="B14591">
        <v>1458.989882530703</v>
      </c>
      <c r="C14591">
        <v>-6.9949999999999998E-2</v>
      </c>
      <c r="D14591">
        <v>-2.8990000000000001E-3</v>
      </c>
      <c r="E14591">
        <v>4.4100816550971958E-3</v>
      </c>
      <c r="F14591">
        <v>1.239955385782327E-2</v>
      </c>
      <c r="G14591">
        <v>1.316046184895062E-2</v>
      </c>
      <c r="H14591">
        <v>1.2290840839356181</v>
      </c>
    </row>
    <row r="14592" spans="1:8" x14ac:dyDescent="0.25">
      <c r="A14592">
        <v>8.8424154000000001</v>
      </c>
      <c r="B14592">
        <v>1459.089888691683</v>
      </c>
      <c r="C14592">
        <v>-7.1817000000000006E-2</v>
      </c>
      <c r="D14592">
        <v>-6.8659999999999997E-3</v>
      </c>
      <c r="E14592">
        <v>4.0753630739550706E-3</v>
      </c>
      <c r="F14592">
        <v>1.159538313057927E-2</v>
      </c>
      <c r="G14592">
        <v>1.229070763339031E-2</v>
      </c>
      <c r="H14592">
        <v>1.2328176154334329</v>
      </c>
    </row>
    <row r="14593" spans="1:8" x14ac:dyDescent="0.25">
      <c r="A14593">
        <v>8.8430214599999992</v>
      </c>
      <c r="B14593">
        <v>1459.1898948526621</v>
      </c>
      <c r="C14593">
        <v>-8.6493E-2</v>
      </c>
      <c r="D14593">
        <v>-4.744E-3</v>
      </c>
      <c r="E14593">
        <v>3.3960235384810009E-3</v>
      </c>
      <c r="F14593">
        <v>1.1936066304808229E-2</v>
      </c>
      <c r="G14593">
        <v>1.24097806067108E-2</v>
      </c>
      <c r="H14593">
        <v>1.293603185475368</v>
      </c>
    </row>
    <row r="14594" spans="1:8" x14ac:dyDescent="0.25">
      <c r="A14594">
        <v>8.8436275200000001</v>
      </c>
      <c r="B14594">
        <v>1459.2899010136421</v>
      </c>
      <c r="C14594">
        <v>-7.9021999999999995E-2</v>
      </c>
      <c r="D14594">
        <v>1.5120000000000001E-3</v>
      </c>
      <c r="E14594">
        <v>2.9623695671629189E-3</v>
      </c>
      <c r="F14594">
        <v>1.18249178678968E-2</v>
      </c>
      <c r="G14594">
        <v>1.219033699431472E-2</v>
      </c>
      <c r="H14594">
        <v>1.325329016603717</v>
      </c>
    </row>
    <row r="14595" spans="1:8" x14ac:dyDescent="0.25">
      <c r="A14595">
        <v>8.8442335799999992</v>
      </c>
      <c r="B14595">
        <v>1459.3899071746209</v>
      </c>
      <c r="C14595">
        <v>-7.7953999999999996E-2</v>
      </c>
      <c r="D14595">
        <v>-6.3449999999999999E-3</v>
      </c>
      <c r="E14595">
        <v>3.2910479281930581E-3</v>
      </c>
      <c r="F14595">
        <v>1.2466907917319629E-2</v>
      </c>
      <c r="G14595">
        <v>1.2893982685136141E-2</v>
      </c>
      <c r="H14595">
        <v>1.312701389634287</v>
      </c>
    </row>
    <row r="14596" spans="1:8" x14ac:dyDescent="0.25">
      <c r="A14596">
        <v>8.84483964</v>
      </c>
      <c r="B14596">
        <v>1459.4899133356009</v>
      </c>
      <c r="C14596">
        <v>-6.2212000000000003E-2</v>
      </c>
      <c r="D14596">
        <v>-6.7149999999999996E-3</v>
      </c>
      <c r="E14596">
        <v>3.6302143702284071E-3</v>
      </c>
      <c r="F14596">
        <v>1.361668508762055E-2</v>
      </c>
      <c r="G14596">
        <v>1.4092287576871291E-2</v>
      </c>
      <c r="H14596">
        <v>1.3102557567184689</v>
      </c>
    </row>
    <row r="14597" spans="1:8" x14ac:dyDescent="0.25">
      <c r="A14597">
        <v>8.8454457000000009</v>
      </c>
      <c r="B14597">
        <v>1459.58991949658</v>
      </c>
      <c r="C14597">
        <v>-7.2618000000000002E-2</v>
      </c>
      <c r="D14597">
        <v>-5.2839999999999996E-3</v>
      </c>
      <c r="E14597">
        <v>3.4228188665789421E-3</v>
      </c>
      <c r="F14597">
        <v>1.3505858808996589E-2</v>
      </c>
      <c r="G14597">
        <v>1.3932835718616639E-2</v>
      </c>
      <c r="H14597">
        <v>1.322590020432719</v>
      </c>
    </row>
    <row r="14598" spans="1:8" x14ac:dyDescent="0.25">
      <c r="A14598">
        <v>8.8460517599999999</v>
      </c>
      <c r="B14598">
        <v>1459.68992565756</v>
      </c>
      <c r="C14598">
        <v>-5.6609E-2</v>
      </c>
      <c r="D14598">
        <v>-3.8279999999999998E-3</v>
      </c>
      <c r="E14598">
        <v>3.9854612488541196E-3</v>
      </c>
      <c r="F14598">
        <v>1.3450091488461159E-2</v>
      </c>
      <c r="G14598">
        <v>1.402814536615917E-2</v>
      </c>
      <c r="H14598">
        <v>1.2827238640579901</v>
      </c>
    </row>
    <row r="14599" spans="1:8" x14ac:dyDescent="0.25">
      <c r="A14599">
        <v>8.8466578200000008</v>
      </c>
      <c r="B14599">
        <v>1459.78993181854</v>
      </c>
      <c r="C14599">
        <v>-6.8881999999999999E-2</v>
      </c>
      <c r="D14599">
        <v>-2.3530000000000001E-3</v>
      </c>
      <c r="E14599">
        <v>5.3666987406276829E-3</v>
      </c>
      <c r="F14599">
        <v>1.342143668487961E-2</v>
      </c>
      <c r="G14599">
        <v>1.4454633100113161E-2</v>
      </c>
      <c r="H14599">
        <v>1.190410448096936</v>
      </c>
    </row>
    <row r="14600" spans="1:8" x14ac:dyDescent="0.25">
      <c r="A14600">
        <v>8.8472638799999999</v>
      </c>
      <c r="B14600">
        <v>1459.8899379795189</v>
      </c>
      <c r="C14600">
        <v>-6.2479E-2</v>
      </c>
      <c r="D14600">
        <v>-4.8320000000000004E-3</v>
      </c>
      <c r="E14600">
        <v>5.4122701120889087E-3</v>
      </c>
      <c r="F14600">
        <v>1.317248913589579E-2</v>
      </c>
      <c r="G14600">
        <v>1.4241037104140399E-2</v>
      </c>
      <c r="H14600">
        <v>1.1809487108333501</v>
      </c>
    </row>
    <row r="14601" spans="1:8" x14ac:dyDescent="0.25">
      <c r="A14601">
        <v>8.8478699400000007</v>
      </c>
      <c r="B14601">
        <v>1459.9899441404989</v>
      </c>
      <c r="C14601">
        <v>-4.8070000000000002E-2</v>
      </c>
      <c r="D14601">
        <v>-6.5519999999999997E-3</v>
      </c>
      <c r="E14601">
        <v>5.1957217507012212E-3</v>
      </c>
      <c r="F14601">
        <v>1.275612306767486E-2</v>
      </c>
      <c r="G14601">
        <v>1.377367780327304E-2</v>
      </c>
      <c r="H14601">
        <v>1.1840024543652039</v>
      </c>
    </row>
    <row r="14602" spans="1:8" x14ac:dyDescent="0.25">
      <c r="A14602">
        <v>8.8484759999999998</v>
      </c>
      <c r="B14602">
        <v>1460.089950301478</v>
      </c>
      <c r="C14602">
        <v>-6.9149000000000002E-2</v>
      </c>
      <c r="D14602">
        <v>-4.9890000000000004E-3</v>
      </c>
      <c r="E14602">
        <v>4.5740151387220554E-3</v>
      </c>
      <c r="F14602">
        <v>1.2679400666413879E-2</v>
      </c>
      <c r="G14602">
        <v>1.3479199373431471E-2</v>
      </c>
      <c r="H14602">
        <v>1.224582441934801</v>
      </c>
    </row>
    <row r="14603" spans="1:8" x14ac:dyDescent="0.25">
      <c r="A14603">
        <v>8.8490820600000006</v>
      </c>
      <c r="B14603">
        <v>1460.189956462458</v>
      </c>
      <c r="C14603">
        <v>-6.3279000000000002E-2</v>
      </c>
      <c r="D14603">
        <v>-8.0520000000000001E-3</v>
      </c>
      <c r="E14603">
        <v>4.485853410676529E-3</v>
      </c>
      <c r="F14603">
        <v>1.282275131853014E-2</v>
      </c>
      <c r="G14603">
        <v>1.358476470900194E-2</v>
      </c>
      <c r="H14603">
        <v>1.2342680772758889</v>
      </c>
    </row>
    <row r="14604" spans="1:8" x14ac:dyDescent="0.25">
      <c r="A14604">
        <v>8.8496881199999997</v>
      </c>
      <c r="B14604">
        <v>1460.289962623438</v>
      </c>
      <c r="C14604">
        <v>-6.9949999999999998E-2</v>
      </c>
      <c r="D14604">
        <v>-1.3524E-2</v>
      </c>
      <c r="E14604">
        <v>5.2489381253488761E-3</v>
      </c>
      <c r="F14604">
        <v>1.414112213585029E-2</v>
      </c>
      <c r="G14604">
        <v>1.508385516719038E-2</v>
      </c>
      <c r="H14604">
        <v>1.215376633332248</v>
      </c>
    </row>
    <row r="14605" spans="1:8" x14ac:dyDescent="0.25">
      <c r="A14605">
        <v>8.8502941800000006</v>
      </c>
      <c r="B14605">
        <v>1460.3899687844171</v>
      </c>
      <c r="C14605">
        <v>-7.0483000000000004E-2</v>
      </c>
      <c r="D14605">
        <v>-4.0480000000000004E-3</v>
      </c>
      <c r="E14605">
        <v>6.0578122543799816E-3</v>
      </c>
      <c r="F14605">
        <v>1.444071597965736E-2</v>
      </c>
      <c r="G14605">
        <v>1.5659864856199999E-2</v>
      </c>
      <c r="H14605">
        <v>1.173597446715912</v>
      </c>
    </row>
    <row r="14606" spans="1:8" x14ac:dyDescent="0.25">
      <c r="A14606">
        <v>8.8509002399999996</v>
      </c>
      <c r="B14606">
        <v>1460.4899749453971</v>
      </c>
      <c r="C14606">
        <v>-6.0878000000000002E-2</v>
      </c>
      <c r="D14606">
        <v>-1.1050000000000001E-3</v>
      </c>
      <c r="E14606">
        <v>6.5445181386761201E-3</v>
      </c>
      <c r="F14606">
        <v>1.438687449656197E-2</v>
      </c>
      <c r="G14606">
        <v>1.5805469795209699E-2</v>
      </c>
      <c r="H14606">
        <v>1.143879130245653</v>
      </c>
    </row>
    <row r="14607" spans="1:8" x14ac:dyDescent="0.25">
      <c r="A14607">
        <v>8.8515063000000005</v>
      </c>
      <c r="B14607">
        <v>1460.5899811063759</v>
      </c>
      <c r="C14607">
        <v>-7.0216000000000001E-2</v>
      </c>
      <c r="D14607">
        <v>-5.2719999999999998E-3</v>
      </c>
      <c r="E14607">
        <v>7.1894100843623828E-3</v>
      </c>
      <c r="F14607">
        <v>1.325293823721514E-2</v>
      </c>
      <c r="G14607">
        <v>1.507739995093884E-2</v>
      </c>
      <c r="H14607">
        <v>1.073747511805875</v>
      </c>
    </row>
    <row r="14608" spans="1:8" x14ac:dyDescent="0.25">
      <c r="A14608">
        <v>8.8521123599999996</v>
      </c>
      <c r="B14608">
        <v>1460.6899872673559</v>
      </c>
      <c r="C14608">
        <v>-5.5008000000000001E-2</v>
      </c>
      <c r="D14608">
        <v>-7.9100000000000004E-4</v>
      </c>
      <c r="E14608">
        <v>7.7126609801154962E-3</v>
      </c>
      <c r="F14608">
        <v>1.31256379234702E-2</v>
      </c>
      <c r="G14608">
        <v>1.5223912450228919E-2</v>
      </c>
      <c r="H14608">
        <v>1.0395423235092169</v>
      </c>
    </row>
    <row r="14609" spans="1:8" x14ac:dyDescent="0.25">
      <c r="A14609">
        <v>8.8527184200000004</v>
      </c>
      <c r="B14609">
        <v>1460.789993428335</v>
      </c>
      <c r="C14609">
        <v>-7.3151999999999995E-2</v>
      </c>
      <c r="D14609">
        <v>-1.444E-3</v>
      </c>
      <c r="E14609">
        <v>7.8464102905714383E-3</v>
      </c>
      <c r="F14609">
        <v>1.2716025676307431E-2</v>
      </c>
      <c r="G14609">
        <v>1.4942003327817029E-2</v>
      </c>
      <c r="H14609">
        <v>1.0179350627134169</v>
      </c>
    </row>
    <row r="14610" spans="1:8" x14ac:dyDescent="0.25">
      <c r="A14610">
        <v>8.8533244799999995</v>
      </c>
      <c r="B14610">
        <v>1460.889999589315</v>
      </c>
      <c r="C14610">
        <v>-7.1817000000000006E-2</v>
      </c>
      <c r="D14610">
        <v>-7.7130000000000002E-3</v>
      </c>
      <c r="E14610">
        <v>7.5245507291354574E-3</v>
      </c>
      <c r="F14610">
        <v>1.2442959972368391E-2</v>
      </c>
      <c r="G14610">
        <v>1.4541186903045259E-2</v>
      </c>
      <c r="H14610">
        <v>1.0269108763304029</v>
      </c>
    </row>
    <row r="14611" spans="1:8" x14ac:dyDescent="0.25">
      <c r="A14611">
        <v>8.8539305400000003</v>
      </c>
      <c r="B14611">
        <v>1460.9900057502939</v>
      </c>
      <c r="C14611">
        <v>-8.7026000000000006E-2</v>
      </c>
      <c r="D14611">
        <v>-3.6649999999999999E-3</v>
      </c>
      <c r="E14611">
        <v>7.3622915593544247E-3</v>
      </c>
      <c r="F14611">
        <v>1.225971380352664E-2</v>
      </c>
      <c r="G14611">
        <v>1.4300486689246741E-2</v>
      </c>
      <c r="H14611">
        <v>1.0299892722565409</v>
      </c>
    </row>
    <row r="14612" spans="1:8" x14ac:dyDescent="0.25">
      <c r="A14612">
        <v>8.8545365999999994</v>
      </c>
      <c r="B14612">
        <v>1461.0900119112739</v>
      </c>
      <c r="C14612">
        <v>-6.7015000000000005E-2</v>
      </c>
      <c r="D14612">
        <v>-3.5140000000000002E-3</v>
      </c>
      <c r="E14612">
        <v>7.0230524088933828E-3</v>
      </c>
      <c r="F14612">
        <v>1.240206678093151E-2</v>
      </c>
      <c r="G14612">
        <v>1.4252526989160481E-2</v>
      </c>
      <c r="H14612">
        <v>1.055539438304945</v>
      </c>
    </row>
    <row r="14613" spans="1:8" x14ac:dyDescent="0.25">
      <c r="A14613">
        <v>8.8551426600000003</v>
      </c>
      <c r="B14613">
        <v>1461.190018072253</v>
      </c>
      <c r="C14613">
        <v>-5.6875000000000002E-2</v>
      </c>
      <c r="D14613">
        <v>-8.1019999999999998E-3</v>
      </c>
      <c r="E14613">
        <v>8.1257017700962532E-3</v>
      </c>
      <c r="F14613">
        <v>1.246379984968682E-2</v>
      </c>
      <c r="G14613">
        <v>1.487862009561366E-2</v>
      </c>
      <c r="H14613">
        <v>0.99305558567484253</v>
      </c>
    </row>
    <row r="14614" spans="1:8" x14ac:dyDescent="0.25">
      <c r="A14614">
        <v>8.8557487199999994</v>
      </c>
      <c r="B14614">
        <v>1461.290024233233</v>
      </c>
      <c r="C14614">
        <v>-7.2618000000000002E-2</v>
      </c>
      <c r="D14614">
        <v>-2.0270000000000002E-3</v>
      </c>
      <c r="E14614">
        <v>8.1944315759523989E-3</v>
      </c>
      <c r="F14614">
        <v>1.251260299016067E-2</v>
      </c>
      <c r="G14614">
        <v>1.495706998186287E-2</v>
      </c>
      <c r="H14614">
        <v>0.9909882092714033</v>
      </c>
    </row>
    <row r="14615" spans="1:8" x14ac:dyDescent="0.25">
      <c r="A14615">
        <v>8.8563547800000002</v>
      </c>
      <c r="B14615">
        <v>1461.390030394213</v>
      </c>
      <c r="C14615">
        <v>-6.5681000000000003E-2</v>
      </c>
      <c r="D14615">
        <v>-3.9410000000000001E-3</v>
      </c>
      <c r="E14615">
        <v>8.8556608252700116E-3</v>
      </c>
      <c r="F14615">
        <v>1.1761048528209771E-2</v>
      </c>
      <c r="G14615">
        <v>1.472226175338311E-2</v>
      </c>
      <c r="H14615">
        <v>0.92540015863800729</v>
      </c>
    </row>
    <row r="14616" spans="1:8" x14ac:dyDescent="0.25">
      <c r="A14616">
        <v>8.8569608399999993</v>
      </c>
      <c r="B14616">
        <v>1461.4900365551921</v>
      </c>
      <c r="C14616">
        <v>-5.5274999999999998E-2</v>
      </c>
      <c r="D14616">
        <v>-8.1519999999999995E-3</v>
      </c>
      <c r="E14616">
        <v>8.5949631105816781E-3</v>
      </c>
      <c r="F14616">
        <v>1.1310451185552449E-2</v>
      </c>
      <c r="G14616">
        <v>1.4205622017110861E-2</v>
      </c>
      <c r="H14616">
        <v>0.92098079029732172</v>
      </c>
    </row>
    <row r="14617" spans="1:8" x14ac:dyDescent="0.25">
      <c r="A14617">
        <v>8.8575669000000001</v>
      </c>
      <c r="B14617">
        <v>1461.5900427161721</v>
      </c>
      <c r="C14617">
        <v>-5.7409000000000002E-2</v>
      </c>
      <c r="D14617">
        <v>-1.7129999999999999E-3</v>
      </c>
      <c r="E14617">
        <v>8.5203450128486617E-3</v>
      </c>
      <c r="F14617">
        <v>1.1216357307963909E-2</v>
      </c>
      <c r="G14617">
        <v>1.40855582210252E-2</v>
      </c>
      <c r="H14617">
        <v>0.92115686216815662</v>
      </c>
    </row>
    <row r="14618" spans="1:8" x14ac:dyDescent="0.25">
      <c r="A14618">
        <v>8.8581729599999992</v>
      </c>
      <c r="B14618">
        <v>1461.690048877151</v>
      </c>
      <c r="C14618">
        <v>-8.0889000000000003E-2</v>
      </c>
      <c r="D14618">
        <v>-3.32E-3</v>
      </c>
      <c r="E14618">
        <v>8.3832283530261269E-3</v>
      </c>
      <c r="F14618">
        <v>1.0979373308162611E-2</v>
      </c>
      <c r="G14618">
        <v>1.381394787376059E-2</v>
      </c>
      <c r="H14618">
        <v>0.91868361985854707</v>
      </c>
    </row>
    <row r="14619" spans="1:8" x14ac:dyDescent="0.25">
      <c r="A14619">
        <v>8.8587790200000001</v>
      </c>
      <c r="B14619">
        <v>1461.790055038131</v>
      </c>
      <c r="C14619">
        <v>-3.7130999999999997E-2</v>
      </c>
      <c r="D14619">
        <v>-9.2060000000000006E-3</v>
      </c>
      <c r="E14619">
        <v>8.4079973183346507E-3</v>
      </c>
      <c r="F14619">
        <v>1.0936442537866971E-2</v>
      </c>
      <c r="G14619">
        <v>1.3794933645697199E-2</v>
      </c>
      <c r="H14619">
        <v>0.91536792372754672</v>
      </c>
    </row>
    <row r="14620" spans="1:8" x14ac:dyDescent="0.25">
      <c r="A14620">
        <v>8.8593850799999991</v>
      </c>
      <c r="B14620">
        <v>1461.8900611991101</v>
      </c>
      <c r="C14620">
        <v>-5.6609E-2</v>
      </c>
      <c r="D14620">
        <v>-6.979E-3</v>
      </c>
      <c r="E14620">
        <v>8.1211070041284934E-3</v>
      </c>
      <c r="F14620">
        <v>1.0827975822728989E-2</v>
      </c>
      <c r="G14620">
        <v>1.353504486103051E-2</v>
      </c>
      <c r="H14620">
        <v>0.92728782167109192</v>
      </c>
    </row>
    <row r="14621" spans="1:8" x14ac:dyDescent="0.25">
      <c r="A14621">
        <v>8.85999114</v>
      </c>
      <c r="B14621">
        <v>1461.9900673600901</v>
      </c>
      <c r="C14621">
        <v>-6.2479E-2</v>
      </c>
      <c r="D14621">
        <v>-3.885E-3</v>
      </c>
      <c r="E14621">
        <v>7.9742247675529121E-3</v>
      </c>
      <c r="F14621">
        <v>1.059198881305266E-2</v>
      </c>
      <c r="G14621">
        <v>1.3258147972446489E-2</v>
      </c>
      <c r="H14621">
        <v>0.92547094060808655</v>
      </c>
    </row>
    <row r="14622" spans="1:8" x14ac:dyDescent="0.25">
      <c r="A14622">
        <v>8.8605972000000008</v>
      </c>
      <c r="B14622">
        <v>1462.0900735210689</v>
      </c>
      <c r="C14622">
        <v>-7.2885000000000005E-2</v>
      </c>
      <c r="D14622">
        <v>-8.1460000000000005E-3</v>
      </c>
      <c r="E14622">
        <v>7.839831363717532E-3</v>
      </c>
      <c r="F14622">
        <v>1.081885425071347E-2</v>
      </c>
      <c r="G14622">
        <v>1.336078452448471E-2</v>
      </c>
      <c r="H14622">
        <v>0.94372070013208842</v>
      </c>
    </row>
    <row r="14623" spans="1:8" x14ac:dyDescent="0.25">
      <c r="A14623">
        <v>8.8612032599999999</v>
      </c>
      <c r="B14623">
        <v>1462.1900796820489</v>
      </c>
      <c r="C14623">
        <v>-5.2338999999999997E-2</v>
      </c>
      <c r="D14623">
        <v>-1.9959999999999999E-3</v>
      </c>
      <c r="E14623">
        <v>8.0452873701959172E-3</v>
      </c>
      <c r="F14623">
        <v>1.0767502643604661E-2</v>
      </c>
      <c r="G14623">
        <v>1.344119645154654E-2</v>
      </c>
      <c r="H14623">
        <v>0.92910098754634241</v>
      </c>
    </row>
    <row r="14624" spans="1:8" x14ac:dyDescent="0.25">
      <c r="A14624">
        <v>8.8618093200000008</v>
      </c>
      <c r="B14624">
        <v>1462.290085843028</v>
      </c>
      <c r="C14624">
        <v>-8.2223000000000004E-2</v>
      </c>
      <c r="D14624">
        <v>-4.3999999999999999E-5</v>
      </c>
      <c r="E14624">
        <v>7.9842022782831961E-3</v>
      </c>
      <c r="F14624">
        <v>1.078914672317444E-2</v>
      </c>
      <c r="G14624">
        <v>1.342211507306983E-2</v>
      </c>
      <c r="H14624">
        <v>0.93371200118777387</v>
      </c>
    </row>
    <row r="14625" spans="1:8" x14ac:dyDescent="0.25">
      <c r="A14625">
        <v>8.8624153799999998</v>
      </c>
      <c r="B14625">
        <v>1462.390092004008</v>
      </c>
      <c r="C14625">
        <v>-7.2618000000000002E-2</v>
      </c>
      <c r="D14625">
        <v>-4.5250000000000004E-3</v>
      </c>
      <c r="E14625">
        <v>7.8798894021070622E-3</v>
      </c>
      <c r="F14625">
        <v>1.066114120795201E-2</v>
      </c>
      <c r="G14625">
        <v>1.3257171223354231E-2</v>
      </c>
      <c r="H14625">
        <v>0.93429323882719373</v>
      </c>
    </row>
    <row r="14626" spans="1:8" x14ac:dyDescent="0.25">
      <c r="A14626">
        <v>8.8630214400000007</v>
      </c>
      <c r="B14626">
        <v>1462.490098164988</v>
      </c>
      <c r="C14626">
        <v>-7.1284E-2</v>
      </c>
      <c r="D14626">
        <v>-1.3240000000000001E-3</v>
      </c>
      <c r="E14626">
        <v>7.9927543307638359E-3</v>
      </c>
      <c r="F14626">
        <v>1.051372681126285E-2</v>
      </c>
      <c r="G14626">
        <v>1.320691384290105E-2</v>
      </c>
      <c r="H14626">
        <v>0.92078590129301663</v>
      </c>
    </row>
    <row r="14627" spans="1:8" x14ac:dyDescent="0.25">
      <c r="A14627">
        <v>8.8636274999999998</v>
      </c>
      <c r="B14627">
        <v>1462.5901043259671</v>
      </c>
      <c r="C14627">
        <v>-7.1817000000000006E-2</v>
      </c>
      <c r="D14627">
        <v>-3.4390000000000002E-3</v>
      </c>
      <c r="E14627">
        <v>8.2743984995228143E-3</v>
      </c>
      <c r="F14627">
        <v>1.0677539189849509E-2</v>
      </c>
      <c r="G14627">
        <v>1.3508349776330111E-2</v>
      </c>
      <c r="H14627">
        <v>0.91152688833707474</v>
      </c>
    </row>
    <row r="14628" spans="1:8" x14ac:dyDescent="0.25">
      <c r="A14628">
        <v>8.8642335600000006</v>
      </c>
      <c r="B14628">
        <v>1462.6901104869471</v>
      </c>
      <c r="C14628">
        <v>-6.1144999999999998E-2</v>
      </c>
      <c r="D14628">
        <v>-5.0390000000000001E-3</v>
      </c>
      <c r="E14628">
        <v>8.012137142757194E-3</v>
      </c>
      <c r="F14628">
        <v>1.0789992328821919E-2</v>
      </c>
      <c r="G14628">
        <v>1.3439429900497469E-2</v>
      </c>
      <c r="H14628">
        <v>0.93207860008810872</v>
      </c>
    </row>
    <row r="14629" spans="1:8" x14ac:dyDescent="0.25">
      <c r="A14629">
        <v>8.8648396199999997</v>
      </c>
      <c r="B14629">
        <v>1462.790116647926</v>
      </c>
      <c r="C14629">
        <v>-6.3011999999999999E-2</v>
      </c>
      <c r="D14629">
        <v>-2.4919999999999999E-3</v>
      </c>
      <c r="E14629">
        <v>8.0192898247838616E-3</v>
      </c>
      <c r="F14629">
        <v>1.066402948606077E-2</v>
      </c>
      <c r="G14629">
        <v>1.3342808331586549E-2</v>
      </c>
      <c r="H14629">
        <v>0.92602006119963232</v>
      </c>
    </row>
    <row r="14630" spans="1:8" x14ac:dyDescent="0.25">
      <c r="A14630">
        <v>8.8654456800000006</v>
      </c>
      <c r="B14630">
        <v>1462.890122808906</v>
      </c>
      <c r="C14630">
        <v>-6.8348999999999993E-2</v>
      </c>
      <c r="D14630">
        <v>-6.6270000000000001E-3</v>
      </c>
      <c r="E14630">
        <v>8.228834359162638E-3</v>
      </c>
      <c r="F14630">
        <v>1.058496181166535E-2</v>
      </c>
      <c r="G14630">
        <v>1.34072790477766E-2</v>
      </c>
      <c r="H14630">
        <v>0.90998357761956872</v>
      </c>
    </row>
    <row r="14631" spans="1:8" x14ac:dyDescent="0.25">
      <c r="A14631">
        <v>8.8660517399999996</v>
      </c>
      <c r="B14631">
        <v>1462.9901289698851</v>
      </c>
      <c r="C14631">
        <v>-5.3407000000000003E-2</v>
      </c>
      <c r="D14631">
        <v>-9.9150000000000002E-3</v>
      </c>
      <c r="E14631">
        <v>8.1511833484784104E-3</v>
      </c>
      <c r="F14631">
        <v>1.0862053814051869E-2</v>
      </c>
      <c r="G14631">
        <v>1.358035356829382E-2</v>
      </c>
      <c r="H14631">
        <v>0.92702170594765609</v>
      </c>
    </row>
    <row r="14632" spans="1:8" x14ac:dyDescent="0.25">
      <c r="A14632">
        <v>8.8666578000000005</v>
      </c>
      <c r="B14632">
        <v>1463.0901351308651</v>
      </c>
      <c r="C14632">
        <v>-7.8755000000000006E-2</v>
      </c>
      <c r="D14632">
        <v>-2.3900000000000001E-4</v>
      </c>
      <c r="E14632">
        <v>8.1080541582820281E-3</v>
      </c>
      <c r="F14632">
        <v>1.0891930990461721E-2</v>
      </c>
      <c r="G14632">
        <v>1.357846467516172E-2</v>
      </c>
      <c r="H14632">
        <v>0.93088291170070014</v>
      </c>
    </row>
    <row r="14633" spans="1:8" x14ac:dyDescent="0.25">
      <c r="A14633">
        <v>8.8672638599999996</v>
      </c>
      <c r="B14633">
        <v>1463.1901412918439</v>
      </c>
      <c r="C14633">
        <v>-6.5414E-2</v>
      </c>
      <c r="D14633">
        <v>-2.2720000000000001E-3</v>
      </c>
      <c r="E14633">
        <v>8.1743255320454265E-3</v>
      </c>
      <c r="F14633">
        <v>1.099430064643786E-2</v>
      </c>
      <c r="G14633">
        <v>1.3700154911829051E-2</v>
      </c>
      <c r="H14633">
        <v>0.93146452324534001</v>
      </c>
    </row>
    <row r="14634" spans="1:8" x14ac:dyDescent="0.25">
      <c r="A14634">
        <v>8.8678699200000004</v>
      </c>
      <c r="B14634">
        <v>1463.2901474528239</v>
      </c>
      <c r="C14634">
        <v>-4.3534000000000003E-2</v>
      </c>
      <c r="D14634">
        <v>-7.4739999999999997E-3</v>
      </c>
      <c r="E14634">
        <v>8.307506785262991E-3</v>
      </c>
      <c r="F14634">
        <v>1.1037705769061769E-2</v>
      </c>
      <c r="G14634">
        <v>1.381468847392406E-2</v>
      </c>
      <c r="H14634">
        <v>0.92560267328869916</v>
      </c>
    </row>
    <row r="14635" spans="1:8" x14ac:dyDescent="0.25">
      <c r="A14635">
        <v>8.8684759799999995</v>
      </c>
      <c r="B14635">
        <v>1463.390153613803</v>
      </c>
      <c r="C14635">
        <v>-6.4079999999999998E-2</v>
      </c>
      <c r="D14635">
        <v>-6.0060000000000001E-3</v>
      </c>
      <c r="E14635">
        <v>8.7028243976121442E-3</v>
      </c>
      <c r="F14635">
        <v>1.100527396364253E-2</v>
      </c>
      <c r="G14635">
        <v>1.4030509880631609E-2</v>
      </c>
      <c r="H14635">
        <v>0.90169854628232116</v>
      </c>
    </row>
    <row r="14636" spans="1:8" x14ac:dyDescent="0.25">
      <c r="A14636">
        <v>8.8690820400000003</v>
      </c>
      <c r="B14636">
        <v>1463.490159774783</v>
      </c>
      <c r="C14636">
        <v>-6.0076999999999998E-2</v>
      </c>
      <c r="D14636">
        <v>-3.8779999999999999E-3</v>
      </c>
      <c r="E14636">
        <v>8.862578666578998E-3</v>
      </c>
      <c r="F14636">
        <v>1.104633713901202E-2</v>
      </c>
      <c r="G14636">
        <v>1.4162163140213339E-2</v>
      </c>
      <c r="H14636">
        <v>0.89464887950712824</v>
      </c>
    </row>
    <row r="14637" spans="1:8" x14ac:dyDescent="0.25">
      <c r="A14637">
        <v>8.8696880999999994</v>
      </c>
      <c r="B14637">
        <v>1463.590165935763</v>
      </c>
      <c r="C14637">
        <v>-6.8082000000000004E-2</v>
      </c>
      <c r="D14637">
        <v>-5.2459999999999998E-3</v>
      </c>
      <c r="E14637">
        <v>9.0061051153836839E-3</v>
      </c>
      <c r="F14637">
        <v>1.0747798963048011E-2</v>
      </c>
      <c r="G14637">
        <v>1.402230765243139E-2</v>
      </c>
      <c r="H14637">
        <v>0.8733403512786202</v>
      </c>
    </row>
    <row r="14638" spans="1:8" x14ac:dyDescent="0.25">
      <c r="A14638">
        <v>8.8702941600000003</v>
      </c>
      <c r="B14638">
        <v>1463.6901720967419</v>
      </c>
      <c r="C14638">
        <v>-6.1945E-2</v>
      </c>
      <c r="D14638">
        <v>-2.7989999999999998E-3</v>
      </c>
      <c r="E14638">
        <v>9.2722627688513245E-3</v>
      </c>
      <c r="F14638">
        <v>1.076807422271628E-2</v>
      </c>
      <c r="G14638">
        <v>1.4210076682430441E-2</v>
      </c>
      <c r="H14638">
        <v>0.85990004996121783</v>
      </c>
    </row>
    <row r="14639" spans="1:8" x14ac:dyDescent="0.25">
      <c r="A14639">
        <v>8.8709002199999993</v>
      </c>
      <c r="B14639">
        <v>1463.7901782577219</v>
      </c>
      <c r="C14639">
        <v>-6.4613000000000004E-2</v>
      </c>
      <c r="D14639">
        <v>-3.627E-3</v>
      </c>
      <c r="E14639">
        <v>9.1915517770062589E-3</v>
      </c>
      <c r="F14639">
        <v>1.071540907079108E-2</v>
      </c>
      <c r="G14639">
        <v>1.4117528665590819E-2</v>
      </c>
      <c r="H14639">
        <v>0.86179813500641111</v>
      </c>
    </row>
    <row r="14640" spans="1:8" x14ac:dyDescent="0.25">
      <c r="A14640">
        <v>8.8715062800000002</v>
      </c>
      <c r="B14640">
        <v>1463.890184418701</v>
      </c>
      <c r="C14640">
        <v>-6.4079999999999998E-2</v>
      </c>
      <c r="D14640">
        <v>-1.506E-3</v>
      </c>
      <c r="E14640">
        <v>9.3922548248201124E-3</v>
      </c>
      <c r="F14640">
        <v>1.051642698385508E-2</v>
      </c>
      <c r="G14640">
        <v>1.409998890783648E-2</v>
      </c>
      <c r="H14640">
        <v>0.84180469290162407</v>
      </c>
    </row>
    <row r="14641" spans="1:8" x14ac:dyDescent="0.25">
      <c r="A14641">
        <v>8.8721123399999993</v>
      </c>
      <c r="B14641">
        <v>1463.990190579681</v>
      </c>
      <c r="C14641">
        <v>-6.5146999999999997E-2</v>
      </c>
      <c r="D14641">
        <v>7.2199999999999999E-4</v>
      </c>
      <c r="E14641">
        <v>9.3599438039141478E-3</v>
      </c>
      <c r="F14641">
        <v>1.066780243457279E-2</v>
      </c>
      <c r="G14641">
        <v>1.4191918714377839E-2</v>
      </c>
      <c r="H14641">
        <v>0.85060791201379127</v>
      </c>
    </row>
    <row r="14642" spans="1:8" x14ac:dyDescent="0.25">
      <c r="A14642">
        <v>8.8727184000000001</v>
      </c>
      <c r="B14642">
        <v>1464.090196740661</v>
      </c>
      <c r="C14642">
        <v>-6.4079999999999998E-2</v>
      </c>
      <c r="D14642">
        <v>-8.6420000000000004E-3</v>
      </c>
      <c r="E14642">
        <v>9.4059815082852549E-3</v>
      </c>
      <c r="F14642">
        <v>1.07408564317861E-2</v>
      </c>
      <c r="G14642">
        <v>1.427720158232855E-2</v>
      </c>
      <c r="H14642">
        <v>0.85155875280923954</v>
      </c>
    </row>
    <row r="14643" spans="1:8" x14ac:dyDescent="0.25">
      <c r="A14643">
        <v>8.8733244599999992</v>
      </c>
      <c r="B14643">
        <v>1464.1902029016401</v>
      </c>
      <c r="C14643">
        <v>-5.8476E-2</v>
      </c>
      <c r="D14643">
        <v>-4.5500000000000002E-3</v>
      </c>
      <c r="E14643">
        <v>9.4463666429227214E-3</v>
      </c>
      <c r="F14643">
        <v>1.0978120458380239E-2</v>
      </c>
      <c r="G14643">
        <v>1.448285094693824E-2</v>
      </c>
      <c r="H14643">
        <v>0.86025398385978025</v>
      </c>
    </row>
    <row r="14644" spans="1:8" x14ac:dyDescent="0.25">
      <c r="A14644">
        <v>8.87393052</v>
      </c>
      <c r="B14644">
        <v>1464.2902090626201</v>
      </c>
      <c r="C14644">
        <v>-6.1411E-2</v>
      </c>
      <c r="D14644">
        <v>-1.7000000000000001E-4</v>
      </c>
      <c r="E14644">
        <v>9.9337324585641457E-3</v>
      </c>
      <c r="F14644">
        <v>1.106345210823963E-2</v>
      </c>
      <c r="G14644">
        <v>1.486872600829146E-2</v>
      </c>
      <c r="H14644">
        <v>0.83914972374286068</v>
      </c>
    </row>
    <row r="14645" spans="1:8" x14ac:dyDescent="0.25">
      <c r="A14645">
        <v>8.8745365799999991</v>
      </c>
      <c r="B14645">
        <v>1464.3902152235989</v>
      </c>
      <c r="C14645">
        <v>-5.1271999999999998E-2</v>
      </c>
      <c r="D14645">
        <v>-6.7780000000000002E-3</v>
      </c>
      <c r="E14645">
        <v>1.0066666008611291E-2</v>
      </c>
      <c r="F14645">
        <v>1.063126172625635E-2</v>
      </c>
      <c r="G14645">
        <v>1.464108911321467E-2</v>
      </c>
      <c r="H14645">
        <v>0.81266928696055329</v>
      </c>
    </row>
    <row r="14646" spans="1:8" x14ac:dyDescent="0.25">
      <c r="A14646">
        <v>8.87514264</v>
      </c>
      <c r="B14646">
        <v>1464.4902213845789</v>
      </c>
      <c r="C14646">
        <v>-5.2338999999999997E-2</v>
      </c>
      <c r="D14646">
        <v>-8.1019999999999998E-3</v>
      </c>
      <c r="E14646">
        <v>1.0241481814235931E-2</v>
      </c>
      <c r="F14646">
        <v>1.0154606090882871E-2</v>
      </c>
      <c r="G14646">
        <v>1.4422342896087331E-2</v>
      </c>
      <c r="H14646">
        <v>0.78113875843828462</v>
      </c>
    </row>
    <row r="14647" spans="1:8" x14ac:dyDescent="0.25">
      <c r="A14647">
        <v>8.8757487000000008</v>
      </c>
      <c r="B14647">
        <v>1464.590227545558</v>
      </c>
      <c r="C14647">
        <v>-5.7409000000000002E-2</v>
      </c>
      <c r="D14647">
        <v>-2.0149999999999999E-3</v>
      </c>
      <c r="E14647">
        <v>1.049834073282483E-2</v>
      </c>
      <c r="F14647">
        <v>1.002108640605023E-2</v>
      </c>
      <c r="G14647">
        <v>1.4513350092243129E-2</v>
      </c>
      <c r="H14647">
        <v>0.76214369863346965</v>
      </c>
    </row>
    <row r="14648" spans="1:8" x14ac:dyDescent="0.25">
      <c r="A14648">
        <v>8.8763547599999999</v>
      </c>
      <c r="B14648">
        <v>1464.690233706538</v>
      </c>
      <c r="C14648">
        <v>-7.2350999999999999E-2</v>
      </c>
      <c r="D14648">
        <v>-4.3870000000000003E-3</v>
      </c>
      <c r="E14648">
        <v>1.035194125615021E-2</v>
      </c>
      <c r="F14648">
        <v>9.9677892103072763E-3</v>
      </c>
      <c r="G14648">
        <v>1.4370786669904431E-2</v>
      </c>
      <c r="H14648">
        <v>0.76649504412117009</v>
      </c>
    </row>
    <row r="14649" spans="1:8" x14ac:dyDescent="0.25">
      <c r="A14649">
        <v>8.8769608200000008</v>
      </c>
      <c r="B14649">
        <v>1464.7902398675169</v>
      </c>
      <c r="C14649">
        <v>-6.1144999999999998E-2</v>
      </c>
      <c r="D14649">
        <v>-4.8640000000000003E-3</v>
      </c>
      <c r="E14649">
        <v>1.03538372175351E-2</v>
      </c>
      <c r="F14649">
        <v>9.8571286209172358E-3</v>
      </c>
      <c r="G14649">
        <v>1.4295626246391611E-2</v>
      </c>
      <c r="H14649">
        <v>0.76082691655093848</v>
      </c>
    </row>
    <row r="14650" spans="1:8" x14ac:dyDescent="0.25">
      <c r="A14650">
        <v>8.8775668799999998</v>
      </c>
      <c r="B14650">
        <v>1464.8902460284969</v>
      </c>
      <c r="C14650">
        <v>-7.4751999999999999E-2</v>
      </c>
      <c r="D14650">
        <v>-9.8499999999999998E-4</v>
      </c>
      <c r="E14650">
        <v>1.0661060889743191E-2</v>
      </c>
      <c r="F14650">
        <v>9.6758064840122438E-3</v>
      </c>
      <c r="G14650">
        <v>1.439720286760124E-2</v>
      </c>
      <c r="H14650">
        <v>0.73698929853442363</v>
      </c>
    </row>
    <row r="14651" spans="1:8" x14ac:dyDescent="0.25">
      <c r="A14651">
        <v>8.8781729400000007</v>
      </c>
      <c r="B14651">
        <v>1464.990252189476</v>
      </c>
      <c r="C14651">
        <v>-5.4474000000000002E-2</v>
      </c>
      <c r="D14651">
        <v>-3.728E-3</v>
      </c>
      <c r="E14651">
        <v>1.087729767030267E-2</v>
      </c>
      <c r="F14651">
        <v>9.6494347436704674E-3</v>
      </c>
      <c r="G14651">
        <v>1.4540536285870841E-2</v>
      </c>
      <c r="H14651">
        <v>0.72565160753665481</v>
      </c>
    </row>
    <row r="14652" spans="1:8" x14ac:dyDescent="0.25">
      <c r="A14652">
        <v>8.8787789999999998</v>
      </c>
      <c r="B14652">
        <v>1465.090258350456</v>
      </c>
      <c r="C14652">
        <v>-4.5401999999999998E-2</v>
      </c>
      <c r="D14652">
        <v>-1.4369999999999999E-3</v>
      </c>
      <c r="E14652">
        <v>1.0846578646171419E-2</v>
      </c>
      <c r="F14652">
        <v>9.7538606315733887E-3</v>
      </c>
      <c r="G14652">
        <v>1.4587188404478049E-2</v>
      </c>
      <c r="H14652">
        <v>0.73240439464398033</v>
      </c>
    </row>
    <row r="14653" spans="1:8" x14ac:dyDescent="0.25">
      <c r="A14653">
        <v>8.8793850600000006</v>
      </c>
      <c r="B14653">
        <v>1465.190264511436</v>
      </c>
      <c r="C14653">
        <v>-5.6609E-2</v>
      </c>
      <c r="D14653">
        <v>-3.7030000000000001E-3</v>
      </c>
      <c r="E14653">
        <v>1.1143245841278191E-2</v>
      </c>
      <c r="F14653">
        <v>9.8120021208467582E-3</v>
      </c>
      <c r="G14653">
        <v>1.4847468252152111E-2</v>
      </c>
      <c r="H14653">
        <v>0.72195547975299434</v>
      </c>
    </row>
    <row r="14654" spans="1:8" x14ac:dyDescent="0.25">
      <c r="A14654">
        <v>8.8799911199999997</v>
      </c>
      <c r="B14654">
        <v>1465.2902706724151</v>
      </c>
      <c r="C14654">
        <v>-5.6609E-2</v>
      </c>
      <c r="D14654">
        <v>-7.8569999999999994E-3</v>
      </c>
      <c r="E14654">
        <v>1.129683845494024E-2</v>
      </c>
      <c r="F14654">
        <v>9.6252725483767197E-3</v>
      </c>
      <c r="G14654">
        <v>1.484130825458292E-2</v>
      </c>
      <c r="H14654">
        <v>0.70567280300927493</v>
      </c>
    </row>
    <row r="14655" spans="1:8" x14ac:dyDescent="0.25">
      <c r="A14655">
        <v>8.8805971800000005</v>
      </c>
      <c r="B14655">
        <v>1465.3902768333951</v>
      </c>
      <c r="C14655">
        <v>-4.9938000000000003E-2</v>
      </c>
      <c r="D14655">
        <v>-5.0140000000000002E-3</v>
      </c>
      <c r="E14655">
        <v>1.157894173276186E-2</v>
      </c>
      <c r="F14655">
        <v>8.9300337513065209E-3</v>
      </c>
      <c r="G14655">
        <v>1.462249617712953E-2</v>
      </c>
      <c r="H14655">
        <v>0.65695078853938349</v>
      </c>
    </row>
    <row r="14656" spans="1:8" x14ac:dyDescent="0.25">
      <c r="A14656">
        <v>8.8812032399999996</v>
      </c>
      <c r="B14656">
        <v>1465.490282994374</v>
      </c>
      <c r="C14656">
        <v>-5.4206999999999998E-2</v>
      </c>
      <c r="D14656">
        <v>1.776E-3</v>
      </c>
      <c r="E14656">
        <v>1.1415358283731671E-2</v>
      </c>
      <c r="F14656">
        <v>8.7676767437400126E-3</v>
      </c>
      <c r="G14656">
        <v>1.4393837578237459E-2</v>
      </c>
      <c r="H14656">
        <v>0.65495948692897077</v>
      </c>
    </row>
    <row r="14657" spans="1:8" x14ac:dyDescent="0.25">
      <c r="A14657">
        <v>8.8818093000000005</v>
      </c>
      <c r="B14657">
        <v>1465.590289155354</v>
      </c>
      <c r="C14657">
        <v>-4.3000999999999998E-2</v>
      </c>
      <c r="D14657">
        <v>-2.4039999999999999E-3</v>
      </c>
      <c r="E14657">
        <v>1.0971060084293219E-2</v>
      </c>
      <c r="F14657">
        <v>8.8974267784861765E-3</v>
      </c>
      <c r="G14657">
        <v>1.412545088312918E-2</v>
      </c>
      <c r="H14657">
        <v>0.68140670125586855</v>
      </c>
    </row>
    <row r="14658" spans="1:8" x14ac:dyDescent="0.25">
      <c r="A14658">
        <v>8.8824153599999995</v>
      </c>
      <c r="B14658">
        <v>1465.690295316333</v>
      </c>
      <c r="C14658">
        <v>-4.9671E-2</v>
      </c>
      <c r="D14658">
        <v>-4.4999999999999997E-3</v>
      </c>
      <c r="E14658">
        <v>1.106582576282897E-2</v>
      </c>
      <c r="F14658">
        <v>8.6499586622264153E-3</v>
      </c>
      <c r="G14658">
        <v>1.4045436435779249E-2</v>
      </c>
      <c r="H14658">
        <v>0.66347130456791226</v>
      </c>
    </row>
    <row r="14659" spans="1:8" x14ac:dyDescent="0.25">
      <c r="A14659">
        <v>8.8830214200000004</v>
      </c>
      <c r="B14659">
        <v>1465.7903014773131</v>
      </c>
      <c r="C14659">
        <v>-6.4346E-2</v>
      </c>
      <c r="D14659">
        <v>-4.2360000000000002E-3</v>
      </c>
      <c r="E14659">
        <v>1.1483418944510991E-2</v>
      </c>
      <c r="F14659">
        <v>8.4362729498790347E-3</v>
      </c>
      <c r="G14659">
        <v>1.4249196887544731E-2</v>
      </c>
      <c r="H14659">
        <v>0.63360333626053478</v>
      </c>
    </row>
    <row r="14660" spans="1:8" x14ac:dyDescent="0.25">
      <c r="A14660">
        <v>8.8836274799999995</v>
      </c>
      <c r="B14660">
        <v>1465.8903076382919</v>
      </c>
      <c r="C14660">
        <v>-4.3534000000000003E-2</v>
      </c>
      <c r="D14660">
        <v>-4.1920000000000004E-3</v>
      </c>
      <c r="E14660">
        <v>1.1633189407272289E-2</v>
      </c>
      <c r="F14660">
        <v>7.8627041517973003E-3</v>
      </c>
      <c r="G14660">
        <v>1.404112575131221E-2</v>
      </c>
      <c r="H14660">
        <v>0.59435775334776575</v>
      </c>
    </row>
    <row r="14661" spans="1:8" x14ac:dyDescent="0.25">
      <c r="A14661">
        <v>8.8842335400000003</v>
      </c>
      <c r="B14661">
        <v>1465.9903137992719</v>
      </c>
      <c r="C14661">
        <v>-4.8070000000000002E-2</v>
      </c>
      <c r="D14661">
        <v>-8.2899999999999998E-4</v>
      </c>
      <c r="E14661">
        <v>1.1400930512996231E-2</v>
      </c>
      <c r="F14661">
        <v>7.4692344568970817E-3</v>
      </c>
      <c r="G14661">
        <v>1.3629771822531261E-2</v>
      </c>
      <c r="H14661">
        <v>0.57998186498115556</v>
      </c>
    </row>
    <row r="14662" spans="1:8" x14ac:dyDescent="0.25">
      <c r="A14662">
        <v>8.8848395999999994</v>
      </c>
      <c r="B14662">
        <v>1466.090319960251</v>
      </c>
      <c r="C14662">
        <v>-5.1271999999999998E-2</v>
      </c>
      <c r="D14662">
        <v>-3.9789999999999999E-3</v>
      </c>
      <c r="E14662">
        <v>1.1002026877479131E-2</v>
      </c>
      <c r="F14662">
        <v>7.5254982144282107E-3</v>
      </c>
      <c r="G14662">
        <v>1.3329580593107021E-2</v>
      </c>
      <c r="H14662">
        <v>0.59991372780673236</v>
      </c>
    </row>
    <row r="14663" spans="1:8" x14ac:dyDescent="0.25">
      <c r="A14663">
        <v>8.8854456600000002</v>
      </c>
      <c r="B14663">
        <v>1466.190326121231</v>
      </c>
      <c r="C14663">
        <v>-3.7664000000000003E-2</v>
      </c>
      <c r="D14663">
        <v>-1.933E-3</v>
      </c>
      <c r="E14663">
        <v>1.0985790173459751E-2</v>
      </c>
      <c r="F14663">
        <v>7.7671767705876464E-3</v>
      </c>
      <c r="G14663">
        <v>1.3454241737119231E-2</v>
      </c>
      <c r="H14663">
        <v>0.61542205865359367</v>
      </c>
    </row>
    <row r="14664" spans="1:8" x14ac:dyDescent="0.25">
      <c r="A14664">
        <v>8.8860517199999993</v>
      </c>
      <c r="B14664">
        <v>1466.290332282211</v>
      </c>
      <c r="C14664">
        <v>-8.2756999999999997E-2</v>
      </c>
      <c r="D14664">
        <v>-3.4269999999999999E-3</v>
      </c>
      <c r="E14664">
        <v>1.167858735547235E-2</v>
      </c>
      <c r="F14664">
        <v>7.8742293392764957E-3</v>
      </c>
      <c r="G14664">
        <v>1.408520110992106E-2</v>
      </c>
      <c r="H14664">
        <v>0.59323081978843084</v>
      </c>
    </row>
    <row r="14665" spans="1:8" x14ac:dyDescent="0.25">
      <c r="A14665">
        <v>8.8866577800000002</v>
      </c>
      <c r="B14665">
        <v>1466.3903384431901</v>
      </c>
      <c r="C14665">
        <v>-4.8336999999999998E-2</v>
      </c>
      <c r="D14665">
        <v>-6.6579999999999999E-3</v>
      </c>
      <c r="E14665">
        <v>1.185158168622334E-2</v>
      </c>
      <c r="F14665">
        <v>7.4679451734932191E-3</v>
      </c>
      <c r="G14665">
        <v>1.4008218786823869E-2</v>
      </c>
      <c r="H14665">
        <v>0.5622742455485521</v>
      </c>
    </row>
    <row r="14666" spans="1:8" x14ac:dyDescent="0.25">
      <c r="A14666">
        <v>8.8872638399999992</v>
      </c>
      <c r="B14666">
        <v>1466.4903446041701</v>
      </c>
      <c r="C14666">
        <v>-6.5146999999999997E-2</v>
      </c>
      <c r="D14666">
        <v>-5.705E-3</v>
      </c>
      <c r="E14666">
        <v>1.142056934844936E-2</v>
      </c>
      <c r="F14666">
        <v>7.01568968416298E-3</v>
      </c>
      <c r="G14666">
        <v>1.340333189871876E-2</v>
      </c>
      <c r="H14666">
        <v>0.5508700635720204</v>
      </c>
    </row>
    <row r="14667" spans="1:8" x14ac:dyDescent="0.25">
      <c r="A14667">
        <v>8.8878699000000001</v>
      </c>
      <c r="B14667">
        <v>1466.590350765149</v>
      </c>
      <c r="C14667">
        <v>-3.1794000000000003E-2</v>
      </c>
      <c r="D14667">
        <v>-6.78E-4</v>
      </c>
      <c r="E14667">
        <v>1.1101288330444889E-2</v>
      </c>
      <c r="F14667">
        <v>6.8091787337003972E-3</v>
      </c>
      <c r="G14667">
        <v>1.302319152984973E-2</v>
      </c>
      <c r="H14667">
        <v>0.55019121354198353</v>
      </c>
    </row>
    <row r="14668" spans="1:8" x14ac:dyDescent="0.25">
      <c r="A14668">
        <v>8.8884759599999992</v>
      </c>
      <c r="B14668">
        <v>1466.690356926129</v>
      </c>
      <c r="C14668">
        <v>-5.3673999999999999E-2</v>
      </c>
      <c r="D14668">
        <v>-1.07E-4</v>
      </c>
      <c r="E14668">
        <v>1.107920813930794E-2</v>
      </c>
      <c r="F14668">
        <v>7.2088532556131846E-3</v>
      </c>
      <c r="G14668">
        <v>1.321803382712694E-2</v>
      </c>
      <c r="H14668">
        <v>0.57684258386002596</v>
      </c>
    </row>
    <row r="14669" spans="1:8" x14ac:dyDescent="0.25">
      <c r="A14669">
        <v>8.88908202</v>
      </c>
      <c r="B14669">
        <v>1466.7903630871081</v>
      </c>
      <c r="C14669">
        <v>-4.7537000000000003E-2</v>
      </c>
      <c r="D14669">
        <v>-5.2719999999999998E-3</v>
      </c>
      <c r="E14669">
        <v>1.102475652767875E-2</v>
      </c>
      <c r="F14669">
        <v>6.8605062666106716E-3</v>
      </c>
      <c r="G14669">
        <v>1.298506075183322E-2</v>
      </c>
      <c r="H14669">
        <v>0.55664232711942963</v>
      </c>
    </row>
    <row r="14670" spans="1:8" x14ac:dyDescent="0.25">
      <c r="A14670">
        <v>8.8896880800000009</v>
      </c>
      <c r="B14670">
        <v>1466.8903692480881</v>
      </c>
      <c r="C14670">
        <v>-6.0076999999999998E-2</v>
      </c>
      <c r="D14670">
        <v>-3.6459999999999999E-3</v>
      </c>
      <c r="E14670">
        <v>1.0782938428340751E-2</v>
      </c>
      <c r="F14670">
        <v>6.3253623464179154E-3</v>
      </c>
      <c r="G14670">
        <v>1.2501278733108429E-2</v>
      </c>
      <c r="H14670">
        <v>0.53051454453525448</v>
      </c>
    </row>
    <row r="14671" spans="1:8" x14ac:dyDescent="0.25">
      <c r="A14671">
        <v>8.89029414</v>
      </c>
      <c r="B14671">
        <v>1466.9903754090681</v>
      </c>
      <c r="C14671">
        <v>-7.4218999999999993E-2</v>
      </c>
      <c r="D14671">
        <v>-5.3969999999999999E-3</v>
      </c>
      <c r="E14671">
        <v>1.040269661860087E-2</v>
      </c>
      <c r="F14671">
        <v>6.4208184408965988E-3</v>
      </c>
      <c r="G14671">
        <v>1.2224688396421719E-2</v>
      </c>
      <c r="H14671">
        <v>0.55298973330333101</v>
      </c>
    </row>
    <row r="14672" spans="1:8" x14ac:dyDescent="0.25">
      <c r="A14672">
        <v>8.8909002000000008</v>
      </c>
      <c r="B14672">
        <v>1467.0903815700469</v>
      </c>
      <c r="C14672">
        <v>-5.6875000000000002E-2</v>
      </c>
      <c r="D14672">
        <v>-9.7900000000000005E-4</v>
      </c>
      <c r="E14672">
        <v>1.0453037865361199E-2</v>
      </c>
      <c r="F14672">
        <v>6.9656923682684668E-3</v>
      </c>
      <c r="G14672">
        <v>1.256132440405981E-2</v>
      </c>
      <c r="H14672">
        <v>0.58780391671192045</v>
      </c>
    </row>
    <row r="14673" spans="1:8" x14ac:dyDescent="0.25">
      <c r="A14673">
        <v>8.8915062599999999</v>
      </c>
      <c r="B14673">
        <v>1467.1903877310269</v>
      </c>
      <c r="C14673">
        <v>-5.7409000000000002E-2</v>
      </c>
      <c r="D14673">
        <v>5.0769999999999999E-3</v>
      </c>
      <c r="E14673">
        <v>1.123239225610193E-2</v>
      </c>
      <c r="F14673">
        <v>7.1481326583883939E-3</v>
      </c>
      <c r="G14673">
        <v>1.331399400243433E-2</v>
      </c>
      <c r="H14673">
        <v>0.56674484860168128</v>
      </c>
    </row>
    <row r="14674" spans="1:8" x14ac:dyDescent="0.25">
      <c r="A14674">
        <v>8.8921123200000007</v>
      </c>
      <c r="B14674">
        <v>1467.290393892006</v>
      </c>
      <c r="C14674">
        <v>-6.2212000000000003E-2</v>
      </c>
      <c r="D14674">
        <v>-5.4600000000000004E-4</v>
      </c>
      <c r="E14674">
        <v>1.136000419023844E-2</v>
      </c>
      <c r="F14674">
        <v>6.0884710679926114E-3</v>
      </c>
      <c r="G14674">
        <v>1.2888722789633499E-2</v>
      </c>
      <c r="H14674">
        <v>0.49199756313098958</v>
      </c>
    </row>
    <row r="14675" spans="1:8" x14ac:dyDescent="0.25">
      <c r="A14675">
        <v>8.8927183799999998</v>
      </c>
      <c r="B14675">
        <v>1467.390400052986</v>
      </c>
      <c r="C14675">
        <v>-5.9544E-2</v>
      </c>
      <c r="D14675">
        <v>-4.0980000000000001E-3</v>
      </c>
      <c r="E14675">
        <v>1.0669958601158229E-2</v>
      </c>
      <c r="F14675">
        <v>5.2502511655561921E-3</v>
      </c>
      <c r="G14675">
        <v>1.189172627720024E-2</v>
      </c>
      <c r="H14675">
        <v>0.4572748033204358</v>
      </c>
    </row>
    <row r="14676" spans="1:8" x14ac:dyDescent="0.25">
      <c r="A14676">
        <v>8.8933244400000007</v>
      </c>
      <c r="B14676">
        <v>1467.4904062139649</v>
      </c>
      <c r="C14676">
        <v>-5.7675999999999998E-2</v>
      </c>
      <c r="D14676">
        <v>-2.385E-3</v>
      </c>
      <c r="E14676">
        <v>9.4424386750803623E-3</v>
      </c>
      <c r="F14676">
        <v>5.7295408593732861E-3</v>
      </c>
      <c r="G14676">
        <v>1.10447854932489E-2</v>
      </c>
      <c r="H14676">
        <v>0.5453943693579778</v>
      </c>
    </row>
    <row r="14677" spans="1:8" x14ac:dyDescent="0.25">
      <c r="A14677">
        <v>8.8939304999999997</v>
      </c>
      <c r="B14677">
        <v>1467.5904123749449</v>
      </c>
      <c r="C14677">
        <v>-6.0344000000000002E-2</v>
      </c>
      <c r="D14677">
        <v>-2.5479999999999999E-3</v>
      </c>
      <c r="E14677">
        <v>9.5220626605628089E-3</v>
      </c>
      <c r="F14677">
        <v>6.6581940049926097E-3</v>
      </c>
      <c r="G14677">
        <v>1.161900274205166E-2</v>
      </c>
      <c r="H14677">
        <v>0.61021479187355365</v>
      </c>
    </row>
    <row r="14678" spans="1:8" x14ac:dyDescent="0.25">
      <c r="A14678">
        <v>8.8945365600000006</v>
      </c>
      <c r="B14678">
        <v>1467.690418535924</v>
      </c>
      <c r="C14678">
        <v>-6.3011999999999999E-2</v>
      </c>
      <c r="D14678">
        <v>-3.0119999999999999E-3</v>
      </c>
      <c r="E14678">
        <v>9.8684046080516081E-3</v>
      </c>
      <c r="F14678">
        <v>7.0751369508911853E-3</v>
      </c>
      <c r="G14678">
        <v>1.214260978464185E-2</v>
      </c>
      <c r="H14678">
        <v>0.62201040002586083</v>
      </c>
    </row>
    <row r="14679" spans="1:8" x14ac:dyDescent="0.25">
      <c r="A14679">
        <v>8.8951426199999997</v>
      </c>
      <c r="B14679">
        <v>1467.790424696904</v>
      </c>
      <c r="C14679">
        <v>-4.9404000000000003E-2</v>
      </c>
      <c r="D14679">
        <v>-2.7550000000000001E-3</v>
      </c>
      <c r="E14679">
        <v>1.018946942816081E-2</v>
      </c>
      <c r="F14679">
        <v>6.0961796765047404E-3</v>
      </c>
      <c r="G14679">
        <v>1.187386600377708E-2</v>
      </c>
      <c r="H14679">
        <v>0.53915556244586571</v>
      </c>
    </row>
    <row r="14680" spans="1:8" x14ac:dyDescent="0.25">
      <c r="A14680">
        <v>8.8957486800000005</v>
      </c>
      <c r="B14680">
        <v>1467.890430857884</v>
      </c>
      <c r="C14680">
        <v>-5.2606E-2</v>
      </c>
      <c r="D14680">
        <v>-5.4279999999999997E-3</v>
      </c>
      <c r="E14680">
        <v>1.022570532143279E-2</v>
      </c>
      <c r="F14680">
        <v>5.6870907786676058E-3</v>
      </c>
      <c r="G14680">
        <v>1.1700771378229091E-2</v>
      </c>
      <c r="H14680">
        <v>0.50755747230832982</v>
      </c>
    </row>
    <row r="14681" spans="1:8" x14ac:dyDescent="0.25">
      <c r="A14681">
        <v>8.8963547399999996</v>
      </c>
      <c r="B14681">
        <v>1467.9904370188631</v>
      </c>
      <c r="C14681">
        <v>-5.3407000000000003E-2</v>
      </c>
      <c r="D14681">
        <v>-7.0219999999999996E-3</v>
      </c>
      <c r="E14681">
        <v>9.8159472652693969E-3</v>
      </c>
      <c r="F14681">
        <v>5.8311447574816043E-3</v>
      </c>
      <c r="G14681">
        <v>1.1417314478337491E-2</v>
      </c>
      <c r="H14681">
        <v>0.53603160450126675</v>
      </c>
    </row>
    <row r="14682" spans="1:8" x14ac:dyDescent="0.25">
      <c r="A14682">
        <v>8.8969608000000004</v>
      </c>
      <c r="B14682">
        <v>1468.0904431798431</v>
      </c>
      <c r="C14682">
        <v>-4.1667000000000003E-2</v>
      </c>
      <c r="D14682">
        <v>-3.973E-3</v>
      </c>
      <c r="E14682">
        <v>1.044819918069422E-2</v>
      </c>
      <c r="F14682">
        <v>5.6410950612521306E-3</v>
      </c>
      <c r="G14682">
        <v>1.1873787079510161E-2</v>
      </c>
      <c r="H14682">
        <v>0.49506416095352501</v>
      </c>
    </row>
    <row r="14683" spans="1:8" x14ac:dyDescent="0.25">
      <c r="A14683">
        <v>8.8975668599999995</v>
      </c>
      <c r="B14683">
        <v>1468.1904493408219</v>
      </c>
      <c r="C14683">
        <v>-6.4879999999999993E-2</v>
      </c>
      <c r="D14683">
        <v>-6.6500000000000001E-4</v>
      </c>
      <c r="E14683">
        <v>1.014928377430843E-2</v>
      </c>
      <c r="F14683">
        <v>4.6696244704550766E-3</v>
      </c>
      <c r="G14683">
        <v>1.117198969863977E-2</v>
      </c>
      <c r="H14683">
        <v>0.43121631330915622</v>
      </c>
    </row>
    <row r="14684" spans="1:8" x14ac:dyDescent="0.25">
      <c r="A14684">
        <v>8.8981729200000004</v>
      </c>
      <c r="B14684">
        <v>1468.2904555018019</v>
      </c>
      <c r="C14684">
        <v>-3.6330000000000001E-2</v>
      </c>
      <c r="D14684">
        <v>4.64E-4</v>
      </c>
      <c r="E14684">
        <v>8.8600340154457533E-3</v>
      </c>
      <c r="F14684">
        <v>3.9683701773478254E-3</v>
      </c>
      <c r="G14684">
        <v>9.7081493920993731E-3</v>
      </c>
      <c r="H14684">
        <v>0.42110252093125722</v>
      </c>
    </row>
    <row r="14685" spans="1:8" x14ac:dyDescent="0.25">
      <c r="A14685">
        <v>8.8987789799999995</v>
      </c>
      <c r="B14685">
        <v>1468.390461662781</v>
      </c>
      <c r="C14685">
        <v>-5.6875000000000002E-2</v>
      </c>
      <c r="D14685">
        <v>2.2399999999999998E-3</v>
      </c>
      <c r="E14685">
        <v>7.1331928417935394E-3</v>
      </c>
      <c r="F14685">
        <v>5.4636618919584982E-3</v>
      </c>
      <c r="G14685">
        <v>8.985212372996763E-3</v>
      </c>
      <c r="H14685">
        <v>0.65363057053087215</v>
      </c>
    </row>
    <row r="14686" spans="1:8" x14ac:dyDescent="0.25">
      <c r="A14686">
        <v>8.8993850400000003</v>
      </c>
      <c r="B14686">
        <v>1468.490467823761</v>
      </c>
      <c r="C14686">
        <v>-7.3151999999999995E-2</v>
      </c>
      <c r="D14686">
        <v>-3.3300000000000002E-4</v>
      </c>
      <c r="E14686">
        <v>7.8459216647745762E-3</v>
      </c>
      <c r="F14686">
        <v>8.4738654870100665E-3</v>
      </c>
      <c r="G14686">
        <v>1.1548371446300099E-2</v>
      </c>
      <c r="H14686">
        <v>0.82385664316318119</v>
      </c>
    </row>
    <row r="14687" spans="1:8" x14ac:dyDescent="0.25">
      <c r="A14687">
        <v>8.8999910999999994</v>
      </c>
      <c r="B14687">
        <v>1468.5904739847399</v>
      </c>
      <c r="C14687">
        <v>-3.6330000000000001E-2</v>
      </c>
      <c r="D14687">
        <v>-3.77E-4</v>
      </c>
      <c r="E14687">
        <v>1.072366571143971E-2</v>
      </c>
      <c r="F14687">
        <v>9.3339008895459569E-3</v>
      </c>
      <c r="G14687">
        <v>1.421684606748538E-2</v>
      </c>
      <c r="H14687">
        <v>0.71621992379999921</v>
      </c>
    </row>
    <row r="14688" spans="1:8" x14ac:dyDescent="0.25">
      <c r="A14688">
        <v>8.9005971600000002</v>
      </c>
      <c r="B14688">
        <v>1468.6904801457199</v>
      </c>
      <c r="C14688">
        <v>-7.0749999999999993E-2</v>
      </c>
      <c r="D14688">
        <v>-3.2000000000000003E-4</v>
      </c>
      <c r="E14688">
        <v>1.252000294045565E-2</v>
      </c>
      <c r="F14688">
        <v>6.6215080957684356E-3</v>
      </c>
      <c r="G14688">
        <v>1.416315088853271E-2</v>
      </c>
      <c r="H14688">
        <v>0.48647935401454639</v>
      </c>
    </row>
    <row r="14689" spans="1:8" x14ac:dyDescent="0.25">
      <c r="A14689">
        <v>8.9012032199999993</v>
      </c>
      <c r="B14689">
        <v>1468.790486306699</v>
      </c>
      <c r="C14689">
        <v>-5.7943000000000001E-2</v>
      </c>
      <c r="D14689">
        <v>-1.1299999999999999E-3</v>
      </c>
      <c r="E14689">
        <v>1.1011267977826041E-2</v>
      </c>
      <c r="F14689">
        <v>4.3426866018970566E-3</v>
      </c>
      <c r="G14689">
        <v>1.183667814050012E-2</v>
      </c>
      <c r="H14689">
        <v>0.37565711109371852</v>
      </c>
    </row>
    <row r="14690" spans="1:8" x14ac:dyDescent="0.25">
      <c r="A14690">
        <v>8.9018092800000002</v>
      </c>
      <c r="B14690">
        <v>1468.890492467679</v>
      </c>
      <c r="C14690">
        <v>-5.8209999999999998E-2</v>
      </c>
      <c r="D14690">
        <v>-1.619E-3</v>
      </c>
      <c r="E14690">
        <v>7.8828183426758319E-3</v>
      </c>
      <c r="F14690">
        <v>4.5280886799263344E-3</v>
      </c>
      <c r="G14690">
        <v>9.0907872110672326E-3</v>
      </c>
      <c r="H14690">
        <v>0.52140211654897239</v>
      </c>
    </row>
    <row r="14691" spans="1:8" x14ac:dyDescent="0.25">
      <c r="A14691">
        <v>8.9024153399999992</v>
      </c>
      <c r="B14691">
        <v>1468.990498628659</v>
      </c>
      <c r="C14691">
        <v>-6.2212000000000003E-2</v>
      </c>
      <c r="D14691">
        <v>-3.5460000000000001E-3</v>
      </c>
      <c r="E14691">
        <v>7.3304172148347287E-3</v>
      </c>
      <c r="F14691">
        <v>6.9548283454343744E-3</v>
      </c>
      <c r="G14691">
        <v>1.0104684748076151E-2</v>
      </c>
      <c r="H14691">
        <v>0.75911213570564762</v>
      </c>
    </row>
    <row r="14692" spans="1:8" x14ac:dyDescent="0.25">
      <c r="A14692">
        <v>8.9030214000000001</v>
      </c>
      <c r="B14692">
        <v>1469.0905047896381</v>
      </c>
      <c r="C14692">
        <v>-6.0344000000000002E-2</v>
      </c>
      <c r="D14692">
        <v>-3.6210000000000001E-3</v>
      </c>
      <c r="E14692">
        <v>7.8115671538080498E-3</v>
      </c>
      <c r="F14692">
        <v>8.0099901651586331E-3</v>
      </c>
      <c r="G14692">
        <v>1.118841024651808E-2</v>
      </c>
      <c r="H14692">
        <v>0.7979388131820998</v>
      </c>
    </row>
    <row r="14693" spans="1:8" x14ac:dyDescent="0.25">
      <c r="A14693">
        <v>8.9036274599999992</v>
      </c>
      <c r="B14693">
        <v>1469.1905109506181</v>
      </c>
      <c r="C14693">
        <v>-6.1677999999999997E-2</v>
      </c>
      <c r="D14693">
        <v>-2.7929999999999999E-3</v>
      </c>
      <c r="E14693">
        <v>8.8517538805226274E-3</v>
      </c>
      <c r="F14693">
        <v>7.5963457265902272E-3</v>
      </c>
      <c r="G14693">
        <v>1.1664390903910631E-2</v>
      </c>
      <c r="H14693">
        <v>0.7092204378949527</v>
      </c>
    </row>
    <row r="14694" spans="1:8" x14ac:dyDescent="0.25">
      <c r="A14694">
        <v>8.90423352</v>
      </c>
      <c r="B14694">
        <v>1469.290517111597</v>
      </c>
      <c r="C14694">
        <v>-5.8476E-2</v>
      </c>
      <c r="D14694">
        <v>-4.7260000000000002E-3</v>
      </c>
      <c r="E14694">
        <v>8.3543238147886136E-3</v>
      </c>
      <c r="F14694">
        <v>7.8727060612280471E-3</v>
      </c>
      <c r="G14694">
        <v>1.147929558504532E-2</v>
      </c>
      <c r="H14694">
        <v>0.75572690421964595</v>
      </c>
    </row>
    <row r="14695" spans="1:8" x14ac:dyDescent="0.25">
      <c r="A14695">
        <v>8.9048395800000009</v>
      </c>
      <c r="B14695">
        <v>1469.390523272577</v>
      </c>
      <c r="C14695">
        <v>-6.0076999999999998E-2</v>
      </c>
      <c r="D14695">
        <v>-6.6270000000000001E-3</v>
      </c>
      <c r="E14695">
        <v>8.8009487511516403E-3</v>
      </c>
      <c r="F14695">
        <v>8.5268097743905671E-3</v>
      </c>
      <c r="G14695">
        <v>1.225410885576916E-2</v>
      </c>
      <c r="H14695">
        <v>0.76957868463013324</v>
      </c>
    </row>
    <row r="14696" spans="1:8" x14ac:dyDescent="0.25">
      <c r="A14696">
        <v>8.9054456399999999</v>
      </c>
      <c r="B14696">
        <v>1469.490529433556</v>
      </c>
      <c r="C14696">
        <v>-6.8082000000000004E-2</v>
      </c>
      <c r="D14696">
        <v>-2.6419999999999998E-3</v>
      </c>
      <c r="E14696">
        <v>1.095769361497189E-2</v>
      </c>
      <c r="F14696">
        <v>8.847954825658897E-3</v>
      </c>
      <c r="G14696">
        <v>1.408393957515071E-2</v>
      </c>
      <c r="H14696">
        <v>0.67927626669452079</v>
      </c>
    </row>
    <row r="14697" spans="1:8" x14ac:dyDescent="0.25">
      <c r="A14697">
        <v>8.9060517000000008</v>
      </c>
      <c r="B14697">
        <v>1469.590535594536</v>
      </c>
      <c r="C14697">
        <v>-6.6480999999999998E-2</v>
      </c>
      <c r="D14697">
        <v>3.1000000000000001E-5</v>
      </c>
      <c r="E14697">
        <v>1.1555164216995709E-2</v>
      </c>
      <c r="F14697">
        <v>7.2099223711157741E-3</v>
      </c>
      <c r="G14697">
        <v>1.3620014709215761E-2</v>
      </c>
      <c r="H14697">
        <v>0.55784874017650143</v>
      </c>
    </row>
    <row r="14698" spans="1:8" x14ac:dyDescent="0.25">
      <c r="A14698">
        <v>8.9066577599999999</v>
      </c>
      <c r="B14698">
        <v>1469.6905417555149</v>
      </c>
      <c r="C14698">
        <v>-5.1005000000000002E-2</v>
      </c>
      <c r="D14698">
        <v>-9.1E-4</v>
      </c>
      <c r="E14698">
        <v>1.104024575817952E-2</v>
      </c>
      <c r="F14698">
        <v>5.876874084972776E-3</v>
      </c>
      <c r="G14698">
        <v>1.2506985064819801E-2</v>
      </c>
      <c r="H14698">
        <v>0.48916315917443848</v>
      </c>
    </row>
    <row r="14699" spans="1:8" x14ac:dyDescent="0.25">
      <c r="A14699">
        <v>8.9072638200000007</v>
      </c>
      <c r="B14699">
        <v>1469.7905479164949</v>
      </c>
      <c r="C14699">
        <v>-6.1144999999999998E-2</v>
      </c>
      <c r="D14699">
        <v>-5.7799999999999995E-4</v>
      </c>
      <c r="E14699">
        <v>9.3173614380982501E-3</v>
      </c>
      <c r="F14699">
        <v>5.9300306998309182E-3</v>
      </c>
      <c r="G14699">
        <v>1.104438718395446E-2</v>
      </c>
      <c r="H14699">
        <v>0.56679038112498392</v>
      </c>
    </row>
    <row r="14700" spans="1:8" x14ac:dyDescent="0.25">
      <c r="A14700">
        <v>8.9078698799999998</v>
      </c>
      <c r="B14700">
        <v>1469.890554077474</v>
      </c>
      <c r="C14700">
        <v>-4.6469000000000003E-2</v>
      </c>
      <c r="D14700">
        <v>7.7200000000000001E-4</v>
      </c>
      <c r="E14700">
        <v>8.9830229817175408E-3</v>
      </c>
      <c r="F14700">
        <v>7.0817217744986224E-3</v>
      </c>
      <c r="G14700">
        <v>1.1438771139483181E-2</v>
      </c>
      <c r="H14700">
        <v>0.66759375718709113</v>
      </c>
    </row>
    <row r="14701" spans="1:8" x14ac:dyDescent="0.25">
      <c r="A14701">
        <v>8.9084759400000006</v>
      </c>
      <c r="B14701">
        <v>1469.990560238454</v>
      </c>
      <c r="C14701">
        <v>-5.2873000000000003E-2</v>
      </c>
      <c r="D14701">
        <v>-2.0709999999999999E-3</v>
      </c>
      <c r="E14701">
        <v>9.3458400731035781E-3</v>
      </c>
      <c r="F14701">
        <v>8.4657091070107181E-3</v>
      </c>
      <c r="G14701">
        <v>1.261003399505937E-2</v>
      </c>
      <c r="H14701">
        <v>0.73602482321115137</v>
      </c>
    </row>
    <row r="14702" spans="1:8" x14ac:dyDescent="0.25">
      <c r="A14702">
        <v>8.9090819999999997</v>
      </c>
      <c r="B14702">
        <v>1470.090566399434</v>
      </c>
      <c r="C14702">
        <v>-5.4740999999999998E-2</v>
      </c>
      <c r="D14702">
        <v>8.9099999999999997E-4</v>
      </c>
      <c r="E14702">
        <v>1.0279615867892781E-2</v>
      </c>
      <c r="F14702">
        <v>8.8005083017704475E-3</v>
      </c>
      <c r="G14702">
        <v>1.353216349151028E-2</v>
      </c>
      <c r="H14702">
        <v>0.70803203622044153</v>
      </c>
    </row>
    <row r="14703" spans="1:8" x14ac:dyDescent="0.25">
      <c r="A14703">
        <v>8.9096880600000006</v>
      </c>
      <c r="B14703">
        <v>1470.1905725604131</v>
      </c>
      <c r="C14703">
        <v>-6.3279000000000002E-2</v>
      </c>
      <c r="D14703">
        <v>7.0299999999999996E-4</v>
      </c>
      <c r="E14703">
        <v>1.089009708259225E-2</v>
      </c>
      <c r="F14703">
        <v>8.8156477845849675E-3</v>
      </c>
      <c r="G14703">
        <v>1.4011062070026741E-2</v>
      </c>
      <c r="H14703">
        <v>0.68051317589431082</v>
      </c>
    </row>
    <row r="14704" spans="1:8" x14ac:dyDescent="0.25">
      <c r="A14704">
        <v>8.9102941199999997</v>
      </c>
      <c r="B14704">
        <v>1470.2905787213931</v>
      </c>
      <c r="C14704">
        <v>-3.3395000000000001E-2</v>
      </c>
      <c r="D14704">
        <v>-2.0400000000000001E-3</v>
      </c>
      <c r="E14704">
        <v>1.162708599792661E-2</v>
      </c>
      <c r="F14704">
        <v>8.8177170572757112E-3</v>
      </c>
      <c r="G14704">
        <v>1.45925070808738E-2</v>
      </c>
      <c r="H14704">
        <v>0.64884100117444765</v>
      </c>
    </row>
    <row r="14705" spans="1:8" x14ac:dyDescent="0.25">
      <c r="A14705">
        <v>8.9109001800000005</v>
      </c>
      <c r="B14705">
        <v>1470.390584882372</v>
      </c>
      <c r="C14705">
        <v>-5.8742999999999997E-2</v>
      </c>
      <c r="D14705">
        <v>-3.9410000000000001E-3</v>
      </c>
      <c r="E14705">
        <v>1.285135756689328E-2</v>
      </c>
      <c r="F14705">
        <v>8.2298929392442838E-3</v>
      </c>
      <c r="G14705">
        <v>1.5260685735037209E-2</v>
      </c>
      <c r="H14705">
        <v>0.56959048223076136</v>
      </c>
    </row>
    <row r="14706" spans="1:8" x14ac:dyDescent="0.25">
      <c r="A14706">
        <v>8.9115062399999996</v>
      </c>
      <c r="B14706">
        <v>1470.490591043352</v>
      </c>
      <c r="C14706">
        <v>-7.1016999999999997E-2</v>
      </c>
      <c r="D14706">
        <v>-3.6020000000000002E-3</v>
      </c>
      <c r="E14706">
        <v>1.267126900542319E-2</v>
      </c>
      <c r="F14706">
        <v>6.5490593635746048E-3</v>
      </c>
      <c r="G14706">
        <v>1.4263633364449E-2</v>
      </c>
      <c r="H14706">
        <v>0.47703120438950752</v>
      </c>
    </row>
    <row r="14707" spans="1:8" x14ac:dyDescent="0.25">
      <c r="A14707">
        <v>8.9121123000000004</v>
      </c>
      <c r="B14707">
        <v>1470.590597204332</v>
      </c>
      <c r="C14707">
        <v>-6.2744999999999995E-2</v>
      </c>
      <c r="D14707">
        <v>-4.5440000000000003E-3</v>
      </c>
      <c r="E14707">
        <v>1.183272871522479E-2</v>
      </c>
      <c r="F14707">
        <v>5.4911801329377754E-3</v>
      </c>
      <c r="G14707">
        <v>1.3044789308397271E-2</v>
      </c>
      <c r="H14707">
        <v>0.43449035604595782</v>
      </c>
    </row>
    <row r="14708" spans="1:8" x14ac:dyDescent="0.25">
      <c r="A14708">
        <v>8.9127183599999995</v>
      </c>
      <c r="B14708">
        <v>1470.6906033653111</v>
      </c>
      <c r="C14708">
        <v>-7.4485999999999997E-2</v>
      </c>
      <c r="D14708">
        <v>-1.7260000000000001E-3</v>
      </c>
      <c r="E14708">
        <v>1.049918697458164E-2</v>
      </c>
      <c r="F14708">
        <v>6.0383685765082818E-3</v>
      </c>
      <c r="G14708">
        <v>1.211176379364242E-2</v>
      </c>
      <c r="H14708">
        <v>0.52192990949853868</v>
      </c>
    </row>
    <row r="14709" spans="1:8" x14ac:dyDescent="0.25">
      <c r="A14709">
        <v>8.9133244200000004</v>
      </c>
      <c r="B14709">
        <v>1470.7906095262911</v>
      </c>
      <c r="C14709">
        <v>-5.8476E-2</v>
      </c>
      <c r="D14709">
        <v>7.9100000000000004E-4</v>
      </c>
      <c r="E14709">
        <v>1.050072989778617E-2</v>
      </c>
      <c r="F14709">
        <v>7.0154923574599721E-3</v>
      </c>
      <c r="G14709">
        <v>1.2628636561554839E-2</v>
      </c>
      <c r="H14709">
        <v>0.58899127307753008</v>
      </c>
    </row>
    <row r="14710" spans="1:8" x14ac:dyDescent="0.25">
      <c r="A14710">
        <v>8.9139304799999994</v>
      </c>
      <c r="B14710">
        <v>1470.8906156872699</v>
      </c>
      <c r="C14710">
        <v>-6.1945E-2</v>
      </c>
      <c r="D14710">
        <v>-1.5939999999999999E-3</v>
      </c>
      <c r="E14710">
        <v>1.142970881502731E-2</v>
      </c>
      <c r="F14710">
        <v>7.3575192071005293E-3</v>
      </c>
      <c r="G14710">
        <v>1.3593061924348259E-2</v>
      </c>
      <c r="H14710">
        <v>0.57194698058575855</v>
      </c>
    </row>
    <row r="14711" spans="1:8" x14ac:dyDescent="0.25">
      <c r="A14711">
        <v>8.9145365400000003</v>
      </c>
      <c r="B14711">
        <v>1470.9906218482499</v>
      </c>
      <c r="C14711">
        <v>-6.8082000000000004E-2</v>
      </c>
      <c r="D14711">
        <v>1.173E-3</v>
      </c>
      <c r="E14711">
        <v>1.2160011795564489E-2</v>
      </c>
      <c r="F14711">
        <v>6.835845778378211E-3</v>
      </c>
      <c r="G14711">
        <v>1.394971950879439E-2</v>
      </c>
      <c r="H14711">
        <v>0.51212949086203452</v>
      </c>
    </row>
    <row r="14712" spans="1:8" x14ac:dyDescent="0.25">
      <c r="A14712">
        <v>8.9151425999999994</v>
      </c>
      <c r="B14712">
        <v>1471.090628009229</v>
      </c>
      <c r="C14712">
        <v>-5.8209999999999998E-2</v>
      </c>
      <c r="D14712">
        <v>-2.0709999999999999E-3</v>
      </c>
      <c r="E14712">
        <v>1.1875189431995441E-2</v>
      </c>
      <c r="F14712">
        <v>6.204054177678461E-3</v>
      </c>
      <c r="G14712">
        <v>1.3398149584377159E-2</v>
      </c>
      <c r="H14712">
        <v>0.48143671911137392</v>
      </c>
    </row>
    <row r="14713" spans="1:8" x14ac:dyDescent="0.25">
      <c r="A14713">
        <v>8.9157486600000002</v>
      </c>
      <c r="B14713">
        <v>1471.190634170209</v>
      </c>
      <c r="C14713">
        <v>-5.7675999999999998E-2</v>
      </c>
      <c r="D14713">
        <v>-1.5629999999999999E-3</v>
      </c>
      <c r="E14713">
        <v>1.139071308463818E-2</v>
      </c>
      <c r="F14713">
        <v>6.4111876086696837E-3</v>
      </c>
      <c r="G14713">
        <v>1.3071024104105501E-2</v>
      </c>
      <c r="H14713">
        <v>0.51265027893294446</v>
      </c>
    </row>
    <row r="14714" spans="1:8" x14ac:dyDescent="0.25">
      <c r="A14714">
        <v>8.9163547199999993</v>
      </c>
      <c r="B14714">
        <v>1471.2906403311879</v>
      </c>
      <c r="C14714">
        <v>-4.8870999999999998E-2</v>
      </c>
      <c r="D14714">
        <v>4.3999999999999999E-5</v>
      </c>
      <c r="E14714">
        <v>1.190210843919632E-2</v>
      </c>
      <c r="F14714">
        <v>6.7462791543522358E-3</v>
      </c>
      <c r="G14714">
        <v>1.368109892248557E-2</v>
      </c>
      <c r="H14714">
        <v>0.51566036127804871</v>
      </c>
    </row>
    <row r="14715" spans="1:8" x14ac:dyDescent="0.25">
      <c r="A14715">
        <v>8.9169607800000001</v>
      </c>
      <c r="B14715">
        <v>1471.3906464921679</v>
      </c>
      <c r="C14715">
        <v>-5.7409000000000002E-2</v>
      </c>
      <c r="D14715">
        <v>5.0199999999999995E-4</v>
      </c>
      <c r="E14715">
        <v>1.2832267374417179E-2</v>
      </c>
      <c r="F14715">
        <v>6.3232656833299011E-3</v>
      </c>
      <c r="G14715">
        <v>1.4305620394464169E-2</v>
      </c>
      <c r="H14715">
        <v>0.45784121037615211</v>
      </c>
    </row>
    <row r="14716" spans="1:8" x14ac:dyDescent="0.25">
      <c r="A14716">
        <v>8.9175668399999992</v>
      </c>
      <c r="B14716">
        <v>1471.490652653147</v>
      </c>
      <c r="C14716">
        <v>-7.2350999999999999E-2</v>
      </c>
      <c r="D14716">
        <v>-5.1590000000000004E-3</v>
      </c>
      <c r="E14716">
        <v>1.3157617912324299E-2</v>
      </c>
      <c r="F14716">
        <v>4.973126226136825E-3</v>
      </c>
      <c r="G14716">
        <v>1.4066090202604541E-2</v>
      </c>
      <c r="H14716">
        <v>0.36136806196502941</v>
      </c>
    </row>
    <row r="14717" spans="1:8" x14ac:dyDescent="0.25">
      <c r="A14717">
        <v>8.9181729000000001</v>
      </c>
      <c r="B14717">
        <v>1471.590658814127</v>
      </c>
      <c r="C14717">
        <v>-5.5008000000000001E-2</v>
      </c>
      <c r="D14717">
        <v>-2.5730000000000002E-3</v>
      </c>
      <c r="E14717">
        <v>1.2137634487552311E-2</v>
      </c>
      <c r="F14717">
        <v>3.9077295848223238E-3</v>
      </c>
      <c r="G14717">
        <v>1.275117725786584E-2</v>
      </c>
      <c r="H14717">
        <v>0.31147216571781827</v>
      </c>
    </row>
    <row r="14718" spans="1:8" x14ac:dyDescent="0.25">
      <c r="A14718">
        <v>8.9187789599999991</v>
      </c>
      <c r="B14718">
        <v>1471.690664975107</v>
      </c>
      <c r="C14718">
        <v>-5.4740999999999998E-2</v>
      </c>
      <c r="D14718">
        <v>9.8499999999999998E-4</v>
      </c>
      <c r="E14718">
        <v>1.1211222041983699E-2</v>
      </c>
      <c r="F14718">
        <v>4.1033407029058217E-3</v>
      </c>
      <c r="G14718">
        <v>1.193854700534302E-2</v>
      </c>
      <c r="H14718">
        <v>0.35085963827865158</v>
      </c>
    </row>
    <row r="14719" spans="1:8" x14ac:dyDescent="0.25">
      <c r="A14719">
        <v>8.91938502</v>
      </c>
      <c r="B14719">
        <v>1471.7906711360861</v>
      </c>
      <c r="C14719">
        <v>-5.5541E-2</v>
      </c>
      <c r="D14719">
        <v>8.7999999999999998E-5</v>
      </c>
      <c r="E14719">
        <v>1.058235898775833E-2</v>
      </c>
      <c r="F14719">
        <v>4.9504963945816447E-3</v>
      </c>
      <c r="G14719">
        <v>1.168305338079713E-2</v>
      </c>
      <c r="H14719">
        <v>0.43756275120189048</v>
      </c>
    </row>
    <row r="14720" spans="1:8" x14ac:dyDescent="0.25">
      <c r="A14720">
        <v>8.9199910800000008</v>
      </c>
      <c r="B14720">
        <v>1471.8906772970661</v>
      </c>
      <c r="C14720">
        <v>-5.6342000000000003E-2</v>
      </c>
      <c r="D14720">
        <v>-1.13E-4</v>
      </c>
      <c r="E14720">
        <v>1.123035287188699E-2</v>
      </c>
      <c r="F14720">
        <v>5.8134722574414432E-3</v>
      </c>
      <c r="G14720">
        <v>1.264584063299636E-2</v>
      </c>
      <c r="H14720">
        <v>0.47767332662562911</v>
      </c>
    </row>
    <row r="14721" spans="1:8" x14ac:dyDescent="0.25">
      <c r="A14721">
        <v>8.9205971399999999</v>
      </c>
      <c r="B14721">
        <v>1471.9906834580449</v>
      </c>
      <c r="C14721">
        <v>-5.7409000000000002E-2</v>
      </c>
      <c r="D14721">
        <v>-2.611E-3</v>
      </c>
      <c r="E14721">
        <v>1.186857055951525E-2</v>
      </c>
      <c r="F14721">
        <v>5.7535524698060364E-3</v>
      </c>
      <c r="G14721">
        <v>1.3189629757843969E-2</v>
      </c>
      <c r="H14721">
        <v>0.45139128416578528</v>
      </c>
    </row>
    <row r="14722" spans="1:8" x14ac:dyDescent="0.25">
      <c r="A14722">
        <v>8.9212032000000008</v>
      </c>
      <c r="B14722">
        <v>1472.0906896190249</v>
      </c>
      <c r="C14722">
        <v>-5.1539000000000001E-2</v>
      </c>
      <c r="D14722">
        <v>-2.134E-3</v>
      </c>
      <c r="E14722">
        <v>1.2178190373004971E-2</v>
      </c>
      <c r="F14722">
        <v>5.3624036067739904E-3</v>
      </c>
      <c r="G14722">
        <v>1.3306528217498869E-2</v>
      </c>
      <c r="H14722">
        <v>0.41478201142685839</v>
      </c>
    </row>
    <row r="14723" spans="1:8" x14ac:dyDescent="0.25">
      <c r="A14723">
        <v>8.9218092599999999</v>
      </c>
      <c r="B14723">
        <v>1472.190695780004</v>
      </c>
      <c r="C14723">
        <v>-6.4079999999999998E-2</v>
      </c>
      <c r="D14723">
        <v>-2.2339999999999999E-3</v>
      </c>
      <c r="E14723">
        <v>1.201906246678495E-2</v>
      </c>
      <c r="F14723">
        <v>4.9539113954771103E-3</v>
      </c>
      <c r="G14723">
        <v>1.2999965411289239E-2</v>
      </c>
      <c r="H14723">
        <v>0.39095455813810492</v>
      </c>
    </row>
    <row r="14724" spans="1:8" x14ac:dyDescent="0.25">
      <c r="A14724">
        <v>8.9224153200000007</v>
      </c>
      <c r="B14724">
        <v>1472.290701940984</v>
      </c>
      <c r="C14724">
        <v>-4.3801E-2</v>
      </c>
      <c r="D14724">
        <v>-8.5999999999999998E-4</v>
      </c>
      <c r="E14724">
        <v>1.181195933436859E-2</v>
      </c>
      <c r="F14724">
        <v>4.6281598538643817E-3</v>
      </c>
      <c r="G14724">
        <v>1.268630154732652E-2</v>
      </c>
      <c r="H14724">
        <v>0.37343467322238488</v>
      </c>
    </row>
    <row r="14725" spans="1:8" x14ac:dyDescent="0.25">
      <c r="A14725">
        <v>8.9230213799999998</v>
      </c>
      <c r="B14725">
        <v>1472.3907081019629</v>
      </c>
      <c r="C14725">
        <v>-3.5529999999999999E-2</v>
      </c>
      <c r="D14725">
        <v>-1.042E-3</v>
      </c>
      <c r="E14725">
        <v>1.171634799326845E-2</v>
      </c>
      <c r="F14725">
        <v>4.183485551822649E-3</v>
      </c>
      <c r="G14725">
        <v>1.244083444394605E-2</v>
      </c>
      <c r="H14725">
        <v>0.34295396204953582</v>
      </c>
    </row>
    <row r="14726" spans="1:8" x14ac:dyDescent="0.25">
      <c r="A14726">
        <v>8.9236274400000006</v>
      </c>
      <c r="B14726">
        <v>1472.4907142629429</v>
      </c>
      <c r="C14726">
        <v>-4.8336999999999998E-2</v>
      </c>
      <c r="D14726">
        <v>1.042E-3</v>
      </c>
      <c r="E14726">
        <v>1.1168158966905289E-2</v>
      </c>
      <c r="F14726">
        <v>4.0917255649962573E-3</v>
      </c>
      <c r="G14726">
        <v>1.1894115890191711E-2</v>
      </c>
      <c r="H14726">
        <v>0.35118698393368042</v>
      </c>
    </row>
    <row r="14727" spans="1:8" x14ac:dyDescent="0.25">
      <c r="A14727">
        <v>8.9242334999999997</v>
      </c>
      <c r="B14727">
        <v>1472.590720423922</v>
      </c>
      <c r="C14727">
        <v>-6.7015000000000005E-2</v>
      </c>
      <c r="D14727">
        <v>2.3800000000000001E-4</v>
      </c>
      <c r="E14727">
        <v>1.073175171512003E-2</v>
      </c>
      <c r="F14727">
        <v>4.1136011557628147E-3</v>
      </c>
      <c r="G14727">
        <v>1.149313748911388E-2</v>
      </c>
      <c r="H14727">
        <v>0.36603726092966721</v>
      </c>
    </row>
    <row r="14728" spans="1:8" x14ac:dyDescent="0.25">
      <c r="A14728">
        <v>8.9248395600000006</v>
      </c>
      <c r="B14728">
        <v>1472.690726584902</v>
      </c>
      <c r="C14728">
        <v>-3.2594999999999999E-2</v>
      </c>
      <c r="D14728">
        <v>-5.9239999999999996E-3</v>
      </c>
      <c r="E14728">
        <v>1.068827945788146E-2</v>
      </c>
      <c r="F14728">
        <v>4.3238825327046419E-3</v>
      </c>
      <c r="G14728">
        <v>1.152975619544486E-2</v>
      </c>
      <c r="H14728">
        <v>0.3844177281453362</v>
      </c>
    </row>
    <row r="14729" spans="1:8" x14ac:dyDescent="0.25">
      <c r="A14729">
        <v>8.9254456199999996</v>
      </c>
      <c r="B14729">
        <v>1472.790732745882</v>
      </c>
      <c r="C14729">
        <v>-4.9671E-2</v>
      </c>
      <c r="D14729">
        <v>-2.454E-3</v>
      </c>
      <c r="E14729">
        <v>1.0414951653128991E-2</v>
      </c>
      <c r="F14729">
        <v>4.7270238067430746E-3</v>
      </c>
      <c r="G14729">
        <v>1.1437481016663149E-2</v>
      </c>
      <c r="H14729">
        <v>0.42606673614555529</v>
      </c>
    </row>
    <row r="14730" spans="1:8" x14ac:dyDescent="0.25">
      <c r="A14730">
        <v>8.9260516800000005</v>
      </c>
      <c r="B14730">
        <v>1472.8907389068611</v>
      </c>
      <c r="C14730">
        <v>-6.4079999999999998E-2</v>
      </c>
      <c r="D14730">
        <v>3.2880000000000001E-3</v>
      </c>
      <c r="E14730">
        <v>1.071363111061182E-2</v>
      </c>
      <c r="F14730">
        <v>4.8044365908214617E-3</v>
      </c>
      <c r="G14730">
        <v>1.174157155279878E-2</v>
      </c>
      <c r="H14730">
        <v>0.42155710393966139</v>
      </c>
    </row>
    <row r="14731" spans="1:8" x14ac:dyDescent="0.25">
      <c r="A14731">
        <v>8.9266577399999996</v>
      </c>
      <c r="B14731">
        <v>1472.9907450678411</v>
      </c>
      <c r="C14731">
        <v>-6.7547999999999997E-2</v>
      </c>
      <c r="D14731">
        <v>-1.6509999999999999E-3</v>
      </c>
      <c r="E14731">
        <v>1.0998336454393159E-2</v>
      </c>
      <c r="F14731">
        <v>4.7835420193557618E-3</v>
      </c>
      <c r="G14731">
        <v>1.199356823530745E-2</v>
      </c>
      <c r="H14731">
        <v>0.41025401029202591</v>
      </c>
    </row>
    <row r="14732" spans="1:8" x14ac:dyDescent="0.25">
      <c r="A14732">
        <v>8.9272638000000004</v>
      </c>
      <c r="B14732">
        <v>1473.09075122882</v>
      </c>
      <c r="C14732">
        <v>-7.1016999999999997E-2</v>
      </c>
      <c r="D14732">
        <v>-2.8050000000000002E-3</v>
      </c>
      <c r="E14732">
        <v>1.112342908374188E-2</v>
      </c>
      <c r="F14732">
        <v>4.6954457718600927E-3</v>
      </c>
      <c r="G14732">
        <v>1.2073851315032561E-2</v>
      </c>
      <c r="H14732">
        <v>0.3994305574207706</v>
      </c>
    </row>
    <row r="14733" spans="1:8" x14ac:dyDescent="0.25">
      <c r="A14733">
        <v>8.9278698599999995</v>
      </c>
      <c r="B14733">
        <v>1473.1907573898</v>
      </c>
      <c r="C14733">
        <v>-5.7675999999999998E-2</v>
      </c>
      <c r="D14733">
        <v>8.8500000000000004E-4</v>
      </c>
      <c r="E14733">
        <v>1.100406482349941E-2</v>
      </c>
      <c r="F14733">
        <v>4.8229848698381379E-3</v>
      </c>
      <c r="G14733">
        <v>1.2014600521634699E-2</v>
      </c>
      <c r="H14733">
        <v>0.41307434491766648</v>
      </c>
    </row>
    <row r="14734" spans="1:8" x14ac:dyDescent="0.25">
      <c r="A14734">
        <v>8.9284759200000003</v>
      </c>
      <c r="B14734">
        <v>1473.290763550779</v>
      </c>
      <c r="C14734">
        <v>-4.5935999999999998E-2</v>
      </c>
      <c r="D14734">
        <v>-1.6440000000000001E-3</v>
      </c>
      <c r="E14734">
        <v>1.097842138896528E-2</v>
      </c>
      <c r="F14734">
        <v>4.7010737131581801E-3</v>
      </c>
      <c r="G14734">
        <v>1.194260567255895E-2</v>
      </c>
      <c r="H14734">
        <v>0.40458670094556259</v>
      </c>
    </row>
    <row r="14735" spans="1:8" x14ac:dyDescent="0.25">
      <c r="A14735">
        <v>8.9290819799999994</v>
      </c>
      <c r="B14735">
        <v>1473.390769711759</v>
      </c>
      <c r="C14735">
        <v>-5.7409000000000002E-2</v>
      </c>
      <c r="D14735">
        <v>-5.2700000000000002E-4</v>
      </c>
      <c r="E14735">
        <v>1.0724315087378301E-2</v>
      </c>
      <c r="F14735">
        <v>4.4994162377591657E-3</v>
      </c>
      <c r="G14735">
        <v>1.162994757399966E-2</v>
      </c>
      <c r="H14735">
        <v>0.39724777334164729</v>
      </c>
    </row>
    <row r="14736" spans="1:8" x14ac:dyDescent="0.25">
      <c r="A14736">
        <v>8.9296880400000003</v>
      </c>
      <c r="B14736">
        <v>1473.4907758727379</v>
      </c>
      <c r="C14736">
        <v>-6.0878000000000002E-2</v>
      </c>
      <c r="D14736">
        <v>3.47E-3</v>
      </c>
      <c r="E14736">
        <v>1.0453159372589459E-2</v>
      </c>
      <c r="F14736">
        <v>4.6393333835684078E-3</v>
      </c>
      <c r="G14736">
        <v>1.143643104786835E-2</v>
      </c>
      <c r="H14736">
        <v>0.41770373976975089</v>
      </c>
    </row>
    <row r="14737" spans="1:8" x14ac:dyDescent="0.25">
      <c r="A14737">
        <v>8.9302940999999993</v>
      </c>
      <c r="B14737">
        <v>1473.5907820337179</v>
      </c>
      <c r="C14737">
        <v>-5.3673999999999999E-2</v>
      </c>
      <c r="D14737">
        <v>2.1770000000000001E-3</v>
      </c>
      <c r="E14737">
        <v>1.0169872551032161E-2</v>
      </c>
      <c r="F14737">
        <v>4.8986617401420712E-3</v>
      </c>
      <c r="G14737">
        <v>1.1288188275740669E-2</v>
      </c>
      <c r="H14737">
        <v>0.44888748495597608</v>
      </c>
    </row>
    <row r="14738" spans="1:8" x14ac:dyDescent="0.25">
      <c r="A14738">
        <v>8.9309001600000002</v>
      </c>
      <c r="B14738">
        <v>1473.6907881946979</v>
      </c>
      <c r="C14738">
        <v>-6.3546000000000005E-2</v>
      </c>
      <c r="D14738">
        <v>-1.776E-3</v>
      </c>
      <c r="E14738">
        <v>1.0263076168383241E-2</v>
      </c>
      <c r="F14738">
        <v>5.4067641191589029E-3</v>
      </c>
      <c r="G14738">
        <v>1.160016511426713E-2</v>
      </c>
      <c r="H14738">
        <v>0.48487042155095189</v>
      </c>
    </row>
    <row r="14739" spans="1:8" x14ac:dyDescent="0.25">
      <c r="A14739">
        <v>8.9315062199999993</v>
      </c>
      <c r="B14739">
        <v>1473.790794355677</v>
      </c>
      <c r="C14739">
        <v>-5.4740999999999998E-2</v>
      </c>
      <c r="D14739">
        <v>-1.9000000000000001E-5</v>
      </c>
      <c r="E14739">
        <v>1.0848795783363891E-2</v>
      </c>
      <c r="F14739">
        <v>5.4667439515049257E-3</v>
      </c>
      <c r="G14739">
        <v>1.214831919980907E-2</v>
      </c>
      <c r="H14739">
        <v>0.46676536776853378</v>
      </c>
    </row>
    <row r="14740" spans="1:8" x14ac:dyDescent="0.25">
      <c r="A14740">
        <v>8.9321122800000001</v>
      </c>
      <c r="B14740">
        <v>1473.890800516657</v>
      </c>
      <c r="C14740">
        <v>-6.1945E-2</v>
      </c>
      <c r="D14740">
        <v>-5.2399999999999999E-3</v>
      </c>
      <c r="E14740">
        <v>1.1152831388870819E-2</v>
      </c>
      <c r="F14740">
        <v>5.1417061773712594E-3</v>
      </c>
      <c r="G14740">
        <v>1.228099305443172E-2</v>
      </c>
      <c r="H14740">
        <v>0.43198233608004638</v>
      </c>
    </row>
    <row r="14741" spans="1:8" x14ac:dyDescent="0.25">
      <c r="A14741">
        <v>8.9327183399999992</v>
      </c>
      <c r="B14741">
        <v>1473.9908066776361</v>
      </c>
      <c r="C14741">
        <v>-5.7409000000000002E-2</v>
      </c>
      <c r="D14741">
        <v>-4.751E-3</v>
      </c>
      <c r="E14741">
        <v>1.0974140632479279E-2</v>
      </c>
      <c r="F14741">
        <v>4.7246976065059608E-3</v>
      </c>
      <c r="G14741">
        <v>1.194799272239299E-2</v>
      </c>
      <c r="H14741">
        <v>0.40654533197806508</v>
      </c>
    </row>
    <row r="14742" spans="1:8" x14ac:dyDescent="0.25">
      <c r="A14742">
        <v>8.9333244000000001</v>
      </c>
      <c r="B14742">
        <v>1474.0908128386161</v>
      </c>
      <c r="C14742">
        <v>-5.901E-2</v>
      </c>
      <c r="D14742">
        <v>4.2360000000000002E-3</v>
      </c>
      <c r="E14742">
        <v>1.063789841879873E-2</v>
      </c>
      <c r="F14742">
        <v>4.7452028925215883E-3</v>
      </c>
      <c r="G14742">
        <v>1.164825451558626E-2</v>
      </c>
      <c r="H14742">
        <v>0.41957744756594179</v>
      </c>
    </row>
    <row r="14743" spans="1:8" x14ac:dyDescent="0.25">
      <c r="A14743">
        <v>8.9339304599999991</v>
      </c>
      <c r="B14743">
        <v>1474.190818999595</v>
      </c>
      <c r="C14743">
        <v>-4.8070000000000002E-2</v>
      </c>
      <c r="D14743">
        <v>-7.1599999999999995E-4</v>
      </c>
      <c r="E14743">
        <v>1.089602382055717E-2</v>
      </c>
      <c r="F14743">
        <v>5.2981053009995152E-3</v>
      </c>
      <c r="G14743">
        <v>1.211582662795355E-2</v>
      </c>
      <c r="H14743">
        <v>0.45258082103011837</v>
      </c>
    </row>
    <row r="14744" spans="1:8" x14ac:dyDescent="0.25">
      <c r="A14744">
        <v>8.93453652</v>
      </c>
      <c r="B14744">
        <v>1474.290825160575</v>
      </c>
      <c r="C14744">
        <v>-6.5146999999999997E-2</v>
      </c>
      <c r="D14744">
        <v>-5.0020000000000004E-3</v>
      </c>
      <c r="E14744">
        <v>1.1314697879412741E-2</v>
      </c>
      <c r="F14744">
        <v>5.4043393358337907E-3</v>
      </c>
      <c r="G14744">
        <v>1.253910968766235E-2</v>
      </c>
      <c r="H14744">
        <v>0.44559920194997837</v>
      </c>
    </row>
    <row r="14745" spans="1:8" x14ac:dyDescent="0.25">
      <c r="A14745">
        <v>8.9351425800000008</v>
      </c>
      <c r="B14745">
        <v>1474.390831321555</v>
      </c>
      <c r="C14745">
        <v>-6.1677999999999997E-2</v>
      </c>
      <c r="D14745">
        <v>3.0500000000000002E-3</v>
      </c>
      <c r="E14745">
        <v>1.188784490658654E-2</v>
      </c>
      <c r="F14745">
        <v>5.2235039489542476E-3</v>
      </c>
      <c r="G14745">
        <v>1.2984831536365661E-2</v>
      </c>
      <c r="H14745">
        <v>0.41400301759218727</v>
      </c>
    </row>
    <row r="14746" spans="1:8" x14ac:dyDescent="0.25">
      <c r="A14746">
        <v>8.9357486399999999</v>
      </c>
      <c r="B14746">
        <v>1474.4908374825341</v>
      </c>
      <c r="C14746">
        <v>-4.7537000000000003E-2</v>
      </c>
      <c r="D14746">
        <v>1.908E-3</v>
      </c>
      <c r="E14746">
        <v>1.197193576090598E-2</v>
      </c>
      <c r="F14746">
        <v>4.7675533341095984E-3</v>
      </c>
      <c r="G14746">
        <v>1.288630321918738E-2</v>
      </c>
      <c r="H14746">
        <v>0.37897737507200302</v>
      </c>
    </row>
    <row r="14747" spans="1:8" x14ac:dyDescent="0.25">
      <c r="A14747">
        <v>8.9363547000000008</v>
      </c>
      <c r="B14747">
        <v>1474.5908436435141</v>
      </c>
      <c r="C14747">
        <v>-4.5135000000000002E-2</v>
      </c>
      <c r="D14747">
        <v>-1.042E-3</v>
      </c>
      <c r="E14747">
        <v>1.1556727172579171E-2</v>
      </c>
      <c r="F14747">
        <v>4.4756373916977257E-3</v>
      </c>
      <c r="G14747">
        <v>1.239311393489919E-2</v>
      </c>
      <c r="H14747">
        <v>0.36948909050417061</v>
      </c>
    </row>
    <row r="14748" spans="1:8" x14ac:dyDescent="0.25">
      <c r="A14748">
        <v>8.9369607599999998</v>
      </c>
      <c r="B14748">
        <v>1474.6908498044929</v>
      </c>
      <c r="C14748">
        <v>-4.4068000000000003E-2</v>
      </c>
      <c r="D14748">
        <v>2.0960000000000002E-3</v>
      </c>
      <c r="E14748">
        <v>1.1213782709430631E-2</v>
      </c>
      <c r="F14748">
        <v>4.5875824928115674E-3</v>
      </c>
      <c r="G14748">
        <v>1.211589186905679E-2</v>
      </c>
      <c r="H14748">
        <v>0.3883283380999426</v>
      </c>
    </row>
    <row r="14749" spans="1:8" x14ac:dyDescent="0.25">
      <c r="A14749">
        <v>8.9375668200000007</v>
      </c>
      <c r="B14749">
        <v>1474.7908559654729</v>
      </c>
      <c r="C14749">
        <v>-5.6875000000000002E-2</v>
      </c>
      <c r="D14749">
        <v>3.0249999999999999E-3</v>
      </c>
      <c r="E14749">
        <v>1.128100034909813E-2</v>
      </c>
      <c r="F14749">
        <v>4.7937499601871563E-3</v>
      </c>
      <c r="G14749">
        <v>1.225728385724776E-2</v>
      </c>
      <c r="H14749">
        <v>0.4018199513347841</v>
      </c>
    </row>
    <row r="14750" spans="1:8" x14ac:dyDescent="0.25">
      <c r="A14750">
        <v>8.9381728799999998</v>
      </c>
      <c r="B14750">
        <v>1474.890862126452</v>
      </c>
      <c r="C14750">
        <v>-6.6480999999999998E-2</v>
      </c>
      <c r="D14750">
        <v>-4.8570000000000002E-3</v>
      </c>
      <c r="E14750">
        <v>1.146961125644877E-2</v>
      </c>
      <c r="F14750">
        <v>4.9261098821607443E-3</v>
      </c>
      <c r="G14750">
        <v>1.248272970728671E-2</v>
      </c>
      <c r="H14750">
        <v>0.40566951644516891</v>
      </c>
    </row>
    <row r="14751" spans="1:8" x14ac:dyDescent="0.25">
      <c r="A14751">
        <v>8.9387789400000006</v>
      </c>
      <c r="B14751">
        <v>1474.990868287432</v>
      </c>
      <c r="C14751">
        <v>-6.2212000000000003E-2</v>
      </c>
      <c r="D14751">
        <v>-7.6599999999999997E-4</v>
      </c>
      <c r="E14751">
        <v>1.175507125257593E-2</v>
      </c>
      <c r="F14751">
        <v>4.8301536401575062E-3</v>
      </c>
      <c r="G14751">
        <v>1.270874047026942E-2</v>
      </c>
      <c r="H14751">
        <v>0.38986709564955352</v>
      </c>
    </row>
    <row r="14752" spans="1:8" x14ac:dyDescent="0.25">
      <c r="A14752">
        <v>8.9393849999999997</v>
      </c>
      <c r="B14752">
        <v>1475.0908744484109</v>
      </c>
      <c r="C14752">
        <v>-6.0610999999999998E-2</v>
      </c>
      <c r="D14752">
        <v>-1.13E-4</v>
      </c>
      <c r="E14752">
        <v>1.195355365021804E-2</v>
      </c>
      <c r="F14752">
        <v>4.5532924409237797E-3</v>
      </c>
      <c r="G14752">
        <v>1.279140011575022E-2</v>
      </c>
      <c r="H14752">
        <v>0.36394664511245139</v>
      </c>
    </row>
    <row r="14753" spans="1:8" x14ac:dyDescent="0.25">
      <c r="A14753">
        <v>8.9399910600000005</v>
      </c>
      <c r="B14753">
        <v>1475.1908806093909</v>
      </c>
      <c r="C14753">
        <v>-5.8742999999999997E-2</v>
      </c>
      <c r="D14753">
        <v>-2.9060000000000002E-3</v>
      </c>
      <c r="E14753">
        <v>1.203706889071437E-2</v>
      </c>
      <c r="F14753">
        <v>4.2814202955672133E-3</v>
      </c>
      <c r="G14753">
        <v>1.277582041307323E-2</v>
      </c>
      <c r="H14753">
        <v>0.34173154183527371</v>
      </c>
    </row>
    <row r="14754" spans="1:8" x14ac:dyDescent="0.25">
      <c r="A14754">
        <v>8.9405971199999996</v>
      </c>
      <c r="B14754">
        <v>1475.29088677037</v>
      </c>
      <c r="C14754">
        <v>-4.6203000000000001E-2</v>
      </c>
      <c r="D14754">
        <v>2.5100000000000001E-3</v>
      </c>
      <c r="E14754">
        <v>1.207437801601214E-2</v>
      </c>
      <c r="F14754">
        <v>4.0622265177198292E-3</v>
      </c>
      <c r="G14754">
        <v>1.273939907353653E-2</v>
      </c>
      <c r="H14754">
        <v>0.32453819846071841</v>
      </c>
    </row>
    <row r="14755" spans="1:8" x14ac:dyDescent="0.25">
      <c r="A14755">
        <v>8.9412031800000005</v>
      </c>
      <c r="B14755">
        <v>1475.39089293135</v>
      </c>
      <c r="C14755">
        <v>-5.4206999999999998E-2</v>
      </c>
      <c r="D14755">
        <v>1.44E-4</v>
      </c>
      <c r="E14755">
        <v>1.186422673949218E-2</v>
      </c>
      <c r="F14755">
        <v>3.9235235056599687E-3</v>
      </c>
      <c r="G14755">
        <v>1.249615592194446E-2</v>
      </c>
      <c r="H14755">
        <v>0.3193804874791929</v>
      </c>
    </row>
    <row r="14756" spans="1:8" x14ac:dyDescent="0.25">
      <c r="A14756">
        <v>8.9418092399999995</v>
      </c>
      <c r="B14756">
        <v>1475.49089909233</v>
      </c>
      <c r="C14756">
        <v>-6.3546000000000005E-2</v>
      </c>
      <c r="D14756">
        <v>-8.2839999999999997E-3</v>
      </c>
      <c r="E14756">
        <v>1.1923160034120641E-2</v>
      </c>
      <c r="F14756">
        <v>4.0493326586721213E-3</v>
      </c>
      <c r="G14756">
        <v>1.259201493724656E-2</v>
      </c>
      <c r="H14756">
        <v>0.32739701989447823</v>
      </c>
    </row>
    <row r="14757" spans="1:8" x14ac:dyDescent="0.25">
      <c r="A14757">
        <v>8.9424153000000004</v>
      </c>
      <c r="B14757">
        <v>1475.5909052533091</v>
      </c>
      <c r="C14757">
        <v>-5.9277000000000003E-2</v>
      </c>
      <c r="D14757">
        <v>8.5300000000000003E-4</v>
      </c>
      <c r="E14757">
        <v>1.210321624921947E-2</v>
      </c>
      <c r="F14757">
        <v>4.0593863289740649E-3</v>
      </c>
      <c r="G14757">
        <v>1.2765831776395609E-2</v>
      </c>
      <c r="H14757">
        <v>0.32360699340904547</v>
      </c>
    </row>
    <row r="14758" spans="1:8" x14ac:dyDescent="0.25">
      <c r="A14758">
        <v>8.9430213599999995</v>
      </c>
      <c r="B14758">
        <v>1475.6909114142891</v>
      </c>
      <c r="C14758">
        <v>-4.5669000000000001E-2</v>
      </c>
      <c r="D14758">
        <v>4.8510000000000003E-3</v>
      </c>
      <c r="E14758">
        <v>1.204948206870373E-2</v>
      </c>
      <c r="F14758">
        <v>3.8719239923746388E-3</v>
      </c>
      <c r="G14758">
        <v>1.2656295410851439E-2</v>
      </c>
      <c r="H14758">
        <v>0.31091374525401499</v>
      </c>
    </row>
    <row r="14759" spans="1:8" x14ac:dyDescent="0.25">
      <c r="A14759">
        <v>8.9436274200000003</v>
      </c>
      <c r="B14759">
        <v>1475.7909175752679</v>
      </c>
      <c r="C14759">
        <v>-5.5008000000000001E-2</v>
      </c>
      <c r="D14759">
        <v>-3.4770000000000001E-3</v>
      </c>
      <c r="E14759">
        <v>1.195086191905138E-2</v>
      </c>
      <c r="F14759">
        <v>3.8717524782561101E-3</v>
      </c>
      <c r="G14759">
        <v>1.256238702879014E-2</v>
      </c>
      <c r="H14759">
        <v>0.31330242121141838</v>
      </c>
    </row>
    <row r="14760" spans="1:8" x14ac:dyDescent="0.25">
      <c r="A14760">
        <v>8.9442334799999994</v>
      </c>
      <c r="B14760">
        <v>1475.8909237362479</v>
      </c>
      <c r="C14760">
        <v>-6.3279000000000002E-2</v>
      </c>
      <c r="D14760">
        <v>-2.297E-3</v>
      </c>
      <c r="E14760">
        <v>1.1785493235572561E-2</v>
      </c>
      <c r="F14760">
        <v>3.6905661483931638E-3</v>
      </c>
      <c r="G14760">
        <v>1.234982304737166E-2</v>
      </c>
      <c r="H14760">
        <v>0.30347221142435771</v>
      </c>
    </row>
    <row r="14761" spans="1:8" x14ac:dyDescent="0.25">
      <c r="A14761">
        <v>8.9448395400000003</v>
      </c>
      <c r="B14761">
        <v>1475.990929897227</v>
      </c>
      <c r="C14761">
        <v>-6.1945E-2</v>
      </c>
      <c r="D14761">
        <v>5.2459999999999998E-3</v>
      </c>
      <c r="E14761">
        <v>1.1722334795680181E-2</v>
      </c>
      <c r="F14761">
        <v>3.8678397574890069E-3</v>
      </c>
      <c r="G14761">
        <v>1.2343958743111019E-2</v>
      </c>
      <c r="H14761">
        <v>0.31870673140002209</v>
      </c>
    </row>
    <row r="14762" spans="1:8" x14ac:dyDescent="0.25">
      <c r="A14762">
        <v>8.9454455999999993</v>
      </c>
      <c r="B14762">
        <v>1476.090936058207</v>
      </c>
      <c r="C14762">
        <v>-5.1539000000000001E-2</v>
      </c>
      <c r="D14762">
        <v>9.3499999999999996E-4</v>
      </c>
      <c r="E14762">
        <v>1.1840598436095209E-2</v>
      </c>
      <c r="F14762">
        <v>3.7870647205292631E-3</v>
      </c>
      <c r="G14762">
        <v>1.2431477407063799E-2</v>
      </c>
      <c r="H14762">
        <v>0.30955532645872508</v>
      </c>
    </row>
    <row r="14763" spans="1:8" x14ac:dyDescent="0.25">
      <c r="A14763">
        <v>8.9460516600000002</v>
      </c>
      <c r="B14763">
        <v>1476.1909422191859</v>
      </c>
      <c r="C14763">
        <v>-6.3011999999999999E-2</v>
      </c>
      <c r="D14763">
        <v>-4.7699999999999999E-4</v>
      </c>
      <c r="E14763">
        <v>1.200486044613136E-2</v>
      </c>
      <c r="F14763">
        <v>3.5802475512461312E-3</v>
      </c>
      <c r="G14763">
        <v>1.252736392300045E-2</v>
      </c>
      <c r="H14763">
        <v>0.28983505964499612</v>
      </c>
    </row>
    <row r="14764" spans="1:8" x14ac:dyDescent="0.25">
      <c r="A14764">
        <v>8.9466577199999993</v>
      </c>
      <c r="B14764">
        <v>1476.2909483801659</v>
      </c>
      <c r="C14764">
        <v>-4.6203000000000001E-2</v>
      </c>
      <c r="D14764">
        <v>3.0699999999999998E-4</v>
      </c>
      <c r="E14764">
        <v>1.200180701195286E-2</v>
      </c>
      <c r="F14764">
        <v>3.1408974062616429E-3</v>
      </c>
      <c r="G14764">
        <v>1.2405990813668289E-2</v>
      </c>
      <c r="H14764">
        <v>0.25596166630299161</v>
      </c>
    </row>
    <row r="14765" spans="1:8" x14ac:dyDescent="0.25">
      <c r="A14765">
        <v>8.9472637800000001</v>
      </c>
      <c r="B14765">
        <v>1476.390954541145</v>
      </c>
      <c r="C14765">
        <v>-6.0610999999999998E-2</v>
      </c>
      <c r="D14765">
        <v>-7.5900000000000002E-4</v>
      </c>
      <c r="E14765">
        <v>1.1872325658769819E-2</v>
      </c>
      <c r="F14765">
        <v>2.9788027184358551E-3</v>
      </c>
      <c r="G14765">
        <v>1.22403178955142E-2</v>
      </c>
      <c r="H14765">
        <v>0.24582841178200221</v>
      </c>
    </row>
    <row r="14766" spans="1:8" x14ac:dyDescent="0.25">
      <c r="A14766">
        <v>8.9478698399999992</v>
      </c>
      <c r="B14766">
        <v>1476.490960702125</v>
      </c>
      <c r="C14766">
        <v>-6.1411E-2</v>
      </c>
      <c r="D14766">
        <v>5.9000000000000003E-4</v>
      </c>
      <c r="E14766">
        <v>1.1695723801951901E-2</v>
      </c>
      <c r="F14766">
        <v>3.0644825450664888E-3</v>
      </c>
      <c r="G14766">
        <v>1.209053383935388E-2</v>
      </c>
      <c r="H14766">
        <v>0.25625673966448381</v>
      </c>
    </row>
    <row r="14767" spans="1:8" x14ac:dyDescent="0.25">
      <c r="A14767">
        <v>8.9484759</v>
      </c>
      <c r="B14767">
        <v>1476.590966863105</v>
      </c>
      <c r="C14767">
        <v>-6.1144999999999998E-2</v>
      </c>
      <c r="D14767">
        <v>4.7699999999999999E-4</v>
      </c>
      <c r="E14767">
        <v>1.1767624059635169E-2</v>
      </c>
      <c r="F14767">
        <v>3.101614620159301E-3</v>
      </c>
      <c r="G14767">
        <v>1.216951064180029E-2</v>
      </c>
      <c r="H14767">
        <v>0.25771083423946989</v>
      </c>
    </row>
    <row r="14768" spans="1:8" x14ac:dyDescent="0.25">
      <c r="A14768">
        <v>8.9490819599999991</v>
      </c>
      <c r="B14768">
        <v>1476.6909730240841</v>
      </c>
      <c r="C14768">
        <v>-7.2618000000000002E-2</v>
      </c>
      <c r="D14768">
        <v>-2.1840000000000002E-3</v>
      </c>
      <c r="E14768">
        <v>1.1866770285520641E-2</v>
      </c>
      <c r="F14768">
        <v>2.9990019418591599E-3</v>
      </c>
      <c r="G14768">
        <v>1.223986313880145E-2</v>
      </c>
      <c r="H14768">
        <v>0.24753953552872801</v>
      </c>
    </row>
    <row r="14769" spans="1:8" x14ac:dyDescent="0.25">
      <c r="A14769">
        <v>8.94968802</v>
      </c>
      <c r="B14769">
        <v>1476.7909791850641</v>
      </c>
      <c r="C14769">
        <v>-6.1945E-2</v>
      </c>
      <c r="D14769">
        <v>4.3299999999999996E-3</v>
      </c>
      <c r="E14769">
        <v>1.182324083830109E-2</v>
      </c>
      <c r="F14769">
        <v>2.8278638798481452E-3</v>
      </c>
      <c r="G14769">
        <v>1.2156719871882399E-2</v>
      </c>
      <c r="H14769">
        <v>0.23476798702376189</v>
      </c>
    </row>
    <row r="14770" spans="1:8" x14ac:dyDescent="0.25">
      <c r="A14770">
        <v>8.9502940800000008</v>
      </c>
      <c r="B14770">
        <v>1476.890985346043</v>
      </c>
      <c r="C14770">
        <v>-6.6480999999999998E-2</v>
      </c>
      <c r="D14770">
        <v>4.1609999999999998E-3</v>
      </c>
      <c r="E14770">
        <v>1.162364079443368E-2</v>
      </c>
      <c r="F14770">
        <v>2.7304502986804989E-3</v>
      </c>
      <c r="G14770">
        <v>1.194003283712349E-2</v>
      </c>
      <c r="H14770">
        <v>0.23072184533711709</v>
      </c>
    </row>
    <row r="14771" spans="1:8" x14ac:dyDescent="0.25">
      <c r="A14771">
        <v>8.9509001399999999</v>
      </c>
      <c r="B14771">
        <v>1476.990991507023</v>
      </c>
      <c r="C14771">
        <v>-7.2885000000000005E-2</v>
      </c>
      <c r="D14771">
        <v>-3.2190000000000001E-3</v>
      </c>
      <c r="E14771">
        <v>1.142284144347145E-2</v>
      </c>
      <c r="F14771">
        <v>2.7726572027002901E-3</v>
      </c>
      <c r="G14771">
        <v>1.1754528259627211E-2</v>
      </c>
      <c r="H14771">
        <v>0.23812394061311301</v>
      </c>
    </row>
    <row r="14772" spans="1:8" x14ac:dyDescent="0.25">
      <c r="A14772">
        <v>8.9515062000000007</v>
      </c>
      <c r="B14772">
        <v>1477.090997668003</v>
      </c>
      <c r="C14772">
        <v>-4.8870999999999998E-2</v>
      </c>
      <c r="D14772">
        <v>-1.5939999999999999E-3</v>
      </c>
      <c r="E14772">
        <v>1.124286127972631E-2</v>
      </c>
      <c r="F14772">
        <v>3.0081513044343828E-3</v>
      </c>
      <c r="G14772">
        <v>1.1638337683085989E-2</v>
      </c>
      <c r="H14772">
        <v>0.26143717229144381</v>
      </c>
    </row>
    <row r="14773" spans="1:8" x14ac:dyDescent="0.25">
      <c r="A14773">
        <v>8.9521122599999998</v>
      </c>
      <c r="B14773">
        <v>1477.191003828982</v>
      </c>
      <c r="C14773">
        <v>-6.0878000000000002E-2</v>
      </c>
      <c r="D14773">
        <v>4.6880000000000003E-3</v>
      </c>
      <c r="E14773">
        <v>1.1530832194363299E-2</v>
      </c>
      <c r="F14773">
        <v>2.8826673160390901E-3</v>
      </c>
      <c r="G14773">
        <v>1.188569989312893E-2</v>
      </c>
      <c r="H14773">
        <v>0.2449753384274411</v>
      </c>
    </row>
    <row r="14774" spans="1:8" x14ac:dyDescent="0.25">
      <c r="A14774">
        <v>8.9527183200000007</v>
      </c>
      <c r="B14774">
        <v>1477.291009989962</v>
      </c>
      <c r="C14774">
        <v>-5.1805999999999998E-2</v>
      </c>
      <c r="D14774">
        <v>4.3999999999999999E-5</v>
      </c>
      <c r="E14774">
        <v>1.172173025888976E-2</v>
      </c>
      <c r="F14774">
        <v>2.605232456474212E-3</v>
      </c>
      <c r="G14774">
        <v>1.20077556776626E-2</v>
      </c>
      <c r="H14774">
        <v>0.21870174978037321</v>
      </c>
    </row>
    <row r="14775" spans="1:8" x14ac:dyDescent="0.25">
      <c r="A14775">
        <v>8.9533243799999997</v>
      </c>
      <c r="B14775">
        <v>1477.3910161509409</v>
      </c>
      <c r="C14775">
        <v>-5.0472000000000003E-2</v>
      </c>
      <c r="D14775">
        <v>-2.8119999999999998E-3</v>
      </c>
      <c r="E14775">
        <v>1.1577210940532819E-2</v>
      </c>
      <c r="F14775">
        <v>2.2846544367542631E-3</v>
      </c>
      <c r="G14775">
        <v>1.18004855432721E-2</v>
      </c>
      <c r="H14775">
        <v>0.19483719842936489</v>
      </c>
    </row>
    <row r="14776" spans="1:8" x14ac:dyDescent="0.25">
      <c r="A14776">
        <v>8.9539304400000006</v>
      </c>
      <c r="B14776">
        <v>1477.4910223119209</v>
      </c>
      <c r="C14776">
        <v>-5.6342000000000003E-2</v>
      </c>
      <c r="D14776">
        <v>-8.2000000000000001E-5</v>
      </c>
      <c r="E14776">
        <v>1.1344290561021909E-2</v>
      </c>
      <c r="F14776">
        <v>1.9884558897050879E-3</v>
      </c>
      <c r="G14776">
        <v>1.1517242949516769E-2</v>
      </c>
      <c r="H14776">
        <v>0.173519782714845</v>
      </c>
    </row>
    <row r="14777" spans="1:8" x14ac:dyDescent="0.25">
      <c r="A14777">
        <v>8.9545364999999997</v>
      </c>
      <c r="B14777">
        <v>1477.5910284729</v>
      </c>
      <c r="C14777">
        <v>-5.9277000000000003E-2</v>
      </c>
      <c r="D14777">
        <v>9.3499999999999996E-4</v>
      </c>
      <c r="E14777">
        <v>1.104309796430568E-2</v>
      </c>
      <c r="F14777">
        <v>1.9553532623822921E-3</v>
      </c>
      <c r="G14777">
        <v>1.121487490032597E-2</v>
      </c>
      <c r="H14777">
        <v>0.17524922530363179</v>
      </c>
    </row>
    <row r="14778" spans="1:8" x14ac:dyDescent="0.25">
      <c r="A14778">
        <v>8.9551425600000005</v>
      </c>
      <c r="B14778">
        <v>1477.69103463388</v>
      </c>
      <c r="C14778">
        <v>-7.1016999999999997E-2</v>
      </c>
      <c r="D14778">
        <v>2.372E-3</v>
      </c>
      <c r="E14778">
        <v>1.0767097596275669E-2</v>
      </c>
      <c r="F14778">
        <v>2.234300559678582E-3</v>
      </c>
      <c r="G14778">
        <v>1.0996476237354639E-2</v>
      </c>
      <c r="H14778">
        <v>0.2046079678219295</v>
      </c>
    </row>
    <row r="14779" spans="1:8" x14ac:dyDescent="0.25">
      <c r="A14779">
        <v>8.9557486199999996</v>
      </c>
      <c r="B14779">
        <v>1477.7910407948591</v>
      </c>
      <c r="C14779">
        <v>-4.2200000000000001E-2</v>
      </c>
      <c r="D14779">
        <v>3.1689999999999999E-3</v>
      </c>
      <c r="E14779">
        <v>1.086833884242526E-2</v>
      </c>
      <c r="F14779">
        <v>2.4654421634381519E-3</v>
      </c>
      <c r="G14779">
        <v>1.1144469222669521E-2</v>
      </c>
      <c r="H14779">
        <v>0.2230710554974446</v>
      </c>
    </row>
    <row r="14780" spans="1:8" x14ac:dyDescent="0.25">
      <c r="A14780">
        <v>8.9563546800000005</v>
      </c>
      <c r="B14780">
        <v>1477.8910469558391</v>
      </c>
      <c r="C14780">
        <v>-5.4206999999999998E-2</v>
      </c>
      <c r="D14780">
        <v>-3.8299999999999999E-4</v>
      </c>
      <c r="E14780">
        <v>1.0996973400045171E-2</v>
      </c>
      <c r="F14780">
        <v>2.6629825696196032E-3</v>
      </c>
      <c r="G14780">
        <v>1.131480888603068E-2</v>
      </c>
      <c r="H14780">
        <v>0.2375825141530615</v>
      </c>
    </row>
    <row r="14781" spans="1:8" x14ac:dyDescent="0.25">
      <c r="A14781">
        <v>8.9569607399999995</v>
      </c>
      <c r="B14781">
        <v>1477.991053116818</v>
      </c>
      <c r="C14781">
        <v>-5.5541E-2</v>
      </c>
      <c r="D14781">
        <v>2.1900000000000001E-3</v>
      </c>
      <c r="E14781">
        <v>1.1025834551179109E-2</v>
      </c>
      <c r="F14781">
        <v>2.5796123935208589E-3</v>
      </c>
      <c r="G14781">
        <v>1.132357839425247E-2</v>
      </c>
      <c r="H14781">
        <v>0.2298268607221656</v>
      </c>
    </row>
    <row r="14782" spans="1:8" x14ac:dyDescent="0.25">
      <c r="A14782">
        <v>8.9575668000000004</v>
      </c>
      <c r="B14782">
        <v>1478.091059277798</v>
      </c>
      <c r="C14782">
        <v>-3.7130999999999997E-2</v>
      </c>
      <c r="D14782">
        <v>2.6979999999999999E-3</v>
      </c>
      <c r="E14782">
        <v>1.093146910172085E-2</v>
      </c>
      <c r="F14782">
        <v>2.3456237951266241E-3</v>
      </c>
      <c r="G14782">
        <v>1.118029372199773E-2</v>
      </c>
      <c r="H14782">
        <v>0.211370235613283</v>
      </c>
    </row>
    <row r="14783" spans="1:8" x14ac:dyDescent="0.25">
      <c r="A14783">
        <v>8.9581728599999995</v>
      </c>
      <c r="B14783">
        <v>1478.191065438778</v>
      </c>
      <c r="C14783">
        <v>-5.7943000000000001E-2</v>
      </c>
      <c r="D14783">
        <v>-1.1299999999999999E-3</v>
      </c>
      <c r="E14783">
        <v>1.0755567313361599E-2</v>
      </c>
      <c r="F14783">
        <v>2.2323153367939841E-3</v>
      </c>
      <c r="G14783">
        <v>1.098478311097394E-2</v>
      </c>
      <c r="H14783">
        <v>0.2046442861193431</v>
      </c>
    </row>
    <row r="14784" spans="1:8" x14ac:dyDescent="0.25">
      <c r="A14784">
        <v>8.9587789200000003</v>
      </c>
      <c r="B14784">
        <v>1478.2910715997571</v>
      </c>
      <c r="C14784">
        <v>-5.9810000000000002E-2</v>
      </c>
      <c r="D14784">
        <v>-1.7819999999999999E-3</v>
      </c>
      <c r="E14784">
        <v>1.0586360174164641E-2</v>
      </c>
      <c r="F14784">
        <v>2.186379412100778E-3</v>
      </c>
      <c r="G14784">
        <v>1.080977690199003E-2</v>
      </c>
      <c r="H14784">
        <v>0.2036644961259152</v>
      </c>
    </row>
    <row r="14785" spans="1:8" x14ac:dyDescent="0.25">
      <c r="A14785">
        <v>8.9593849799999994</v>
      </c>
      <c r="B14785">
        <v>1478.3910777607371</v>
      </c>
      <c r="C14785">
        <v>-6.3546000000000005E-2</v>
      </c>
      <c r="D14785">
        <v>2.5669999999999998E-3</v>
      </c>
      <c r="E14785">
        <v>1.044202992954333E-2</v>
      </c>
      <c r="F14785">
        <v>2.2732320470206422E-3</v>
      </c>
      <c r="G14785">
        <v>1.068660717857077E-2</v>
      </c>
      <c r="H14785">
        <v>0.2143556248886446</v>
      </c>
    </row>
    <row r="14786" spans="1:8" x14ac:dyDescent="0.25">
      <c r="A14786">
        <v>8.9599910400000002</v>
      </c>
      <c r="B14786">
        <v>1478.4910839217159</v>
      </c>
      <c r="C14786">
        <v>-5.4206999999999998E-2</v>
      </c>
      <c r="D14786">
        <v>-6.9700000000000003E-4</v>
      </c>
      <c r="E14786">
        <v>1.0482489821638449E-2</v>
      </c>
      <c r="F14786">
        <v>2.3184710018556739E-3</v>
      </c>
      <c r="G14786">
        <v>1.0735823240310889E-2</v>
      </c>
      <c r="H14786">
        <v>0.2176713580596818</v>
      </c>
    </row>
    <row r="14787" spans="1:8" x14ac:dyDescent="0.25">
      <c r="A14787">
        <v>8.9605970999999993</v>
      </c>
      <c r="B14787">
        <v>1478.5910900826959</v>
      </c>
      <c r="C14787">
        <v>-6.4346E-2</v>
      </c>
      <c r="D14787">
        <v>-2.379E-3</v>
      </c>
      <c r="E14787">
        <v>1.041542900264766E-2</v>
      </c>
      <c r="F14787">
        <v>2.2484731392969932E-3</v>
      </c>
      <c r="G14787">
        <v>1.065536450654477E-2</v>
      </c>
      <c r="H14787">
        <v>0.21261623956625189</v>
      </c>
    </row>
    <row r="14788" spans="1:8" x14ac:dyDescent="0.25">
      <c r="A14788">
        <v>8.9612031600000002</v>
      </c>
      <c r="B14788">
        <v>1478.691096243675</v>
      </c>
      <c r="C14788">
        <v>-4.9938000000000003E-2</v>
      </c>
      <c r="D14788">
        <v>3.7599999999999998E-4</v>
      </c>
      <c r="E14788">
        <v>1.030596771009366E-2</v>
      </c>
      <c r="F14788">
        <v>2.3409250397345271E-3</v>
      </c>
      <c r="G14788">
        <v>1.0568486196383529E-2</v>
      </c>
      <c r="H14788">
        <v>0.22335292985486821</v>
      </c>
    </row>
    <row r="14789" spans="1:8" x14ac:dyDescent="0.25">
      <c r="A14789">
        <v>8.9618092199999992</v>
      </c>
      <c r="B14789">
        <v>1478.791102404655</v>
      </c>
      <c r="C14789">
        <v>-4.727E-2</v>
      </c>
      <c r="D14789">
        <v>-4.3899999999999999E-4</v>
      </c>
      <c r="E14789">
        <v>1.0244026810693059E-2</v>
      </c>
      <c r="F14789">
        <v>2.4546529034157219E-3</v>
      </c>
      <c r="G14789">
        <v>1.0534011874610999E-2</v>
      </c>
      <c r="H14789">
        <v>0.23518372537723631</v>
      </c>
    </row>
    <row r="14790" spans="1:8" x14ac:dyDescent="0.25">
      <c r="A14790">
        <v>8.9624152800000001</v>
      </c>
      <c r="B14790">
        <v>1478.8911085656341</v>
      </c>
      <c r="C14790">
        <v>-4.6736E-2</v>
      </c>
      <c r="D14790">
        <v>-3.5799999999999997E-4</v>
      </c>
      <c r="E14790">
        <v>1.024548754260393E-2</v>
      </c>
      <c r="F14790">
        <v>2.6859707895811932E-3</v>
      </c>
      <c r="G14790">
        <v>1.0591716294734091E-2</v>
      </c>
      <c r="H14790">
        <v>0.25639147980107768</v>
      </c>
    </row>
    <row r="14791" spans="1:8" x14ac:dyDescent="0.25">
      <c r="A14791">
        <v>8.9630213399999992</v>
      </c>
      <c r="B14791">
        <v>1478.9911147266139</v>
      </c>
      <c r="C14791">
        <v>-5.2606E-2</v>
      </c>
      <c r="D14791">
        <v>7.3399999999999995E-4</v>
      </c>
      <c r="E14791">
        <v>1.0328255837948941E-2</v>
      </c>
      <c r="F14791">
        <v>2.7591261911786439E-3</v>
      </c>
      <c r="G14791">
        <v>1.069044648239606E-2</v>
      </c>
      <c r="H14791">
        <v>0.26104749513750503</v>
      </c>
    </row>
    <row r="14792" spans="1:8" x14ac:dyDescent="0.25">
      <c r="A14792">
        <v>8.9636274</v>
      </c>
      <c r="B14792">
        <v>1479.091120887593</v>
      </c>
      <c r="C14792">
        <v>-4.4602000000000003E-2</v>
      </c>
      <c r="D14792">
        <v>5.3300000000000005E-4</v>
      </c>
      <c r="E14792">
        <v>1.035362227389461E-2</v>
      </c>
      <c r="F14792">
        <v>2.734377679466321E-3</v>
      </c>
      <c r="G14792">
        <v>1.07086094094635E-2</v>
      </c>
      <c r="H14792">
        <v>0.25820333789383132</v>
      </c>
    </row>
    <row r="14793" spans="1:8" x14ac:dyDescent="0.25">
      <c r="A14793">
        <v>8.9642334600000009</v>
      </c>
      <c r="B14793">
        <v>1479.191127048573</v>
      </c>
      <c r="C14793">
        <v>-5.6075E-2</v>
      </c>
      <c r="D14793">
        <v>6.6500000000000001E-4</v>
      </c>
      <c r="E14793">
        <v>1.0205706731106811E-2</v>
      </c>
      <c r="F14793">
        <v>2.676404150341588E-3</v>
      </c>
      <c r="G14793">
        <v>1.055080987684474E-2</v>
      </c>
      <c r="H14793">
        <v>0.25647054128512919</v>
      </c>
    </row>
    <row r="14794" spans="1:8" x14ac:dyDescent="0.25">
      <c r="A14794">
        <v>8.96483952</v>
      </c>
      <c r="B14794">
        <v>1479.291133209553</v>
      </c>
      <c r="C14794">
        <v>-6.8881999999999999E-2</v>
      </c>
      <c r="D14794">
        <v>2.0330000000000001E-3</v>
      </c>
      <c r="E14794">
        <v>9.9603704189167152E-3</v>
      </c>
      <c r="F14794">
        <v>2.7496135752307269E-3</v>
      </c>
      <c r="G14794">
        <v>1.033292570839083E-2</v>
      </c>
      <c r="H14794">
        <v>0.26934709951466318</v>
      </c>
    </row>
    <row r="14795" spans="1:8" x14ac:dyDescent="0.25">
      <c r="A14795">
        <v>8.9654455800000008</v>
      </c>
      <c r="B14795">
        <v>1479.3911393705321</v>
      </c>
      <c r="C14795">
        <v>-4.6736E-2</v>
      </c>
      <c r="D14795">
        <v>-4.3899999999999999E-4</v>
      </c>
      <c r="E14795">
        <v>9.8610488260109166E-3</v>
      </c>
      <c r="F14795">
        <v>2.8729766596235292E-3</v>
      </c>
      <c r="G14795">
        <v>1.027104078639126E-2</v>
      </c>
      <c r="H14795">
        <v>0.28349851325541281</v>
      </c>
    </row>
    <row r="14796" spans="1:8" x14ac:dyDescent="0.25">
      <c r="A14796">
        <v>8.9660516399999999</v>
      </c>
      <c r="B14796">
        <v>1479.4911455315121</v>
      </c>
      <c r="C14796">
        <v>-4.8870999999999998E-2</v>
      </c>
      <c r="D14796">
        <v>-1.95E-4</v>
      </c>
      <c r="E14796">
        <v>9.9320703478477015E-3</v>
      </c>
      <c r="F14796">
        <v>2.9230669251871871E-3</v>
      </c>
      <c r="G14796">
        <v>1.0353276855359309E-2</v>
      </c>
      <c r="H14796">
        <v>0.28622469963024461</v>
      </c>
    </row>
    <row r="14797" spans="1:8" x14ac:dyDescent="0.25">
      <c r="A14797">
        <v>8.9666577000000007</v>
      </c>
      <c r="B14797">
        <v>1479.5911516924909</v>
      </c>
      <c r="C14797">
        <v>-5.6875000000000002E-2</v>
      </c>
      <c r="D14797">
        <v>2.7169999999999998E-3</v>
      </c>
      <c r="E14797">
        <v>1.002312077442093E-2</v>
      </c>
      <c r="F14797">
        <v>2.916018387456087E-3</v>
      </c>
      <c r="G14797">
        <v>1.0438683503900779E-2</v>
      </c>
      <c r="H14797">
        <v>0.28311431415333721</v>
      </c>
    </row>
    <row r="14798" spans="1:8" x14ac:dyDescent="0.25">
      <c r="A14798">
        <v>8.9672637599999998</v>
      </c>
      <c r="B14798">
        <v>1479.6911578534709</v>
      </c>
      <c r="C14798">
        <v>-5.6075E-2</v>
      </c>
      <c r="D14798">
        <v>1.776E-3</v>
      </c>
      <c r="E14798">
        <v>9.9883513512045198E-3</v>
      </c>
      <c r="F14798">
        <v>2.9176680183179639E-3</v>
      </c>
      <c r="G14798">
        <v>1.040576519916842E-2</v>
      </c>
      <c r="H14798">
        <v>0.28419993417968442</v>
      </c>
    </row>
    <row r="14799" spans="1:8" x14ac:dyDescent="0.25">
      <c r="A14799">
        <v>8.9678698200000007</v>
      </c>
      <c r="B14799">
        <v>1479.79116401445</v>
      </c>
      <c r="C14799">
        <v>-5.3407000000000003E-2</v>
      </c>
      <c r="D14799">
        <v>3.9500000000000001E-4</v>
      </c>
      <c r="E14799">
        <v>1.010136891585439E-2</v>
      </c>
      <c r="F14799">
        <v>3.121602397194021E-3</v>
      </c>
      <c r="G14799">
        <v>1.057270332036025E-2</v>
      </c>
      <c r="H14799">
        <v>0.29971833551519889</v>
      </c>
    </row>
    <row r="14800" spans="1:8" x14ac:dyDescent="0.25">
      <c r="A14800">
        <v>8.9684758799999997</v>
      </c>
      <c r="B14800">
        <v>1479.89117017543</v>
      </c>
      <c r="C14800">
        <v>-6.1144999999999998E-2</v>
      </c>
      <c r="D14800">
        <v>6.7100000000000005E-4</v>
      </c>
      <c r="E14800">
        <v>1.0243033854463599E-2</v>
      </c>
      <c r="F14800">
        <v>3.2229174200983971E-3</v>
      </c>
      <c r="G14800">
        <v>1.0738106874140389E-2</v>
      </c>
      <c r="H14800">
        <v>0.30483766222271508</v>
      </c>
    </row>
    <row r="14801" spans="1:8" x14ac:dyDescent="0.25">
      <c r="A14801">
        <v>8.9690819400000006</v>
      </c>
      <c r="B14801">
        <v>1479.9911763364089</v>
      </c>
      <c r="C14801">
        <v>-5.3673999999999999E-2</v>
      </c>
      <c r="D14801">
        <v>-2.372E-3</v>
      </c>
      <c r="E14801">
        <v>1.044721174767594E-2</v>
      </c>
      <c r="F14801">
        <v>3.086115160446587E-3</v>
      </c>
      <c r="G14801">
        <v>1.089349990059744E-2</v>
      </c>
      <c r="H14801">
        <v>0.28723206200561952</v>
      </c>
    </row>
    <row r="14802" spans="1:8" x14ac:dyDescent="0.25">
      <c r="A14802">
        <v>8.9696879999999997</v>
      </c>
      <c r="B14802">
        <v>1480.0911824973889</v>
      </c>
      <c r="C14802">
        <v>-5.6609E-2</v>
      </c>
      <c r="D14802">
        <v>2.9500000000000001E-4</v>
      </c>
      <c r="E14802">
        <v>1.025783691804562E-2</v>
      </c>
      <c r="F14802">
        <v>3.1219886951034852E-3</v>
      </c>
      <c r="G14802">
        <v>1.072240792217744E-2</v>
      </c>
      <c r="H14802">
        <v>0.29544425690786191</v>
      </c>
    </row>
    <row r="14803" spans="1:8" x14ac:dyDescent="0.25">
      <c r="A14803">
        <v>8.9702940600000005</v>
      </c>
      <c r="B14803">
        <v>1480.191188658368</v>
      </c>
      <c r="C14803">
        <v>-5.7943000000000001E-2</v>
      </c>
      <c r="D14803">
        <v>1.977E-3</v>
      </c>
      <c r="E14803">
        <v>1.0001546866860179E-2</v>
      </c>
      <c r="F14803">
        <v>3.246967913086255E-3</v>
      </c>
      <c r="G14803">
        <v>1.0515404907021519E-2</v>
      </c>
      <c r="H14803">
        <v>0.31391220307229162</v>
      </c>
    </row>
    <row r="14804" spans="1:8" x14ac:dyDescent="0.25">
      <c r="A14804">
        <v>8.9709001199999996</v>
      </c>
      <c r="B14804">
        <v>1480.291194819348</v>
      </c>
      <c r="C14804">
        <v>-6.1945E-2</v>
      </c>
      <c r="D14804">
        <v>-1.63E-4</v>
      </c>
      <c r="E14804">
        <v>1.0030698444143589E-2</v>
      </c>
      <c r="F14804">
        <v>3.5809555670118752E-3</v>
      </c>
      <c r="G14804">
        <v>1.065073490658076E-2</v>
      </c>
      <c r="H14804">
        <v>0.34289690382840871</v>
      </c>
    </row>
    <row r="14805" spans="1:8" x14ac:dyDescent="0.25">
      <c r="A14805">
        <v>8.9715061800000004</v>
      </c>
      <c r="B14805">
        <v>1480.391200980328</v>
      </c>
      <c r="C14805">
        <v>-6.3011999999999999E-2</v>
      </c>
      <c r="D14805">
        <v>-2.5920000000000001E-3</v>
      </c>
      <c r="E14805">
        <v>1.0143047252686889E-2</v>
      </c>
      <c r="F14805">
        <v>3.7521883190061059E-3</v>
      </c>
      <c r="G14805">
        <v>1.08148196818775E-2</v>
      </c>
      <c r="H14805">
        <v>0.35431581873252371</v>
      </c>
    </row>
    <row r="14806" spans="1:8" x14ac:dyDescent="0.25">
      <c r="A14806">
        <v>8.9721122399999995</v>
      </c>
      <c r="B14806">
        <v>1480.4912071413071</v>
      </c>
      <c r="C14806">
        <v>-6.2479E-2</v>
      </c>
      <c r="D14806">
        <v>-1.76E-4</v>
      </c>
      <c r="E14806">
        <v>1.0437806210395121E-2</v>
      </c>
      <c r="F14806">
        <v>3.7799961315675731E-3</v>
      </c>
      <c r="G14806">
        <v>1.110117873202791E-2</v>
      </c>
      <c r="H14806">
        <v>0.34745291245348869</v>
      </c>
    </row>
    <row r="14807" spans="1:8" x14ac:dyDescent="0.25">
      <c r="A14807">
        <v>8.9727183000000004</v>
      </c>
      <c r="B14807">
        <v>1480.5912133022871</v>
      </c>
      <c r="C14807">
        <v>-6.0878000000000002E-2</v>
      </c>
      <c r="D14807">
        <v>-4.9600000000000002E-4</v>
      </c>
      <c r="E14807">
        <v>1.0545845940447151E-2</v>
      </c>
      <c r="F14807">
        <v>3.5462388688645178E-3</v>
      </c>
      <c r="G14807">
        <v>1.1126125862792101E-2</v>
      </c>
      <c r="H14807">
        <v>0.32439013602186889</v>
      </c>
    </row>
    <row r="14808" spans="1:8" x14ac:dyDescent="0.25">
      <c r="A14808">
        <v>8.9733243599999994</v>
      </c>
      <c r="B14808">
        <v>1480.691219463266</v>
      </c>
      <c r="C14808">
        <v>-5.7943000000000001E-2</v>
      </c>
      <c r="D14808">
        <v>9.9099999999999991E-4</v>
      </c>
      <c r="E14808">
        <v>1.060386952733184E-2</v>
      </c>
      <c r="F14808">
        <v>3.5454035633469311E-3</v>
      </c>
      <c r="G14808">
        <v>1.1180873641163731E-2</v>
      </c>
      <c r="H14808">
        <v>0.32266525707446642</v>
      </c>
    </row>
    <row r="14809" spans="1:8" x14ac:dyDescent="0.25">
      <c r="A14809">
        <v>8.9739304200000003</v>
      </c>
      <c r="B14809">
        <v>1480.791225624246</v>
      </c>
      <c r="C14809">
        <v>-5.6075E-2</v>
      </c>
      <c r="D14809">
        <v>3.0620000000000001E-3</v>
      </c>
      <c r="E14809">
        <v>1.0445090159604179E-2</v>
      </c>
      <c r="F14809">
        <v>3.4411466687923032E-3</v>
      </c>
      <c r="G14809">
        <v>1.0997335988247351E-2</v>
      </c>
      <c r="H14809">
        <v>0.31825250407921962</v>
      </c>
    </row>
    <row r="14810" spans="1:8" x14ac:dyDescent="0.25">
      <c r="A14810">
        <v>8.9745364799999994</v>
      </c>
      <c r="B14810">
        <v>1480.891231785226</v>
      </c>
      <c r="C14810">
        <v>-6.4879999999999993E-2</v>
      </c>
      <c r="D14810">
        <v>3.8400000000000001E-3</v>
      </c>
      <c r="E14810">
        <v>1.0574089187974081E-2</v>
      </c>
      <c r="F14810">
        <v>3.5036105502431812E-3</v>
      </c>
      <c r="G14810">
        <v>1.1139418703101421E-2</v>
      </c>
      <c r="H14810">
        <v>0.31995478740277711</v>
      </c>
    </row>
    <row r="14811" spans="1:8" x14ac:dyDescent="0.25">
      <c r="A14811">
        <v>8.9751425400000002</v>
      </c>
      <c r="B14811">
        <v>1480.991237946205</v>
      </c>
      <c r="C14811">
        <v>-4.5935999999999998E-2</v>
      </c>
      <c r="D14811">
        <v>1.1360000000000001E-3</v>
      </c>
      <c r="E14811">
        <v>1.069609422818959E-2</v>
      </c>
      <c r="F14811">
        <v>3.6324477735362719E-3</v>
      </c>
      <c r="G14811">
        <v>1.129606606592664E-2</v>
      </c>
      <c r="H14811">
        <v>0.3273844527118237</v>
      </c>
    </row>
    <row r="14812" spans="1:8" x14ac:dyDescent="0.25">
      <c r="A14812">
        <v>8.9757485999999993</v>
      </c>
      <c r="B14812">
        <v>1481.091244107185</v>
      </c>
      <c r="C14812">
        <v>-6.5681000000000003E-2</v>
      </c>
      <c r="D14812">
        <v>-3.1999999999999999E-5</v>
      </c>
      <c r="E14812">
        <v>1.069416348046996E-2</v>
      </c>
      <c r="F14812">
        <v>3.6574532466173439E-3</v>
      </c>
      <c r="G14812">
        <v>1.130230493298642E-2</v>
      </c>
      <c r="H14812">
        <v>0.32953430032127301</v>
      </c>
    </row>
    <row r="14813" spans="1:8" x14ac:dyDescent="0.25">
      <c r="A14813">
        <v>8.9763546600000002</v>
      </c>
      <c r="B14813">
        <v>1481.1912502681639</v>
      </c>
      <c r="C14813">
        <v>-5.6609E-2</v>
      </c>
      <c r="D14813">
        <v>-1.5E-3</v>
      </c>
      <c r="E14813">
        <v>1.096092153375575E-2</v>
      </c>
      <c r="F14813">
        <v>3.8673828331057571E-3</v>
      </c>
      <c r="G14813">
        <v>1.1623185916389341E-2</v>
      </c>
      <c r="H14813">
        <v>0.33919706685833978</v>
      </c>
    </row>
    <row r="14814" spans="1:8" x14ac:dyDescent="0.25">
      <c r="A14814">
        <v>8.9769607199999992</v>
      </c>
      <c r="B14814">
        <v>1481.2912564291439</v>
      </c>
      <c r="C14814">
        <v>-5.2873000000000003E-2</v>
      </c>
      <c r="D14814">
        <v>2.529E-3</v>
      </c>
      <c r="E14814">
        <v>1.106707007636948E-2</v>
      </c>
      <c r="F14814">
        <v>3.9448146059389982E-3</v>
      </c>
      <c r="G14814">
        <v>1.174911070466622E-2</v>
      </c>
      <c r="H14814">
        <v>0.34240591684659999</v>
      </c>
    </row>
    <row r="14815" spans="1:8" x14ac:dyDescent="0.25">
      <c r="A14815">
        <v>8.9775667800000001</v>
      </c>
      <c r="B14815">
        <v>1481.391262590123</v>
      </c>
      <c r="C14815">
        <v>-4.6469000000000003E-2</v>
      </c>
      <c r="D14815">
        <v>3.5079999999999998E-3</v>
      </c>
      <c r="E14815">
        <v>1.116497236956198E-2</v>
      </c>
      <c r="F14815">
        <v>3.8719095480231119E-3</v>
      </c>
      <c r="G14815">
        <v>1.181728782594192E-2</v>
      </c>
      <c r="H14815">
        <v>0.33381297587156727</v>
      </c>
    </row>
    <row r="14816" spans="1:8" x14ac:dyDescent="0.25">
      <c r="A14816">
        <v>8.9781728399999992</v>
      </c>
      <c r="B14816">
        <v>1481.491268751103</v>
      </c>
      <c r="C14816">
        <v>-6.5146999999999997E-2</v>
      </c>
      <c r="D14816">
        <v>-5.9599999999999996E-4</v>
      </c>
      <c r="E14816">
        <v>1.104516843740559E-2</v>
      </c>
      <c r="F14816">
        <v>3.892446789819131E-3</v>
      </c>
      <c r="G14816">
        <v>1.1710972966505979E-2</v>
      </c>
      <c r="H14816">
        <v>0.33882172589712178</v>
      </c>
    </row>
    <row r="14817" spans="1:8" x14ac:dyDescent="0.25">
      <c r="A14817">
        <v>8.9787789</v>
      </c>
      <c r="B14817">
        <v>1481.5912749120821</v>
      </c>
      <c r="C14817">
        <v>-6.5681000000000003E-2</v>
      </c>
      <c r="D14817">
        <v>-5.3160000000000004E-3</v>
      </c>
      <c r="E14817">
        <v>1.0887517923749781E-2</v>
      </c>
      <c r="F14817">
        <v>3.8176699205876899E-3</v>
      </c>
      <c r="G14817">
        <v>1.153744556487842E-2</v>
      </c>
      <c r="H14817">
        <v>0.33725063891090551</v>
      </c>
    </row>
    <row r="14818" spans="1:8" x14ac:dyDescent="0.25">
      <c r="A14818">
        <v>8.9793849600000009</v>
      </c>
      <c r="B14818">
        <v>1481.6912810730621</v>
      </c>
      <c r="C14818">
        <v>-6.7547999999999997E-2</v>
      </c>
      <c r="D14818">
        <v>-3.339E-3</v>
      </c>
      <c r="E14818">
        <v>1.104534353124738E-2</v>
      </c>
      <c r="F14818">
        <v>4.0213668837804032E-3</v>
      </c>
      <c r="G14818">
        <v>1.1754616341558491E-2</v>
      </c>
      <c r="H14818">
        <v>0.34916103075116101</v>
      </c>
    </row>
    <row r="14819" spans="1:8" x14ac:dyDescent="0.25">
      <c r="A14819">
        <v>8.9799910199999999</v>
      </c>
      <c r="B14819">
        <v>1481.791287234041</v>
      </c>
      <c r="C14819">
        <v>-4.8336999999999998E-2</v>
      </c>
      <c r="D14819">
        <v>-4.46E-4</v>
      </c>
      <c r="E14819">
        <v>1.131956841112952E-2</v>
      </c>
      <c r="F14819">
        <v>3.9565091259629948E-3</v>
      </c>
      <c r="G14819">
        <v>1.199110476470245E-2</v>
      </c>
      <c r="H14819">
        <v>0.33625450516012279</v>
      </c>
    </row>
    <row r="14820" spans="1:8" x14ac:dyDescent="0.25">
      <c r="A14820">
        <v>8.9805970800000008</v>
      </c>
      <c r="B14820">
        <v>1481.891293395021</v>
      </c>
      <c r="C14820">
        <v>-5.5274999999999998E-2</v>
      </c>
      <c r="D14820">
        <v>9.1E-4</v>
      </c>
      <c r="E14820">
        <v>1.1541432231458129E-2</v>
      </c>
      <c r="F14820">
        <v>3.682047984068482E-3</v>
      </c>
      <c r="G14820">
        <v>1.211454230709205E-2</v>
      </c>
      <c r="H14820">
        <v>0.30882160787286828</v>
      </c>
    </row>
    <row r="14821" spans="1:8" x14ac:dyDescent="0.25">
      <c r="A14821">
        <v>8.9812031399999999</v>
      </c>
      <c r="B14821">
        <v>1481.991299556001</v>
      </c>
      <c r="C14821">
        <v>-5.7141999999999998E-2</v>
      </c>
      <c r="D14821">
        <v>1.8200000000000001E-4</v>
      </c>
      <c r="E14821">
        <v>1.141293563016753E-2</v>
      </c>
      <c r="F14821">
        <v>3.424380137635677E-3</v>
      </c>
      <c r="G14821">
        <v>1.1915598139639541E-2</v>
      </c>
      <c r="H14821">
        <v>0.29149694227219108</v>
      </c>
    </row>
    <row r="14822" spans="1:8" x14ac:dyDescent="0.25">
      <c r="A14822">
        <v>8.9818092000000007</v>
      </c>
      <c r="B14822">
        <v>1482.0913057169801</v>
      </c>
      <c r="C14822">
        <v>-4.6469000000000003E-2</v>
      </c>
      <c r="D14822">
        <v>2.9239999999999999E-3</v>
      </c>
      <c r="E14822">
        <v>1.1281718231963009E-2</v>
      </c>
      <c r="F14822">
        <v>3.4782128215824879E-3</v>
      </c>
      <c r="G14822">
        <v>1.1805724488468609E-2</v>
      </c>
      <c r="H14822">
        <v>0.29905875495789691</v>
      </c>
    </row>
    <row r="14823" spans="1:8" x14ac:dyDescent="0.25">
      <c r="A14823">
        <v>8.9824152599999998</v>
      </c>
      <c r="B14823">
        <v>1482.1913118779601</v>
      </c>
      <c r="C14823">
        <v>-6.0344000000000002E-2</v>
      </c>
      <c r="D14823">
        <v>2.9810000000000001E-3</v>
      </c>
      <c r="E14823">
        <v>1.12187224825931E-2</v>
      </c>
      <c r="F14823">
        <v>3.7806863317781519E-3</v>
      </c>
      <c r="G14823">
        <v>1.183863688440245E-2</v>
      </c>
      <c r="H14823">
        <v>0.32504506379223191</v>
      </c>
    </row>
    <row r="14824" spans="1:8" x14ac:dyDescent="0.25">
      <c r="A14824">
        <v>8.9830213200000006</v>
      </c>
      <c r="B14824">
        <v>1482.2913180389389</v>
      </c>
      <c r="C14824">
        <v>-4.8336999999999998E-2</v>
      </c>
      <c r="D14824">
        <v>9.6000000000000002E-4</v>
      </c>
      <c r="E14824">
        <v>1.160120807098438E-2</v>
      </c>
      <c r="F14824">
        <v>4.1258189609224456E-3</v>
      </c>
      <c r="G14824">
        <v>1.231301794056113E-2</v>
      </c>
      <c r="H14824">
        <v>0.34168780225846979</v>
      </c>
    </row>
    <row r="14825" spans="1:8" x14ac:dyDescent="0.25">
      <c r="A14825">
        <v>8.9836273799999997</v>
      </c>
      <c r="B14825">
        <v>1482.3913241999189</v>
      </c>
      <c r="C14825">
        <v>-5.314E-2</v>
      </c>
      <c r="D14825">
        <v>-2.5099999999999998E-4</v>
      </c>
      <c r="E14825">
        <v>1.2083090838442169E-2</v>
      </c>
      <c r="F14825">
        <v>4.2110539783016361E-3</v>
      </c>
      <c r="G14825">
        <v>1.2795861042470529E-2</v>
      </c>
      <c r="H14825">
        <v>0.33534503712841002</v>
      </c>
    </row>
    <row r="14826" spans="1:8" x14ac:dyDescent="0.25">
      <c r="A14826">
        <v>8.9842334400000006</v>
      </c>
      <c r="B14826">
        <v>1482.491330360898</v>
      </c>
      <c r="C14826">
        <v>-7.4485999999999997E-2</v>
      </c>
      <c r="D14826">
        <v>2.2720000000000001E-3</v>
      </c>
      <c r="E14826">
        <v>1.2333426065537809E-2</v>
      </c>
      <c r="F14826">
        <v>3.7395383633104639E-3</v>
      </c>
      <c r="G14826">
        <v>1.2887883677499511E-2</v>
      </c>
      <c r="H14826">
        <v>0.29439321853191852</v>
      </c>
    </row>
    <row r="14827" spans="1:8" x14ac:dyDescent="0.25">
      <c r="A14827">
        <v>8.9848394999999996</v>
      </c>
      <c r="B14827">
        <v>1482.591336521878</v>
      </c>
      <c r="C14827">
        <v>-6.6748000000000002E-2</v>
      </c>
      <c r="D14827">
        <v>3.0309999999999998E-3</v>
      </c>
      <c r="E14827">
        <v>1.2258671927733399E-2</v>
      </c>
      <c r="F14827">
        <v>3.7087349933815519E-3</v>
      </c>
      <c r="G14827">
        <v>1.280741006928925E-2</v>
      </c>
      <c r="H14827">
        <v>0.29378516766789181</v>
      </c>
    </row>
    <row r="14828" spans="1:8" x14ac:dyDescent="0.25">
      <c r="A14828">
        <v>8.9854455600000005</v>
      </c>
      <c r="B14828">
        <v>1482.6913426828571</v>
      </c>
      <c r="C14828">
        <v>-5.314E-2</v>
      </c>
      <c r="D14828">
        <v>-1.469E-3</v>
      </c>
      <c r="E14828">
        <v>1.2075564310569961E-2</v>
      </c>
      <c r="F14828">
        <v>3.7330767508108949E-3</v>
      </c>
      <c r="G14828">
        <v>1.263942702206693E-2</v>
      </c>
      <c r="H14828">
        <v>0.29982366100429347</v>
      </c>
    </row>
    <row r="14829" spans="1:8" x14ac:dyDescent="0.25">
      <c r="A14829">
        <v>8.9860516199999996</v>
      </c>
      <c r="B14829">
        <v>1482.7913488438371</v>
      </c>
      <c r="C14829">
        <v>-6.0878000000000002E-2</v>
      </c>
      <c r="D14829">
        <v>-1.343E-3</v>
      </c>
      <c r="E14829">
        <v>1.227879351201016E-2</v>
      </c>
      <c r="F14829">
        <v>3.6473386435080211E-3</v>
      </c>
      <c r="G14829">
        <v>1.2809053411201379E-2</v>
      </c>
      <c r="H14829">
        <v>0.28874241967547598</v>
      </c>
    </row>
    <row r="14830" spans="1:8" x14ac:dyDescent="0.25">
      <c r="A14830">
        <v>8.9866576800000004</v>
      </c>
      <c r="B14830">
        <v>1482.891355004816</v>
      </c>
      <c r="C14830">
        <v>-6.2744999999999995E-2</v>
      </c>
      <c r="D14830">
        <v>-5.4000000000000001E-4</v>
      </c>
      <c r="E14830">
        <v>1.215435454175382E-2</v>
      </c>
      <c r="F14830">
        <v>3.6012202385024492E-3</v>
      </c>
      <c r="G14830">
        <v>1.267663683840676E-2</v>
      </c>
      <c r="H14830">
        <v>0.28805015289247748</v>
      </c>
    </row>
    <row r="14831" spans="1:8" x14ac:dyDescent="0.25">
      <c r="A14831">
        <v>8.9872637399999995</v>
      </c>
      <c r="B14831">
        <v>1482.991361165796</v>
      </c>
      <c r="C14831">
        <v>-5.6342000000000003E-2</v>
      </c>
      <c r="D14831">
        <v>7.3999999999999999E-4</v>
      </c>
      <c r="E14831">
        <v>1.232650999024036E-2</v>
      </c>
      <c r="F14831">
        <v>3.4354455121688538E-3</v>
      </c>
      <c r="G14831">
        <v>1.279629377619069E-2</v>
      </c>
      <c r="H14831">
        <v>0.2718063585126807</v>
      </c>
    </row>
    <row r="14832" spans="1:8" x14ac:dyDescent="0.25">
      <c r="A14832">
        <v>8.9878698000000004</v>
      </c>
      <c r="B14832">
        <v>1483.091367326776</v>
      </c>
      <c r="C14832">
        <v>-6.4079999999999998E-2</v>
      </c>
      <c r="D14832">
        <v>-1.851E-3</v>
      </c>
      <c r="E14832">
        <v>1.232745664298515E-2</v>
      </c>
      <c r="F14832">
        <v>3.537620050640523E-3</v>
      </c>
      <c r="G14832">
        <v>1.2825012394043621E-2</v>
      </c>
      <c r="H14832">
        <v>0.27946095274645771</v>
      </c>
    </row>
    <row r="14833" spans="1:8" x14ac:dyDescent="0.25">
      <c r="A14833">
        <v>8.9884758599999994</v>
      </c>
      <c r="B14833">
        <v>1483.1913734877551</v>
      </c>
      <c r="C14833">
        <v>-5.7943000000000001E-2</v>
      </c>
      <c r="D14833">
        <v>-9.2900000000000003E-4</v>
      </c>
      <c r="E14833">
        <v>1.2615130994555751E-2</v>
      </c>
      <c r="F14833">
        <v>3.450039467591366E-3</v>
      </c>
      <c r="G14833">
        <v>1.3078390663141211E-2</v>
      </c>
      <c r="H14833">
        <v>0.26695647220713342</v>
      </c>
    </row>
    <row r="14834" spans="1:8" x14ac:dyDescent="0.25">
      <c r="A14834">
        <v>8.9890819200000003</v>
      </c>
      <c r="B14834">
        <v>1483.2913796487351</v>
      </c>
      <c r="C14834">
        <v>-6.0878000000000002E-2</v>
      </c>
      <c r="D14834">
        <v>-4.1399999999999998E-4</v>
      </c>
      <c r="E14834">
        <v>1.2946757712805221E-2</v>
      </c>
      <c r="F14834">
        <v>3.5209347994351881E-3</v>
      </c>
      <c r="G14834">
        <v>1.3416986142049749E-2</v>
      </c>
      <c r="H14834">
        <v>0.26553305070303868</v>
      </c>
    </row>
    <row r="14835" spans="1:8" x14ac:dyDescent="0.25">
      <c r="A14835">
        <v>8.9896879799999994</v>
      </c>
      <c r="B14835">
        <v>1483.3913858097139</v>
      </c>
      <c r="C14835">
        <v>-6.7815E-2</v>
      </c>
      <c r="D14835">
        <v>1.7129999999999999E-3</v>
      </c>
      <c r="E14835">
        <v>1.3118485348115499E-2</v>
      </c>
      <c r="F14835">
        <v>3.2565410174393902E-3</v>
      </c>
      <c r="G14835">
        <v>1.3516645931109759E-2</v>
      </c>
      <c r="H14835">
        <v>0.2433220976367387</v>
      </c>
    </row>
    <row r="14836" spans="1:8" x14ac:dyDescent="0.25">
      <c r="A14836">
        <v>8.9902940400000002</v>
      </c>
      <c r="B14836">
        <v>1483.4913919706939</v>
      </c>
      <c r="C14836">
        <v>-6.4346E-2</v>
      </c>
      <c r="D14836">
        <v>1.475E-3</v>
      </c>
      <c r="E14836">
        <v>1.344957295695289E-2</v>
      </c>
      <c r="F14836">
        <v>3.2098758908726348E-3</v>
      </c>
      <c r="G14836">
        <v>1.382730327862971E-2</v>
      </c>
      <c r="H14836">
        <v>0.234277633240564</v>
      </c>
    </row>
    <row r="14837" spans="1:8" x14ac:dyDescent="0.25">
      <c r="A14837">
        <v>8.9909000999999993</v>
      </c>
      <c r="B14837">
        <v>1483.591398131673</v>
      </c>
      <c r="C14837">
        <v>-5.9277000000000003E-2</v>
      </c>
      <c r="D14837">
        <v>-6.3400000000000001E-4</v>
      </c>
      <c r="E14837">
        <v>1.333195344851734E-2</v>
      </c>
      <c r="F14837">
        <v>3.0967791723135289E-3</v>
      </c>
      <c r="G14837">
        <v>1.3686892415574411E-2</v>
      </c>
      <c r="H14837">
        <v>0.22823510479573589</v>
      </c>
    </row>
    <row r="14838" spans="1:8" x14ac:dyDescent="0.25">
      <c r="A14838">
        <v>8.9915061600000001</v>
      </c>
      <c r="B14838">
        <v>1483.691404292653</v>
      </c>
      <c r="C14838">
        <v>-5.8209999999999998E-2</v>
      </c>
      <c r="D14838">
        <v>1.3990000000000001E-3</v>
      </c>
      <c r="E14838">
        <v>1.349218581463584E-2</v>
      </c>
      <c r="F14838">
        <v>3.0948753293914919E-3</v>
      </c>
      <c r="G14838">
        <v>1.384259120833729E-2</v>
      </c>
      <c r="H14838">
        <v>0.225482116321506</v>
      </c>
    </row>
    <row r="14839" spans="1:8" x14ac:dyDescent="0.25">
      <c r="A14839">
        <v>8.9921122199999992</v>
      </c>
      <c r="B14839">
        <v>1483.7914104536319</v>
      </c>
      <c r="C14839">
        <v>-7.0216000000000001E-2</v>
      </c>
      <c r="D14839">
        <v>1.939E-3</v>
      </c>
      <c r="E14839">
        <v>1.3290424742680799E-2</v>
      </c>
      <c r="F14839">
        <v>3.0212370615437501E-3</v>
      </c>
      <c r="G14839">
        <v>1.362949974221018E-2</v>
      </c>
      <c r="H14839">
        <v>0.22352568035997561</v>
      </c>
    </row>
    <row r="14840" spans="1:8" x14ac:dyDescent="0.25">
      <c r="A14840">
        <v>8.9927182800000001</v>
      </c>
      <c r="B14840">
        <v>1483.8914166146119</v>
      </c>
      <c r="C14840">
        <v>-4.2466999999999998E-2</v>
      </c>
      <c r="D14840">
        <v>9.0399999999999996E-4</v>
      </c>
      <c r="E14840">
        <v>1.342723713920973E-2</v>
      </c>
      <c r="F14840">
        <v>2.8635021658928962E-3</v>
      </c>
      <c r="G14840">
        <v>1.372917848404071E-2</v>
      </c>
      <c r="H14840">
        <v>0.21011312646116731</v>
      </c>
    </row>
    <row r="14841" spans="1:8" x14ac:dyDescent="0.25">
      <c r="A14841">
        <v>8.9933243399999991</v>
      </c>
      <c r="B14841">
        <v>1483.9914227755919</v>
      </c>
      <c r="C14841">
        <v>-7.6886999999999997E-2</v>
      </c>
      <c r="D14841">
        <v>2.8800000000000002E-3</v>
      </c>
      <c r="E14841">
        <v>1.321566174751772E-2</v>
      </c>
      <c r="F14841">
        <v>3.1266544220839758E-3</v>
      </c>
      <c r="G14841">
        <v>1.358048906703806E-2</v>
      </c>
      <c r="H14841">
        <v>0.2323154196024641</v>
      </c>
    </row>
    <row r="14842" spans="1:8" x14ac:dyDescent="0.25">
      <c r="A14842">
        <v>8.9939304</v>
      </c>
      <c r="B14842">
        <v>1484.091428936571</v>
      </c>
      <c r="C14842">
        <v>-4.8070000000000002E-2</v>
      </c>
      <c r="D14842">
        <v>3.081E-3</v>
      </c>
      <c r="E14842">
        <v>1.349710797068198E-2</v>
      </c>
      <c r="F14842">
        <v>2.8720500576420679E-3</v>
      </c>
      <c r="G14842">
        <v>1.3799296906214059E-2</v>
      </c>
      <c r="H14842">
        <v>0.20966287913863449</v>
      </c>
    </row>
    <row r="14843" spans="1:8" x14ac:dyDescent="0.25">
      <c r="A14843">
        <v>8.9945364600000008</v>
      </c>
      <c r="B14843">
        <v>1484.191435097551</v>
      </c>
      <c r="C14843">
        <v>-6.3011999999999999E-2</v>
      </c>
      <c r="D14843">
        <v>-8.6600000000000002E-4</v>
      </c>
      <c r="E14843">
        <v>1.396098143786661E-2</v>
      </c>
      <c r="F14843">
        <v>2.730537573973279E-3</v>
      </c>
      <c r="G14843">
        <v>1.422549957475434E-2</v>
      </c>
      <c r="H14843">
        <v>0.19314533828404851</v>
      </c>
    </row>
    <row r="14844" spans="1:8" x14ac:dyDescent="0.25">
      <c r="A14844">
        <v>8.9951425199999999</v>
      </c>
      <c r="B14844">
        <v>1484.2914412585301</v>
      </c>
      <c r="C14844">
        <v>-5.7675999999999998E-2</v>
      </c>
      <c r="D14844">
        <v>-2.3280000000000002E-3</v>
      </c>
      <c r="E14844">
        <v>1.389474740372636E-2</v>
      </c>
      <c r="F14844">
        <v>2.1797225245220489E-3</v>
      </c>
      <c r="G14844">
        <v>1.406467901152633E-2</v>
      </c>
      <c r="H14844">
        <v>0.15560566649386851</v>
      </c>
    </row>
    <row r="14845" spans="1:8" x14ac:dyDescent="0.25">
      <c r="A14845">
        <v>8.9957485800000008</v>
      </c>
      <c r="B14845">
        <v>1484.3914474195101</v>
      </c>
      <c r="C14845">
        <v>-6.5146999999999997E-2</v>
      </c>
      <c r="D14845">
        <v>-4.5199999999999998E-4</v>
      </c>
      <c r="E14845">
        <v>1.3731998980857E-2</v>
      </c>
      <c r="F14845">
        <v>1.9163587034037859E-3</v>
      </c>
      <c r="G14845">
        <v>1.38650721848236E-2</v>
      </c>
      <c r="H14845">
        <v>0.13865872526181999</v>
      </c>
    </row>
    <row r="14846" spans="1:8" x14ac:dyDescent="0.25">
      <c r="A14846">
        <v>8.9963546399999998</v>
      </c>
      <c r="B14846">
        <v>1484.491453580489</v>
      </c>
      <c r="C14846">
        <v>-4.8870999999999998E-2</v>
      </c>
      <c r="D14846">
        <v>-1.2869999999999999E-3</v>
      </c>
      <c r="E14846">
        <v>1.329181523912994E-2</v>
      </c>
      <c r="F14846">
        <v>2.0709862966932129E-3</v>
      </c>
      <c r="G14846">
        <v>1.345218705609828E-2</v>
      </c>
      <c r="H14846">
        <v>0.1545663593342424</v>
      </c>
    </row>
    <row r="14847" spans="1:8" x14ac:dyDescent="0.25">
      <c r="A14847">
        <v>8.9969607000000007</v>
      </c>
      <c r="B14847">
        <v>1484.591459741469</v>
      </c>
      <c r="C14847">
        <v>-5.8742999999999997E-2</v>
      </c>
      <c r="D14847">
        <v>5.9000000000000003E-4</v>
      </c>
      <c r="E14847">
        <v>1.380582652835062E-2</v>
      </c>
      <c r="F14847">
        <v>2.399664873623311E-3</v>
      </c>
      <c r="G14847">
        <v>1.4012824042162629E-2</v>
      </c>
      <c r="H14847">
        <v>0.1720960088894726</v>
      </c>
    </row>
    <row r="14848" spans="1:8" x14ac:dyDescent="0.25">
      <c r="A14848">
        <v>8.9975667599999998</v>
      </c>
      <c r="B14848">
        <v>1484.691465902448</v>
      </c>
      <c r="C14848">
        <v>-5.7409000000000002E-2</v>
      </c>
      <c r="D14848">
        <v>4.7060000000000001E-3</v>
      </c>
      <c r="E14848">
        <v>1.442775911277892E-2</v>
      </c>
      <c r="F14848">
        <v>2.3649408398700058E-3</v>
      </c>
      <c r="G14848">
        <v>1.462030020869819E-2</v>
      </c>
      <c r="H14848">
        <v>0.1624711838768812</v>
      </c>
    </row>
    <row r="14849" spans="1:8" x14ac:dyDescent="0.25">
      <c r="A14849">
        <v>8.9981728200000006</v>
      </c>
      <c r="B14849">
        <v>1484.791472063428</v>
      </c>
      <c r="C14849">
        <v>-6.4346E-2</v>
      </c>
      <c r="D14849">
        <v>-9.9200000000000004E-4</v>
      </c>
      <c r="E14849">
        <v>1.475871680712647E-2</v>
      </c>
      <c r="F14849">
        <v>1.7587289505342301E-3</v>
      </c>
      <c r="G14849">
        <v>1.4863137263525641E-2</v>
      </c>
      <c r="H14849">
        <v>0.1186061299268263</v>
      </c>
    </row>
    <row r="14850" spans="1:8" x14ac:dyDescent="0.25">
      <c r="A14850">
        <v>8.9987788799999997</v>
      </c>
      <c r="B14850">
        <v>1484.891478224408</v>
      </c>
      <c r="C14850">
        <v>-4.3000999999999998E-2</v>
      </c>
      <c r="D14850">
        <v>-3.6089999999999998E-3</v>
      </c>
      <c r="E14850">
        <v>1.417535122295765E-2</v>
      </c>
      <c r="F14850">
        <v>1.1270321213484829E-3</v>
      </c>
      <c r="G14850">
        <v>1.422008381468823E-2</v>
      </c>
      <c r="H14850">
        <v>7.933957393815369E-2</v>
      </c>
    </row>
    <row r="14851" spans="1:8" x14ac:dyDescent="0.25">
      <c r="A14851">
        <v>8.9993849400000006</v>
      </c>
      <c r="B14851">
        <v>1484.9914843853869</v>
      </c>
      <c r="C14851">
        <v>-5.1271999999999998E-2</v>
      </c>
      <c r="D14851">
        <v>2.6229999999999999E-3</v>
      </c>
      <c r="E14851">
        <v>1.3829653144274111E-2</v>
      </c>
      <c r="F14851">
        <v>9.9210483082843464E-4</v>
      </c>
      <c r="G14851">
        <v>1.3865193041796569E-2</v>
      </c>
      <c r="H14851">
        <v>7.1614824792657322E-2</v>
      </c>
    </row>
    <row r="14852" spans="1:8" x14ac:dyDescent="0.25">
      <c r="A14852">
        <v>8.9999909999999996</v>
      </c>
      <c r="B14852">
        <v>1485.0914905463669</v>
      </c>
      <c r="C14852">
        <v>-5.8209999999999998E-2</v>
      </c>
      <c r="D14852">
        <v>1.13E-4</v>
      </c>
      <c r="E14852">
        <v>1.365872175949618E-2</v>
      </c>
      <c r="F14852">
        <v>1.3744828285764551E-3</v>
      </c>
      <c r="G14852">
        <v>1.3727704948365759E-2</v>
      </c>
      <c r="H14852">
        <v>0.1002927859631568</v>
      </c>
    </row>
    <row r="14853" spans="1:8" x14ac:dyDescent="0.25">
      <c r="A14853">
        <v>9.0005970600000005</v>
      </c>
      <c r="B14853">
        <v>1485.191496707346</v>
      </c>
      <c r="C14853">
        <v>-6.0878000000000002E-2</v>
      </c>
      <c r="D14853">
        <v>5.71E-4</v>
      </c>
      <c r="E14853">
        <v>1.3981948974083469E-2</v>
      </c>
      <c r="F14853">
        <v>1.3675977535791751E-3</v>
      </c>
      <c r="G14853">
        <v>1.4048673272927539E-2</v>
      </c>
      <c r="H14853">
        <v>9.7501521171099517E-2</v>
      </c>
    </row>
    <row r="14854" spans="1:8" x14ac:dyDescent="0.25">
      <c r="A14854">
        <v>9.0012031199999996</v>
      </c>
      <c r="B14854">
        <v>1485.291502868326</v>
      </c>
      <c r="C14854">
        <v>-5.9277000000000003E-2</v>
      </c>
      <c r="D14854">
        <v>2.3470000000000001E-3</v>
      </c>
      <c r="E14854">
        <v>1.4373404764659949E-2</v>
      </c>
      <c r="F14854">
        <v>1.185831971851826E-3</v>
      </c>
      <c r="G14854">
        <v>1.4422238452966149E-2</v>
      </c>
      <c r="H14854">
        <v>8.231539090225784E-2</v>
      </c>
    </row>
    <row r="14855" spans="1:8" x14ac:dyDescent="0.25">
      <c r="A14855">
        <v>9.0018091800000004</v>
      </c>
      <c r="B14855">
        <v>1485.3915090293051</v>
      </c>
      <c r="C14855">
        <v>-4.5135000000000002E-2</v>
      </c>
      <c r="D14855">
        <v>1.3990000000000001E-3</v>
      </c>
      <c r="E14855">
        <v>1.4384654214998569E-2</v>
      </c>
      <c r="F14855">
        <v>6.3602878940329237E-4</v>
      </c>
      <c r="G14855">
        <v>1.439870860549743E-2</v>
      </c>
      <c r="H14855">
        <v>4.4187005060671788E-2</v>
      </c>
    </row>
    <row r="14856" spans="1:8" x14ac:dyDescent="0.25">
      <c r="A14856">
        <v>9.0024152399999995</v>
      </c>
      <c r="B14856">
        <v>1485.4915151902851</v>
      </c>
      <c r="C14856">
        <v>-6.4613000000000004E-2</v>
      </c>
      <c r="D14856">
        <v>-3.784E-3</v>
      </c>
      <c r="E14856">
        <v>1.440352355292009E-2</v>
      </c>
      <c r="F14856">
        <v>3.4647252769391923E-4</v>
      </c>
      <c r="G14856">
        <v>1.4407690097721091E-2</v>
      </c>
      <c r="H14856">
        <v>2.4050068254060461E-2</v>
      </c>
    </row>
    <row r="14857" spans="1:8" x14ac:dyDescent="0.25">
      <c r="A14857">
        <v>9.0030213000000003</v>
      </c>
      <c r="B14857">
        <v>1485.591521351264</v>
      </c>
      <c r="C14857">
        <v>-5.5274999999999998E-2</v>
      </c>
      <c r="D14857">
        <v>2.215E-3</v>
      </c>
      <c r="E14857">
        <v>1.392069481644074E-2</v>
      </c>
      <c r="F14857">
        <v>1.047723320911523E-4</v>
      </c>
      <c r="G14857">
        <v>1.392108908864719E-2</v>
      </c>
      <c r="H14857">
        <v>7.5262302075388967E-3</v>
      </c>
    </row>
    <row r="14858" spans="1:8" x14ac:dyDescent="0.25">
      <c r="A14858">
        <v>9.0036273599999994</v>
      </c>
      <c r="B14858">
        <v>1485.691527512244</v>
      </c>
      <c r="C14858">
        <v>-5.1271999999999998E-2</v>
      </c>
      <c r="D14858">
        <v>2.1900000000000001E-3</v>
      </c>
      <c r="E14858">
        <v>1.3993370771696651E-2</v>
      </c>
      <c r="F14858">
        <v>-1.262574838180953E-4</v>
      </c>
      <c r="G14858">
        <v>1.39939403495368E-2</v>
      </c>
      <c r="H14858">
        <v>-9.0224192514116296E-3</v>
      </c>
    </row>
    <row r="14859" spans="1:8" x14ac:dyDescent="0.25">
      <c r="A14859">
        <v>9.0042334200000003</v>
      </c>
      <c r="B14859">
        <v>1485.791533673224</v>
      </c>
      <c r="C14859">
        <v>-5.3940000000000002E-2</v>
      </c>
      <c r="D14859">
        <v>1.2110000000000001E-3</v>
      </c>
      <c r="E14859">
        <v>1.388404178020442E-2</v>
      </c>
      <c r="F14859">
        <v>5.5841609934967411E-5</v>
      </c>
      <c r="G14859">
        <v>1.388415407721558E-2</v>
      </c>
      <c r="H14859">
        <v>4.0219778732302029E-3</v>
      </c>
    </row>
    <row r="14860" spans="1:8" x14ac:dyDescent="0.25">
      <c r="A14860">
        <v>9.0048394799999993</v>
      </c>
      <c r="B14860">
        <v>1485.8915398342031</v>
      </c>
      <c r="C14860">
        <v>-6.1411E-2</v>
      </c>
      <c r="D14860">
        <v>2.0019999999999999E-3</v>
      </c>
      <c r="E14860">
        <v>1.3829549346911661E-2</v>
      </c>
      <c r="F14860">
        <v>-7.0440615265586387E-5</v>
      </c>
      <c r="G14860">
        <v>1.3829728739890161E-2</v>
      </c>
      <c r="H14860">
        <v>-5.0934419008939816E-3</v>
      </c>
    </row>
    <row r="14861" spans="1:8" x14ac:dyDescent="0.25">
      <c r="A14861">
        <v>9.0054455400000002</v>
      </c>
      <c r="B14861">
        <v>1485.9915459951831</v>
      </c>
      <c r="C14861">
        <v>-5.7141999999999998E-2</v>
      </c>
      <c r="D14861">
        <v>2.2599999999999999E-4</v>
      </c>
      <c r="E14861">
        <v>1.3865603757527489E-2</v>
      </c>
      <c r="F14861">
        <v>-4.1289175016708209E-5</v>
      </c>
      <c r="G14861">
        <v>1.386566523311211E-2</v>
      </c>
      <c r="H14861">
        <v>-2.9778041906619829E-3</v>
      </c>
    </row>
    <row r="14862" spans="1:8" x14ac:dyDescent="0.25">
      <c r="A14862">
        <v>9.0060515999999993</v>
      </c>
      <c r="B14862">
        <v>1486.0915521561619</v>
      </c>
      <c r="C14862">
        <v>-5.1271999999999998E-2</v>
      </c>
      <c r="D14862">
        <v>-3.3579999999999999E-3</v>
      </c>
      <c r="E14862">
        <v>1.365162595802912E-2</v>
      </c>
      <c r="F14862">
        <v>-3.7809562220110922E-4</v>
      </c>
      <c r="G14862">
        <v>1.3656860825148E-2</v>
      </c>
      <c r="H14862">
        <v>-2.768893556458411E-2</v>
      </c>
    </row>
    <row r="14863" spans="1:8" x14ac:dyDescent="0.25">
      <c r="A14863">
        <v>9.0066576600000001</v>
      </c>
      <c r="B14863">
        <v>1486.1915583171419</v>
      </c>
      <c r="C14863">
        <v>-5.1539000000000001E-2</v>
      </c>
      <c r="D14863">
        <v>-2.1779999999999998E-3</v>
      </c>
      <c r="E14863">
        <v>1.3512355318865431E-2</v>
      </c>
      <c r="F14863">
        <v>-3.3149611227174352E-4</v>
      </c>
      <c r="G14863">
        <v>1.3516420973605491E-2</v>
      </c>
      <c r="H14863">
        <v>-2.4527894938796219E-2</v>
      </c>
    </row>
    <row r="14864" spans="1:8" x14ac:dyDescent="0.25">
      <c r="A14864">
        <v>9.0072637199999992</v>
      </c>
      <c r="B14864">
        <v>1486.291564478121</v>
      </c>
      <c r="C14864">
        <v>-5.1271999999999998E-2</v>
      </c>
      <c r="D14864">
        <v>2.5230000000000001E-3</v>
      </c>
      <c r="E14864">
        <v>1.3347747869633581E-2</v>
      </c>
      <c r="F14864">
        <v>-4.2241677050504638E-4</v>
      </c>
      <c r="G14864">
        <v>1.335443031803722E-2</v>
      </c>
      <c r="H14864">
        <v>-3.1636485609806267E-2</v>
      </c>
    </row>
    <row r="14865" spans="1:8" x14ac:dyDescent="0.25">
      <c r="A14865">
        <v>9.00786978</v>
      </c>
      <c r="B14865">
        <v>1486.391570639101</v>
      </c>
      <c r="C14865">
        <v>-4.0065999999999997E-2</v>
      </c>
      <c r="D14865">
        <v>-1.305E-3</v>
      </c>
      <c r="E14865">
        <v>1.3566842031057579E-2</v>
      </c>
      <c r="F14865">
        <v>-4.9248600999906114E-4</v>
      </c>
      <c r="G14865">
        <v>1.3575777884368751E-2</v>
      </c>
      <c r="H14865">
        <v>-3.6284778480030012E-2</v>
      </c>
    </row>
    <row r="14866" spans="1:8" x14ac:dyDescent="0.25">
      <c r="A14866">
        <v>9.0084758399999991</v>
      </c>
      <c r="B14866">
        <v>1486.4915768000801</v>
      </c>
      <c r="C14866">
        <v>-5.2338999999999997E-2</v>
      </c>
      <c r="D14866">
        <v>2.5099999999999998E-4</v>
      </c>
      <c r="E14866">
        <v>1.31917099974884E-2</v>
      </c>
      <c r="F14866">
        <v>-5.6363688665191406E-4</v>
      </c>
      <c r="G14866">
        <v>1.3203745650300519E-2</v>
      </c>
      <c r="H14866">
        <v>-4.2700626168312397E-2</v>
      </c>
    </row>
    <row r="14867" spans="1:8" x14ac:dyDescent="0.25">
      <c r="A14867">
        <v>9.0090819</v>
      </c>
      <c r="B14867">
        <v>1486.5915829610601</v>
      </c>
      <c r="C14867">
        <v>-4.3000999999999998E-2</v>
      </c>
      <c r="D14867">
        <v>2.9369999999999999E-3</v>
      </c>
      <c r="E14867">
        <v>1.3422647193283149E-2</v>
      </c>
      <c r="F14867">
        <v>-7.4329350905018819E-4</v>
      </c>
      <c r="G14867">
        <v>1.344321177828974E-2</v>
      </c>
      <c r="H14867">
        <v>-5.5319574520784211E-2</v>
      </c>
    </row>
    <row r="14868" spans="1:8" x14ac:dyDescent="0.25">
      <c r="A14868">
        <v>9.0096879600000008</v>
      </c>
      <c r="B14868">
        <v>1486.691589122039</v>
      </c>
      <c r="C14868">
        <v>-3.7664000000000003E-2</v>
      </c>
      <c r="D14868">
        <v>1.63E-4</v>
      </c>
      <c r="E14868">
        <v>1.324156945366863E-2</v>
      </c>
      <c r="F14868">
        <v>-5.3133642604258585E-4</v>
      </c>
      <c r="G14868">
        <v>1.3252225473254289E-2</v>
      </c>
      <c r="H14868">
        <v>-4.0104878047969063E-2</v>
      </c>
    </row>
    <row r="14869" spans="1:8" x14ac:dyDescent="0.25">
      <c r="A14869">
        <v>9.0102940199999999</v>
      </c>
      <c r="B14869">
        <v>1486.791595283019</v>
      </c>
      <c r="C14869">
        <v>-7.2083999999999995E-2</v>
      </c>
      <c r="D14869">
        <v>-2.6480000000000002E-3</v>
      </c>
      <c r="E14869">
        <v>1.3322249615623069E-2</v>
      </c>
      <c r="F14869">
        <v>-1.0063559561564849E-3</v>
      </c>
      <c r="G14869">
        <v>1.3360205355138099E-2</v>
      </c>
      <c r="H14869">
        <v>-7.5396299503239145E-2</v>
      </c>
    </row>
    <row r="14870" spans="1:8" x14ac:dyDescent="0.25">
      <c r="A14870">
        <v>9.0109000800000008</v>
      </c>
      <c r="B14870">
        <v>1486.891601443999</v>
      </c>
      <c r="C14870">
        <v>-5.6342000000000003E-2</v>
      </c>
      <c r="D14870">
        <v>3.7529999999999998E-3</v>
      </c>
      <c r="E14870">
        <v>1.33986263901883E-2</v>
      </c>
      <c r="F14870">
        <v>-9.1089595818292027E-4</v>
      </c>
      <c r="G14870">
        <v>1.3429553998196829E-2</v>
      </c>
      <c r="H14870">
        <v>-6.7879830762445206E-2</v>
      </c>
    </row>
    <row r="14871" spans="1:8" x14ac:dyDescent="0.25">
      <c r="A14871">
        <v>9.0115061399999998</v>
      </c>
      <c r="B14871">
        <v>1486.9916076049781</v>
      </c>
      <c r="C14871">
        <v>-5.3940000000000002E-2</v>
      </c>
      <c r="D14871">
        <v>1.562E-3</v>
      </c>
      <c r="E14871">
        <v>1.2807478318559599E-2</v>
      </c>
      <c r="F14871">
        <v>-1.363878468998938E-3</v>
      </c>
      <c r="G14871">
        <v>1.287989384112203E-2</v>
      </c>
      <c r="H14871">
        <v>-0.1060909604122037</v>
      </c>
    </row>
    <row r="14872" spans="1:8" x14ac:dyDescent="0.25">
      <c r="A14872">
        <v>9.0121122000000007</v>
      </c>
      <c r="B14872">
        <v>1487.0916137659581</v>
      </c>
      <c r="C14872">
        <v>-6.8615999999999996E-2</v>
      </c>
      <c r="D14872">
        <v>6.0000000000000002E-6</v>
      </c>
      <c r="E14872">
        <v>1.264214855277571E-2</v>
      </c>
      <c r="F14872">
        <v>-1.008459801631981E-3</v>
      </c>
      <c r="G14872">
        <v>1.2682307014181471E-2</v>
      </c>
      <c r="H14872">
        <v>-7.9601099245425994E-2</v>
      </c>
    </row>
    <row r="14873" spans="1:8" x14ac:dyDescent="0.25">
      <c r="A14873">
        <v>9.0127182599999998</v>
      </c>
      <c r="B14873">
        <v>1487.1916199269369</v>
      </c>
      <c r="C14873">
        <v>-5.1805999999999998E-2</v>
      </c>
      <c r="D14873">
        <v>3.9160000000000002E-3</v>
      </c>
      <c r="E14873">
        <v>1.2067666252947159E-2</v>
      </c>
      <c r="F14873">
        <v>-8.614937559325124E-4</v>
      </c>
      <c r="G14873">
        <v>1.209837758891788E-2</v>
      </c>
      <c r="H14873">
        <v>-7.1267692588317097E-2</v>
      </c>
    </row>
    <row r="14874" spans="1:8" x14ac:dyDescent="0.25">
      <c r="A14874">
        <v>9.0133243200000006</v>
      </c>
      <c r="B14874">
        <v>1487.2916260879169</v>
      </c>
      <c r="C14874">
        <v>-5.901E-2</v>
      </c>
      <c r="D14874">
        <v>3.1120000000000002E-3</v>
      </c>
      <c r="E14874">
        <v>1.248401579489343E-2</v>
      </c>
      <c r="F14874">
        <v>-5.8099256746556717E-4</v>
      </c>
      <c r="G14874">
        <v>1.2497527864765851E-2</v>
      </c>
      <c r="H14874">
        <v>-4.6505360906966421E-2</v>
      </c>
    </row>
    <row r="14875" spans="1:8" x14ac:dyDescent="0.25">
      <c r="A14875">
        <v>9.0139303799999997</v>
      </c>
      <c r="B14875">
        <v>1487.391632248896</v>
      </c>
      <c r="C14875">
        <v>-4.727E-2</v>
      </c>
      <c r="D14875">
        <v>-2.5669999999999998E-3</v>
      </c>
      <c r="E14875">
        <v>1.2498028676865921E-2</v>
      </c>
      <c r="F14875">
        <v>-4.6843503004701279E-4</v>
      </c>
      <c r="G14875">
        <v>1.250680423550069E-2</v>
      </c>
      <c r="H14875">
        <v>-3.7463177093087677E-2</v>
      </c>
    </row>
    <row r="14876" spans="1:8" x14ac:dyDescent="0.25">
      <c r="A14876">
        <v>9.0145364400000005</v>
      </c>
      <c r="B14876">
        <v>1487.491638409876</v>
      </c>
      <c r="C14876">
        <v>-6.0344000000000002E-2</v>
      </c>
      <c r="D14876">
        <v>-4.1799999999999997E-3</v>
      </c>
      <c r="E14876">
        <v>1.281934894570883E-2</v>
      </c>
      <c r="F14876">
        <v>-9.4424500531488527E-4</v>
      </c>
      <c r="G14876">
        <v>1.285407740842991E-2</v>
      </c>
      <c r="H14876">
        <v>-7.3525019778317671E-2</v>
      </c>
    </row>
    <row r="14877" spans="1:8" x14ac:dyDescent="0.25">
      <c r="A14877">
        <v>9.0151424999999996</v>
      </c>
      <c r="B14877">
        <v>1487.591644570856</v>
      </c>
      <c r="C14877">
        <v>-5.7141999999999998E-2</v>
      </c>
      <c r="D14877">
        <v>1.9580000000000001E-3</v>
      </c>
      <c r="E14877">
        <v>1.247721119740872E-2</v>
      </c>
      <c r="F14877">
        <v>-1.374485360519244E-3</v>
      </c>
      <c r="G14877">
        <v>1.255268932424536E-2</v>
      </c>
      <c r="H14877">
        <v>-0.1097172766127324</v>
      </c>
    </row>
    <row r="14878" spans="1:8" x14ac:dyDescent="0.25">
      <c r="A14878">
        <v>9.0157485600000005</v>
      </c>
      <c r="B14878">
        <v>1487.6916507318349</v>
      </c>
      <c r="C14878">
        <v>-5.6875000000000002E-2</v>
      </c>
      <c r="D14878">
        <v>-2.4659999999999999E-3</v>
      </c>
      <c r="E14878">
        <v>1.1978677586155451E-2</v>
      </c>
      <c r="F14878">
        <v>-1.757587952830277E-3</v>
      </c>
      <c r="G14878">
        <v>1.2106933225429019E-2</v>
      </c>
      <c r="H14878">
        <v>-0.1456868321458506</v>
      </c>
    </row>
    <row r="14879" spans="1:8" x14ac:dyDescent="0.25">
      <c r="A14879">
        <v>9.0163546199999995</v>
      </c>
      <c r="B14879">
        <v>1487.7916568928149</v>
      </c>
      <c r="C14879">
        <v>-5.9277000000000003E-2</v>
      </c>
      <c r="D14879">
        <v>-9.3999999999999994E-5</v>
      </c>
      <c r="E14879">
        <v>1.1599344921778609E-2</v>
      </c>
      <c r="F14879">
        <v>-1.23124615824819E-3</v>
      </c>
      <c r="G14879">
        <v>1.16645089788037E-2</v>
      </c>
      <c r="H14879">
        <v>-0.10575190876971929</v>
      </c>
    </row>
    <row r="14880" spans="1:8" x14ac:dyDescent="0.25">
      <c r="A14880">
        <v>9.0169606800000004</v>
      </c>
      <c r="B14880">
        <v>1487.891663053794</v>
      </c>
      <c r="C14880">
        <v>-5.5808000000000003E-2</v>
      </c>
      <c r="D14880">
        <v>2.2780000000000001E-3</v>
      </c>
      <c r="E14880">
        <v>1.1671010078246931E-2</v>
      </c>
      <c r="F14880">
        <v>-1.0562706344756159E-3</v>
      </c>
      <c r="G14880">
        <v>1.1718710846325919E-2</v>
      </c>
      <c r="H14880">
        <v>-9.0257892849412796E-2</v>
      </c>
    </row>
    <row r="14881" spans="1:8" x14ac:dyDescent="0.25">
      <c r="A14881">
        <v>9.0175667399999995</v>
      </c>
      <c r="B14881">
        <v>1487.991669214774</v>
      </c>
      <c r="C14881">
        <v>-6.5414E-2</v>
      </c>
      <c r="D14881">
        <v>-2.2279999999999999E-3</v>
      </c>
      <c r="E14881">
        <v>1.2116207482274219E-2</v>
      </c>
      <c r="F14881">
        <v>-8.826248359109103E-4</v>
      </c>
      <c r="G14881">
        <v>1.214831306620325E-2</v>
      </c>
      <c r="H14881">
        <v>-7.2718178083794771E-2</v>
      </c>
    </row>
    <row r="14882" spans="1:8" x14ac:dyDescent="0.25">
      <c r="A14882">
        <v>9.0181728000000003</v>
      </c>
      <c r="B14882">
        <v>1488.0916753757531</v>
      </c>
      <c r="C14882">
        <v>-5.1005000000000002E-2</v>
      </c>
      <c r="D14882">
        <v>-3.1879999999999999E-3</v>
      </c>
      <c r="E14882">
        <v>1.199915895768499E-2</v>
      </c>
      <c r="F14882">
        <v>-1.159376640814264E-3</v>
      </c>
      <c r="G14882">
        <v>1.2055039190606459E-2</v>
      </c>
      <c r="H14882">
        <v>-9.6322488204055159E-2</v>
      </c>
    </row>
    <row r="14883" spans="1:8" x14ac:dyDescent="0.25">
      <c r="A14883">
        <v>9.0187788599999994</v>
      </c>
      <c r="B14883">
        <v>1488.1916815367331</v>
      </c>
      <c r="C14883">
        <v>-5.5541E-2</v>
      </c>
      <c r="D14883">
        <v>4.267E-3</v>
      </c>
      <c r="E14883">
        <v>1.1781017500195969E-2</v>
      </c>
      <c r="F14883">
        <v>-1.21862259508785E-3</v>
      </c>
      <c r="G14883">
        <v>1.184387666134625E-2</v>
      </c>
      <c r="H14883">
        <v>-0.1030729285447599</v>
      </c>
    </row>
    <row r="14884" spans="1:8" x14ac:dyDescent="0.25">
      <c r="A14884">
        <v>9.0193849200000002</v>
      </c>
      <c r="B14884">
        <v>1488.291687697712</v>
      </c>
      <c r="C14884">
        <v>-5.3407000000000003E-2</v>
      </c>
      <c r="D14884">
        <v>3.9029999999999998E-3</v>
      </c>
      <c r="E14884">
        <v>1.1535986656115769E-2</v>
      </c>
      <c r="F14884">
        <v>-9.7919025854549058E-4</v>
      </c>
      <c r="G14884">
        <v>1.157746957208316E-2</v>
      </c>
      <c r="H14884">
        <v>-8.4678386283213905E-2</v>
      </c>
    </row>
    <row r="14885" spans="1:8" x14ac:dyDescent="0.25">
      <c r="A14885">
        <v>9.0199909799999993</v>
      </c>
      <c r="B14885">
        <v>1488.391693858692</v>
      </c>
      <c r="C14885">
        <v>-4.8870999999999998E-2</v>
      </c>
      <c r="D14885">
        <v>2.2720000000000001E-3</v>
      </c>
      <c r="E14885">
        <v>1.1823016374174889E-2</v>
      </c>
      <c r="F14885">
        <v>-7.9960096042476611E-4</v>
      </c>
      <c r="G14885">
        <v>1.1850024383093891E-2</v>
      </c>
      <c r="H14885">
        <v>-6.7528045484267343E-2</v>
      </c>
    </row>
    <row r="14886" spans="1:8" x14ac:dyDescent="0.25">
      <c r="A14886">
        <v>9.0205970400000002</v>
      </c>
      <c r="B14886">
        <v>1488.491700019671</v>
      </c>
      <c r="C14886">
        <v>-5.5274999999999998E-2</v>
      </c>
      <c r="D14886">
        <v>3.4199999999999999E-3</v>
      </c>
      <c r="E14886">
        <v>1.1880693908949811E-2</v>
      </c>
      <c r="F14886">
        <v>-6.7669667643041565E-4</v>
      </c>
      <c r="G14886">
        <v>1.189994983813163E-2</v>
      </c>
      <c r="H14886">
        <v>-5.6896198844819362E-2</v>
      </c>
    </row>
    <row r="14887" spans="1:8" x14ac:dyDescent="0.25">
      <c r="A14887">
        <v>9.0212030999999993</v>
      </c>
      <c r="B14887">
        <v>1488.591706180651</v>
      </c>
      <c r="C14887">
        <v>-6.6748000000000002E-2</v>
      </c>
      <c r="D14887">
        <v>-2.1150000000000001E-3</v>
      </c>
      <c r="E14887">
        <v>1.179344272872704E-2</v>
      </c>
      <c r="F14887">
        <v>-6.8809066011234893E-4</v>
      </c>
      <c r="G14887">
        <v>1.18134990647267E-2</v>
      </c>
      <c r="H14887">
        <v>-5.8279119702421688E-2</v>
      </c>
    </row>
    <row r="14888" spans="1:8" x14ac:dyDescent="0.25">
      <c r="A14888">
        <v>9.0218091600000001</v>
      </c>
      <c r="B14888">
        <v>1488.691712341631</v>
      </c>
      <c r="C14888">
        <v>-7.1551000000000003E-2</v>
      </c>
      <c r="D14888">
        <v>-3.9039999999999999E-3</v>
      </c>
      <c r="E14888">
        <v>1.1526023154595539E-2</v>
      </c>
      <c r="F14888">
        <v>-6.5779360552312106E-4</v>
      </c>
      <c r="G14888">
        <v>1.154477813505914E-2</v>
      </c>
      <c r="H14888">
        <v>-5.7008461658216561E-2</v>
      </c>
    </row>
    <row r="14889" spans="1:8" x14ac:dyDescent="0.25">
      <c r="A14889">
        <v>9.0224152199999992</v>
      </c>
      <c r="B14889">
        <v>1488.7917185026099</v>
      </c>
      <c r="C14889">
        <v>-4.2734000000000001E-2</v>
      </c>
      <c r="D14889">
        <v>-2.7E-4</v>
      </c>
      <c r="E14889">
        <v>1.1510858453931849E-2</v>
      </c>
      <c r="F14889">
        <v>-7.4784905396091297E-4</v>
      </c>
      <c r="G14889">
        <v>1.1535126377893071E-2</v>
      </c>
      <c r="H14889">
        <v>-6.487782793364337E-2</v>
      </c>
    </row>
    <row r="14890" spans="1:8" x14ac:dyDescent="0.25">
      <c r="A14890">
        <v>9.02302128</v>
      </c>
      <c r="B14890">
        <v>1488.8917246635899</v>
      </c>
      <c r="C14890">
        <v>-5.1805999999999998E-2</v>
      </c>
      <c r="D14890">
        <v>6.3E-5</v>
      </c>
      <c r="E14890">
        <v>1.162769961029788E-2</v>
      </c>
      <c r="F14890">
        <v>-5.0827311391891949E-4</v>
      </c>
      <c r="G14890">
        <v>1.163880319387068E-2</v>
      </c>
      <c r="H14890">
        <v>-4.368445796462344E-2</v>
      </c>
    </row>
    <row r="14891" spans="1:8" x14ac:dyDescent="0.25">
      <c r="A14891">
        <v>9.0236273400000009</v>
      </c>
      <c r="B14891">
        <v>1488.991730824569</v>
      </c>
      <c r="C14891">
        <v>-4.4867999999999998E-2</v>
      </c>
      <c r="D14891">
        <v>-5.5199999999999997E-4</v>
      </c>
      <c r="E14891">
        <v>1.171057453406813E-2</v>
      </c>
      <c r="F14891">
        <v>-4.1484513338300029E-4</v>
      </c>
      <c r="G14891">
        <v>1.1717920139796849E-2</v>
      </c>
      <c r="H14891">
        <v>-3.5410024539319768E-2</v>
      </c>
    </row>
    <row r="14892" spans="1:8" x14ac:dyDescent="0.25">
      <c r="A14892">
        <v>9.0242334</v>
      </c>
      <c r="B14892">
        <v>1489.091736985549</v>
      </c>
      <c r="C14892">
        <v>-6.3279000000000002E-2</v>
      </c>
      <c r="D14892">
        <v>3.3700000000000002E-3</v>
      </c>
      <c r="E14892">
        <v>1.1990911830284841E-2</v>
      </c>
      <c r="F14892">
        <v>-2.294323987782524E-4</v>
      </c>
      <c r="G14892">
        <v>1.1993106592842161E-2</v>
      </c>
      <c r="H14892">
        <v>-1.9131523059208819E-2</v>
      </c>
    </row>
    <row r="14893" spans="1:8" x14ac:dyDescent="0.25">
      <c r="A14893">
        <v>9.0248394600000008</v>
      </c>
      <c r="B14893">
        <v>1489.1917431465281</v>
      </c>
      <c r="C14893">
        <v>-5.5274999999999998E-2</v>
      </c>
      <c r="D14893">
        <v>-1.7129999999999999E-3</v>
      </c>
      <c r="E14893">
        <v>1.170208786473209E-2</v>
      </c>
      <c r="F14893">
        <v>-3.3179216301052188E-4</v>
      </c>
      <c r="G14893">
        <v>1.170679061200572E-2</v>
      </c>
      <c r="H14893">
        <v>-2.8345650771635651E-2</v>
      </c>
    </row>
    <row r="14894" spans="1:8" x14ac:dyDescent="0.25">
      <c r="A14894">
        <v>9.0254455199999999</v>
      </c>
      <c r="B14894">
        <v>1489.2917493075081</v>
      </c>
      <c r="C14894">
        <v>-8.0088999999999994E-2</v>
      </c>
      <c r="D14894">
        <v>-3.552E-3</v>
      </c>
      <c r="E14894">
        <v>1.203923609431224E-2</v>
      </c>
      <c r="F14894">
        <v>-3.4200800546160939E-4</v>
      </c>
      <c r="G14894">
        <v>1.20440929592224E-2</v>
      </c>
      <c r="H14894">
        <v>-2.8400144901873099E-2</v>
      </c>
    </row>
    <row r="14895" spans="1:8" x14ac:dyDescent="0.25">
      <c r="A14895">
        <v>9.0260515800000007</v>
      </c>
      <c r="B14895">
        <v>1489.391755468487</v>
      </c>
      <c r="C14895">
        <v>-5.0738999999999999E-2</v>
      </c>
      <c r="D14895">
        <v>5.0799999999999999E-4</v>
      </c>
      <c r="E14895">
        <v>1.188400751628671E-2</v>
      </c>
      <c r="F14895">
        <v>6.4202740170512576E-6</v>
      </c>
      <c r="G14895">
        <v>1.1884009250546621E-2</v>
      </c>
      <c r="H14895">
        <v>5.4024481082125199E-4</v>
      </c>
    </row>
    <row r="14896" spans="1:8" x14ac:dyDescent="0.25">
      <c r="A14896">
        <v>9.0266576399999998</v>
      </c>
      <c r="B14896">
        <v>1489.491761629467</v>
      </c>
      <c r="C14896">
        <v>-7.1817000000000006E-2</v>
      </c>
      <c r="D14896">
        <v>2.843E-3</v>
      </c>
      <c r="E14896">
        <v>1.219772252689404E-2</v>
      </c>
      <c r="F14896">
        <v>-6.5293002169621308E-5</v>
      </c>
      <c r="G14896">
        <v>1.219789727859809E-2</v>
      </c>
      <c r="H14896">
        <v>-5.3528335650174412E-3</v>
      </c>
    </row>
    <row r="14897" spans="1:8" x14ac:dyDescent="0.25">
      <c r="A14897">
        <v>9.0272637000000007</v>
      </c>
      <c r="B14897">
        <v>1489.591767790447</v>
      </c>
      <c r="C14897">
        <v>-4.7803999999999999E-2</v>
      </c>
      <c r="D14897">
        <v>2.8899999999999998E-4</v>
      </c>
      <c r="E14897">
        <v>1.23557052731016E-2</v>
      </c>
      <c r="F14897">
        <v>2.7317065337721289E-4</v>
      </c>
      <c r="G14897">
        <v>1.235872465109638E-2</v>
      </c>
      <c r="H14897">
        <v>2.210526648209531E-2</v>
      </c>
    </row>
    <row r="14898" spans="1:8" x14ac:dyDescent="0.25">
      <c r="A14898">
        <v>9.0278697599999997</v>
      </c>
      <c r="B14898">
        <v>1489.6917739514261</v>
      </c>
      <c r="C14898">
        <v>-4.7803999999999999E-2</v>
      </c>
      <c r="D14898">
        <v>1E-4</v>
      </c>
      <c r="E14898">
        <v>1.233990681190119E-2</v>
      </c>
      <c r="F14898">
        <v>4.9902447588573719E-5</v>
      </c>
      <c r="G14898">
        <v>1.2340007713963579E-2</v>
      </c>
      <c r="H14898">
        <v>4.0439669698949044E-3</v>
      </c>
    </row>
    <row r="14899" spans="1:8" x14ac:dyDescent="0.25">
      <c r="A14899">
        <v>9.0284758200000006</v>
      </c>
      <c r="B14899">
        <v>1489.7917801124061</v>
      </c>
      <c r="C14899">
        <v>-4.9404000000000003E-2</v>
      </c>
      <c r="D14899">
        <v>5.5100000000000001E-3</v>
      </c>
      <c r="E14899">
        <v>1.280219268272766E-2</v>
      </c>
      <c r="F14899">
        <v>2.4752784775677682E-4</v>
      </c>
      <c r="G14899">
        <v>1.280458540996548E-2</v>
      </c>
      <c r="H14899">
        <v>1.9332392191576699E-2</v>
      </c>
    </row>
    <row r="14900" spans="1:8" x14ac:dyDescent="0.25">
      <c r="A14900">
        <v>9.0290818799999997</v>
      </c>
      <c r="B14900">
        <v>1489.8917862733849</v>
      </c>
      <c r="C14900">
        <v>-6.6748000000000002E-2</v>
      </c>
      <c r="D14900">
        <v>-1.506E-3</v>
      </c>
      <c r="E14900">
        <v>1.246007080087313E-2</v>
      </c>
      <c r="F14900">
        <v>-1.8568722307588941E-4</v>
      </c>
      <c r="G14900">
        <v>1.246145433356736E-2</v>
      </c>
      <c r="H14900">
        <v>-1.4901478622296561E-2</v>
      </c>
    </row>
    <row r="14901" spans="1:8" x14ac:dyDescent="0.25">
      <c r="A14901">
        <v>9.0296879400000005</v>
      </c>
      <c r="B14901">
        <v>1489.9917924343649</v>
      </c>
      <c r="C14901">
        <v>-4.5669000000000001E-2</v>
      </c>
      <c r="D14901">
        <v>-2.0839999999999999E-3</v>
      </c>
      <c r="E14901">
        <v>1.2653725636817249E-2</v>
      </c>
      <c r="F14901">
        <v>-1.341080139733592E-4</v>
      </c>
      <c r="G14901">
        <v>1.2654436275522429E-2</v>
      </c>
      <c r="H14901">
        <v>-1.059790586401196E-2</v>
      </c>
    </row>
    <row r="14902" spans="1:8" x14ac:dyDescent="0.25">
      <c r="A14902">
        <v>9.0302939999999996</v>
      </c>
      <c r="B14902">
        <v>1490.091798595344</v>
      </c>
      <c r="C14902">
        <v>-5.9277000000000003E-2</v>
      </c>
      <c r="D14902">
        <v>-4.8999999999999998E-4</v>
      </c>
      <c r="E14902">
        <v>1.2407379564707379E-2</v>
      </c>
      <c r="F14902">
        <v>2.1365694879992209E-4</v>
      </c>
      <c r="G14902">
        <v>1.240921903080483E-2</v>
      </c>
      <c r="H14902">
        <v>1.721844911902317E-2</v>
      </c>
    </row>
    <row r="14903" spans="1:8" x14ac:dyDescent="0.25">
      <c r="A14903">
        <v>9.0309000600000005</v>
      </c>
      <c r="B14903">
        <v>1490.191804756324</v>
      </c>
      <c r="C14903">
        <v>-7.4485999999999997E-2</v>
      </c>
      <c r="D14903">
        <v>-2.9500000000000001E-4</v>
      </c>
      <c r="E14903">
        <v>1.308091262153746E-2</v>
      </c>
      <c r="F14903">
        <v>2.175525037939603E-4</v>
      </c>
      <c r="G14903">
        <v>1.308272158628338E-2</v>
      </c>
      <c r="H14903">
        <v>1.662976086450401E-2</v>
      </c>
    </row>
    <row r="14904" spans="1:8" x14ac:dyDescent="0.25">
      <c r="A14904">
        <v>9.0315061199999995</v>
      </c>
      <c r="B14904">
        <v>1490.2918109173031</v>
      </c>
      <c r="C14904">
        <v>-5.2873000000000003E-2</v>
      </c>
      <c r="D14904">
        <v>-5.3399999999999997E-4</v>
      </c>
      <c r="E14904">
        <v>1.3428001252644969E-2</v>
      </c>
      <c r="F14904">
        <v>9.5814125979637503E-5</v>
      </c>
      <c r="G14904">
        <v>1.3428343084229419E-2</v>
      </c>
      <c r="H14904">
        <v>7.1352763629107946E-3</v>
      </c>
    </row>
    <row r="14905" spans="1:8" x14ac:dyDescent="0.25">
      <c r="A14905">
        <v>9.0321121800000004</v>
      </c>
      <c r="B14905">
        <v>1490.3918170782831</v>
      </c>
      <c r="C14905">
        <v>-4.6469000000000003E-2</v>
      </c>
      <c r="D14905">
        <v>1.8760000000000001E-3</v>
      </c>
      <c r="E14905">
        <v>1.3725883706787191E-2</v>
      </c>
      <c r="F14905">
        <v>-7.1579068079768971E-4</v>
      </c>
      <c r="G14905">
        <v>1.374453490777199E-2</v>
      </c>
      <c r="H14905">
        <v>-5.2101772459098111E-2</v>
      </c>
    </row>
    <row r="14906" spans="1:8" x14ac:dyDescent="0.25">
      <c r="A14906">
        <v>9.0327182399999995</v>
      </c>
      <c r="B14906">
        <v>1490.491823239262</v>
      </c>
      <c r="C14906">
        <v>-5.2606E-2</v>
      </c>
      <c r="D14906">
        <v>-1.011E-3</v>
      </c>
      <c r="E14906">
        <v>1.339665364456015E-2</v>
      </c>
      <c r="F14906">
        <v>-6.8276079535482294E-4</v>
      </c>
      <c r="G14906">
        <v>1.3414040822063289E-2</v>
      </c>
      <c r="H14906">
        <v>-5.0920968103217362E-2</v>
      </c>
    </row>
    <row r="14907" spans="1:8" x14ac:dyDescent="0.25">
      <c r="A14907">
        <v>9.0333243000000003</v>
      </c>
      <c r="B14907">
        <v>1490.591829400242</v>
      </c>
      <c r="C14907">
        <v>-6.3546000000000005E-2</v>
      </c>
      <c r="D14907">
        <v>-5.9119999999999997E-3</v>
      </c>
      <c r="E14907">
        <v>1.3101930077662111E-2</v>
      </c>
      <c r="F14907">
        <v>-5.2665889973505821E-4</v>
      </c>
      <c r="G14907">
        <v>1.311251087155383E-2</v>
      </c>
      <c r="H14907">
        <v>-4.0175417847733957E-2</v>
      </c>
    </row>
    <row r="14908" spans="1:8" x14ac:dyDescent="0.25">
      <c r="A14908">
        <v>9.0339303599999994</v>
      </c>
      <c r="B14908">
        <v>1490.691835561222</v>
      </c>
      <c r="C14908">
        <v>-4.2734000000000001E-2</v>
      </c>
      <c r="D14908">
        <v>-1.26E-4</v>
      </c>
      <c r="E14908">
        <v>1.3606349648464969E-2</v>
      </c>
      <c r="F14908">
        <v>-2.6472314820709261E-4</v>
      </c>
      <c r="G14908">
        <v>1.360892461223441E-2</v>
      </c>
      <c r="H14908">
        <v>-1.9453399385130351E-2</v>
      </c>
    </row>
    <row r="14909" spans="1:8" x14ac:dyDescent="0.25">
      <c r="A14909">
        <v>9.0345364200000002</v>
      </c>
      <c r="B14909">
        <v>1490.7918417222011</v>
      </c>
      <c r="C14909">
        <v>-4.5135000000000002E-2</v>
      </c>
      <c r="D14909">
        <v>9.5399999999999999E-4</v>
      </c>
      <c r="E14909">
        <v>1.407930420246826E-2</v>
      </c>
      <c r="F14909">
        <v>-7.7536626419953301E-4</v>
      </c>
      <c r="G14909">
        <v>1.4100638271698881E-2</v>
      </c>
      <c r="H14909">
        <v>-5.5015774854413751E-2</v>
      </c>
    </row>
    <row r="14910" spans="1:8" x14ac:dyDescent="0.25">
      <c r="A14910">
        <v>9.0351424799999993</v>
      </c>
      <c r="B14910">
        <v>1490.8918478831811</v>
      </c>
      <c r="C14910">
        <v>-6.0344000000000002E-2</v>
      </c>
      <c r="D14910">
        <v>3.6459999999999999E-3</v>
      </c>
      <c r="E14910">
        <v>1.419145320210036E-2</v>
      </c>
      <c r="F14910">
        <v>-1.399233573087738E-3</v>
      </c>
      <c r="G14910">
        <v>1.4260266427365951E-2</v>
      </c>
      <c r="H14910">
        <v>-9.8279272048372418E-2</v>
      </c>
    </row>
    <row r="14911" spans="1:8" x14ac:dyDescent="0.25">
      <c r="A14911">
        <v>9.0357485400000002</v>
      </c>
      <c r="B14911">
        <v>1490.9918540441599</v>
      </c>
      <c r="C14911">
        <v>-5.3940000000000002E-2</v>
      </c>
      <c r="D14911">
        <v>2.7E-4</v>
      </c>
      <c r="E14911">
        <v>1.379533543026925E-2</v>
      </c>
      <c r="F14911">
        <v>-1.6529265707530001E-3</v>
      </c>
      <c r="G14911">
        <v>1.3894007552968419E-2</v>
      </c>
      <c r="H14911">
        <v>-0.1192492963810058</v>
      </c>
    </row>
    <row r="14912" spans="1:8" x14ac:dyDescent="0.25">
      <c r="A14912">
        <v>9.0363545999999992</v>
      </c>
      <c r="B14912">
        <v>1491.0918602051399</v>
      </c>
      <c r="C14912">
        <v>-6.7815E-2</v>
      </c>
      <c r="D14912">
        <v>9.1600000000000004E-4</v>
      </c>
      <c r="E14912">
        <v>1.396921783976742E-2</v>
      </c>
      <c r="F14912">
        <v>-1.576138537317749E-3</v>
      </c>
      <c r="G14912">
        <v>1.4057854023416749E-2</v>
      </c>
      <c r="H14912">
        <v>-0.1123542385938881</v>
      </c>
    </row>
    <row r="14913" spans="1:8" x14ac:dyDescent="0.25">
      <c r="A14913">
        <v>9.0369606600000001</v>
      </c>
      <c r="B14913">
        <v>1491.191866366119</v>
      </c>
      <c r="C14913">
        <v>-4.4334999999999999E-2</v>
      </c>
      <c r="D14913">
        <v>-2.598E-3</v>
      </c>
      <c r="E14913">
        <v>1.4053475717538261E-2</v>
      </c>
      <c r="F14913">
        <v>-1.4015953934878381E-3</v>
      </c>
      <c r="G14913">
        <v>1.412319543837314E-2</v>
      </c>
      <c r="H14913">
        <v>-9.9404296101084894E-2</v>
      </c>
    </row>
    <row r="14914" spans="1:8" x14ac:dyDescent="0.25">
      <c r="A14914">
        <v>9.0375667199999992</v>
      </c>
      <c r="B14914">
        <v>1491.291872527099</v>
      </c>
      <c r="C14914">
        <v>-7.0216000000000001E-2</v>
      </c>
      <c r="D14914">
        <v>-2.7239999999999999E-3</v>
      </c>
      <c r="E14914">
        <v>1.429297713417114E-2</v>
      </c>
      <c r="F14914">
        <v>-1.894921879826461E-3</v>
      </c>
      <c r="G14914">
        <v>1.441804162459605E-2</v>
      </c>
      <c r="H14914">
        <v>-0.13180846374445229</v>
      </c>
    </row>
    <row r="14915" spans="1:8" x14ac:dyDescent="0.25">
      <c r="A14915">
        <v>9.03817278</v>
      </c>
      <c r="B14915">
        <v>1491.391878688079</v>
      </c>
      <c r="C14915">
        <v>-6.7547999999999997E-2</v>
      </c>
      <c r="D14915">
        <v>8.4699999999999999E-4</v>
      </c>
      <c r="E14915">
        <v>1.403155527406187E-2</v>
      </c>
      <c r="F14915">
        <v>-2.277121485443955E-3</v>
      </c>
      <c r="G14915">
        <v>1.4215126649753209E-2</v>
      </c>
      <c r="H14915">
        <v>-0.1608831604290431</v>
      </c>
    </row>
    <row r="14916" spans="1:8" x14ac:dyDescent="0.25">
      <c r="A14916">
        <v>9.0387788400000009</v>
      </c>
      <c r="B14916">
        <v>1491.4918848490579</v>
      </c>
      <c r="C14916">
        <v>-6.3812999999999995E-2</v>
      </c>
      <c r="D14916">
        <v>1.4239999999999999E-3</v>
      </c>
      <c r="E14916">
        <v>1.366242488338848E-2</v>
      </c>
      <c r="F14916">
        <v>-2.5140195863111461E-3</v>
      </c>
      <c r="G14916">
        <v>1.3891801473336299E-2</v>
      </c>
      <c r="H14916">
        <v>-0.1819741307538961</v>
      </c>
    </row>
    <row r="14917" spans="1:8" x14ac:dyDescent="0.25">
      <c r="A14917">
        <v>9.0393848999999999</v>
      </c>
      <c r="B14917">
        <v>1491.5918910100379</v>
      </c>
      <c r="C14917">
        <v>-5.6342000000000003E-2</v>
      </c>
      <c r="D14917">
        <v>5.71E-4</v>
      </c>
      <c r="E14917">
        <v>1.376295321338138E-2</v>
      </c>
      <c r="F14917">
        <v>-1.9735583471345579E-3</v>
      </c>
      <c r="G14917">
        <v>1.390373380438756E-2</v>
      </c>
      <c r="H14917">
        <v>-0.14242551534967021</v>
      </c>
    </row>
    <row r="14918" spans="1:8" x14ac:dyDescent="0.25">
      <c r="A14918">
        <v>9.0399909600000008</v>
      </c>
      <c r="B14918">
        <v>1491.691897171017</v>
      </c>
      <c r="C14918">
        <v>-4.5135000000000002E-2</v>
      </c>
      <c r="D14918">
        <v>-1.2620000000000001E-3</v>
      </c>
      <c r="E14918">
        <v>1.404197109265052E-2</v>
      </c>
      <c r="F14918">
        <v>-2.0245814703227331E-3</v>
      </c>
      <c r="G14918">
        <v>1.418717316088047E-2</v>
      </c>
      <c r="H14918">
        <v>-0.14319391693203881</v>
      </c>
    </row>
    <row r="14919" spans="1:8" x14ac:dyDescent="0.25">
      <c r="A14919">
        <v>9.0405970199999999</v>
      </c>
      <c r="B14919">
        <v>1491.791903331997</v>
      </c>
      <c r="C14919">
        <v>-4.5401999999999998E-2</v>
      </c>
      <c r="D14919">
        <v>-5.8399999999999999E-4</v>
      </c>
      <c r="E14919">
        <v>1.445804294849367E-2</v>
      </c>
      <c r="F14919">
        <v>-2.385430792733173E-3</v>
      </c>
      <c r="G14919">
        <v>1.465350763358067E-2</v>
      </c>
      <c r="H14919">
        <v>-0.16351676847599159</v>
      </c>
    </row>
    <row r="14920" spans="1:8" x14ac:dyDescent="0.25">
      <c r="A14920">
        <v>9.0412030800000007</v>
      </c>
      <c r="B14920">
        <v>1491.8919094929761</v>
      </c>
      <c r="C14920">
        <v>-5.8742999999999997E-2</v>
      </c>
      <c r="D14920">
        <v>-4.5620000000000001E-3</v>
      </c>
      <c r="E14920">
        <v>1.391896981312658E-2</v>
      </c>
      <c r="F14920">
        <v>-3.0110266046546371E-3</v>
      </c>
      <c r="G14920">
        <v>1.42409270018727E-2</v>
      </c>
      <c r="H14920">
        <v>-0.21304264729777539</v>
      </c>
    </row>
    <row r="14921" spans="1:8" x14ac:dyDescent="0.25">
      <c r="A14921">
        <v>9.0418091399999998</v>
      </c>
      <c r="B14921">
        <v>1491.9919156539561</v>
      </c>
      <c r="C14921">
        <v>-4.5669000000000001E-2</v>
      </c>
      <c r="D14921">
        <v>-6.6500000000000001E-4</v>
      </c>
      <c r="E14921">
        <v>1.378463245394999E-2</v>
      </c>
      <c r="F14921">
        <v>-3.474410753372978E-3</v>
      </c>
      <c r="G14921">
        <v>1.421575259962149E-2</v>
      </c>
      <c r="H14921">
        <v>-0.24690674280356839</v>
      </c>
    </row>
    <row r="14922" spans="1:8" x14ac:dyDescent="0.25">
      <c r="A14922">
        <v>9.0424152000000007</v>
      </c>
      <c r="B14922">
        <v>1492.0919218149349</v>
      </c>
      <c r="C14922">
        <v>-4.727E-2</v>
      </c>
      <c r="D14922">
        <v>2.5099999999999998E-4</v>
      </c>
      <c r="E14922">
        <v>1.3072557263431581E-2</v>
      </c>
      <c r="F14922">
        <v>-3.3334405009917672E-3</v>
      </c>
      <c r="G14922">
        <v>1.3490870208379821E-2</v>
      </c>
      <c r="H14922">
        <v>-0.24967455648747239</v>
      </c>
    </row>
    <row r="14923" spans="1:8" x14ac:dyDescent="0.25">
      <c r="A14923">
        <v>9.0430212599999997</v>
      </c>
      <c r="B14923">
        <v>1492.191927975915</v>
      </c>
      <c r="C14923">
        <v>-7.3685E-2</v>
      </c>
      <c r="D14923">
        <v>-6.0300000000000002E-4</v>
      </c>
      <c r="E14923">
        <v>1.3099489088147211E-2</v>
      </c>
      <c r="F14923">
        <v>-3.328694516785735E-3</v>
      </c>
      <c r="G14923">
        <v>1.351579896108873E-2</v>
      </c>
      <c r="H14923">
        <v>-0.24884194765187509</v>
      </c>
    </row>
    <row r="14924" spans="1:8" x14ac:dyDescent="0.25">
      <c r="A14924">
        <v>9.0436273200000006</v>
      </c>
      <c r="B14924">
        <v>1492.291934136894</v>
      </c>
      <c r="C14924">
        <v>-6.2212000000000003E-2</v>
      </c>
      <c r="D14924">
        <v>1.13E-4</v>
      </c>
      <c r="E14924">
        <v>1.288198497532154E-2</v>
      </c>
      <c r="F14924">
        <v>-2.825802480104497E-3</v>
      </c>
      <c r="G14924">
        <v>1.318827875656921E-2</v>
      </c>
      <c r="H14924">
        <v>-0.21594052862521559</v>
      </c>
    </row>
    <row r="14925" spans="1:8" x14ac:dyDescent="0.25">
      <c r="A14925">
        <v>9.0442333799999997</v>
      </c>
      <c r="B14925">
        <v>1492.391940297874</v>
      </c>
      <c r="C14925">
        <v>-5.3407000000000003E-2</v>
      </c>
      <c r="D14925">
        <v>-1.2999999999999999E-5</v>
      </c>
      <c r="E14925">
        <v>1.3371493605024839E-2</v>
      </c>
      <c r="F14925">
        <v>-3.1179105940777121E-3</v>
      </c>
      <c r="G14925">
        <v>1.373019328712754E-2</v>
      </c>
      <c r="H14925">
        <v>-0.229082661732536</v>
      </c>
    </row>
    <row r="14926" spans="1:8" x14ac:dyDescent="0.25">
      <c r="A14926">
        <v>9.0448394400000005</v>
      </c>
      <c r="B14926">
        <v>1492.491946458854</v>
      </c>
      <c r="C14926">
        <v>-6.5681000000000003E-2</v>
      </c>
      <c r="D14926">
        <v>1.939E-3</v>
      </c>
      <c r="E14926">
        <v>1.3646928971057039E-2</v>
      </c>
      <c r="F14926">
        <v>-3.1862673121454991E-3</v>
      </c>
      <c r="G14926">
        <v>1.4013956248166429E-2</v>
      </c>
      <c r="H14926">
        <v>-0.22936979509781341</v>
      </c>
    </row>
    <row r="14927" spans="1:8" x14ac:dyDescent="0.25">
      <c r="A14927">
        <v>9.0454454999999996</v>
      </c>
      <c r="B14927">
        <v>1492.5919526198329</v>
      </c>
      <c r="C14927">
        <v>-5.1805999999999998E-2</v>
      </c>
      <c r="D14927">
        <v>-4.0099999999999997E-3</v>
      </c>
      <c r="E14927">
        <v>1.317264903050634E-2</v>
      </c>
      <c r="F14927">
        <v>-3.743471029363051E-3</v>
      </c>
      <c r="G14927">
        <v>1.3694241776329941E-2</v>
      </c>
      <c r="H14927">
        <v>-0.27688534459486241</v>
      </c>
    </row>
    <row r="14928" spans="1:8" x14ac:dyDescent="0.25">
      <c r="A14928">
        <v>9.0460515600000004</v>
      </c>
      <c r="B14928">
        <v>1492.6919587808129</v>
      </c>
      <c r="C14928">
        <v>-4.4068000000000003E-2</v>
      </c>
      <c r="D14928">
        <v>1.807E-3</v>
      </c>
      <c r="E14928">
        <v>1.264955629587604E-2</v>
      </c>
      <c r="F14928">
        <v>-3.777196268197244E-3</v>
      </c>
      <c r="G14928">
        <v>1.320145772750193E-2</v>
      </c>
      <c r="H14928">
        <v>-0.29017470958693581</v>
      </c>
    </row>
    <row r="14929" spans="1:8" x14ac:dyDescent="0.25">
      <c r="A14929">
        <v>9.0466576199999995</v>
      </c>
      <c r="B14929">
        <v>1492.791964941792</v>
      </c>
      <c r="C14929">
        <v>-6.6480999999999998E-2</v>
      </c>
      <c r="D14929">
        <v>1.23E-3</v>
      </c>
      <c r="E14929">
        <v>1.231127841241317E-2</v>
      </c>
      <c r="F14929">
        <v>-3.471288117886029E-3</v>
      </c>
      <c r="G14929">
        <v>1.2791302410049081E-2</v>
      </c>
      <c r="H14929">
        <v>-0.2748252883120556</v>
      </c>
    </row>
    <row r="14930" spans="1:8" x14ac:dyDescent="0.25">
      <c r="A14930">
        <v>9.0472636800000004</v>
      </c>
      <c r="B14930">
        <v>1492.891971102772</v>
      </c>
      <c r="C14930">
        <v>-5.7675999999999998E-2</v>
      </c>
      <c r="D14930">
        <v>-1.487E-3</v>
      </c>
      <c r="E14930">
        <v>1.269340026538323E-2</v>
      </c>
      <c r="F14930">
        <v>-3.2374674310380941E-3</v>
      </c>
      <c r="G14930">
        <v>1.3099755939110599E-2</v>
      </c>
      <c r="H14930">
        <v>-0.2497270885577747</v>
      </c>
    </row>
    <row r="14931" spans="1:8" x14ac:dyDescent="0.25">
      <c r="A14931">
        <v>9.0478697399999994</v>
      </c>
      <c r="B14931">
        <v>1492.9919772637511</v>
      </c>
      <c r="C14931">
        <v>-5.9810000000000002E-2</v>
      </c>
      <c r="D14931">
        <v>-1.0169999999999999E-3</v>
      </c>
      <c r="E14931">
        <v>1.2965709760542799E-2</v>
      </c>
      <c r="F14931">
        <v>-3.515649144393155E-3</v>
      </c>
      <c r="G14931">
        <v>1.343389066879387E-2</v>
      </c>
      <c r="H14931">
        <v>-0.26478316561196952</v>
      </c>
    </row>
    <row r="14932" spans="1:8" x14ac:dyDescent="0.25">
      <c r="A14932">
        <v>9.0484758000000003</v>
      </c>
      <c r="B14932">
        <v>1493.0919834247311</v>
      </c>
      <c r="C14932">
        <v>-6.2744999999999995E-2</v>
      </c>
      <c r="D14932">
        <v>-1.011E-3</v>
      </c>
      <c r="E14932">
        <v>1.268011834836264E-2</v>
      </c>
      <c r="F14932">
        <v>-4.0129996979418507E-3</v>
      </c>
      <c r="G14932">
        <v>1.329998375578573E-2</v>
      </c>
      <c r="H14932">
        <v>-0.3065063581747664</v>
      </c>
    </row>
    <row r="14933" spans="1:8" x14ac:dyDescent="0.25">
      <c r="A14933">
        <v>9.0490818599999994</v>
      </c>
      <c r="B14933">
        <v>1493.19198958571</v>
      </c>
      <c r="C14933">
        <v>-7.7953999999999996E-2</v>
      </c>
      <c r="D14933">
        <v>2.0699999999999999E-4</v>
      </c>
      <c r="E14933">
        <v>1.2160053124420761E-2</v>
      </c>
      <c r="F14933">
        <v>-4.240180812918575E-3</v>
      </c>
      <c r="G14933">
        <v>1.287812196381824E-2</v>
      </c>
      <c r="H14933">
        <v>-0.33551404260641332</v>
      </c>
    </row>
    <row r="14934" spans="1:8" x14ac:dyDescent="0.25">
      <c r="A14934">
        <v>9.0496879200000002</v>
      </c>
      <c r="B14934">
        <v>1493.29199574669</v>
      </c>
      <c r="C14934">
        <v>-5.2606E-2</v>
      </c>
      <c r="D14934">
        <v>-2.8180000000000002E-3</v>
      </c>
      <c r="E14934">
        <v>1.176302216945589E-2</v>
      </c>
      <c r="F14934">
        <v>-3.4764396902209989E-3</v>
      </c>
      <c r="G14934">
        <v>1.2265982369091131E-2</v>
      </c>
      <c r="H14934">
        <v>-0.28735974190883617</v>
      </c>
    </row>
    <row r="14935" spans="1:8" x14ac:dyDescent="0.25">
      <c r="A14935">
        <v>9.0502939799999993</v>
      </c>
      <c r="B14935">
        <v>1493.39200190767</v>
      </c>
      <c r="C14935">
        <v>-7.1817000000000006E-2</v>
      </c>
      <c r="D14935">
        <v>-1.1900000000000001E-4</v>
      </c>
      <c r="E14935">
        <v>1.2210506326814001E-2</v>
      </c>
      <c r="F14935">
        <v>-3.39942771170571E-3</v>
      </c>
      <c r="G14935">
        <v>1.267487962563265E-2</v>
      </c>
      <c r="H14935">
        <v>-0.2715261371841533</v>
      </c>
    </row>
    <row r="14936" spans="1:8" x14ac:dyDescent="0.25">
      <c r="A14936">
        <v>9.0509000400000001</v>
      </c>
      <c r="B14936">
        <v>1493.4920080686491</v>
      </c>
      <c r="C14936">
        <v>-5.5541E-2</v>
      </c>
      <c r="D14936">
        <v>2.2599999999999999E-4</v>
      </c>
      <c r="E14936">
        <v>1.2928366152892329E-2</v>
      </c>
      <c r="F14936">
        <v>-3.453394472635441E-3</v>
      </c>
      <c r="G14936">
        <v>1.338165104786704E-2</v>
      </c>
      <c r="H14936">
        <v>-0.2610233644258016</v>
      </c>
    </row>
    <row r="14937" spans="1:8" x14ac:dyDescent="0.25">
      <c r="A14937">
        <v>9.0515060999999992</v>
      </c>
      <c r="B14937">
        <v>1493.5920142296291</v>
      </c>
      <c r="C14937">
        <v>-5.314E-2</v>
      </c>
      <c r="D14937">
        <v>1.4239999999999999E-3</v>
      </c>
      <c r="E14937">
        <v>1.257810010975453E-2</v>
      </c>
      <c r="F14937">
        <v>-4.5366104113548763E-3</v>
      </c>
      <c r="G14937">
        <v>1.3371216713351871E-2</v>
      </c>
      <c r="H14937">
        <v>-0.34615330090786312</v>
      </c>
    </row>
    <row r="14938" spans="1:8" x14ac:dyDescent="0.25">
      <c r="A14938">
        <v>9.0521121600000001</v>
      </c>
      <c r="B14938">
        <v>1493.6920203906079</v>
      </c>
      <c r="C14938">
        <v>-4.4867999999999998E-2</v>
      </c>
      <c r="D14938">
        <v>-6.2100000000000002E-4</v>
      </c>
      <c r="E14938">
        <v>1.199192552114943E-2</v>
      </c>
      <c r="F14938">
        <v>-4.1779453959552397E-3</v>
      </c>
      <c r="G14938">
        <v>1.269887811723455E-2</v>
      </c>
      <c r="H14938">
        <v>-0.3352456363662179</v>
      </c>
    </row>
    <row r="14939" spans="1:8" x14ac:dyDescent="0.25">
      <c r="A14939">
        <v>9.0527182199999991</v>
      </c>
      <c r="B14939">
        <v>1493.7920265515879</v>
      </c>
      <c r="C14939">
        <v>-5.9810000000000002E-2</v>
      </c>
      <c r="D14939">
        <v>6.5200000000000002E-4</v>
      </c>
      <c r="E14939">
        <v>1.133261235585621E-2</v>
      </c>
      <c r="F14939">
        <v>-3.349825371442277E-3</v>
      </c>
      <c r="G14939">
        <v>1.1817336113831369E-2</v>
      </c>
      <c r="H14939">
        <v>-0.28740752846428408</v>
      </c>
    </row>
    <row r="14940" spans="1:8" x14ac:dyDescent="0.25">
      <c r="A14940">
        <v>9.05332428</v>
      </c>
      <c r="B14940">
        <v>1493.892032712567</v>
      </c>
      <c r="C14940">
        <v>-4.5669000000000001E-2</v>
      </c>
      <c r="D14940">
        <v>-3.77E-4</v>
      </c>
      <c r="E14940">
        <v>1.236721743348186E-2</v>
      </c>
      <c r="F14940">
        <v>-2.756232962660264E-3</v>
      </c>
      <c r="G14940">
        <v>1.267063089161201E-2</v>
      </c>
      <c r="H14940">
        <v>-0.21928239707201949</v>
      </c>
    </row>
    <row r="14941" spans="1:8" x14ac:dyDescent="0.25">
      <c r="A14941">
        <v>9.0539303400000009</v>
      </c>
      <c r="B14941">
        <v>1493.992038873547</v>
      </c>
      <c r="C14941">
        <v>-4.9404000000000003E-2</v>
      </c>
      <c r="D14941">
        <v>-9.2900000000000003E-4</v>
      </c>
      <c r="E14941">
        <v>1.270067096849648E-2</v>
      </c>
      <c r="F14941">
        <v>-3.2283870241426862E-3</v>
      </c>
      <c r="G14941">
        <v>1.3104561260403271E-2</v>
      </c>
      <c r="H14941">
        <v>-0.24891854481088349</v>
      </c>
    </row>
    <row r="14942" spans="1:8" x14ac:dyDescent="0.25">
      <c r="A14942">
        <v>9.0545363999999999</v>
      </c>
      <c r="B14942">
        <v>1494.092045034527</v>
      </c>
      <c r="C14942">
        <v>-5.901E-2</v>
      </c>
      <c r="D14942">
        <v>4.5750000000000001E-3</v>
      </c>
      <c r="E14942">
        <v>1.24750766782496E-2</v>
      </c>
      <c r="F14942">
        <v>-4.0992601148966768E-3</v>
      </c>
      <c r="G14942">
        <v>1.3131316446487381E-2</v>
      </c>
      <c r="H14942">
        <v>-0.31748089917507949</v>
      </c>
    </row>
    <row r="14943" spans="1:8" x14ac:dyDescent="0.25">
      <c r="A14943">
        <v>9.0551424600000008</v>
      </c>
      <c r="B14943">
        <v>1494.1920511955061</v>
      </c>
      <c r="C14943">
        <v>-6.7815E-2</v>
      </c>
      <c r="D14943">
        <v>-1.877E-3</v>
      </c>
      <c r="E14943">
        <v>1.161461403810332E-2</v>
      </c>
      <c r="F14943">
        <v>-3.7900997901231209E-3</v>
      </c>
      <c r="G14943">
        <v>1.221736942525673E-2</v>
      </c>
      <c r="H14943">
        <v>-0.31542680385548127</v>
      </c>
    </row>
    <row r="14944" spans="1:8" x14ac:dyDescent="0.25">
      <c r="A14944">
        <v>9.0557485199999999</v>
      </c>
      <c r="B14944">
        <v>1494.2920573564861</v>
      </c>
      <c r="C14944">
        <v>-6.7015000000000005E-2</v>
      </c>
      <c r="D14944">
        <v>-1.632E-3</v>
      </c>
      <c r="E14944">
        <v>1.178420536468669E-2</v>
      </c>
      <c r="F14944">
        <v>-3.120204651283921E-3</v>
      </c>
      <c r="G14944">
        <v>1.2190290117261551E-2</v>
      </c>
      <c r="H14944">
        <v>-0.25883878750384448</v>
      </c>
    </row>
    <row r="14945" spans="1:8" x14ac:dyDescent="0.25">
      <c r="A14945">
        <v>9.0563545800000007</v>
      </c>
      <c r="B14945">
        <v>1494.392063517465</v>
      </c>
      <c r="C14945">
        <v>-6.0076999999999998E-2</v>
      </c>
      <c r="D14945">
        <v>1.4059999999999999E-3</v>
      </c>
      <c r="E14945">
        <v>1.2344856704653609E-2</v>
      </c>
      <c r="F14945">
        <v>-3.0095813621832911E-3</v>
      </c>
      <c r="G14945">
        <v>1.2706418340115841E-2</v>
      </c>
      <c r="H14945">
        <v>-0.23912766940483671</v>
      </c>
    </row>
    <row r="14946" spans="1:8" x14ac:dyDescent="0.25">
      <c r="A14946">
        <v>9.0569606399999998</v>
      </c>
      <c r="B14946">
        <v>1494.492069678445</v>
      </c>
      <c r="C14946">
        <v>-5.9544E-2</v>
      </c>
      <c r="D14946">
        <v>-1.8580000000000001E-3</v>
      </c>
      <c r="E14946">
        <v>1.2475663986661681E-2</v>
      </c>
      <c r="F14946">
        <v>-3.7218229215961831E-3</v>
      </c>
      <c r="G14946">
        <v>1.301899219478243E-2</v>
      </c>
      <c r="H14946">
        <v>-0.28992089585203529</v>
      </c>
    </row>
    <row r="14947" spans="1:8" x14ac:dyDescent="0.25">
      <c r="A14947">
        <v>9.0575667000000006</v>
      </c>
      <c r="B14947">
        <v>1494.5920758394241</v>
      </c>
      <c r="C14947">
        <v>-4.1133000000000003E-2</v>
      </c>
      <c r="D14947">
        <v>-2.1589999999999999E-3</v>
      </c>
      <c r="E14947">
        <v>1.188959714903556E-2</v>
      </c>
      <c r="F14947">
        <v>-4.0158308039140852E-3</v>
      </c>
      <c r="G14947">
        <v>1.2549478770531459E-2</v>
      </c>
      <c r="H14947">
        <v>-0.3257292852141026</v>
      </c>
    </row>
    <row r="14948" spans="1:8" x14ac:dyDescent="0.25">
      <c r="A14948">
        <v>9.0581727599999997</v>
      </c>
      <c r="B14948">
        <v>1494.6920820004041</v>
      </c>
      <c r="C14948">
        <v>-5.5008000000000001E-2</v>
      </c>
      <c r="D14948">
        <v>2.2209999999999999E-3</v>
      </c>
      <c r="E14948">
        <v>1.189791491069161E-2</v>
      </c>
      <c r="F14948">
        <v>-3.323080446684337E-3</v>
      </c>
      <c r="G14948">
        <v>1.2353268509880029E-2</v>
      </c>
      <c r="H14948">
        <v>-0.27235891497610409</v>
      </c>
    </row>
    <row r="14949" spans="1:8" x14ac:dyDescent="0.25">
      <c r="A14949">
        <v>9.0587788200000006</v>
      </c>
      <c r="B14949">
        <v>1494.7920881613829</v>
      </c>
      <c r="C14949">
        <v>-4.8336999999999998E-2</v>
      </c>
      <c r="D14949">
        <v>4.0099999999999999E-4</v>
      </c>
      <c r="E14949">
        <v>1.2230595395182901E-2</v>
      </c>
      <c r="F14949">
        <v>-2.8378336209800271E-3</v>
      </c>
      <c r="G14949">
        <v>1.255550729285893E-2</v>
      </c>
      <c r="H14949">
        <v>-0.22799310099410741</v>
      </c>
    </row>
    <row r="14950" spans="1:8" x14ac:dyDescent="0.25">
      <c r="A14950">
        <v>9.0593848799999996</v>
      </c>
      <c r="B14950">
        <v>1494.8920943223629</v>
      </c>
      <c r="C14950">
        <v>-5.6075E-2</v>
      </c>
      <c r="D14950">
        <v>1.33E-3</v>
      </c>
      <c r="E14950">
        <v>1.308508837613457E-2</v>
      </c>
      <c r="F14950">
        <v>-3.1808098901641769E-3</v>
      </c>
      <c r="G14950">
        <v>1.346614604735216E-2</v>
      </c>
      <c r="H14950">
        <v>-0.23846144212025441</v>
      </c>
    </row>
    <row r="14951" spans="1:8" x14ac:dyDescent="0.25">
      <c r="A14951">
        <v>9.0599909400000005</v>
      </c>
      <c r="B14951">
        <v>1494.992100483342</v>
      </c>
      <c r="C14951">
        <v>-5.0205E-2</v>
      </c>
      <c r="D14951">
        <v>6.96E-4</v>
      </c>
      <c r="E14951">
        <v>1.27302724147343E-2</v>
      </c>
      <c r="F14951">
        <v>-3.540782995220421E-3</v>
      </c>
      <c r="G14951">
        <v>1.321351504984904E-2</v>
      </c>
      <c r="H14951">
        <v>-0.27128200218448101</v>
      </c>
    </row>
    <row r="14952" spans="1:8" x14ac:dyDescent="0.25">
      <c r="A14952">
        <v>9.0605969999999996</v>
      </c>
      <c r="B14952">
        <v>1495.092106644322</v>
      </c>
      <c r="C14952">
        <v>-5.5808000000000003E-2</v>
      </c>
      <c r="D14952">
        <v>1.8389999999999999E-3</v>
      </c>
      <c r="E14952">
        <v>1.2872768822002599E-2</v>
      </c>
      <c r="F14952">
        <v>-3.9548732861816489E-3</v>
      </c>
      <c r="G14952">
        <v>1.3466595703980851E-2</v>
      </c>
      <c r="H14952">
        <v>-0.29807460185078738</v>
      </c>
    </row>
    <row r="14953" spans="1:8" x14ac:dyDescent="0.25">
      <c r="A14953">
        <v>9.0612030600000004</v>
      </c>
      <c r="B14953">
        <v>1495.192112805302</v>
      </c>
      <c r="C14953">
        <v>-6.4079999999999998E-2</v>
      </c>
      <c r="D14953">
        <v>6.8400000000000004E-4</v>
      </c>
      <c r="E14953">
        <v>1.2135577881878591E-2</v>
      </c>
      <c r="F14953">
        <v>-3.3507032895763889E-3</v>
      </c>
      <c r="G14953">
        <v>1.2589656987460731E-2</v>
      </c>
      <c r="H14953">
        <v>-0.2693939619557425</v>
      </c>
    </row>
    <row r="14954" spans="1:8" x14ac:dyDescent="0.25">
      <c r="A14954">
        <v>9.0618091199999995</v>
      </c>
      <c r="B14954">
        <v>1495.2921189662809</v>
      </c>
      <c r="C14954">
        <v>-6.6213999999999995E-2</v>
      </c>
      <c r="D14954">
        <v>1.82E-3</v>
      </c>
      <c r="E14954">
        <v>1.223930838161669E-2</v>
      </c>
      <c r="F14954">
        <v>-3.7178978894869272E-3</v>
      </c>
      <c r="G14954">
        <v>1.2791537608003341E-2</v>
      </c>
      <c r="H14954">
        <v>-0.2949091572152136</v>
      </c>
    </row>
    <row r="14955" spans="1:8" x14ac:dyDescent="0.25">
      <c r="A14955">
        <v>9.0624151800000003</v>
      </c>
      <c r="B14955">
        <v>1495.3921251272609</v>
      </c>
      <c r="C14955">
        <v>-7.2083999999999995E-2</v>
      </c>
      <c r="D14955">
        <v>1.3799999999999999E-4</v>
      </c>
      <c r="E14955">
        <v>1.253124034215194E-2</v>
      </c>
      <c r="F14955">
        <v>-3.140994267403593E-3</v>
      </c>
      <c r="G14955">
        <v>1.2918894283205451E-2</v>
      </c>
      <c r="H14955">
        <v>-0.2455932531205996</v>
      </c>
    </row>
    <row r="14956" spans="1:8" x14ac:dyDescent="0.25">
      <c r="A14956">
        <v>9.0630212399999994</v>
      </c>
      <c r="B14956">
        <v>1495.49213128824</v>
      </c>
      <c r="C14956">
        <v>-6.1411E-2</v>
      </c>
      <c r="D14956">
        <v>-1.9000000000000001E-5</v>
      </c>
      <c r="E14956">
        <v>1.254691285182777E-2</v>
      </c>
      <c r="F14956">
        <v>-3.8932106505757558E-3</v>
      </c>
      <c r="G14956">
        <v>1.313705108771057E-2</v>
      </c>
      <c r="H14956">
        <v>-0.30087233556377502</v>
      </c>
    </row>
    <row r="14957" spans="1:8" x14ac:dyDescent="0.25">
      <c r="A14957">
        <v>9.0636273000000003</v>
      </c>
      <c r="B14957">
        <v>1495.59213744922</v>
      </c>
      <c r="C14957">
        <v>-6.7815E-2</v>
      </c>
      <c r="D14957">
        <v>-3.2190000000000001E-3</v>
      </c>
      <c r="E14957">
        <v>1.303467548149418E-2</v>
      </c>
      <c r="F14957">
        <v>-3.6607633405426839E-3</v>
      </c>
      <c r="G14957">
        <v>1.3538979028838421E-2</v>
      </c>
      <c r="H14957">
        <v>-0.273794936927022</v>
      </c>
    </row>
    <row r="14958" spans="1:8" x14ac:dyDescent="0.25">
      <c r="A14958">
        <v>9.0642333599999994</v>
      </c>
      <c r="B14958">
        <v>1495.6921436101991</v>
      </c>
      <c r="C14958">
        <v>-4.5669000000000001E-2</v>
      </c>
      <c r="D14958">
        <v>1.255E-3</v>
      </c>
      <c r="E14958">
        <v>1.2774674125503181E-2</v>
      </c>
      <c r="F14958">
        <v>-4.0570079997847589E-3</v>
      </c>
      <c r="G14958">
        <v>1.340341795674215E-2</v>
      </c>
      <c r="H14958">
        <v>-0.30750811375731252</v>
      </c>
    </row>
    <row r="14959" spans="1:8" x14ac:dyDescent="0.25">
      <c r="A14959">
        <v>9.0648394200000002</v>
      </c>
      <c r="B14959">
        <v>1495.7921497711791</v>
      </c>
      <c r="C14959">
        <v>-4.8336999999999998E-2</v>
      </c>
      <c r="D14959">
        <v>2.4160000000000002E-3</v>
      </c>
      <c r="E14959">
        <v>1.32748833418954E-2</v>
      </c>
      <c r="F14959">
        <v>-3.9465775160132206E-3</v>
      </c>
      <c r="G14959">
        <v>1.384911556132134E-2</v>
      </c>
      <c r="H14959">
        <v>-0.28897475776767989</v>
      </c>
    </row>
    <row r="14960" spans="1:8" x14ac:dyDescent="0.25">
      <c r="A14960">
        <v>9.0654454799999993</v>
      </c>
      <c r="B14960">
        <v>1495.8921559321579</v>
      </c>
      <c r="C14960">
        <v>-6.0878000000000002E-2</v>
      </c>
      <c r="D14960">
        <v>-2.3969999999999998E-3</v>
      </c>
      <c r="E14960">
        <v>1.3087293296832661E-2</v>
      </c>
      <c r="F14960">
        <v>-4.2062005110443269E-3</v>
      </c>
      <c r="G14960">
        <v>1.3746612985620511E-2</v>
      </c>
      <c r="H14960">
        <v>-0.31096853694552062</v>
      </c>
    </row>
    <row r="14961" spans="1:8" x14ac:dyDescent="0.25">
      <c r="A14961">
        <v>9.0660515400000001</v>
      </c>
      <c r="B14961">
        <v>1495.9921620931379</v>
      </c>
      <c r="C14961">
        <v>-6.0610999999999998E-2</v>
      </c>
      <c r="D14961">
        <v>5.378E-3</v>
      </c>
      <c r="E14961">
        <v>1.3676439319071729E-2</v>
      </c>
      <c r="F14961">
        <v>-4.4256236374968626E-3</v>
      </c>
      <c r="G14961">
        <v>1.437466997982988E-2</v>
      </c>
      <c r="H14961">
        <v>-0.31296035246758808</v>
      </c>
    </row>
    <row r="14962" spans="1:8" x14ac:dyDescent="0.25">
      <c r="A14962">
        <v>9.0666575999999992</v>
      </c>
      <c r="B14962">
        <v>1496.092168254117</v>
      </c>
      <c r="C14962">
        <v>-6.4079999999999998E-2</v>
      </c>
      <c r="D14962">
        <v>2.6979999999999999E-3</v>
      </c>
      <c r="E14962">
        <v>1.371557341171117E-2</v>
      </c>
      <c r="F14962">
        <v>-4.4472883331233308E-3</v>
      </c>
      <c r="G14962">
        <v>1.441857578022092E-2</v>
      </c>
      <c r="H14962">
        <v>-0.31355430108091242</v>
      </c>
    </row>
    <row r="14963" spans="1:8" x14ac:dyDescent="0.25">
      <c r="A14963">
        <v>9.0672636600000001</v>
      </c>
      <c r="B14963">
        <v>1496.192174415097</v>
      </c>
      <c r="C14963">
        <v>-5.2073000000000001E-2</v>
      </c>
      <c r="D14963">
        <v>-2.372E-3</v>
      </c>
      <c r="E14963">
        <v>1.4186755851452661E-2</v>
      </c>
      <c r="F14963">
        <v>-5.133341096245754E-3</v>
      </c>
      <c r="G14963">
        <v>1.5086922562243499E-2</v>
      </c>
      <c r="H14963">
        <v>-0.3471838537116676</v>
      </c>
    </row>
    <row r="14964" spans="1:8" x14ac:dyDescent="0.25">
      <c r="A14964">
        <v>9.0678697199999991</v>
      </c>
      <c r="B14964">
        <v>1496.292180576077</v>
      </c>
      <c r="C14964">
        <v>-5.4206999999999998E-2</v>
      </c>
      <c r="D14964">
        <v>2.7859999999999998E-3</v>
      </c>
      <c r="E14964">
        <v>1.37602323875054E-2</v>
      </c>
      <c r="F14964">
        <v>-4.9350720808929724E-3</v>
      </c>
      <c r="G14964">
        <v>1.461844491735567E-2</v>
      </c>
      <c r="H14964">
        <v>-0.3443576826989202</v>
      </c>
    </row>
    <row r="14965" spans="1:8" x14ac:dyDescent="0.25">
      <c r="A14965">
        <v>9.06847578</v>
      </c>
      <c r="B14965">
        <v>1496.3921867370559</v>
      </c>
      <c r="C14965">
        <v>-4.2734000000000001E-2</v>
      </c>
      <c r="D14965">
        <v>1.6130000000000001E-3</v>
      </c>
      <c r="E14965">
        <v>1.336985496326081E-2</v>
      </c>
      <c r="F14965">
        <v>-5.2909087931508588E-3</v>
      </c>
      <c r="G14965">
        <v>1.4378690399200851E-2</v>
      </c>
      <c r="H14965">
        <v>-0.37682355845815341</v>
      </c>
    </row>
    <row r="14966" spans="1:8" x14ac:dyDescent="0.25">
      <c r="A14966">
        <v>9.0690818400000008</v>
      </c>
      <c r="B14966">
        <v>1496.4921928980359</v>
      </c>
      <c r="C14966">
        <v>-5.7141999999999998E-2</v>
      </c>
      <c r="D14966">
        <v>9.3499999999999996E-4</v>
      </c>
      <c r="E14966">
        <v>1.3021898576081079E-2</v>
      </c>
      <c r="F14966">
        <v>-4.8009568844320444E-3</v>
      </c>
      <c r="G14966">
        <v>1.3878725789204059E-2</v>
      </c>
      <c r="H14966">
        <v>-0.35322129712378181</v>
      </c>
    </row>
    <row r="14967" spans="1:8" x14ac:dyDescent="0.25">
      <c r="A14967">
        <v>9.0696878999999999</v>
      </c>
      <c r="B14967">
        <v>1496.592199059015</v>
      </c>
      <c r="C14967">
        <v>-5.0738999999999999E-2</v>
      </c>
      <c r="D14967">
        <v>3.4759999999999999E-3</v>
      </c>
      <c r="E14967">
        <v>1.319079084612086E-2</v>
      </c>
      <c r="F14967">
        <v>-5.0961585205027832E-3</v>
      </c>
      <c r="G14967">
        <v>1.414099695255603E-2</v>
      </c>
      <c r="H14967">
        <v>-0.36867720860916781</v>
      </c>
    </row>
    <row r="14968" spans="1:8" x14ac:dyDescent="0.25">
      <c r="A14968">
        <v>9.0702939600000008</v>
      </c>
      <c r="B14968">
        <v>1496.692205219995</v>
      </c>
      <c r="C14968">
        <v>-6.1411E-2</v>
      </c>
      <c r="D14968">
        <v>2.447E-3</v>
      </c>
      <c r="E14968">
        <v>1.3676385548590511E-2</v>
      </c>
      <c r="F14968">
        <v>-5.3077782339457577E-3</v>
      </c>
      <c r="G14968">
        <v>1.467024306051007E-2</v>
      </c>
      <c r="H14968">
        <v>-0.37020413595437091</v>
      </c>
    </row>
    <row r="14969" spans="1:8" x14ac:dyDescent="0.25">
      <c r="A14969">
        <v>9.0709000199999998</v>
      </c>
      <c r="B14969">
        <v>1496.7922113809741</v>
      </c>
      <c r="C14969">
        <v>-6.3279000000000002E-2</v>
      </c>
      <c r="D14969">
        <v>-1.6570000000000001E-3</v>
      </c>
      <c r="E14969">
        <v>1.4000965631571801E-2</v>
      </c>
      <c r="F14969">
        <v>-6.0743880081185076E-3</v>
      </c>
      <c r="G14969">
        <v>1.526188809714016E-2</v>
      </c>
      <c r="H14969">
        <v>-0.40934688460129781</v>
      </c>
    </row>
    <row r="14970" spans="1:8" x14ac:dyDescent="0.25">
      <c r="A14970">
        <v>9.0715060800000007</v>
      </c>
      <c r="B14970">
        <v>1496.8922175419541</v>
      </c>
      <c r="C14970">
        <v>-6.9949999999999998E-2</v>
      </c>
      <c r="D14970">
        <v>1.7880000000000001E-3</v>
      </c>
      <c r="E14970">
        <v>1.374956406191484E-2</v>
      </c>
      <c r="F14970">
        <v>-6.21204074987075E-3</v>
      </c>
      <c r="G14970">
        <v>1.5087742116392199E-2</v>
      </c>
      <c r="H14970">
        <v>-0.42434905637723808</v>
      </c>
    </row>
    <row r="14971" spans="1:8" x14ac:dyDescent="0.25">
      <c r="A14971">
        <v>9.0721121399999998</v>
      </c>
      <c r="B14971">
        <v>1496.992223702933</v>
      </c>
      <c r="C14971">
        <v>-4.5935999999999998E-2</v>
      </c>
      <c r="D14971">
        <v>-8.5400000000000005E-4</v>
      </c>
      <c r="E14971">
        <v>1.345568564788301E-2</v>
      </c>
      <c r="F14971">
        <v>-6.2071995460580374E-3</v>
      </c>
      <c r="G14971">
        <v>1.48183940580357E-2</v>
      </c>
      <c r="H14971">
        <v>-0.43221679503676208</v>
      </c>
    </row>
    <row r="14972" spans="1:8" x14ac:dyDescent="0.25">
      <c r="A14972">
        <v>9.0727182000000006</v>
      </c>
      <c r="B14972">
        <v>1497.092229863913</v>
      </c>
      <c r="C14972">
        <v>-6.8082000000000004E-2</v>
      </c>
      <c r="D14972">
        <v>3.1380000000000002E-3</v>
      </c>
      <c r="E14972">
        <v>1.33421546829019E-2</v>
      </c>
      <c r="F14972">
        <v>-6.3473056299578126E-3</v>
      </c>
      <c r="G14972">
        <v>1.4775025561486349E-2</v>
      </c>
      <c r="H14972">
        <v>-0.4440463727188228</v>
      </c>
    </row>
    <row r="14973" spans="1:8" x14ac:dyDescent="0.25">
      <c r="A14973">
        <v>9.0733242599999997</v>
      </c>
      <c r="B14973">
        <v>1497.192236024893</v>
      </c>
      <c r="C14973">
        <v>-5.0738999999999999E-2</v>
      </c>
      <c r="D14973">
        <v>3.4009999999999999E-3</v>
      </c>
      <c r="E14973">
        <v>1.331761475942107E-2</v>
      </c>
      <c r="F14973">
        <v>-6.7896384554175732E-3</v>
      </c>
      <c r="G14973">
        <v>1.49485134122305E-2</v>
      </c>
      <c r="H14973">
        <v>-0.47147581662859361</v>
      </c>
    </row>
    <row r="14974" spans="1:8" x14ac:dyDescent="0.25">
      <c r="A14974">
        <v>9.0739303200000005</v>
      </c>
      <c r="B14974">
        <v>1497.2922421858721</v>
      </c>
      <c r="C14974">
        <v>-4.7537000000000003E-2</v>
      </c>
      <c r="D14974">
        <v>4.4499999999999997E-4</v>
      </c>
      <c r="E14974">
        <v>1.3063971542999001E-2</v>
      </c>
      <c r="F14974">
        <v>-7.1135580456236159E-3</v>
      </c>
      <c r="G14974">
        <v>1.487514909319379E-2</v>
      </c>
      <c r="H14974">
        <v>-0.4986240738961496</v>
      </c>
    </row>
    <row r="14975" spans="1:8" x14ac:dyDescent="0.25">
      <c r="A14975">
        <v>9.0745363799999996</v>
      </c>
      <c r="B14975">
        <v>1497.3922483468521</v>
      </c>
      <c r="C14975">
        <v>-4.8336999999999998E-2</v>
      </c>
      <c r="D14975">
        <v>5.3090000000000004E-3</v>
      </c>
      <c r="E14975">
        <v>1.2989712155021361E-2</v>
      </c>
      <c r="F14975">
        <v>-6.851208282638621E-3</v>
      </c>
      <c r="G14975">
        <v>1.4685764426900141E-2</v>
      </c>
      <c r="H14975">
        <v>-0.48535271881184328</v>
      </c>
    </row>
    <row r="14976" spans="1:8" x14ac:dyDescent="0.25">
      <c r="A14976">
        <v>9.0751424400000005</v>
      </c>
      <c r="B14976">
        <v>1497.4922545078309</v>
      </c>
      <c r="C14976">
        <v>-6.7015000000000005E-2</v>
      </c>
      <c r="D14976">
        <v>1.939E-3</v>
      </c>
      <c r="E14976">
        <v>1.300070501456373E-2</v>
      </c>
      <c r="F14976">
        <v>-6.3091225735305767E-3</v>
      </c>
      <c r="G14976">
        <v>1.4450721730195199E-2</v>
      </c>
      <c r="H14976">
        <v>-0.45181115891917528</v>
      </c>
    </row>
    <row r="14977" spans="1:8" x14ac:dyDescent="0.25">
      <c r="A14977">
        <v>9.0757484999999996</v>
      </c>
      <c r="B14977">
        <v>1497.5922606688109</v>
      </c>
      <c r="C14977">
        <v>-4.3801E-2</v>
      </c>
      <c r="D14977">
        <v>-1.142E-3</v>
      </c>
      <c r="E14977">
        <v>1.3319900683077869E-2</v>
      </c>
      <c r="F14977">
        <v>-6.6127989280624399E-3</v>
      </c>
      <c r="G14977">
        <v>1.487107473823066E-2</v>
      </c>
      <c r="H14977">
        <v>-0.46081166314076782</v>
      </c>
    </row>
    <row r="14978" spans="1:8" x14ac:dyDescent="0.25">
      <c r="A14978">
        <v>9.0763545600000004</v>
      </c>
      <c r="B14978">
        <v>1497.69226682979</v>
      </c>
      <c r="C14978">
        <v>-5.2873000000000003E-2</v>
      </c>
      <c r="D14978">
        <v>5.9490000000000003E-3</v>
      </c>
      <c r="E14978">
        <v>1.2861935508537011E-2</v>
      </c>
      <c r="F14978">
        <v>-7.23281442854567E-3</v>
      </c>
      <c r="G14978">
        <v>1.475611702256199E-2</v>
      </c>
      <c r="H14978">
        <v>-0.51226989457342298</v>
      </c>
    </row>
    <row r="14979" spans="1:8" x14ac:dyDescent="0.25">
      <c r="A14979">
        <v>9.0769606199999995</v>
      </c>
      <c r="B14979">
        <v>1497.79227299077</v>
      </c>
      <c r="C14979">
        <v>-7.2885000000000005E-2</v>
      </c>
      <c r="D14979">
        <v>1.3110000000000001E-3</v>
      </c>
      <c r="E14979">
        <v>1.214360752607814E-2</v>
      </c>
      <c r="F14979">
        <v>-7.9113052748956327E-3</v>
      </c>
      <c r="G14979">
        <v>1.4493307245070501E-2</v>
      </c>
      <c r="H14979">
        <v>-0.5774142361092599</v>
      </c>
    </row>
    <row r="14980" spans="1:8" x14ac:dyDescent="0.25">
      <c r="A14980">
        <v>9.0775666800000003</v>
      </c>
      <c r="B14980">
        <v>1497.89227915175</v>
      </c>
      <c r="C14980">
        <v>-5.8742999999999997E-2</v>
      </c>
      <c r="D14980">
        <v>3.326E-3</v>
      </c>
      <c r="E14980">
        <v>1.134616726868328E-2</v>
      </c>
      <c r="F14980">
        <v>-7.6540047794777773E-3</v>
      </c>
      <c r="G14980">
        <v>1.3686464147222559E-2</v>
      </c>
      <c r="H14980">
        <v>-0.59346757176640219</v>
      </c>
    </row>
    <row r="14981" spans="1:8" x14ac:dyDescent="0.25">
      <c r="A14981">
        <v>9.0781727399999994</v>
      </c>
      <c r="B14981">
        <v>1497.9922853127291</v>
      </c>
      <c r="C14981">
        <v>-5.8476E-2</v>
      </c>
      <c r="D14981">
        <v>2.5040000000000001E-3</v>
      </c>
      <c r="E14981">
        <v>1.1858450975304E-2</v>
      </c>
      <c r="F14981">
        <v>-8.0247768956078665E-3</v>
      </c>
      <c r="G14981">
        <v>1.4318516115784141E-2</v>
      </c>
      <c r="H14981">
        <v>-0.59492606448711682</v>
      </c>
    </row>
    <row r="14982" spans="1:8" x14ac:dyDescent="0.25">
      <c r="A14982">
        <v>9.0787788000000003</v>
      </c>
      <c r="B14982">
        <v>1498.0922914737091</v>
      </c>
      <c r="C14982">
        <v>-5.1271999999999998E-2</v>
      </c>
      <c r="D14982">
        <v>5.2099999999999998E-4</v>
      </c>
      <c r="E14982">
        <v>1.2136201861010981E-2</v>
      </c>
      <c r="F14982">
        <v>-7.7754607326879378E-3</v>
      </c>
      <c r="G14982">
        <v>1.4413368281452409E-2</v>
      </c>
      <c r="H14982">
        <v>-0.5697977224418741</v>
      </c>
    </row>
    <row r="14983" spans="1:8" x14ac:dyDescent="0.25">
      <c r="A14983">
        <v>9.0793848599999993</v>
      </c>
      <c r="B14983">
        <v>1498.192297634688</v>
      </c>
      <c r="C14983">
        <v>-6.1677999999999997E-2</v>
      </c>
      <c r="D14983">
        <v>2.6979999999999999E-3</v>
      </c>
      <c r="E14983">
        <v>1.2003584573756431E-2</v>
      </c>
      <c r="F14983">
        <v>-8.8139654974581667E-3</v>
      </c>
      <c r="G14983">
        <v>1.4892012302227871E-2</v>
      </c>
      <c r="H14983">
        <v>-0.63336272523000536</v>
      </c>
    </row>
    <row r="14984" spans="1:8" x14ac:dyDescent="0.25">
      <c r="A14984">
        <v>9.0799909200000002</v>
      </c>
      <c r="B14984">
        <v>1498.292303795668</v>
      </c>
      <c r="C14984">
        <v>-6.3279000000000002E-2</v>
      </c>
      <c r="D14984">
        <v>5.359E-3</v>
      </c>
      <c r="E14984">
        <v>1.166907968391487E-2</v>
      </c>
      <c r="F14984">
        <v>-8.151350892802672E-3</v>
      </c>
      <c r="G14984">
        <v>1.423418216994393E-2</v>
      </c>
      <c r="H14984">
        <v>-0.60974726765604825</v>
      </c>
    </row>
    <row r="14985" spans="1:8" x14ac:dyDescent="0.25">
      <c r="A14985">
        <v>9.0805969799999993</v>
      </c>
      <c r="B14985">
        <v>1498.3923099566471</v>
      </c>
      <c r="C14985">
        <v>-6.2744999999999995E-2</v>
      </c>
      <c r="D14985">
        <v>-1.688E-3</v>
      </c>
      <c r="E14985">
        <v>1.1389534122812781E-2</v>
      </c>
      <c r="F14985">
        <v>-8.4963056696857973E-3</v>
      </c>
      <c r="G14985">
        <v>1.420945803215069E-2</v>
      </c>
      <c r="H14985">
        <v>-0.64092001255590858</v>
      </c>
    </row>
    <row r="14986" spans="1:8" x14ac:dyDescent="0.25">
      <c r="A14986">
        <v>9.0812030400000001</v>
      </c>
      <c r="B14986">
        <v>1498.4923161176271</v>
      </c>
      <c r="C14986">
        <v>-6.2212000000000003E-2</v>
      </c>
      <c r="D14986">
        <v>5.999E-3</v>
      </c>
      <c r="E14986">
        <v>1.2114910238902901E-2</v>
      </c>
      <c r="F14986">
        <v>-8.2931884419066258E-3</v>
      </c>
      <c r="G14986">
        <v>1.468155389015917E-2</v>
      </c>
      <c r="H14986">
        <v>-0.60027727991822211</v>
      </c>
    </row>
    <row r="14987" spans="1:8" x14ac:dyDescent="0.25">
      <c r="A14987">
        <v>9.0818090999999992</v>
      </c>
      <c r="B14987">
        <v>1498.5923222786059</v>
      </c>
      <c r="C14987">
        <v>-6.0344000000000002E-2</v>
      </c>
      <c r="D14987">
        <v>6.1370000000000001E-3</v>
      </c>
      <c r="E14987">
        <v>1.1254683814812269E-2</v>
      </c>
      <c r="F14987">
        <v>-9.255882165045146E-3</v>
      </c>
      <c r="G14987">
        <v>1.457186544079371E-2</v>
      </c>
      <c r="H14987">
        <v>-0.6882526259066214</v>
      </c>
    </row>
    <row r="14988" spans="1:8" x14ac:dyDescent="0.25">
      <c r="A14988">
        <v>9.08241516</v>
      </c>
      <c r="B14988">
        <v>1498.6923284395859</v>
      </c>
      <c r="C14988">
        <v>-5.5808000000000003E-2</v>
      </c>
      <c r="D14988">
        <v>-3.2260000000000001E-3</v>
      </c>
      <c r="E14988">
        <v>1.1381033898855419E-2</v>
      </c>
      <c r="F14988">
        <v>-8.9923556697136531E-3</v>
      </c>
      <c r="G14988">
        <v>1.450484033340345E-2</v>
      </c>
      <c r="H14988">
        <v>-0.66868599908749227</v>
      </c>
    </row>
    <row r="14989" spans="1:8" x14ac:dyDescent="0.25">
      <c r="A14989">
        <v>9.0830212199999991</v>
      </c>
      <c r="B14989">
        <v>1498.792334600565</v>
      </c>
      <c r="C14989">
        <v>-5.2873000000000003E-2</v>
      </c>
      <c r="D14989">
        <v>5.0330000000000001E-3</v>
      </c>
      <c r="E14989">
        <v>1.08965784110901E-2</v>
      </c>
      <c r="F14989">
        <v>-8.3600437335434007E-3</v>
      </c>
      <c r="G14989">
        <v>1.3734109082710579E-2</v>
      </c>
      <c r="H14989">
        <v>-0.65442944253381186</v>
      </c>
    </row>
    <row r="14990" spans="1:8" x14ac:dyDescent="0.25">
      <c r="A14990">
        <v>9.08362728</v>
      </c>
      <c r="B14990">
        <v>1498.892340761545</v>
      </c>
      <c r="C14990">
        <v>-8.4358000000000002E-2</v>
      </c>
      <c r="D14990">
        <v>3.4139999999999999E-3</v>
      </c>
      <c r="E14990">
        <v>1.1973801558460459E-2</v>
      </c>
      <c r="F14990">
        <v>-8.4272428799278612E-3</v>
      </c>
      <c r="G14990">
        <v>1.4642074522371651E-2</v>
      </c>
      <c r="H14990">
        <v>-0.61327629268937878</v>
      </c>
    </row>
    <row r="14991" spans="1:8" x14ac:dyDescent="0.25">
      <c r="A14991">
        <v>9.0842333400000008</v>
      </c>
      <c r="B14991">
        <v>1498.992346922525</v>
      </c>
      <c r="C14991">
        <v>-6.1677999999999997E-2</v>
      </c>
      <c r="D14991">
        <v>7.5299999999999998E-4</v>
      </c>
      <c r="E14991">
        <v>1.112899075221337E-2</v>
      </c>
      <c r="F14991">
        <v>-8.8909229864253588E-3</v>
      </c>
      <c r="G14991">
        <v>1.424440053892748E-2</v>
      </c>
      <c r="H14991">
        <v>-0.67406832980836029</v>
      </c>
    </row>
    <row r="14992" spans="1:8" x14ac:dyDescent="0.25">
      <c r="A14992">
        <v>9.0848393999999999</v>
      </c>
      <c r="B14992">
        <v>1499.0923530835039</v>
      </c>
      <c r="C14992">
        <v>-5.4474000000000002E-2</v>
      </c>
      <c r="D14992">
        <v>6.5770000000000004E-3</v>
      </c>
      <c r="E14992">
        <v>1.0439942904914489E-2</v>
      </c>
      <c r="F14992">
        <v>-9.6717256690174499E-3</v>
      </c>
      <c r="G14992">
        <v>1.423146813489759E-2</v>
      </c>
      <c r="H14992">
        <v>-0.74721913633703851</v>
      </c>
    </row>
    <row r="14993" spans="1:8" x14ac:dyDescent="0.25">
      <c r="A14993">
        <v>9.0854454600000008</v>
      </c>
      <c r="B14993">
        <v>1499.1923592444839</v>
      </c>
      <c r="C14993">
        <v>-6.1144999999999998E-2</v>
      </c>
      <c r="D14993">
        <v>1.449E-3</v>
      </c>
      <c r="E14993">
        <v>9.7487832323484482E-3</v>
      </c>
      <c r="F14993">
        <v>-9.6383322101349471E-3</v>
      </c>
      <c r="G14993">
        <v>1.370898327025907E-2</v>
      </c>
      <c r="H14993">
        <v>-0.77970108960728712</v>
      </c>
    </row>
    <row r="14994" spans="1:8" x14ac:dyDescent="0.25">
      <c r="A14994">
        <v>9.0860515199999998</v>
      </c>
      <c r="B14994">
        <v>1499.292365405463</v>
      </c>
      <c r="C14994">
        <v>-7.3417999999999997E-2</v>
      </c>
      <c r="D14994">
        <v>5.1770000000000002E-3</v>
      </c>
      <c r="E14994">
        <v>1.0047487722150861E-2</v>
      </c>
      <c r="F14994">
        <v>-9.7158883273396231E-3</v>
      </c>
      <c r="G14994">
        <v>1.397678416217789E-2</v>
      </c>
      <c r="H14994">
        <v>-0.76862125836665618</v>
      </c>
    </row>
    <row r="14995" spans="1:8" x14ac:dyDescent="0.25">
      <c r="A14995">
        <v>9.0866575800000007</v>
      </c>
      <c r="B14995">
        <v>1499.392371566443</v>
      </c>
      <c r="C14995">
        <v>-5.9810000000000002E-2</v>
      </c>
      <c r="D14995">
        <v>3.1059999999999998E-3</v>
      </c>
      <c r="E14995">
        <v>9.4478725786638108E-3</v>
      </c>
      <c r="F14995">
        <v>-9.6294937525825356E-3</v>
      </c>
      <c r="G14995">
        <v>1.3490346407475739E-2</v>
      </c>
      <c r="H14995">
        <v>-0.7949181193485485</v>
      </c>
    </row>
    <row r="14996" spans="1:8" x14ac:dyDescent="0.25">
      <c r="A14996">
        <v>9.0872636399999998</v>
      </c>
      <c r="B14996">
        <v>1499.4923777274221</v>
      </c>
      <c r="C14996">
        <v>-3.4995999999999999E-2</v>
      </c>
      <c r="D14996">
        <v>7.0899999999999999E-4</v>
      </c>
      <c r="E14996">
        <v>9.9063881688966418E-3</v>
      </c>
      <c r="F14996">
        <v>-1.003276222855814E-2</v>
      </c>
      <c r="G14996">
        <v>1.409939163537343E-2</v>
      </c>
      <c r="H14996">
        <v>-0.79173606471378788</v>
      </c>
    </row>
    <row r="14997" spans="1:8" x14ac:dyDescent="0.25">
      <c r="A14997">
        <v>9.0878697000000006</v>
      </c>
      <c r="B14997">
        <v>1499.5923838884021</v>
      </c>
      <c r="C14997">
        <v>-5.7141999999999998E-2</v>
      </c>
      <c r="D14997">
        <v>5.1079999999999997E-3</v>
      </c>
      <c r="E14997">
        <v>8.625337780756864E-3</v>
      </c>
      <c r="F14997">
        <v>-9.2676710211896558E-3</v>
      </c>
      <c r="G14997">
        <v>1.266041776519046E-2</v>
      </c>
      <c r="H14997">
        <v>-0.82128131386924663</v>
      </c>
    </row>
    <row r="14998" spans="1:8" x14ac:dyDescent="0.25">
      <c r="A14998">
        <v>9.0884757599999997</v>
      </c>
      <c r="B14998">
        <v>1499.6923900493809</v>
      </c>
      <c r="C14998">
        <v>-5.8476E-2</v>
      </c>
      <c r="D14998">
        <v>5.1580000000000003E-3</v>
      </c>
      <c r="E14998">
        <v>8.8223172979245632E-3</v>
      </c>
      <c r="F14998">
        <v>-9.1961091769049326E-3</v>
      </c>
      <c r="G14998">
        <v>1.2743692812478421E-2</v>
      </c>
      <c r="H14998">
        <v>-0.80614016727781934</v>
      </c>
    </row>
    <row r="14999" spans="1:8" x14ac:dyDescent="0.25">
      <c r="A14999">
        <v>9.0890818200000005</v>
      </c>
      <c r="B14999">
        <v>1499.7923962103609</v>
      </c>
      <c r="C14999">
        <v>-4.7003000000000003E-2</v>
      </c>
      <c r="D14999">
        <v>-3.8000000000000002E-5</v>
      </c>
      <c r="E14999">
        <v>8.7785816387448371E-3</v>
      </c>
      <c r="F14999">
        <v>-7.2054153187354848E-3</v>
      </c>
      <c r="G14999">
        <v>1.1357002487609839E-2</v>
      </c>
      <c r="H14999">
        <v>-0.68729278858151222</v>
      </c>
    </row>
    <row r="15000" spans="1:8" x14ac:dyDescent="0.25">
      <c r="A15000">
        <v>9.0896878799999996</v>
      </c>
      <c r="B15000">
        <v>1499.89240237134</v>
      </c>
      <c r="C15000">
        <v>-5.9544E-2</v>
      </c>
      <c r="D15000">
        <v>6.6389999999999999E-3</v>
      </c>
      <c r="E15000">
        <v>9.7235962604237409E-3</v>
      </c>
      <c r="F15000">
        <v>-8.7488389419157105E-3</v>
      </c>
      <c r="G15000">
        <v>1.3080156997043549E-2</v>
      </c>
      <c r="H15000">
        <v>-0.73267885030419333</v>
      </c>
    </row>
    <row r="15001" spans="1:8" x14ac:dyDescent="0.25">
      <c r="A15001">
        <v>9.0902939400000005</v>
      </c>
      <c r="B15001">
        <v>1499.99240853232</v>
      </c>
      <c r="C15001">
        <v>-6.7815E-2</v>
      </c>
      <c r="D15001">
        <v>3.5890000000000002E-3</v>
      </c>
      <c r="E15001">
        <v>9.4298870439982804E-3</v>
      </c>
      <c r="F15001">
        <v>-8.1234443745108135E-3</v>
      </c>
      <c r="G15001">
        <v>1.244640985056888E-2</v>
      </c>
      <c r="H15001">
        <v>-0.71110808547605087</v>
      </c>
    </row>
    <row r="15002" spans="1:8" x14ac:dyDescent="0.25">
      <c r="A15002">
        <v>9.0908999999999995</v>
      </c>
      <c r="B15002">
        <v>1500.0924146933</v>
      </c>
      <c r="C15002">
        <v>-5.1539000000000001E-2</v>
      </c>
      <c r="D15002">
        <v>-1.3240000000000001E-3</v>
      </c>
      <c r="E15002">
        <v>8.3239627869349884E-3</v>
      </c>
      <c r="F15002">
        <v>-8.284313187309383E-3</v>
      </c>
      <c r="G15002">
        <v>1.174385803148636E-2</v>
      </c>
      <c r="H15002">
        <v>-0.78301082804962829</v>
      </c>
    </row>
    <row r="15003" spans="1:8" x14ac:dyDescent="0.25">
      <c r="A15003">
        <v>9.0915060600000004</v>
      </c>
      <c r="B15003">
        <v>1500.1924208542789</v>
      </c>
      <c r="C15003">
        <v>-5.7675999999999998E-2</v>
      </c>
      <c r="D15003">
        <v>6.6020000000000002E-3</v>
      </c>
      <c r="E15003">
        <v>9.6859603358995117E-3</v>
      </c>
      <c r="F15003">
        <v>-6.9716714231934391E-3</v>
      </c>
      <c r="G15003">
        <v>1.1934070138120969E-2</v>
      </c>
      <c r="H15003">
        <v>-0.62387208843887954</v>
      </c>
    </row>
    <row r="15004" spans="1:8" x14ac:dyDescent="0.25">
      <c r="A15004">
        <v>9.0921121199999995</v>
      </c>
      <c r="B15004">
        <v>1500.2924270152589</v>
      </c>
      <c r="C15004">
        <v>-5.6609E-2</v>
      </c>
      <c r="D15004">
        <v>2.5100000000000001E-3</v>
      </c>
      <c r="E15004">
        <v>9.1091174182291977E-3</v>
      </c>
      <c r="F15004">
        <v>-8.1811112712590027E-3</v>
      </c>
      <c r="G15004">
        <v>1.224363515349129E-2</v>
      </c>
      <c r="H15004">
        <v>-0.73177732392062123</v>
      </c>
    </row>
    <row r="15005" spans="1:8" x14ac:dyDescent="0.25">
      <c r="A15005">
        <v>9.0927181800000003</v>
      </c>
      <c r="B15005">
        <v>1500.392433176238</v>
      </c>
      <c r="C15005">
        <v>-7.7953999999999996E-2</v>
      </c>
      <c r="D15005">
        <v>3.947E-3</v>
      </c>
      <c r="E15005">
        <v>9.5994185153484447E-3</v>
      </c>
      <c r="F15005">
        <v>-8.9032092249049337E-3</v>
      </c>
      <c r="G15005">
        <v>1.3092592193116179E-2</v>
      </c>
      <c r="H15005">
        <v>-0.74778831649153121</v>
      </c>
    </row>
    <row r="15006" spans="1:8" x14ac:dyDescent="0.25">
      <c r="A15006">
        <v>9.0933242399999994</v>
      </c>
      <c r="B15006">
        <v>1500.492439337218</v>
      </c>
      <c r="C15006">
        <v>-5.9810000000000002E-2</v>
      </c>
      <c r="D15006">
        <v>7.1789999999999996E-3</v>
      </c>
      <c r="E15006">
        <v>7.3064440601991482E-3</v>
      </c>
      <c r="F15006">
        <v>-8.414193425291365E-3</v>
      </c>
      <c r="G15006">
        <v>1.114373257948322E-2</v>
      </c>
      <c r="H15006">
        <v>-0.85574654364877767</v>
      </c>
    </row>
    <row r="15007" spans="1:8" x14ac:dyDescent="0.25">
      <c r="A15007">
        <v>9.0939303000000002</v>
      </c>
      <c r="B15007">
        <v>1500.5924454981971</v>
      </c>
      <c r="C15007">
        <v>-6.2744999999999995E-2</v>
      </c>
      <c r="D15007">
        <v>-7.4100000000000001E-4</v>
      </c>
      <c r="E15007">
        <v>7.9296634743355864E-3</v>
      </c>
      <c r="F15007">
        <v>-8.016477531620084E-3</v>
      </c>
      <c r="G15007">
        <v>1.127579153900876E-2</v>
      </c>
      <c r="H15007">
        <v>-0.79084231440318653</v>
      </c>
    </row>
    <row r="15008" spans="1:8" x14ac:dyDescent="0.25">
      <c r="A15008">
        <v>9.0945363599999993</v>
      </c>
      <c r="B15008">
        <v>1500.6924516591771</v>
      </c>
      <c r="C15008">
        <v>-5.2873000000000003E-2</v>
      </c>
      <c r="D15008">
        <v>4.594E-3</v>
      </c>
      <c r="E15008">
        <v>8.4303652788379289E-3</v>
      </c>
      <c r="F15008">
        <v>-6.8204879156534047E-3</v>
      </c>
      <c r="G15008">
        <v>1.084389755310378E-2</v>
      </c>
      <c r="H15008">
        <v>-0.68022781979735047</v>
      </c>
    </row>
    <row r="15009" spans="1:8" x14ac:dyDescent="0.25">
      <c r="A15009">
        <v>9.0951424200000002</v>
      </c>
      <c r="B15009">
        <v>1500.792457820156</v>
      </c>
      <c r="C15009">
        <v>-6.3546000000000005E-2</v>
      </c>
      <c r="D15009">
        <v>6.8279999999999999E-3</v>
      </c>
      <c r="E15009">
        <v>9.2981119833693542E-3</v>
      </c>
      <c r="F15009">
        <v>-8.5631567809928023E-3</v>
      </c>
      <c r="G15009">
        <v>1.264051187694311E-2</v>
      </c>
      <c r="H15009">
        <v>-0.74427337910204983</v>
      </c>
    </row>
    <row r="15010" spans="1:8" x14ac:dyDescent="0.25">
      <c r="A15010">
        <v>9.0957484799999992</v>
      </c>
      <c r="B15010">
        <v>1500.892463981136</v>
      </c>
      <c r="C15010">
        <v>-4.8070000000000002E-2</v>
      </c>
      <c r="D15010">
        <v>4.091E-3</v>
      </c>
      <c r="E15010">
        <v>9.3981990015931313E-3</v>
      </c>
      <c r="F15010">
        <v>-8.4028873391803517E-3</v>
      </c>
      <c r="G15010">
        <v>1.2606929051458309E-2</v>
      </c>
      <c r="H15010">
        <v>-0.72954334738332238</v>
      </c>
    </row>
    <row r="15011" spans="1:8" x14ac:dyDescent="0.25">
      <c r="A15011">
        <v>9.0963545400000001</v>
      </c>
      <c r="B15011">
        <v>1500.992470142116</v>
      </c>
      <c r="C15011">
        <v>-6.7815E-2</v>
      </c>
      <c r="D15011">
        <v>4.3930000000000002E-3</v>
      </c>
      <c r="E15011">
        <v>8.7035637263085195E-3</v>
      </c>
      <c r="F15011">
        <v>-9.0003482588884194E-3</v>
      </c>
      <c r="G15011">
        <v>1.252031510462853E-2</v>
      </c>
      <c r="H15011">
        <v>-0.80216037596844325</v>
      </c>
    </row>
    <row r="15012" spans="1:8" x14ac:dyDescent="0.25">
      <c r="A15012">
        <v>9.0969605999999992</v>
      </c>
      <c r="B15012">
        <v>1501.0924763030951</v>
      </c>
      <c r="C15012">
        <v>-5.9810000000000002E-2</v>
      </c>
      <c r="D15012">
        <v>5.7670000000000004E-3</v>
      </c>
      <c r="E15012">
        <v>9.8168041148058716E-3</v>
      </c>
      <c r="F15012">
        <v>-9.0537822993232847E-3</v>
      </c>
      <c r="G15012">
        <v>1.335442312314572E-2</v>
      </c>
      <c r="H15012">
        <v>-0.74498572610921299</v>
      </c>
    </row>
    <row r="15013" spans="1:8" x14ac:dyDescent="0.25">
      <c r="A15013">
        <v>9.09756666</v>
      </c>
      <c r="B15013">
        <v>1501.1924824640751</v>
      </c>
      <c r="C15013">
        <v>-5.9544E-2</v>
      </c>
      <c r="D15013">
        <v>2.454E-3</v>
      </c>
      <c r="E15013">
        <v>8.5587085196151026E-3</v>
      </c>
      <c r="F15013">
        <v>-1.001099790107581E-2</v>
      </c>
      <c r="G15013">
        <v>1.3170860659010721E-2</v>
      </c>
      <c r="H15013">
        <v>-0.86344674625719497</v>
      </c>
    </row>
    <row r="15014" spans="1:8" x14ac:dyDescent="0.25">
      <c r="A15014">
        <v>9.0981727200000009</v>
      </c>
      <c r="B15014">
        <v>1501.2924886250539</v>
      </c>
      <c r="C15014">
        <v>-6.3279000000000002E-2</v>
      </c>
      <c r="D15014">
        <v>3.6080000000000001E-3</v>
      </c>
      <c r="E15014">
        <v>8.2506284052767335E-3</v>
      </c>
      <c r="F15014">
        <v>-1.032015506056406E-2</v>
      </c>
      <c r="G15014">
        <v>1.32128145962942E-2</v>
      </c>
      <c r="H15014">
        <v>-0.89638017353943078</v>
      </c>
    </row>
    <row r="15015" spans="1:8" x14ac:dyDescent="0.25">
      <c r="A15015">
        <v>9.09877878</v>
      </c>
      <c r="B15015">
        <v>1501.3924947860339</v>
      </c>
      <c r="C15015">
        <v>-6.1144999999999998E-2</v>
      </c>
      <c r="D15015">
        <v>1.1360000000000001E-3</v>
      </c>
      <c r="E15015">
        <v>6.6646191162271192E-3</v>
      </c>
      <c r="F15015">
        <v>-8.2200134928635347E-3</v>
      </c>
      <c r="G15015">
        <v>1.0582332908543299E-2</v>
      </c>
      <c r="H15015">
        <v>-0.88951694276830096</v>
      </c>
    </row>
    <row r="15016" spans="1:8" x14ac:dyDescent="0.25">
      <c r="A15016">
        <v>9.0993848400000008</v>
      </c>
      <c r="B15016">
        <v>1501.492500947013</v>
      </c>
      <c r="C15016">
        <v>-4.1667000000000003E-2</v>
      </c>
      <c r="D15016">
        <v>4.5869999999999999E-3</v>
      </c>
      <c r="E15016">
        <v>7.9953020147242072E-3</v>
      </c>
      <c r="F15016">
        <v>-8.9879637880062296E-3</v>
      </c>
      <c r="G15016">
        <v>1.202947826637399E-2</v>
      </c>
      <c r="H15016">
        <v>-0.84378114316557307</v>
      </c>
    </row>
    <row r="15017" spans="1:8" x14ac:dyDescent="0.25">
      <c r="A15017">
        <v>9.0999908999999999</v>
      </c>
      <c r="B15017">
        <v>1501.592507107993</v>
      </c>
      <c r="C15017">
        <v>-5.5274999999999998E-2</v>
      </c>
      <c r="D15017">
        <v>8.0579999999999992E-3</v>
      </c>
      <c r="E15017">
        <v>8.4288390577439715E-3</v>
      </c>
      <c r="F15017">
        <v>-8.3899029520971644E-3</v>
      </c>
      <c r="G15017">
        <v>1.1892678395002489E-2</v>
      </c>
      <c r="H15017">
        <v>-0.7830831248490302</v>
      </c>
    </row>
    <row r="15018" spans="1:8" x14ac:dyDescent="0.25">
      <c r="A15018">
        <v>9.1005969600000007</v>
      </c>
      <c r="B15018">
        <v>1501.692513268973</v>
      </c>
      <c r="C15018">
        <v>-5.1271999999999998E-2</v>
      </c>
      <c r="D15018">
        <v>1.8569999999999999E-3</v>
      </c>
      <c r="E15018">
        <v>6.9197329146787881E-3</v>
      </c>
      <c r="F15018">
        <v>-9.8994267704914079E-3</v>
      </c>
      <c r="G15018">
        <v>1.207813536912097E-2</v>
      </c>
      <c r="H15018">
        <v>-0.96073953847005378</v>
      </c>
    </row>
    <row r="15019" spans="1:8" x14ac:dyDescent="0.25">
      <c r="A15019">
        <v>9.1012030199999998</v>
      </c>
      <c r="B15019">
        <v>1501.7925194299521</v>
      </c>
      <c r="C15019">
        <v>-5.4474000000000002E-2</v>
      </c>
      <c r="D15019">
        <v>3.3449999999999999E-3</v>
      </c>
      <c r="E15019">
        <v>7.8919625915102268E-3</v>
      </c>
      <c r="F15019">
        <v>-8.1262018436302139E-3</v>
      </c>
      <c r="G15019">
        <v>1.132776367820303E-2</v>
      </c>
      <c r="H15019">
        <v>-0.80002047286666955</v>
      </c>
    </row>
    <row r="15020" spans="1:8" x14ac:dyDescent="0.25">
      <c r="A15020">
        <v>9.1018090800000007</v>
      </c>
      <c r="B15020">
        <v>1501.8925255909321</v>
      </c>
      <c r="C15020">
        <v>-4.5935999999999998E-2</v>
      </c>
      <c r="D15020">
        <v>6.1440000000000002E-3</v>
      </c>
      <c r="E15020">
        <v>7.3694160727005324E-3</v>
      </c>
      <c r="F15020">
        <v>-8.0946920943974921E-3</v>
      </c>
      <c r="G15020">
        <v>1.0946795574764251E-2</v>
      </c>
      <c r="H15020">
        <v>-0.83226442468542061</v>
      </c>
    </row>
    <row r="15021" spans="1:8" x14ac:dyDescent="0.25">
      <c r="A15021">
        <v>9.1024151399999997</v>
      </c>
      <c r="B15021">
        <v>1501.992531751911</v>
      </c>
      <c r="C15021">
        <v>-4.1399999999999999E-2</v>
      </c>
      <c r="D15021">
        <v>1.6440000000000001E-3</v>
      </c>
      <c r="E15021">
        <v>9.4153394084037206E-3</v>
      </c>
      <c r="F15021">
        <v>-9.1256247287782154E-3</v>
      </c>
      <c r="G15021">
        <v>1.311204190299621E-2</v>
      </c>
      <c r="H15021">
        <v>-0.76977378151941778</v>
      </c>
    </row>
    <row r="15022" spans="1:8" x14ac:dyDescent="0.25">
      <c r="A15022">
        <v>9.1030212000000006</v>
      </c>
      <c r="B15022">
        <v>1502.092537912891</v>
      </c>
      <c r="C15022">
        <v>-5.8742999999999997E-2</v>
      </c>
      <c r="D15022">
        <v>6.4570000000000001E-3</v>
      </c>
      <c r="E15022">
        <v>6.9968729858652916E-3</v>
      </c>
      <c r="F15022">
        <v>-9.5548449411816897E-3</v>
      </c>
      <c r="G15022">
        <v>1.184277389087357E-2</v>
      </c>
      <c r="H15022">
        <v>-0.93872932354433825</v>
      </c>
    </row>
    <row r="15023" spans="1:8" x14ac:dyDescent="0.25">
      <c r="A15023">
        <v>9.1036272599999997</v>
      </c>
      <c r="B15023">
        <v>1502.1925440738701</v>
      </c>
      <c r="C15023">
        <v>-7.3685E-2</v>
      </c>
      <c r="D15023">
        <v>7.6309999999999998E-3</v>
      </c>
      <c r="E15023">
        <v>7.607503939229634E-3</v>
      </c>
      <c r="F15023">
        <v>-1.002263516757014E-2</v>
      </c>
      <c r="G15023">
        <v>1.258281891658654E-2</v>
      </c>
      <c r="H15023">
        <v>-0.92153955615944105</v>
      </c>
    </row>
    <row r="15024" spans="1:8" x14ac:dyDescent="0.25">
      <c r="A15024">
        <v>9.1042333200000005</v>
      </c>
      <c r="B15024">
        <v>1502.2925502348501</v>
      </c>
      <c r="C15024">
        <v>-5.6875000000000002E-2</v>
      </c>
      <c r="D15024">
        <v>3.47E-3</v>
      </c>
      <c r="E15024">
        <v>7.122119488812452E-3</v>
      </c>
      <c r="F15024">
        <v>-8.2039388193469731E-3</v>
      </c>
      <c r="G15024">
        <v>1.086412436252965E-2</v>
      </c>
      <c r="H15024">
        <v>-0.85586820432067801</v>
      </c>
    </row>
    <row r="15025" spans="1:8" x14ac:dyDescent="0.25">
      <c r="A15025">
        <v>9.1048393799999996</v>
      </c>
      <c r="B15025">
        <v>1502.3925563958289</v>
      </c>
      <c r="C15025">
        <v>-5.6609E-2</v>
      </c>
      <c r="D15025">
        <v>6.5329999999999997E-3</v>
      </c>
      <c r="E15025">
        <v>8.8817390707997927E-3</v>
      </c>
      <c r="F15025">
        <v>-9.9763792656475826E-3</v>
      </c>
      <c r="G15025">
        <v>1.335714910352559E-2</v>
      </c>
      <c r="H15025">
        <v>-0.84337920086230223</v>
      </c>
    </row>
    <row r="15026" spans="1:8" x14ac:dyDescent="0.25">
      <c r="A15026">
        <v>9.1054454400000004</v>
      </c>
      <c r="B15026">
        <v>1502.4925625568089</v>
      </c>
      <c r="C15026">
        <v>-5.1005000000000002E-2</v>
      </c>
      <c r="D15026">
        <v>5.2649999999999997E-3</v>
      </c>
      <c r="E15026">
        <v>8.0599458885775143E-3</v>
      </c>
      <c r="F15026">
        <v>-1.0075318576632771E-2</v>
      </c>
      <c r="G15026">
        <v>1.290251030410125E-2</v>
      </c>
      <c r="H15026">
        <v>-0.89607408381367248</v>
      </c>
    </row>
    <row r="15027" spans="1:8" x14ac:dyDescent="0.25">
      <c r="A15027">
        <v>9.1060514999999995</v>
      </c>
      <c r="B15027">
        <v>1502.592568717788</v>
      </c>
      <c r="C15027">
        <v>-5.2073000000000001E-2</v>
      </c>
      <c r="D15027">
        <v>-5.1500000000000005E-4</v>
      </c>
      <c r="E15027">
        <v>5.9551619692430752E-3</v>
      </c>
      <c r="F15027">
        <v>-1.136304810008317E-2</v>
      </c>
      <c r="G15027">
        <v>1.2828983443933619E-2</v>
      </c>
      <c r="H15027">
        <v>-1.088069727976938</v>
      </c>
    </row>
    <row r="15028" spans="1:8" x14ac:dyDescent="0.25">
      <c r="A15028">
        <v>9.1066575600000004</v>
      </c>
      <c r="B15028">
        <v>1502.692574878768</v>
      </c>
      <c r="C15028">
        <v>-4.6203000000000001E-2</v>
      </c>
      <c r="D15028">
        <v>5.4089999999999997E-3</v>
      </c>
      <c r="E15028">
        <v>5.5471116125965954E-3</v>
      </c>
      <c r="F15028">
        <v>-8.5338068956181731E-3</v>
      </c>
      <c r="G15028">
        <v>1.0178227123340501E-2</v>
      </c>
      <c r="H15028">
        <v>-0.99440980991953321</v>
      </c>
    </row>
    <row r="15029" spans="1:8" x14ac:dyDescent="0.25">
      <c r="A15029">
        <v>9.1072636199999994</v>
      </c>
      <c r="B15029">
        <v>1502.792581039748</v>
      </c>
      <c r="C15029">
        <v>-4.0333000000000001E-2</v>
      </c>
      <c r="D15029">
        <v>5.9109999999999996E-3</v>
      </c>
      <c r="E15029">
        <v>6.0066013721042219E-3</v>
      </c>
      <c r="F15029">
        <v>-8.6351781156393925E-3</v>
      </c>
      <c r="G15029">
        <v>1.051881937919754E-2</v>
      </c>
      <c r="H15029">
        <v>-0.96303171697735157</v>
      </c>
    </row>
    <row r="15030" spans="1:8" x14ac:dyDescent="0.25">
      <c r="A15030">
        <v>9.1078696800000003</v>
      </c>
      <c r="B15030">
        <v>1502.8925872007269</v>
      </c>
      <c r="C15030">
        <v>-7.2350999999999999E-2</v>
      </c>
      <c r="D15030">
        <v>3.1749999999999999E-3</v>
      </c>
      <c r="E15030">
        <v>7.2901399699863527E-3</v>
      </c>
      <c r="F15030">
        <v>-9.0369962229288475E-3</v>
      </c>
      <c r="G15030">
        <v>1.1610919064192241E-2</v>
      </c>
      <c r="H15030">
        <v>-0.89198367722640848</v>
      </c>
    </row>
    <row r="15031" spans="1:8" x14ac:dyDescent="0.25">
      <c r="A15031">
        <v>9.1084757399999994</v>
      </c>
      <c r="B15031">
        <v>1502.9925933617069</v>
      </c>
      <c r="C15031">
        <v>-4.9138000000000001E-2</v>
      </c>
      <c r="D15031">
        <v>6.2129999999999998E-3</v>
      </c>
      <c r="E15031">
        <v>5.7941916213325572E-3</v>
      </c>
      <c r="F15031">
        <v>-1.0011571851031281E-2</v>
      </c>
      <c r="G15031">
        <v>1.1567377726740069E-2</v>
      </c>
      <c r="H15031">
        <v>-1.046148807439486</v>
      </c>
    </row>
    <row r="15032" spans="1:8" x14ac:dyDescent="0.25">
      <c r="A15032">
        <v>9.1090818000000002</v>
      </c>
      <c r="B15032">
        <v>1503.092599522686</v>
      </c>
      <c r="C15032">
        <v>-5.2606E-2</v>
      </c>
      <c r="D15032">
        <v>4.8570000000000002E-3</v>
      </c>
      <c r="E15032">
        <v>6.1425608418866099E-3</v>
      </c>
      <c r="F15032">
        <v>-8.2448820000631182E-3</v>
      </c>
      <c r="G15032">
        <v>1.028149468176897E-2</v>
      </c>
      <c r="H15032">
        <v>-0.9304932532672594</v>
      </c>
    </row>
    <row r="15033" spans="1:8" x14ac:dyDescent="0.25">
      <c r="A15033">
        <v>9.1096878599999993</v>
      </c>
      <c r="B15033">
        <v>1503.192605683666</v>
      </c>
      <c r="C15033">
        <v>-5.3407000000000003E-2</v>
      </c>
      <c r="D15033">
        <v>3.4759999999999999E-3</v>
      </c>
      <c r="E15033">
        <v>5.8945019279176931E-3</v>
      </c>
      <c r="F15033">
        <v>-8.0409072365352028E-3</v>
      </c>
      <c r="G15033">
        <v>9.9700221747391123E-3</v>
      </c>
      <c r="H15033">
        <v>-0.93822247230036782</v>
      </c>
    </row>
    <row r="15034" spans="1:8" x14ac:dyDescent="0.25">
      <c r="A15034">
        <v>9.1102939200000002</v>
      </c>
      <c r="B15034">
        <v>1503.2926118446451</v>
      </c>
      <c r="C15034">
        <v>-6.1677999999999997E-2</v>
      </c>
      <c r="D15034">
        <v>5.7860000000000003E-3</v>
      </c>
      <c r="E15034">
        <v>6.9083644338956071E-3</v>
      </c>
      <c r="F15034">
        <v>-8.7271705985862667E-3</v>
      </c>
      <c r="G15034">
        <v>1.113054382356686E-2</v>
      </c>
      <c r="H15034">
        <v>-0.90120285942329603</v>
      </c>
    </row>
    <row r="15035" spans="1:8" x14ac:dyDescent="0.25">
      <c r="A15035">
        <v>9.1108999799999992</v>
      </c>
      <c r="B15035">
        <v>1503.3926180056251</v>
      </c>
      <c r="C15035">
        <v>-5.3673999999999999E-2</v>
      </c>
      <c r="D15035">
        <v>6.5009999999999998E-3</v>
      </c>
      <c r="E15035">
        <v>5.8063296942587146E-3</v>
      </c>
      <c r="F15035">
        <v>-8.9920617350471473E-3</v>
      </c>
      <c r="G15035">
        <v>1.070376750332936E-2</v>
      </c>
      <c r="H15035">
        <v>-0.99743769602667287</v>
      </c>
    </row>
    <row r="15036" spans="1:8" x14ac:dyDescent="0.25">
      <c r="A15036">
        <v>9.1115060400000001</v>
      </c>
      <c r="B15036">
        <v>1503.4926241666039</v>
      </c>
      <c r="C15036">
        <v>-6.2479E-2</v>
      </c>
      <c r="D15036">
        <v>6.7710000000000001E-3</v>
      </c>
      <c r="E15036">
        <v>6.2397880299228381E-3</v>
      </c>
      <c r="F15036">
        <v>-8.9403453363129434E-3</v>
      </c>
      <c r="G15036">
        <v>1.090251023346921E-2</v>
      </c>
      <c r="H15036">
        <v>-0.96145700356587327</v>
      </c>
    </row>
    <row r="15037" spans="1:8" x14ac:dyDescent="0.25">
      <c r="A15037">
        <v>9.1121120999999992</v>
      </c>
      <c r="B15037">
        <v>1503.5926303275839</v>
      </c>
      <c r="C15037">
        <v>-5.6075E-2</v>
      </c>
      <c r="D15037">
        <v>9.4260000000000004E-3</v>
      </c>
      <c r="E15037">
        <v>6.2200099757272623E-3</v>
      </c>
      <c r="F15037">
        <v>-9.3162695754040771E-3</v>
      </c>
      <c r="G15037">
        <v>1.1201848191247119E-2</v>
      </c>
      <c r="H15037">
        <v>-0.98211307037800111</v>
      </c>
    </row>
    <row r="15038" spans="1:8" x14ac:dyDescent="0.25">
      <c r="A15038">
        <v>9.11271816</v>
      </c>
      <c r="B15038">
        <v>1503.692636488563</v>
      </c>
      <c r="C15038">
        <v>-5.314E-2</v>
      </c>
      <c r="D15038">
        <v>4.6940000000000003E-3</v>
      </c>
      <c r="E15038">
        <v>6.024784780274863E-3</v>
      </c>
      <c r="F15038">
        <v>-9.892802163136408E-3</v>
      </c>
      <c r="G15038">
        <v>1.1582986069558579E-2</v>
      </c>
      <c r="H15038">
        <v>-1.0237804135221511</v>
      </c>
    </row>
    <row r="15039" spans="1:8" x14ac:dyDescent="0.25">
      <c r="A15039">
        <v>9.1133242200000009</v>
      </c>
      <c r="B15039">
        <v>1503.792642649543</v>
      </c>
      <c r="C15039">
        <v>-5.2338999999999997E-2</v>
      </c>
      <c r="D15039">
        <v>5.6979999999999999E-3</v>
      </c>
      <c r="E15039">
        <v>4.7463435809013627E-3</v>
      </c>
      <c r="F15039">
        <v>-9.1375413703854939E-3</v>
      </c>
      <c r="G15039">
        <v>1.0296719850684E-2</v>
      </c>
      <c r="H15039">
        <v>-1.091723191269419</v>
      </c>
    </row>
    <row r="15040" spans="1:8" x14ac:dyDescent="0.25">
      <c r="A15040">
        <v>9.1139302799999999</v>
      </c>
      <c r="B15040">
        <v>1503.892648810523</v>
      </c>
      <c r="C15040">
        <v>-3.9799000000000001E-2</v>
      </c>
      <c r="D15040">
        <v>5.0769999999999999E-3</v>
      </c>
      <c r="E15040">
        <v>5.011320766615244E-3</v>
      </c>
      <c r="F15040">
        <v>-8.7992247814918812E-3</v>
      </c>
      <c r="G15040">
        <v>1.0126188452775809E-2</v>
      </c>
      <c r="H15040">
        <v>-1.053091342937396</v>
      </c>
    </row>
    <row r="15041" spans="1:8" x14ac:dyDescent="0.25">
      <c r="A15041">
        <v>9.1145363400000008</v>
      </c>
      <c r="B15041">
        <v>1503.9926549715019</v>
      </c>
      <c r="C15041">
        <v>-7.0483000000000004E-2</v>
      </c>
      <c r="D15041">
        <v>-4.3300000000000001E-4</v>
      </c>
      <c r="E15041">
        <v>5.0614604844876369E-3</v>
      </c>
      <c r="F15041">
        <v>-8.0361450418562595E-3</v>
      </c>
      <c r="G15041">
        <v>9.4972632568430335E-3</v>
      </c>
      <c r="H15041">
        <v>-1.0087263675384841</v>
      </c>
    </row>
    <row r="15042" spans="1:8" x14ac:dyDescent="0.25">
      <c r="A15042">
        <v>9.1151423999999999</v>
      </c>
      <c r="B15042">
        <v>1504.0926611324819</v>
      </c>
      <c r="C15042">
        <v>-6.0610999999999998E-2</v>
      </c>
      <c r="D15042">
        <v>1.2614E-2</v>
      </c>
      <c r="E15042">
        <v>5.3906627580313426E-3</v>
      </c>
      <c r="F15042">
        <v>-8.7688314339780735E-3</v>
      </c>
      <c r="G15042">
        <v>1.0293281774456001E-2</v>
      </c>
      <c r="H15042">
        <v>-1.019599819072956</v>
      </c>
    </row>
    <row r="15043" spans="1:8" x14ac:dyDescent="0.25">
      <c r="A15043">
        <v>9.1157484600000007</v>
      </c>
      <c r="B15043">
        <v>1504.192667293461</v>
      </c>
      <c r="C15043">
        <v>-5.8209999999999998E-2</v>
      </c>
      <c r="D15043">
        <v>6.966E-3</v>
      </c>
      <c r="E15043">
        <v>4.9891748509848727E-3</v>
      </c>
      <c r="F15043">
        <v>-8.0265263713853348E-3</v>
      </c>
      <c r="G15043">
        <v>9.4507667035137501E-3</v>
      </c>
      <c r="H15043">
        <v>-1.014655931544145</v>
      </c>
    </row>
    <row r="15044" spans="1:8" x14ac:dyDescent="0.25">
      <c r="A15044">
        <v>9.1163545199999998</v>
      </c>
      <c r="B15044">
        <v>1504.292673454441</v>
      </c>
      <c r="C15044">
        <v>-5.5541E-2</v>
      </c>
      <c r="D15044">
        <v>4.0790000000000002E-3</v>
      </c>
      <c r="E15044">
        <v>4.5320709196933831E-3</v>
      </c>
      <c r="F15044">
        <v>-8.0649635829802228E-3</v>
      </c>
      <c r="G15044">
        <v>9.251124494672398E-3</v>
      </c>
      <c r="H15044">
        <v>-1.058828101522397</v>
      </c>
    </row>
    <row r="15045" spans="1:8" x14ac:dyDescent="0.25">
      <c r="A15045">
        <v>9.1169605800000006</v>
      </c>
      <c r="B15045">
        <v>1504.392679615421</v>
      </c>
      <c r="C15045">
        <v>-6.1945E-2</v>
      </c>
      <c r="D15045">
        <v>7.4489999999999999E-3</v>
      </c>
      <c r="E15045">
        <v>5.1863512114086784E-3</v>
      </c>
      <c r="F15045">
        <v>-7.5298952099227537E-3</v>
      </c>
      <c r="G15045">
        <v>9.143170170159684E-3</v>
      </c>
      <c r="H15045">
        <v>-0.96764842978893983</v>
      </c>
    </row>
    <row r="15046" spans="1:8" x14ac:dyDescent="0.25">
      <c r="A15046">
        <v>9.1175666399999997</v>
      </c>
      <c r="B15046">
        <v>1504.4926857764001</v>
      </c>
      <c r="C15046">
        <v>-4.4867999999999998E-2</v>
      </c>
      <c r="D15046">
        <v>5.3030000000000004E-3</v>
      </c>
      <c r="E15046">
        <v>5.5641504781966458E-3</v>
      </c>
      <c r="F15046">
        <v>-7.9104548977028729E-3</v>
      </c>
      <c r="G15046">
        <v>9.6713529163508123E-3</v>
      </c>
      <c r="H15046">
        <v>-0.95779749626079835</v>
      </c>
    </row>
    <row r="15047" spans="1:8" x14ac:dyDescent="0.25">
      <c r="A15047">
        <v>9.1181727000000006</v>
      </c>
      <c r="B15047">
        <v>1504.5926919373801</v>
      </c>
      <c r="C15047">
        <v>-5.0738999999999999E-2</v>
      </c>
      <c r="D15047">
        <v>4.4489999999999998E-3</v>
      </c>
      <c r="E15047">
        <v>5.1428871533625133E-3</v>
      </c>
      <c r="F15047">
        <v>-8.2311156342190633E-3</v>
      </c>
      <c r="G15047">
        <v>9.705696927892745E-3</v>
      </c>
      <c r="H15047">
        <v>-1.01233332082228</v>
      </c>
    </row>
    <row r="15048" spans="1:8" x14ac:dyDescent="0.25">
      <c r="A15048">
        <v>9.1187787599999997</v>
      </c>
      <c r="B15048">
        <v>1504.692698098359</v>
      </c>
      <c r="C15048">
        <v>-6.1677999999999997E-2</v>
      </c>
      <c r="D15048">
        <v>9.2940000000000002E-3</v>
      </c>
      <c r="E15048">
        <v>4.6657940665143921E-3</v>
      </c>
      <c r="F15048">
        <v>-7.5860672563146034E-3</v>
      </c>
      <c r="G15048">
        <v>8.9060681946889157E-3</v>
      </c>
      <c r="H15048">
        <v>-1.0193856719704919</v>
      </c>
    </row>
    <row r="15049" spans="1:8" x14ac:dyDescent="0.25">
      <c r="A15049">
        <v>9.1193848200000005</v>
      </c>
      <c r="B15049">
        <v>1504.792704259339</v>
      </c>
      <c r="C15049">
        <v>-7.1817000000000006E-2</v>
      </c>
      <c r="D15049">
        <v>8.3210000000000003E-3</v>
      </c>
      <c r="E15049">
        <v>5.3748120532703964E-3</v>
      </c>
      <c r="F15049">
        <v>-7.4943825046536903E-3</v>
      </c>
      <c r="G15049">
        <v>9.2224928156133604E-3</v>
      </c>
      <c r="H15049">
        <v>-0.94863378647188734</v>
      </c>
    </row>
    <row r="15050" spans="1:8" x14ac:dyDescent="0.25">
      <c r="A15050">
        <v>9.1199908799999996</v>
      </c>
      <c r="B15050">
        <v>1504.8927104203181</v>
      </c>
      <c r="C15050">
        <v>-5.7675999999999998E-2</v>
      </c>
      <c r="D15050">
        <v>6.4260000000000003E-3</v>
      </c>
      <c r="E15050">
        <v>6.2581141171506281E-3</v>
      </c>
      <c r="F15050">
        <v>-7.6112552723402961E-3</v>
      </c>
      <c r="G15050">
        <v>9.853689619833168E-3</v>
      </c>
      <c r="H15050">
        <v>-0.88265364331350959</v>
      </c>
    </row>
    <row r="15051" spans="1:8" x14ac:dyDescent="0.25">
      <c r="A15051">
        <v>9.1205969400000004</v>
      </c>
      <c r="B15051">
        <v>1504.9927165812981</v>
      </c>
      <c r="C15051">
        <v>-6.9416000000000005E-2</v>
      </c>
      <c r="D15051">
        <v>9.9839999999999998E-3</v>
      </c>
      <c r="E15051">
        <v>6.1838781870723952E-3</v>
      </c>
      <c r="F15051">
        <v>-8.0831130348291945E-3</v>
      </c>
      <c r="G15051">
        <v>1.0177281845678411E-2</v>
      </c>
      <c r="H15051">
        <v>-0.91774097654774245</v>
      </c>
    </row>
    <row r="15052" spans="1:8" x14ac:dyDescent="0.25">
      <c r="A15052">
        <v>9.1212029999999995</v>
      </c>
      <c r="B15052">
        <v>1505.0927227422769</v>
      </c>
      <c r="C15052">
        <v>-5.3407000000000003E-2</v>
      </c>
      <c r="D15052">
        <v>-5.7000000000000003E-5</v>
      </c>
      <c r="E15052">
        <v>6.0126278554443312E-3</v>
      </c>
      <c r="F15052">
        <v>-8.9178044186409653E-3</v>
      </c>
      <c r="G15052">
        <v>1.0755413956570779E-2</v>
      </c>
      <c r="H15052">
        <v>-0.97757763667268072</v>
      </c>
    </row>
    <row r="15053" spans="1:8" x14ac:dyDescent="0.25">
      <c r="A15053">
        <v>9.1218090600000004</v>
      </c>
      <c r="B15053">
        <v>1505.1927289032569</v>
      </c>
      <c r="C15053">
        <v>-5.0472000000000003E-2</v>
      </c>
      <c r="D15053">
        <v>1.0129000000000001E-2</v>
      </c>
      <c r="E15053">
        <v>5.007384546156817E-3</v>
      </c>
      <c r="F15053">
        <v>-9.5985541149737428E-3</v>
      </c>
      <c r="G15053">
        <v>1.082617850818882E-2</v>
      </c>
      <c r="H15053">
        <v>-1.08995463881509</v>
      </c>
    </row>
    <row r="15054" spans="1:8" x14ac:dyDescent="0.25">
      <c r="A15054">
        <v>9.1224151199999994</v>
      </c>
      <c r="B15054">
        <v>1505.292735064236</v>
      </c>
      <c r="C15054">
        <v>-5.4740999999999998E-2</v>
      </c>
      <c r="D15054">
        <v>4.3169999999999997E-3</v>
      </c>
      <c r="E15054">
        <v>3.8240335758659739E-3</v>
      </c>
      <c r="F15054">
        <v>-9.2239659003947958E-3</v>
      </c>
      <c r="G15054">
        <v>9.9852280755622323E-3</v>
      </c>
      <c r="H15054">
        <v>-1.177788046185269</v>
      </c>
    </row>
    <row r="15055" spans="1:8" x14ac:dyDescent="0.25">
      <c r="A15055">
        <v>9.1230211800000003</v>
      </c>
      <c r="B15055">
        <v>1505.392741225216</v>
      </c>
      <c r="C15055">
        <v>-6.2479E-2</v>
      </c>
      <c r="D15055">
        <v>4.0039999999999997E-3</v>
      </c>
      <c r="E15055">
        <v>4.2686657428208773E-3</v>
      </c>
      <c r="F15055">
        <v>-7.0874363513217338E-3</v>
      </c>
      <c r="G15055">
        <v>8.2736486061452501E-3</v>
      </c>
      <c r="H15055">
        <v>-1.0286974267485349</v>
      </c>
    </row>
    <row r="15056" spans="1:8" x14ac:dyDescent="0.25">
      <c r="A15056">
        <v>9.1236272399999994</v>
      </c>
      <c r="B15056">
        <v>1505.492747386196</v>
      </c>
      <c r="C15056">
        <v>-5.9544E-2</v>
      </c>
      <c r="D15056">
        <v>1.2933999999999999E-2</v>
      </c>
      <c r="E15056">
        <v>5.8896926738780109E-3</v>
      </c>
      <c r="F15056">
        <v>-8.176683276895547E-3</v>
      </c>
      <c r="G15056">
        <v>1.007703474259147E-2</v>
      </c>
      <c r="H15056">
        <v>-0.94657349431120852</v>
      </c>
    </row>
    <row r="15057" spans="1:8" x14ac:dyDescent="0.25">
      <c r="A15057">
        <v>9.1242333000000002</v>
      </c>
      <c r="B15057">
        <v>1505.5927535471751</v>
      </c>
      <c r="C15057">
        <v>-5.1005000000000002E-2</v>
      </c>
      <c r="D15057">
        <v>2.6919999999999999E-3</v>
      </c>
      <c r="E15057">
        <v>5.6201349010801998E-3</v>
      </c>
      <c r="F15057">
        <v>-9.2209842781365049E-3</v>
      </c>
      <c r="G15057">
        <v>1.079872526569596E-2</v>
      </c>
      <c r="H15057">
        <v>-1.023425149354718</v>
      </c>
    </row>
    <row r="15058" spans="1:8" x14ac:dyDescent="0.25">
      <c r="A15058">
        <v>9.1248393599999993</v>
      </c>
      <c r="B15058">
        <v>1505.6927597081551</v>
      </c>
      <c r="C15058">
        <v>-4.5669000000000001E-2</v>
      </c>
      <c r="D15058">
        <v>8.2710000000000006E-3</v>
      </c>
      <c r="E15058">
        <v>4.2712626292876199E-3</v>
      </c>
      <c r="F15058">
        <v>-8.6044284915613965E-3</v>
      </c>
      <c r="G15058">
        <v>9.6062414145566075E-3</v>
      </c>
      <c r="H15058">
        <v>-1.110030594744956</v>
      </c>
    </row>
    <row r="15059" spans="1:8" x14ac:dyDescent="0.25">
      <c r="A15059">
        <v>9.1254454200000001</v>
      </c>
      <c r="B15059">
        <v>1505.792765869134</v>
      </c>
      <c r="C15059">
        <v>-6.1144999999999998E-2</v>
      </c>
      <c r="D15059">
        <v>6.9839999999999998E-3</v>
      </c>
      <c r="E15059">
        <v>5.379438807106565E-3</v>
      </c>
      <c r="F15059">
        <v>-6.3995717744054622E-3</v>
      </c>
      <c r="G15059">
        <v>8.3601962163080343E-3</v>
      </c>
      <c r="H15059">
        <v>-0.87178859843246614</v>
      </c>
    </row>
    <row r="15060" spans="1:8" x14ac:dyDescent="0.25">
      <c r="A15060">
        <v>9.1260514799999992</v>
      </c>
      <c r="B15060">
        <v>1505.892772030114</v>
      </c>
      <c r="C15060">
        <v>-6.0878000000000002E-2</v>
      </c>
      <c r="D15060">
        <v>4.8760000000000001E-3</v>
      </c>
      <c r="E15060">
        <v>6.9379448419510329E-3</v>
      </c>
      <c r="F15060">
        <v>-8.035507198902005E-3</v>
      </c>
      <c r="G15060">
        <v>1.0616235423800699E-2</v>
      </c>
      <c r="H15060">
        <v>-0.85856786020892228</v>
      </c>
    </row>
    <row r="15061" spans="1:8" x14ac:dyDescent="0.25">
      <c r="A15061">
        <v>9.1266575400000001</v>
      </c>
      <c r="B15061">
        <v>1505.9927781910931</v>
      </c>
      <c r="C15061">
        <v>-4.5401999999999998E-2</v>
      </c>
      <c r="D15061">
        <v>5.1209999999999997E-3</v>
      </c>
      <c r="E15061">
        <v>6.8327614884192336E-3</v>
      </c>
      <c r="F15061">
        <v>-8.6892948612678975E-3</v>
      </c>
      <c r="G15061">
        <v>1.105398004085776E-2</v>
      </c>
      <c r="H15061">
        <v>-0.90443881054671238</v>
      </c>
    </row>
    <row r="15062" spans="1:8" x14ac:dyDescent="0.25">
      <c r="A15062">
        <v>9.1272635999999991</v>
      </c>
      <c r="B15062">
        <v>1506.0927843520731</v>
      </c>
      <c r="C15062">
        <v>-7.1817000000000006E-2</v>
      </c>
      <c r="D15062">
        <v>1.4609E-2</v>
      </c>
      <c r="E15062">
        <v>5.1564130915811787E-3</v>
      </c>
      <c r="F15062">
        <v>-8.6447083818268124E-3</v>
      </c>
      <c r="G15062">
        <v>1.0065762712177181E-2</v>
      </c>
      <c r="H15062">
        <v>-1.032967593979784</v>
      </c>
    </row>
    <row r="15063" spans="1:8" x14ac:dyDescent="0.25">
      <c r="A15063">
        <v>9.12786966</v>
      </c>
      <c r="B15063">
        <v>1506.1927905130519</v>
      </c>
      <c r="C15063">
        <v>-6.0076999999999998E-2</v>
      </c>
      <c r="D15063">
        <v>-3.6999999999999999E-4</v>
      </c>
      <c r="E15063">
        <v>6.763777805832003E-3</v>
      </c>
      <c r="F15063">
        <v>-8.5672289743980896E-3</v>
      </c>
      <c r="G15063">
        <v>1.0915406657858961E-2</v>
      </c>
      <c r="H15063">
        <v>-0.90249425367071745</v>
      </c>
    </row>
    <row r="15064" spans="1:8" x14ac:dyDescent="0.25">
      <c r="A15064">
        <v>9.1284757200000008</v>
      </c>
      <c r="B15064">
        <v>1506.2927966740319</v>
      </c>
      <c r="C15064">
        <v>-5.0738999999999999E-2</v>
      </c>
      <c r="D15064">
        <v>8.8419999999999992E-3</v>
      </c>
      <c r="E15064">
        <v>5.963680597515595E-3</v>
      </c>
      <c r="F15064">
        <v>-8.9897227386155961E-3</v>
      </c>
      <c r="G15064">
        <v>1.0787984111332669E-2</v>
      </c>
      <c r="H15064">
        <v>-0.98506651040353765</v>
      </c>
    </row>
    <row r="15065" spans="1:8" x14ac:dyDescent="0.25">
      <c r="A15065">
        <v>9.1290817799999999</v>
      </c>
      <c r="B15065">
        <v>1506.392802835011</v>
      </c>
      <c r="C15065">
        <v>-6.8881999999999999E-2</v>
      </c>
      <c r="D15065">
        <v>1.0756E-2</v>
      </c>
      <c r="E15065">
        <v>5.3565378071912658E-3</v>
      </c>
      <c r="F15065">
        <v>-9.8212834187773705E-3</v>
      </c>
      <c r="G15065">
        <v>1.11870507852526E-2</v>
      </c>
      <c r="H15065">
        <v>-1.07149087282925</v>
      </c>
    </row>
    <row r="15066" spans="1:8" x14ac:dyDescent="0.25">
      <c r="A15066">
        <v>9.1296878400000008</v>
      </c>
      <c r="B15066">
        <v>1506.492808995991</v>
      </c>
      <c r="C15066">
        <v>-4.5135000000000002E-2</v>
      </c>
      <c r="D15066">
        <v>-9.5399999999999999E-4</v>
      </c>
      <c r="E15066">
        <v>4.5123403590292812E-3</v>
      </c>
      <c r="F15066">
        <v>-9.1129465476164524E-3</v>
      </c>
      <c r="G15066">
        <v>1.016892375305465E-2</v>
      </c>
      <c r="H15066">
        <v>-1.1110305227018069</v>
      </c>
    </row>
    <row r="15067" spans="1:8" x14ac:dyDescent="0.25">
      <c r="A15067">
        <v>9.1302938999999999</v>
      </c>
      <c r="B15067">
        <v>1506.592815156971</v>
      </c>
      <c r="C15067">
        <v>-6.2212000000000003E-2</v>
      </c>
      <c r="D15067">
        <v>1.0756E-2</v>
      </c>
      <c r="E15067">
        <v>5.5407673413506494E-3</v>
      </c>
      <c r="F15067">
        <v>-9.4180399347199538E-3</v>
      </c>
      <c r="G15067">
        <v>1.0927011436937259E-2</v>
      </c>
      <c r="H15067">
        <v>-1.0390135838348591</v>
      </c>
    </row>
    <row r="15068" spans="1:8" x14ac:dyDescent="0.25">
      <c r="A15068">
        <v>9.1308999600000007</v>
      </c>
      <c r="B15068">
        <v>1506.6928213179499</v>
      </c>
      <c r="C15068">
        <v>-5.2073000000000001E-2</v>
      </c>
      <c r="D15068">
        <v>7.9570000000000005E-3</v>
      </c>
      <c r="E15068">
        <v>4.6837633899596207E-3</v>
      </c>
      <c r="F15068">
        <v>-9.5283063596570301E-3</v>
      </c>
      <c r="G15068">
        <v>1.0617262433254939E-2</v>
      </c>
      <c r="H15068">
        <v>-1.1139210250643801</v>
      </c>
    </row>
    <row r="15069" spans="1:8" x14ac:dyDescent="0.25">
      <c r="A15069">
        <v>9.1315060199999998</v>
      </c>
      <c r="B15069">
        <v>1506.7928274789299</v>
      </c>
      <c r="C15069">
        <v>-6.4079999999999998E-2</v>
      </c>
      <c r="D15069">
        <v>6.0060000000000001E-3</v>
      </c>
      <c r="E15069">
        <v>4.7236737827854409E-3</v>
      </c>
      <c r="F15069">
        <v>-1.0539894549383951E-2</v>
      </c>
      <c r="G15069">
        <v>1.154999874971023E-2</v>
      </c>
      <c r="H15069">
        <v>-1.1494645416641689</v>
      </c>
    </row>
    <row r="15070" spans="1:8" x14ac:dyDescent="0.25">
      <c r="A15070">
        <v>9.1321120800000006</v>
      </c>
      <c r="B15070">
        <v>1506.892833639909</v>
      </c>
      <c r="C15070">
        <v>-6.5947000000000006E-2</v>
      </c>
      <c r="D15070">
        <v>9.0679999999999997E-3</v>
      </c>
      <c r="E15070">
        <v>4.5888594131484372E-3</v>
      </c>
      <c r="F15070">
        <v>-9.1697800649702347E-3</v>
      </c>
      <c r="G15070">
        <v>1.025390155762998E-2</v>
      </c>
      <c r="H15070">
        <v>-1.1068024767025719</v>
      </c>
    </row>
    <row r="15071" spans="1:8" x14ac:dyDescent="0.25">
      <c r="A15071">
        <v>9.1327181399999997</v>
      </c>
      <c r="B15071">
        <v>1506.992839800889</v>
      </c>
      <c r="C15071">
        <v>-6.7280999999999994E-2</v>
      </c>
      <c r="D15071">
        <v>8.3459999999999993E-3</v>
      </c>
      <c r="E15071">
        <v>4.9464704189116238E-3</v>
      </c>
      <c r="F15071">
        <v>-9.7736503214869395E-3</v>
      </c>
      <c r="G15071">
        <v>1.09540773327501E-2</v>
      </c>
      <c r="H15071">
        <v>-1.102278517411768</v>
      </c>
    </row>
    <row r="15072" spans="1:8" x14ac:dyDescent="0.25">
      <c r="A15072">
        <v>9.1333242000000006</v>
      </c>
      <c r="B15072">
        <v>1507.0928459618681</v>
      </c>
      <c r="C15072">
        <v>-5.5274999999999998E-2</v>
      </c>
      <c r="D15072">
        <v>6.8900000000000003E-3</v>
      </c>
      <c r="E15072">
        <v>5.7809996316098159E-3</v>
      </c>
      <c r="F15072">
        <v>-1.0390568998637341E-2</v>
      </c>
      <c r="G15072">
        <v>1.189049539994513E-2</v>
      </c>
      <c r="H15072">
        <v>-1.063075770390107</v>
      </c>
    </row>
    <row r="15073" spans="1:8" x14ac:dyDescent="0.25">
      <c r="A15073">
        <v>9.1339302599999996</v>
      </c>
      <c r="B15073">
        <v>1507.1928521228481</v>
      </c>
      <c r="C15073">
        <v>-4.6736E-2</v>
      </c>
      <c r="D15073">
        <v>5.1139999999999996E-3</v>
      </c>
      <c r="E15073">
        <v>4.9865431116373092E-3</v>
      </c>
      <c r="F15073">
        <v>-1.04243674218193E-2</v>
      </c>
      <c r="G15073">
        <v>1.1555650061736261E-2</v>
      </c>
      <c r="H15073">
        <v>-1.124614576287327</v>
      </c>
    </row>
    <row r="15074" spans="1:8" x14ac:dyDescent="0.25">
      <c r="A15074">
        <v>9.1345363200000005</v>
      </c>
      <c r="B15074">
        <v>1507.2928582838269</v>
      </c>
      <c r="C15074">
        <v>-6.0878000000000002E-2</v>
      </c>
      <c r="D15074">
        <v>9.2060000000000006E-3</v>
      </c>
      <c r="E15074">
        <v>4.757015090306467E-3</v>
      </c>
      <c r="F15074">
        <v>-9.1820527904393229E-3</v>
      </c>
      <c r="G15074">
        <v>1.034114529517007E-2</v>
      </c>
      <c r="H15074">
        <v>-1.092791516666153</v>
      </c>
    </row>
    <row r="15075" spans="1:8" x14ac:dyDescent="0.25">
      <c r="A15075">
        <v>9.1351423799999996</v>
      </c>
      <c r="B15075">
        <v>1507.3928644448069</v>
      </c>
      <c r="C15075">
        <v>-5.2606E-2</v>
      </c>
      <c r="D15075">
        <v>1.0699999999999999E-2</v>
      </c>
      <c r="E15075">
        <v>5.4229360122766248E-3</v>
      </c>
      <c r="F15075">
        <v>-9.8091996221502161E-3</v>
      </c>
      <c r="G15075">
        <v>1.120841791781689E-2</v>
      </c>
      <c r="H15075">
        <v>-1.065773896013521</v>
      </c>
    </row>
    <row r="15076" spans="1:8" x14ac:dyDescent="0.25">
      <c r="A15076">
        <v>9.1357484400000004</v>
      </c>
      <c r="B15076">
        <v>1507.492870605786</v>
      </c>
      <c r="C15076">
        <v>-5.5008000000000001E-2</v>
      </c>
      <c r="D15076">
        <v>5.2709999999999996E-3</v>
      </c>
      <c r="E15076">
        <v>5.0000958242990981E-3</v>
      </c>
      <c r="F15076">
        <v>-1.0638992943597979E-2</v>
      </c>
      <c r="G15076">
        <v>1.175538723760731E-2</v>
      </c>
      <c r="H15076">
        <v>-1.1314532128967769</v>
      </c>
    </row>
    <row r="15077" spans="1:8" x14ac:dyDescent="0.25">
      <c r="A15077">
        <v>9.1363544999999995</v>
      </c>
      <c r="B15077">
        <v>1507.592876766766</v>
      </c>
      <c r="C15077">
        <v>-5.6342000000000003E-2</v>
      </c>
      <c r="D15077">
        <v>7.8189999999999996E-3</v>
      </c>
      <c r="E15077">
        <v>3.3117713398512429E-3</v>
      </c>
      <c r="F15077">
        <v>-1.176659198961192E-2</v>
      </c>
      <c r="G15077">
        <v>1.222376850473943E-2</v>
      </c>
      <c r="H15077">
        <v>-1.2964385041620541</v>
      </c>
    </row>
    <row r="15078" spans="1:8" x14ac:dyDescent="0.25">
      <c r="A15078">
        <v>9.1369605600000003</v>
      </c>
      <c r="B15078">
        <v>1507.692882927746</v>
      </c>
      <c r="C15078">
        <v>-6.5947000000000006E-2</v>
      </c>
      <c r="D15078">
        <v>1.0932000000000001E-2</v>
      </c>
      <c r="E15078">
        <v>3.607872616003881E-3</v>
      </c>
      <c r="F15078">
        <v>-1.135380537585402E-2</v>
      </c>
      <c r="G15078">
        <v>1.191325485860528E-2</v>
      </c>
      <c r="H15078">
        <v>-1.263119638395211</v>
      </c>
    </row>
    <row r="15079" spans="1:8" x14ac:dyDescent="0.25">
      <c r="A15079">
        <v>9.1375666199999994</v>
      </c>
      <c r="B15079">
        <v>1507.7928890887249</v>
      </c>
      <c r="C15079">
        <v>-5.1539000000000001E-2</v>
      </c>
      <c r="D15079">
        <v>4.0850000000000001E-3</v>
      </c>
      <c r="E15079">
        <v>3.8856400093265852E-3</v>
      </c>
      <c r="F15079">
        <v>-1.147988153719577E-2</v>
      </c>
      <c r="G15079">
        <v>1.211964844333894E-2</v>
      </c>
      <c r="H15079">
        <v>-1.2444264399313509</v>
      </c>
    </row>
    <row r="15080" spans="1:8" x14ac:dyDescent="0.25">
      <c r="A15080">
        <v>9.1381726800000003</v>
      </c>
      <c r="B15080">
        <v>1507.8928952497049</v>
      </c>
      <c r="C15080">
        <v>-5.0738999999999999E-2</v>
      </c>
      <c r="D15080">
        <v>8.3090000000000004E-3</v>
      </c>
      <c r="E15080">
        <v>3.52696898289445E-3</v>
      </c>
      <c r="F15080">
        <v>-1.096626857743852E-2</v>
      </c>
      <c r="G15080">
        <v>1.1519485957229819E-2</v>
      </c>
      <c r="H15080">
        <v>-1.259624744452799</v>
      </c>
    </row>
    <row r="15081" spans="1:8" x14ac:dyDescent="0.25">
      <c r="A15081">
        <v>9.1387787399999993</v>
      </c>
      <c r="B15081">
        <v>1507.992901410684</v>
      </c>
      <c r="C15081">
        <v>-5.2338999999999997E-2</v>
      </c>
      <c r="D15081">
        <v>1.2996000000000001E-2</v>
      </c>
      <c r="E15081">
        <v>2.8609002158168011E-3</v>
      </c>
      <c r="F15081">
        <v>-1.0939071856885051E-2</v>
      </c>
      <c r="G15081">
        <v>1.1306990896562849E-2</v>
      </c>
      <c r="H15081">
        <v>-1.3149952753123071</v>
      </c>
    </row>
    <row r="15082" spans="1:8" x14ac:dyDescent="0.25">
      <c r="A15082">
        <v>9.1393848000000002</v>
      </c>
      <c r="B15082">
        <v>1508.092907571664</v>
      </c>
      <c r="C15082">
        <v>-6.1677999999999997E-2</v>
      </c>
      <c r="D15082">
        <v>3.483E-3</v>
      </c>
      <c r="E15082">
        <v>2.9609029172981338E-3</v>
      </c>
      <c r="F15082">
        <v>-1.136499117175831E-2</v>
      </c>
      <c r="G15082">
        <v>1.174435908935898E-2</v>
      </c>
      <c r="H15082">
        <v>-1.315933394051819</v>
      </c>
    </row>
    <row r="15083" spans="1:8" x14ac:dyDescent="0.25">
      <c r="A15083">
        <v>9.1399908599999993</v>
      </c>
      <c r="B15083">
        <v>1508.192913732644</v>
      </c>
      <c r="C15083">
        <v>-6.6748000000000002E-2</v>
      </c>
      <c r="D15083">
        <v>8.829E-3</v>
      </c>
      <c r="E15083">
        <v>2.2003053749194939E-3</v>
      </c>
      <c r="F15083">
        <v>-1.239140288154999E-2</v>
      </c>
      <c r="G15083">
        <v>1.258523774569972E-2</v>
      </c>
      <c r="H15083">
        <v>-1.3950609398661</v>
      </c>
    </row>
    <row r="15084" spans="1:8" x14ac:dyDescent="0.25">
      <c r="A15084">
        <v>9.1405969200000001</v>
      </c>
      <c r="B15084">
        <v>1508.2929198936231</v>
      </c>
      <c r="C15084">
        <v>-6.4879999999999993E-2</v>
      </c>
      <c r="D15084">
        <v>1.2532E-2</v>
      </c>
      <c r="E15084">
        <v>2.1027135497932821E-3</v>
      </c>
      <c r="F15084">
        <v>-1.221552616837754E-2</v>
      </c>
      <c r="G15084">
        <v>1.239517986326946E-2</v>
      </c>
      <c r="H15084">
        <v>-1.400332353551677</v>
      </c>
    </row>
    <row r="15085" spans="1:8" x14ac:dyDescent="0.25">
      <c r="A15085">
        <v>9.1412029799999992</v>
      </c>
      <c r="B15085">
        <v>1508.3929260546031</v>
      </c>
      <c r="C15085">
        <v>-5.4206999999999998E-2</v>
      </c>
      <c r="D15085">
        <v>2.7920000000000002E-3</v>
      </c>
      <c r="E15085">
        <v>1.7373086623603379E-3</v>
      </c>
      <c r="F15085">
        <v>-1.088805969378032E-2</v>
      </c>
      <c r="G15085">
        <v>1.102579182116349E-2</v>
      </c>
      <c r="H15085">
        <v>-1.412569228310937</v>
      </c>
    </row>
    <row r="15086" spans="1:8" x14ac:dyDescent="0.25">
      <c r="A15086">
        <v>9.1418090400000001</v>
      </c>
      <c r="B15086">
        <v>1508.492932215582</v>
      </c>
      <c r="C15086">
        <v>-4.6203000000000001E-2</v>
      </c>
      <c r="D15086">
        <v>9.162E-3</v>
      </c>
      <c r="E15086">
        <v>1.6995034618782429E-3</v>
      </c>
      <c r="F15086">
        <v>-1.0983221512026929E-2</v>
      </c>
      <c r="G15086">
        <v>1.11139312036375E-2</v>
      </c>
      <c r="H15086">
        <v>-1.417277514356218</v>
      </c>
    </row>
    <row r="15087" spans="1:8" x14ac:dyDescent="0.25">
      <c r="A15087">
        <v>9.1424150999999991</v>
      </c>
      <c r="B15087">
        <v>1508.592938376562</v>
      </c>
      <c r="C15087">
        <v>-5.2338999999999997E-2</v>
      </c>
      <c r="D15087">
        <v>1.1365E-2</v>
      </c>
      <c r="E15087">
        <v>1.205969159873017E-3</v>
      </c>
      <c r="F15087">
        <v>-1.1532322383314661E-2</v>
      </c>
      <c r="G15087">
        <v>1.15952068186499E-2</v>
      </c>
      <c r="H15087">
        <v>-1.466602064870673</v>
      </c>
    </row>
    <row r="15088" spans="1:8" x14ac:dyDescent="0.25">
      <c r="A15088">
        <v>9.14302116</v>
      </c>
      <c r="B15088">
        <v>1508.6929445375411</v>
      </c>
      <c r="C15088">
        <v>-5.7409000000000002E-2</v>
      </c>
      <c r="D15088">
        <v>8.3840000000000008E-3</v>
      </c>
      <c r="E15088">
        <v>1.1992875306419291E-3</v>
      </c>
      <c r="F15088">
        <v>-1.1120018185723481E-2</v>
      </c>
      <c r="G15088">
        <v>1.1184502449012829E-2</v>
      </c>
      <c r="H15088">
        <v>-1.4633621609964169</v>
      </c>
    </row>
    <row r="15089" spans="1:8" x14ac:dyDescent="0.25">
      <c r="A15089">
        <v>9.1436272200000008</v>
      </c>
      <c r="B15089">
        <v>1508.7929506985211</v>
      </c>
      <c r="C15089">
        <v>-5.1005000000000002E-2</v>
      </c>
      <c r="D15089">
        <v>5.5100000000000001E-3</v>
      </c>
      <c r="E15089">
        <v>1.1414973569107559E-3</v>
      </c>
      <c r="F15089">
        <v>-1.091637734646107E-2</v>
      </c>
      <c r="G15089">
        <v>1.0975896800998201E-2</v>
      </c>
      <c r="H15089">
        <v>-1.466607556423196</v>
      </c>
    </row>
    <row r="15090" spans="1:8" x14ac:dyDescent="0.25">
      <c r="A15090">
        <v>9.1442332799999999</v>
      </c>
      <c r="B15090">
        <v>1508.8929568594999</v>
      </c>
      <c r="C15090">
        <v>-5.7141999999999998E-2</v>
      </c>
      <c r="D15090">
        <v>1.1409000000000001E-2</v>
      </c>
      <c r="E15090">
        <v>9.3834512925938742E-4</v>
      </c>
      <c r="F15090">
        <v>-1.1284361259666569E-2</v>
      </c>
      <c r="G15090">
        <v>1.132330784798632E-2</v>
      </c>
      <c r="H15090">
        <v>-1.4878327229773649</v>
      </c>
    </row>
    <row r="15091" spans="1:8" x14ac:dyDescent="0.25">
      <c r="A15091">
        <v>9.1448393400000008</v>
      </c>
      <c r="B15091">
        <v>1508.9929630204799</v>
      </c>
      <c r="C15091">
        <v>-5.8476E-2</v>
      </c>
      <c r="D15091">
        <v>9.4820000000000008E-3</v>
      </c>
      <c r="E15091">
        <v>1.9320352670096599E-4</v>
      </c>
      <c r="F15091">
        <v>-1.153674372844044E-2</v>
      </c>
      <c r="G15091">
        <v>1.153836138532849E-2</v>
      </c>
      <c r="H15091">
        <v>-1.554051093249126</v>
      </c>
    </row>
    <row r="15092" spans="1:8" x14ac:dyDescent="0.25">
      <c r="A15092">
        <v>9.1454453999999998</v>
      </c>
      <c r="B15092">
        <v>1509.092969181459</v>
      </c>
      <c r="C15092">
        <v>-7.4218999999999993E-2</v>
      </c>
      <c r="D15092">
        <v>4.5560000000000002E-3</v>
      </c>
      <c r="E15092">
        <v>-4.8487511246167328E-4</v>
      </c>
      <c r="F15092">
        <v>-1.1575476718292619E-2</v>
      </c>
      <c r="G15092">
        <v>1.1585627524239641E-2</v>
      </c>
      <c r="H15092">
        <v>-1.6126599867205389</v>
      </c>
    </row>
    <row r="15093" spans="1:8" x14ac:dyDescent="0.25">
      <c r="A15093">
        <v>9.1460514600000007</v>
      </c>
      <c r="B15093">
        <v>1509.192975342439</v>
      </c>
      <c r="C15093">
        <v>-7.3151999999999995E-2</v>
      </c>
      <c r="D15093">
        <v>1.1816999999999999E-2</v>
      </c>
      <c r="E15093">
        <v>-3.4542101314195161E-4</v>
      </c>
      <c r="F15093">
        <v>-1.182837781666461E-2</v>
      </c>
      <c r="G15093">
        <v>1.183342036142059E-2</v>
      </c>
      <c r="H15093">
        <v>-1.599990767236362</v>
      </c>
    </row>
    <row r="15094" spans="1:8" x14ac:dyDescent="0.25">
      <c r="A15094">
        <v>9.1466575199999998</v>
      </c>
      <c r="B15094">
        <v>1509.292981503419</v>
      </c>
      <c r="C15094">
        <v>-4.8336999999999998E-2</v>
      </c>
      <c r="D15094">
        <v>6.2440000000000004E-3</v>
      </c>
      <c r="E15094">
        <v>-5.4720709047266351E-4</v>
      </c>
      <c r="F15094">
        <v>-1.1130950456517401E-2</v>
      </c>
      <c r="G15094">
        <v>1.114439292493353E-2</v>
      </c>
      <c r="H15094">
        <v>-1.61991763970657</v>
      </c>
    </row>
    <row r="15095" spans="1:8" x14ac:dyDescent="0.25">
      <c r="A15095">
        <v>9.1472635800000006</v>
      </c>
      <c r="B15095">
        <v>1509.3929876643981</v>
      </c>
      <c r="C15095">
        <v>-4.8604000000000001E-2</v>
      </c>
      <c r="D15095">
        <v>5.6849999999999999E-3</v>
      </c>
      <c r="E15095">
        <v>-9.1072306553597606E-4</v>
      </c>
      <c r="F15095">
        <v>-1.142067373509089E-2</v>
      </c>
      <c r="G15095">
        <v>1.145692825610312E-2</v>
      </c>
      <c r="H15095">
        <v>-1.6503713140162619</v>
      </c>
    </row>
    <row r="15096" spans="1:8" x14ac:dyDescent="0.25">
      <c r="A15096">
        <v>9.1478696399999997</v>
      </c>
      <c r="B15096">
        <v>1509.4929938253781</v>
      </c>
      <c r="C15096">
        <v>-7.2350999999999999E-2</v>
      </c>
      <c r="D15096">
        <v>9.0240000000000008E-3</v>
      </c>
      <c r="E15096">
        <v>-1.1091017079822539E-3</v>
      </c>
      <c r="F15096">
        <v>-1.0881592625999069E-2</v>
      </c>
      <c r="G15096">
        <v>1.0937968946602761E-2</v>
      </c>
      <c r="H15096">
        <v>-1.6723701341385799</v>
      </c>
    </row>
    <row r="15097" spans="1:8" x14ac:dyDescent="0.25">
      <c r="A15097">
        <v>9.1484757000000005</v>
      </c>
      <c r="B15097">
        <v>1509.592999986357</v>
      </c>
      <c r="C15097">
        <v>-6.3546000000000005E-2</v>
      </c>
      <c r="D15097">
        <v>8.6160000000000004E-3</v>
      </c>
      <c r="E15097">
        <v>-1.498996905410932E-3</v>
      </c>
      <c r="F15097">
        <v>-1.099617595529415E-2</v>
      </c>
      <c r="G15097">
        <v>1.1097877155664539E-2</v>
      </c>
      <c r="H15097">
        <v>-1.7062810399939901</v>
      </c>
    </row>
    <row r="15098" spans="1:8" x14ac:dyDescent="0.25">
      <c r="A15098">
        <v>9.1490817599999996</v>
      </c>
      <c r="B15098">
        <v>1509.693006147337</v>
      </c>
      <c r="C15098">
        <v>-7.1817000000000006E-2</v>
      </c>
      <c r="D15098">
        <v>6.7520000000000002E-3</v>
      </c>
      <c r="E15098">
        <v>-6.6819719251051289E-4</v>
      </c>
      <c r="F15098">
        <v>-1.0397746225807299E-2</v>
      </c>
      <c r="G15098">
        <v>1.0419194501705441E-2</v>
      </c>
      <c r="H15098">
        <v>-1.6349717361985341</v>
      </c>
    </row>
    <row r="15099" spans="1:8" x14ac:dyDescent="0.25">
      <c r="A15099">
        <v>9.1496878200000005</v>
      </c>
      <c r="B15099">
        <v>1509.7930123083161</v>
      </c>
      <c r="C15099">
        <v>-7.3952000000000004E-2</v>
      </c>
      <c r="D15099">
        <v>6.2750000000000002E-3</v>
      </c>
      <c r="E15099">
        <v>-1.548238590893198E-3</v>
      </c>
      <c r="F15099">
        <v>-1.05862425302402E-2</v>
      </c>
      <c r="G15099">
        <v>1.069885852058047E-2</v>
      </c>
      <c r="H15099">
        <v>-1.716016847956443</v>
      </c>
    </row>
    <row r="15100" spans="1:8" x14ac:dyDescent="0.25">
      <c r="A15100">
        <v>9.1502938799999995</v>
      </c>
      <c r="B15100">
        <v>1509.8930184692961</v>
      </c>
      <c r="C15100">
        <v>-7.7687000000000006E-2</v>
      </c>
      <c r="D15100">
        <v>1.3372999999999999E-2</v>
      </c>
      <c r="E15100">
        <v>-1.308730437016086E-3</v>
      </c>
      <c r="F15100">
        <v>-9.7911517410085164E-3</v>
      </c>
      <c r="G15100">
        <v>9.8782299918672902E-3</v>
      </c>
      <c r="H15100">
        <v>-1.703673330925594</v>
      </c>
    </row>
    <row r="15101" spans="1:8" x14ac:dyDescent="0.25">
      <c r="A15101">
        <v>9.1508999400000004</v>
      </c>
      <c r="B15101">
        <v>1509.9930246302749</v>
      </c>
      <c r="C15101">
        <v>-5.2338999999999997E-2</v>
      </c>
      <c r="D15101">
        <v>4.2170000000000003E-3</v>
      </c>
      <c r="E15101">
        <v>-2.5837101295887168E-3</v>
      </c>
      <c r="F15101">
        <v>-1.0076899986260591E-2</v>
      </c>
      <c r="G15101">
        <v>1.0402858807406641E-2</v>
      </c>
      <c r="H15101">
        <v>-1.8217887354136391</v>
      </c>
    </row>
    <row r="15102" spans="1:8" x14ac:dyDescent="0.25">
      <c r="A15102">
        <v>9.1515059999999995</v>
      </c>
      <c r="B15102">
        <v>1510.0930307912549</v>
      </c>
      <c r="C15102">
        <v>-7.1817000000000006E-2</v>
      </c>
      <c r="D15102">
        <v>1.0706E-2</v>
      </c>
      <c r="E15102">
        <v>-1.434656673898232E-3</v>
      </c>
      <c r="F15102">
        <v>-1.043880374482512E-2</v>
      </c>
      <c r="G15102">
        <v>1.053692855603262E-2</v>
      </c>
      <c r="H15102">
        <v>-1.707375664858753</v>
      </c>
    </row>
    <row r="15103" spans="1:8" x14ac:dyDescent="0.25">
      <c r="A15103">
        <v>9.1521120600000003</v>
      </c>
      <c r="B15103">
        <v>1510.193036952234</v>
      </c>
      <c r="C15103">
        <v>-5.9544E-2</v>
      </c>
      <c r="D15103">
        <v>1.1258000000000001E-2</v>
      </c>
      <c r="E15103">
        <v>-2.514894342843051E-3</v>
      </c>
      <c r="F15103">
        <v>-9.9195318295434189E-3</v>
      </c>
      <c r="G15103">
        <v>1.023336724998126E-2</v>
      </c>
      <c r="H15103">
        <v>-1.819094141336669</v>
      </c>
    </row>
    <row r="15104" spans="1:8" x14ac:dyDescent="0.25">
      <c r="A15104">
        <v>9.1527181199999994</v>
      </c>
      <c r="B15104">
        <v>1510.293043113214</v>
      </c>
      <c r="C15104">
        <v>-6.9949999999999998E-2</v>
      </c>
      <c r="D15104">
        <v>6.633E-3</v>
      </c>
      <c r="E15104">
        <v>-2.22758174351643E-3</v>
      </c>
      <c r="F15104">
        <v>-1.044601561590377E-2</v>
      </c>
      <c r="G15104">
        <v>1.068088772863722E-2</v>
      </c>
      <c r="H15104">
        <v>-1.780896359786631</v>
      </c>
    </row>
    <row r="15105" spans="1:8" x14ac:dyDescent="0.25">
      <c r="A15105">
        <v>9.1533241800000003</v>
      </c>
      <c r="B15105">
        <v>1510.393049274194</v>
      </c>
      <c r="C15105">
        <v>-5.9544E-2</v>
      </c>
      <c r="D15105">
        <v>3.4510000000000001E-3</v>
      </c>
      <c r="E15105">
        <v>-3.3344468570913762E-3</v>
      </c>
      <c r="F15105">
        <v>-9.259642836072772E-3</v>
      </c>
      <c r="G15105">
        <v>9.8417234920719233E-3</v>
      </c>
      <c r="H15105">
        <v>-1.9164451609164499</v>
      </c>
    </row>
    <row r="15106" spans="1:8" x14ac:dyDescent="0.25">
      <c r="A15106">
        <v>9.1539302399999993</v>
      </c>
      <c r="B15106">
        <v>1510.4930554351729</v>
      </c>
      <c r="C15106">
        <v>-6.1144999999999998E-2</v>
      </c>
      <c r="D15106">
        <v>1.1998999999999999E-2</v>
      </c>
      <c r="E15106">
        <v>-3.2556591998194862E-3</v>
      </c>
      <c r="F15106">
        <v>-1.0666858703201811E-2</v>
      </c>
      <c r="G15106">
        <v>1.115263159166667E-2</v>
      </c>
      <c r="H15106">
        <v>-1.8670283947385831</v>
      </c>
    </row>
    <row r="15107" spans="1:8" x14ac:dyDescent="0.25">
      <c r="A15107">
        <v>9.1545363000000002</v>
      </c>
      <c r="B15107">
        <v>1510.5930615961529</v>
      </c>
      <c r="C15107">
        <v>-6.2479E-2</v>
      </c>
      <c r="D15107">
        <v>7.9570000000000005E-3</v>
      </c>
      <c r="E15107">
        <v>-2.8944625793079649E-3</v>
      </c>
      <c r="F15107">
        <v>-9.6456090686233027E-3</v>
      </c>
      <c r="G15107">
        <v>1.0070535632612711E-2</v>
      </c>
      <c r="H15107">
        <v>-1.8623272950019121</v>
      </c>
    </row>
    <row r="15108" spans="1:8" x14ac:dyDescent="0.25">
      <c r="A15108">
        <v>9.1551423599999993</v>
      </c>
      <c r="B15108">
        <v>1510.693067757132</v>
      </c>
      <c r="C15108">
        <v>-5.5008000000000001E-2</v>
      </c>
      <c r="D15108">
        <v>2.0209999999999998E-3</v>
      </c>
      <c r="E15108">
        <v>-3.4868552243966732E-3</v>
      </c>
      <c r="F15108">
        <v>-1.0171675277583369E-2</v>
      </c>
      <c r="G15108">
        <v>1.07527269707969E-2</v>
      </c>
      <c r="H15108">
        <v>-1.901042983040256</v>
      </c>
    </row>
    <row r="15109" spans="1:8" x14ac:dyDescent="0.25">
      <c r="A15109">
        <v>9.1557484200000001</v>
      </c>
      <c r="B15109">
        <v>1510.793073918112</v>
      </c>
      <c r="C15109">
        <v>-5.9544E-2</v>
      </c>
      <c r="D15109">
        <v>1.2381E-2</v>
      </c>
      <c r="E15109">
        <v>-3.1151895553068638E-3</v>
      </c>
      <c r="F15109">
        <v>-9.2323978091428602E-3</v>
      </c>
      <c r="G15109">
        <v>9.7437967585412462E-3</v>
      </c>
      <c r="H15109">
        <v>-1.8962197664710001</v>
      </c>
    </row>
    <row r="15110" spans="1:8" x14ac:dyDescent="0.25">
      <c r="A15110">
        <v>9.1563544799999992</v>
      </c>
      <c r="B15110">
        <v>1510.8930800790911</v>
      </c>
      <c r="C15110">
        <v>-5.5274999999999998E-2</v>
      </c>
      <c r="D15110">
        <v>8.0700000000000008E-3</v>
      </c>
      <c r="E15110">
        <v>-4.009669151069861E-3</v>
      </c>
      <c r="F15110">
        <v>-9.1564056530443506E-3</v>
      </c>
      <c r="G15110">
        <v>9.9958597021038587E-3</v>
      </c>
      <c r="H15110">
        <v>-1.98354970694768</v>
      </c>
    </row>
    <row r="15111" spans="1:8" x14ac:dyDescent="0.25">
      <c r="A15111">
        <v>9.15696054</v>
      </c>
      <c r="B15111">
        <v>1510.9930862400711</v>
      </c>
      <c r="C15111">
        <v>-6.6480999999999998E-2</v>
      </c>
      <c r="D15111">
        <v>3.3319999999999999E-3</v>
      </c>
      <c r="E15111">
        <v>-3.9694942621753566E-3</v>
      </c>
      <c r="F15111">
        <v>-8.995677257390991E-3</v>
      </c>
      <c r="G15111">
        <v>9.8325527721230457E-3</v>
      </c>
      <c r="H15111">
        <v>-1.986364083376196</v>
      </c>
    </row>
    <row r="15112" spans="1:8" x14ac:dyDescent="0.25">
      <c r="A15112">
        <v>9.1575665999999991</v>
      </c>
      <c r="B15112">
        <v>1511.0930924010511</v>
      </c>
      <c r="C15112">
        <v>-5.7409000000000002E-2</v>
      </c>
      <c r="D15112">
        <v>9.3500000000000007E-3</v>
      </c>
      <c r="E15112">
        <v>-4.2555817929708657E-3</v>
      </c>
      <c r="F15112">
        <v>-8.7833335372975944E-3</v>
      </c>
      <c r="G15112">
        <v>9.7599653905165971E-3</v>
      </c>
      <c r="H15112">
        <v>-2.0219724512138679</v>
      </c>
    </row>
    <row r="15113" spans="1:8" x14ac:dyDescent="0.25">
      <c r="A15113">
        <v>9.15817266</v>
      </c>
      <c r="B15113">
        <v>1511.1930985620299</v>
      </c>
      <c r="C15113">
        <v>-5.0738999999999999E-2</v>
      </c>
      <c r="D15113">
        <v>1.0292000000000001E-2</v>
      </c>
      <c r="E15113">
        <v>-4.4712392345683753E-3</v>
      </c>
      <c r="F15113">
        <v>-9.1494116393019791E-3</v>
      </c>
      <c r="G15113">
        <v>1.0183502032117349E-2</v>
      </c>
      <c r="H15113">
        <v>-2.025356236831279</v>
      </c>
    </row>
    <row r="15114" spans="1:8" x14ac:dyDescent="0.25">
      <c r="A15114">
        <v>9.1587787200000008</v>
      </c>
      <c r="B15114">
        <v>1511.2931047230099</v>
      </c>
      <c r="C15114">
        <v>-5.1805999999999998E-2</v>
      </c>
      <c r="D15114">
        <v>7.731E-3</v>
      </c>
      <c r="E15114">
        <v>-4.4269314581992644E-3</v>
      </c>
      <c r="F15114">
        <v>-8.736363180188703E-3</v>
      </c>
      <c r="G15114">
        <v>9.793965680547953E-3</v>
      </c>
      <c r="H15114">
        <v>-2.039809252902816</v>
      </c>
    </row>
    <row r="15115" spans="1:8" x14ac:dyDescent="0.25">
      <c r="A15115">
        <v>9.1593847799999999</v>
      </c>
      <c r="B15115">
        <v>1511.393110883989</v>
      </c>
      <c r="C15115">
        <v>-6.9682999999999995E-2</v>
      </c>
      <c r="D15115">
        <v>7.267E-3</v>
      </c>
      <c r="E15115">
        <v>-4.7319462371844152E-3</v>
      </c>
      <c r="F15115">
        <v>-8.4014601026818122E-3</v>
      </c>
      <c r="G15115">
        <v>9.6423984074792326E-3</v>
      </c>
      <c r="H15115">
        <v>-2.0837394189616658</v>
      </c>
    </row>
    <row r="15116" spans="1:8" x14ac:dyDescent="0.25">
      <c r="A15116">
        <v>9.1599908400000007</v>
      </c>
      <c r="B15116">
        <v>1511.493117044969</v>
      </c>
      <c r="C15116">
        <v>-7.1817000000000006E-2</v>
      </c>
      <c r="D15116">
        <v>1.2142999999999999E-2</v>
      </c>
      <c r="E15116">
        <v>-4.6746723191765276E-3</v>
      </c>
      <c r="F15116">
        <v>-8.9272327359061765E-3</v>
      </c>
      <c r="G15116">
        <v>1.0077105021419111E-2</v>
      </c>
      <c r="H15116">
        <v>-2.0531780091085978</v>
      </c>
    </row>
    <row r="15117" spans="1:8" x14ac:dyDescent="0.25">
      <c r="A15117">
        <v>9.1605968999999998</v>
      </c>
      <c r="B15117">
        <v>1511.5931232059479</v>
      </c>
      <c r="C15117">
        <v>-7.1817000000000006E-2</v>
      </c>
      <c r="D15117">
        <v>5.9800000000000001E-3</v>
      </c>
      <c r="E15117">
        <v>-4.9422450619567562E-3</v>
      </c>
      <c r="F15117">
        <v>-8.3445685606749111E-3</v>
      </c>
      <c r="G15117">
        <v>9.6983303055856018E-3</v>
      </c>
      <c r="H15117">
        <v>-2.1055132756387489</v>
      </c>
    </row>
    <row r="15118" spans="1:8" x14ac:dyDescent="0.25">
      <c r="A15118">
        <v>9.1612029600000007</v>
      </c>
      <c r="B15118">
        <v>1511.6931293669279</v>
      </c>
      <c r="C15118">
        <v>-6.4879999999999993E-2</v>
      </c>
      <c r="D15118">
        <v>7.0410000000000004E-3</v>
      </c>
      <c r="E15118">
        <v>-5.125359749239688E-3</v>
      </c>
      <c r="F15118">
        <v>-8.2617853660329199E-3</v>
      </c>
      <c r="G15118">
        <v>9.7224693362088863E-3</v>
      </c>
      <c r="H15118">
        <v>-2.1260589206907898</v>
      </c>
    </row>
    <row r="15119" spans="1:8" x14ac:dyDescent="0.25">
      <c r="A15119">
        <v>9.1618090199999997</v>
      </c>
      <c r="B15119">
        <v>1511.793135527907</v>
      </c>
      <c r="C15119">
        <v>-4.9671E-2</v>
      </c>
      <c r="D15119">
        <v>8.2839999999999997E-3</v>
      </c>
      <c r="E15119">
        <v>-5.4763275964593971E-3</v>
      </c>
      <c r="F15119">
        <v>-7.5083401544632326E-3</v>
      </c>
      <c r="G15119">
        <v>9.2932952077757498E-3</v>
      </c>
      <c r="H15119">
        <v>-2.200960326710045</v>
      </c>
    </row>
    <row r="15120" spans="1:8" x14ac:dyDescent="0.25">
      <c r="A15120">
        <v>9.1624150800000006</v>
      </c>
      <c r="B15120">
        <v>1511.893141688887</v>
      </c>
      <c r="C15120">
        <v>-4.727E-2</v>
      </c>
      <c r="D15120">
        <v>7.1159999999999999E-3</v>
      </c>
      <c r="E15120">
        <v>-6.0699477436553691E-3</v>
      </c>
      <c r="F15120">
        <v>-8.0882625706718628E-3</v>
      </c>
      <c r="G15120">
        <v>1.011257914791466E-2</v>
      </c>
      <c r="H15120">
        <v>-2.2145941603426991</v>
      </c>
    </row>
    <row r="15121" spans="1:8" x14ac:dyDescent="0.25">
      <c r="A15121">
        <v>9.1630211399999997</v>
      </c>
      <c r="B15121">
        <v>1511.993147849867</v>
      </c>
      <c r="C15121">
        <v>-8.1957000000000002E-2</v>
      </c>
      <c r="D15121">
        <v>9.0810000000000005E-3</v>
      </c>
      <c r="E15121">
        <v>-5.9582221110627996E-3</v>
      </c>
      <c r="F15121">
        <v>-7.4076205655532494E-3</v>
      </c>
      <c r="G15121">
        <v>9.5064847955469364E-3</v>
      </c>
      <c r="H15121">
        <v>-2.2481760944573739</v>
      </c>
    </row>
    <row r="15122" spans="1:8" x14ac:dyDescent="0.25">
      <c r="A15122">
        <v>9.1636272000000005</v>
      </c>
      <c r="B15122">
        <v>1512.0931540108461</v>
      </c>
      <c r="C15122">
        <v>-6.0878000000000002E-2</v>
      </c>
      <c r="D15122">
        <v>7.43E-3</v>
      </c>
      <c r="E15122">
        <v>-6.3836988668015621E-3</v>
      </c>
      <c r="F15122">
        <v>-7.9314382496492464E-3</v>
      </c>
      <c r="G15122">
        <v>1.0181322307539559E-2</v>
      </c>
      <c r="H15122">
        <v>-2.2484937792207051</v>
      </c>
    </row>
    <row r="15123" spans="1:8" x14ac:dyDescent="0.25">
      <c r="A15123">
        <v>9.1642332599999996</v>
      </c>
      <c r="B15123">
        <v>1512.1931601718261</v>
      </c>
      <c r="C15123">
        <v>-5.2338999999999997E-2</v>
      </c>
      <c r="D15123">
        <v>6.2630000000000003E-3</v>
      </c>
      <c r="E15123">
        <v>-5.9265884542001506E-3</v>
      </c>
      <c r="F15123">
        <v>-7.129825389152712E-3</v>
      </c>
      <c r="G15123">
        <v>9.2714001523645367E-3</v>
      </c>
      <c r="H15123">
        <v>-2.264297290042836</v>
      </c>
    </row>
    <row r="15124" spans="1:8" x14ac:dyDescent="0.25">
      <c r="A15124">
        <v>9.1648393200000005</v>
      </c>
      <c r="B15124">
        <v>1512.293166332805</v>
      </c>
      <c r="C15124">
        <v>-6.5681000000000003E-2</v>
      </c>
      <c r="D15124">
        <v>8.2839999999999997E-3</v>
      </c>
      <c r="E15124">
        <v>-6.6598990642156956E-3</v>
      </c>
      <c r="F15124">
        <v>-7.2938035901975867E-3</v>
      </c>
      <c r="G15124">
        <v>9.8769340565744556E-3</v>
      </c>
      <c r="H15124">
        <v>-2.3107965771332788</v>
      </c>
    </row>
    <row r="15125" spans="1:8" x14ac:dyDescent="0.25">
      <c r="A15125">
        <v>9.1654453799999995</v>
      </c>
      <c r="B15125">
        <v>1512.393172493785</v>
      </c>
      <c r="C15125">
        <v>-5.6342000000000003E-2</v>
      </c>
      <c r="D15125">
        <v>6.9090000000000002E-3</v>
      </c>
      <c r="E15125">
        <v>-6.5026007757269374E-3</v>
      </c>
      <c r="F15125">
        <v>-7.2208190808292381E-3</v>
      </c>
      <c r="G15125">
        <v>9.7172035610329863E-3</v>
      </c>
      <c r="H15125">
        <v>-2.30390696561556</v>
      </c>
    </row>
    <row r="15126" spans="1:8" x14ac:dyDescent="0.25">
      <c r="A15126">
        <v>9.1660514400000004</v>
      </c>
      <c r="B15126">
        <v>1512.4931786547641</v>
      </c>
      <c r="C15126">
        <v>-3.6864000000000001E-2</v>
      </c>
      <c r="D15126">
        <v>8.3899999999999999E-3</v>
      </c>
      <c r="E15126">
        <v>-7.3463385428858014E-3</v>
      </c>
      <c r="F15126">
        <v>-6.8956529800659732E-3</v>
      </c>
      <c r="G15126">
        <v>1.007564985537817E-2</v>
      </c>
      <c r="H15126">
        <v>-2.387828774918618</v>
      </c>
    </row>
    <row r="15127" spans="1:8" x14ac:dyDescent="0.25">
      <c r="A15127">
        <v>9.1666574999999995</v>
      </c>
      <c r="B15127">
        <v>1512.5931848157441</v>
      </c>
      <c r="C15127">
        <v>-5.3940000000000002E-2</v>
      </c>
      <c r="D15127">
        <v>7.3299999999999997E-3</v>
      </c>
      <c r="E15127">
        <v>-6.570136393393578E-3</v>
      </c>
      <c r="F15127">
        <v>-6.8089586713642163E-3</v>
      </c>
      <c r="G15127">
        <v>9.4619559508666469E-3</v>
      </c>
      <c r="H15127">
        <v>-2.3383459798265509</v>
      </c>
    </row>
    <row r="15128" spans="1:8" x14ac:dyDescent="0.25">
      <c r="A15128">
        <v>9.1672635600000003</v>
      </c>
      <c r="B15128">
        <v>1512.6931909767229</v>
      </c>
      <c r="C15128">
        <v>-6.1945E-2</v>
      </c>
      <c r="D15128">
        <v>1.2305999999999999E-2</v>
      </c>
      <c r="E15128">
        <v>-7.3685786614984487E-3</v>
      </c>
      <c r="F15128">
        <v>-6.7624215053006384E-3</v>
      </c>
      <c r="G15128">
        <v>1.000131471887785E-2</v>
      </c>
      <c r="H15128">
        <v>-2.3990637688500289</v>
      </c>
    </row>
    <row r="15129" spans="1:8" x14ac:dyDescent="0.25">
      <c r="A15129">
        <v>9.1678696199999994</v>
      </c>
      <c r="B15129">
        <v>1512.7931971377029</v>
      </c>
      <c r="C15129">
        <v>-6.2479E-2</v>
      </c>
      <c r="D15129">
        <v>7.0790000000000002E-3</v>
      </c>
      <c r="E15129">
        <v>-6.7227043094352226E-3</v>
      </c>
      <c r="F15129">
        <v>-6.501328915212717E-3</v>
      </c>
      <c r="G15129">
        <v>9.3521137127325332E-3</v>
      </c>
      <c r="H15129">
        <v>-2.3729333106786079</v>
      </c>
    </row>
    <row r="15130" spans="1:8" x14ac:dyDescent="0.25">
      <c r="A15130">
        <v>9.1684756800000002</v>
      </c>
      <c r="B15130">
        <v>1512.893203298682</v>
      </c>
      <c r="C15130">
        <v>-5.1271999999999998E-2</v>
      </c>
      <c r="D15130">
        <v>8.1019999999999998E-3</v>
      </c>
      <c r="E15130">
        <v>-7.8007727591809274E-3</v>
      </c>
      <c r="F15130">
        <v>-5.9859495381508381E-3</v>
      </c>
      <c r="G15130">
        <v>9.8327843215270123E-3</v>
      </c>
      <c r="H15130">
        <v>-2.4870775571986492</v>
      </c>
    </row>
    <row r="15131" spans="1:8" x14ac:dyDescent="0.25">
      <c r="A15131">
        <v>9.1690817399999993</v>
      </c>
      <c r="B15131">
        <v>1512.993209459662</v>
      </c>
      <c r="C15131">
        <v>-6.6748000000000002E-2</v>
      </c>
      <c r="D15131">
        <v>8.5970000000000005E-3</v>
      </c>
      <c r="E15131">
        <v>-7.3235059455569254E-3</v>
      </c>
      <c r="F15131">
        <v>-6.3539318946321246E-3</v>
      </c>
      <c r="G15131">
        <v>9.6956789270391495E-3</v>
      </c>
      <c r="H15131">
        <v>-2.4269646771012239</v>
      </c>
    </row>
    <row r="15132" spans="1:8" x14ac:dyDescent="0.25">
      <c r="A15132">
        <v>9.1696878000000002</v>
      </c>
      <c r="B15132">
        <v>1513.093215620642</v>
      </c>
      <c r="C15132">
        <v>-5.1005000000000002E-2</v>
      </c>
      <c r="D15132">
        <v>7.5490000000000002E-3</v>
      </c>
      <c r="E15132">
        <v>-7.8680006816380897E-3</v>
      </c>
      <c r="F15132">
        <v>-5.3818500913244156E-3</v>
      </c>
      <c r="G15132">
        <v>9.5325623591847562E-3</v>
      </c>
      <c r="H15132">
        <v>-2.541673934052556</v>
      </c>
    </row>
    <row r="15133" spans="1:8" x14ac:dyDescent="0.25">
      <c r="A15133">
        <v>9.1702938599999992</v>
      </c>
      <c r="B15133">
        <v>1513.1932217816211</v>
      </c>
      <c r="C15133">
        <v>-6.3812999999999995E-2</v>
      </c>
      <c r="D15133">
        <v>9.1559999999999992E-3</v>
      </c>
      <c r="E15133">
        <v>-8.0038198618718557E-3</v>
      </c>
      <c r="F15133">
        <v>-5.8002219962395756E-3</v>
      </c>
      <c r="G15133">
        <v>9.8845185814462316E-3</v>
      </c>
      <c r="H15133">
        <v>-2.5144931112923028</v>
      </c>
    </row>
    <row r="15134" spans="1:8" x14ac:dyDescent="0.25">
      <c r="A15134">
        <v>9.1708999200000001</v>
      </c>
      <c r="B15134">
        <v>1513.2932279426011</v>
      </c>
      <c r="C15134">
        <v>-5.9277000000000003E-2</v>
      </c>
      <c r="D15134">
        <v>7.5989999999999999E-3</v>
      </c>
      <c r="E15134">
        <v>-8.3240096499739204E-3</v>
      </c>
      <c r="F15134">
        <v>-5.1928384276461494E-3</v>
      </c>
      <c r="G15134">
        <v>9.8109483531663485E-3</v>
      </c>
      <c r="H15134">
        <v>-2.5838289468036271</v>
      </c>
    </row>
    <row r="15135" spans="1:8" x14ac:dyDescent="0.25">
      <c r="A15135">
        <v>9.1715059799999992</v>
      </c>
      <c r="B15135">
        <v>1513.39323410358</v>
      </c>
      <c r="C15135">
        <v>-6.3546000000000005E-2</v>
      </c>
      <c r="D15135">
        <v>8.0140000000000003E-3</v>
      </c>
      <c r="E15135">
        <v>-8.3843701194851392E-3</v>
      </c>
      <c r="F15135">
        <v>-5.266370317558661E-3</v>
      </c>
      <c r="G15135">
        <v>9.9011271389765603E-3</v>
      </c>
      <c r="H15135">
        <v>-2.5807546193776369</v>
      </c>
    </row>
    <row r="15136" spans="1:8" x14ac:dyDescent="0.25">
      <c r="A15136">
        <v>9.17211204</v>
      </c>
      <c r="B15136">
        <v>1513.49324026456</v>
      </c>
      <c r="C15136">
        <v>-4.9671E-2</v>
      </c>
      <c r="D15136">
        <v>7.9699999999999997E-3</v>
      </c>
      <c r="E15136">
        <v>-8.6354686239134924E-3</v>
      </c>
      <c r="F15136">
        <v>-4.7789632212117327E-3</v>
      </c>
      <c r="G15136">
        <v>9.8696407140426747E-3</v>
      </c>
      <c r="H15136">
        <v>-2.636134414553339</v>
      </c>
    </row>
    <row r="15137" spans="1:8" x14ac:dyDescent="0.25">
      <c r="A15137">
        <v>9.1727181000000009</v>
      </c>
      <c r="B15137">
        <v>1513.5932464255391</v>
      </c>
      <c r="C15137">
        <v>-5.1539000000000001E-2</v>
      </c>
      <c r="D15137">
        <v>9.5949999999999994E-3</v>
      </c>
      <c r="E15137">
        <v>-8.7920699311896978E-3</v>
      </c>
      <c r="F15137">
        <v>-5.1139495138454614E-3</v>
      </c>
      <c r="G15137">
        <v>1.017118347612952E-2</v>
      </c>
      <c r="H15137">
        <v>-2.6147715112074859</v>
      </c>
    </row>
    <row r="15138" spans="1:8" x14ac:dyDescent="0.25">
      <c r="A15138">
        <v>9.1733241599999999</v>
      </c>
      <c r="B15138">
        <v>1513.6932525865191</v>
      </c>
      <c r="C15138">
        <v>-5.3673999999999999E-2</v>
      </c>
      <c r="D15138">
        <v>5.6039999999999996E-3</v>
      </c>
      <c r="E15138">
        <v>-9.1659404750065003E-3</v>
      </c>
      <c r="F15138">
        <v>-4.2323006579822959E-3</v>
      </c>
      <c r="G15138">
        <v>1.0095882014510661E-2</v>
      </c>
      <c r="H15138">
        <v>-2.7090170085583298</v>
      </c>
    </row>
    <row r="15139" spans="1:8" x14ac:dyDescent="0.25">
      <c r="A15139">
        <v>9.1739302200000008</v>
      </c>
      <c r="B15139">
        <v>1513.7932587474979</v>
      </c>
      <c r="C15139">
        <v>-7.4218999999999993E-2</v>
      </c>
      <c r="D15139">
        <v>7.7250000000000001E-3</v>
      </c>
      <c r="E15139">
        <v>-9.3456896608696601E-3</v>
      </c>
      <c r="F15139">
        <v>-4.5303882464822727E-3</v>
      </c>
      <c r="G15139">
        <v>1.038587179302493E-2</v>
      </c>
      <c r="H15139">
        <v>-2.6902136573028899</v>
      </c>
    </row>
    <row r="15140" spans="1:8" x14ac:dyDescent="0.25">
      <c r="A15140">
        <v>9.1745362799999999</v>
      </c>
      <c r="B15140">
        <v>1513.8932649084779</v>
      </c>
      <c r="C15140">
        <v>-5.8209999999999998E-2</v>
      </c>
      <c r="D15140">
        <v>9.7330000000000003E-3</v>
      </c>
      <c r="E15140">
        <v>-9.4159618650372159E-3</v>
      </c>
      <c r="F15140">
        <v>-4.1966793520576756E-3</v>
      </c>
      <c r="G15140">
        <v>1.030885325474286E-2</v>
      </c>
      <c r="H15140">
        <v>-2.722321674961842</v>
      </c>
    </row>
    <row r="15141" spans="1:8" x14ac:dyDescent="0.25">
      <c r="A15141">
        <v>9.1751423400000007</v>
      </c>
      <c r="B15141">
        <v>1513.993271069457</v>
      </c>
      <c r="C15141">
        <v>-7.4485999999999997E-2</v>
      </c>
      <c r="D15141">
        <v>7.0029999999999997E-3</v>
      </c>
      <c r="E15141">
        <v>-9.772143814388675E-3</v>
      </c>
      <c r="F15141">
        <v>-4.1385820873350168E-3</v>
      </c>
      <c r="G15141">
        <v>1.0612382221853159E-2</v>
      </c>
      <c r="H15141">
        <v>-2.7409863348215771</v>
      </c>
    </row>
    <row r="15142" spans="1:8" x14ac:dyDescent="0.25">
      <c r="A15142">
        <v>9.1757483999999998</v>
      </c>
      <c r="B15142">
        <v>1514.093277230437</v>
      </c>
      <c r="C15142">
        <v>-7.3685E-2</v>
      </c>
      <c r="D15142">
        <v>7.5300000000000002E-3</v>
      </c>
      <c r="E15142">
        <v>-9.8864248102851649E-3</v>
      </c>
      <c r="F15142">
        <v>-3.8110000120636341E-3</v>
      </c>
      <c r="G15142">
        <v>1.0595523423662051E-2</v>
      </c>
      <c r="H15142">
        <v>-2.7736675174642258</v>
      </c>
    </row>
    <row r="15143" spans="1:8" x14ac:dyDescent="0.25">
      <c r="A15143">
        <v>9.1763544600000007</v>
      </c>
      <c r="B15143">
        <v>1514.193283391417</v>
      </c>
      <c r="C15143">
        <v>-6.5947000000000006E-2</v>
      </c>
      <c r="D15143">
        <v>9.9900000000000006E-3</v>
      </c>
      <c r="E15143">
        <v>-1.009701812745642E-2</v>
      </c>
      <c r="F15143">
        <v>-3.8335054185218232E-3</v>
      </c>
      <c r="G15143">
        <v>1.080025642566044E-2</v>
      </c>
      <c r="H15143">
        <v>-2.7787365855250421</v>
      </c>
    </row>
    <row r="15144" spans="1:8" x14ac:dyDescent="0.25">
      <c r="A15144">
        <v>9.1769605199999997</v>
      </c>
      <c r="B15144">
        <v>1514.2932895523959</v>
      </c>
      <c r="C15144">
        <v>-5.6875000000000002E-2</v>
      </c>
      <c r="D15144">
        <v>7.0540000000000004E-3</v>
      </c>
      <c r="E15144">
        <v>-1.009293607177659E-2</v>
      </c>
      <c r="F15144">
        <v>-3.25631146932836E-3</v>
      </c>
      <c r="G15144">
        <v>1.0605230923192981E-2</v>
      </c>
      <c r="H15144">
        <v>-2.8295033613566698</v>
      </c>
    </row>
    <row r="15145" spans="1:8" x14ac:dyDescent="0.25">
      <c r="A15145">
        <v>9.1775665800000006</v>
      </c>
      <c r="B15145">
        <v>1514.3932957133759</v>
      </c>
      <c r="C15145">
        <v>-5.6075E-2</v>
      </c>
      <c r="D15145">
        <v>5.535E-3</v>
      </c>
      <c r="E15145">
        <v>-1.032798340655839E-2</v>
      </c>
      <c r="F15145">
        <v>-2.897844803200714E-3</v>
      </c>
      <c r="G15145">
        <v>1.072682365612406E-2</v>
      </c>
      <c r="H15145">
        <v>-2.8680444726499559</v>
      </c>
    </row>
    <row r="15146" spans="1:8" x14ac:dyDescent="0.25">
      <c r="A15146">
        <v>9.1781726399999997</v>
      </c>
      <c r="B15146">
        <v>1514.493301874355</v>
      </c>
      <c r="C15146">
        <v>-5.314E-2</v>
      </c>
      <c r="D15146">
        <v>1.1723000000000001E-2</v>
      </c>
      <c r="E15146">
        <v>-1.109486030589274E-2</v>
      </c>
      <c r="F15146">
        <v>-2.226580235167263E-3</v>
      </c>
      <c r="G15146">
        <v>1.1316076384989269E-2</v>
      </c>
      <c r="H15146">
        <v>-2.9435378167363599</v>
      </c>
    </row>
    <row r="15147" spans="1:8" x14ac:dyDescent="0.25">
      <c r="A15147">
        <v>9.1787787000000005</v>
      </c>
      <c r="B15147">
        <v>1514.593308035335</v>
      </c>
      <c r="C15147">
        <v>-6.1945E-2</v>
      </c>
      <c r="D15147">
        <v>9.1680000000000008E-3</v>
      </c>
      <c r="E15147">
        <v>-1.125710215043999E-2</v>
      </c>
      <c r="F15147">
        <v>-2.455765296518234E-3</v>
      </c>
      <c r="G15147">
        <v>1.152185453896307E-2</v>
      </c>
      <c r="H15147">
        <v>-2.9268052122117592</v>
      </c>
    </row>
    <row r="15148" spans="1:8" x14ac:dyDescent="0.25">
      <c r="A15148">
        <v>9.1793847599999996</v>
      </c>
      <c r="B15148">
        <v>1514.693314196315</v>
      </c>
      <c r="C15148">
        <v>-5.6609E-2</v>
      </c>
      <c r="D15148">
        <v>8.541E-3</v>
      </c>
      <c r="E15148">
        <v>-1.166883698233054E-2</v>
      </c>
      <c r="F15148">
        <v>-1.9521871496920101E-3</v>
      </c>
      <c r="G15148">
        <v>1.1831009728152009E-2</v>
      </c>
      <c r="H15148">
        <v>-2.9758285967325189</v>
      </c>
    </row>
    <row r="15149" spans="1:8" x14ac:dyDescent="0.25">
      <c r="A15149">
        <v>9.1799908200000004</v>
      </c>
      <c r="B15149">
        <v>1514.7933203572941</v>
      </c>
      <c r="C15149">
        <v>-6.4346E-2</v>
      </c>
      <c r="D15149">
        <v>1.2312E-2</v>
      </c>
      <c r="E15149">
        <v>-1.2119731239516819E-2</v>
      </c>
      <c r="F15149">
        <v>-1.9878774678449211E-3</v>
      </c>
      <c r="G15149">
        <v>1.2281675054539001E-2</v>
      </c>
      <c r="H15149">
        <v>-2.9790202796066159</v>
      </c>
    </row>
    <row r="15150" spans="1:8" x14ac:dyDescent="0.25">
      <c r="A15150">
        <v>9.1805968799999995</v>
      </c>
      <c r="B15150">
        <v>1514.8933265182741</v>
      </c>
      <c r="C15150">
        <v>-6.2212000000000003E-2</v>
      </c>
      <c r="D15150">
        <v>3.8400000000000001E-3</v>
      </c>
      <c r="E15150">
        <v>-1.1886659874281979E-2</v>
      </c>
      <c r="F15150">
        <v>-9.8649881894960012E-4</v>
      </c>
      <c r="G15150">
        <v>1.1927525430140751E-2</v>
      </c>
      <c r="H15150">
        <v>-3.0587903151022662</v>
      </c>
    </row>
    <row r="15151" spans="1:8" x14ac:dyDescent="0.25">
      <c r="A15151">
        <v>9.1812029400000004</v>
      </c>
      <c r="B15151">
        <v>1514.9933326792529</v>
      </c>
      <c r="C15151">
        <v>-7.0216000000000001E-2</v>
      </c>
      <c r="D15151">
        <v>7.6559999999999996E-3</v>
      </c>
      <c r="E15151">
        <v>-1.2137435531243541E-2</v>
      </c>
      <c r="F15151">
        <v>-1.2790685565494469E-3</v>
      </c>
      <c r="G15151">
        <v>1.2204644920989979E-2</v>
      </c>
      <c r="H15151">
        <v>-3.036598068588694</v>
      </c>
    </row>
    <row r="15152" spans="1:8" x14ac:dyDescent="0.25">
      <c r="A15152">
        <v>9.1818089999999994</v>
      </c>
      <c r="B15152">
        <v>1515.0933388402329</v>
      </c>
      <c r="C15152">
        <v>-5.4474000000000002E-2</v>
      </c>
      <c r="D15152">
        <v>9.9970000000000007E-3</v>
      </c>
      <c r="E15152">
        <v>-1.2344398590150331E-2</v>
      </c>
      <c r="F15152">
        <v>-4.3426912832861009E-4</v>
      </c>
      <c r="G15152">
        <v>1.235203490232782E-2</v>
      </c>
      <c r="H15152">
        <v>-3.1064277074394808</v>
      </c>
    </row>
    <row r="15153" spans="1:8" x14ac:dyDescent="0.25">
      <c r="A15153">
        <v>9.1824150600000003</v>
      </c>
      <c r="B15153">
        <v>1515.193345001212</v>
      </c>
      <c r="C15153">
        <v>-4.8070000000000002E-2</v>
      </c>
      <c r="D15153">
        <v>7.0720000000000002E-3</v>
      </c>
      <c r="E15153">
        <v>-1.2705431147529381E-2</v>
      </c>
      <c r="F15153">
        <v>2.2279474950634229E-5</v>
      </c>
      <c r="G15153">
        <v>1.270545068148367E-2</v>
      </c>
      <c r="H15153">
        <v>3.1398391159210388</v>
      </c>
    </row>
    <row r="15154" spans="1:8" x14ac:dyDescent="0.25">
      <c r="A15154">
        <v>9.1830211199999994</v>
      </c>
      <c r="B15154">
        <v>1515.293351162192</v>
      </c>
      <c r="C15154">
        <v>-6.3279000000000002E-2</v>
      </c>
      <c r="D15154">
        <v>7.587E-3</v>
      </c>
      <c r="E15154">
        <v>-1.2557891249943359E-2</v>
      </c>
      <c r="F15154">
        <v>7.4354455034230608E-4</v>
      </c>
      <c r="G15154">
        <v>1.2579884385150279E-2</v>
      </c>
      <c r="H15154">
        <v>3.0824523516333731</v>
      </c>
    </row>
    <row r="15155" spans="1:8" x14ac:dyDescent="0.25">
      <c r="A15155">
        <v>9.1836271800000002</v>
      </c>
      <c r="B15155">
        <v>1515.3933573231709</v>
      </c>
      <c r="C15155">
        <v>-6.3011999999999999E-2</v>
      </c>
      <c r="D15155">
        <v>7.4799999999999997E-3</v>
      </c>
      <c r="E15155">
        <v>-1.3459689808062929E-2</v>
      </c>
      <c r="F15155">
        <v>7.8708597372779347E-4</v>
      </c>
      <c r="G15155">
        <v>1.3482683488805641E-2</v>
      </c>
      <c r="H15155">
        <v>3.0831818989317239</v>
      </c>
    </row>
    <row r="15156" spans="1:8" x14ac:dyDescent="0.25">
      <c r="A15156">
        <v>9.1842332399999993</v>
      </c>
      <c r="B15156">
        <v>1515.4933634841509</v>
      </c>
      <c r="C15156">
        <v>-5.2606E-2</v>
      </c>
      <c r="D15156">
        <v>6.313E-3</v>
      </c>
      <c r="E15156">
        <v>-1.320058567997444E-2</v>
      </c>
      <c r="F15156">
        <v>1.9156308939115639E-3</v>
      </c>
      <c r="G15156">
        <v>1.333885692314205E-2</v>
      </c>
      <c r="H15156">
        <v>2.9974815316348931</v>
      </c>
    </row>
    <row r="15157" spans="1:8" x14ac:dyDescent="0.25">
      <c r="A15157">
        <v>9.1848393000000002</v>
      </c>
      <c r="B15157">
        <v>1515.59336964513</v>
      </c>
      <c r="C15157">
        <v>-5.5274999999999998E-2</v>
      </c>
      <c r="D15157">
        <v>6.6080000000000002E-3</v>
      </c>
      <c r="E15157">
        <v>-1.3823318005447409E-2</v>
      </c>
      <c r="F15157">
        <v>2.2929081671838E-3</v>
      </c>
      <c r="G15157">
        <v>1.401219285275737E-2</v>
      </c>
      <c r="H15157">
        <v>2.9772167887157841</v>
      </c>
    </row>
    <row r="15158" spans="1:8" x14ac:dyDescent="0.25">
      <c r="A15158">
        <v>9.1854453599999992</v>
      </c>
      <c r="B15158">
        <v>1515.69337580611</v>
      </c>
      <c r="C15158">
        <v>-7.7154E-2</v>
      </c>
      <c r="D15158">
        <v>8.0260000000000001E-3</v>
      </c>
      <c r="E15158">
        <v>-1.3291638641009599E-2</v>
      </c>
      <c r="F15158">
        <v>2.7715212831443499E-3</v>
      </c>
      <c r="G15158">
        <v>1.357751774022416E-2</v>
      </c>
      <c r="H15158">
        <v>2.936022061230442</v>
      </c>
    </row>
    <row r="15159" spans="1:8" x14ac:dyDescent="0.25">
      <c r="A15159">
        <v>9.1860514200000001</v>
      </c>
      <c r="B15159">
        <v>1515.79338196709</v>
      </c>
      <c r="C15159">
        <v>-4.5935999999999998E-2</v>
      </c>
      <c r="D15159">
        <v>1.2801999999999999E-2</v>
      </c>
      <c r="E15159">
        <v>-1.403772352337436E-2</v>
      </c>
      <c r="F15159">
        <v>3.4695993356956278E-3</v>
      </c>
      <c r="G15159">
        <v>1.446014527136423E-2</v>
      </c>
      <c r="H15159">
        <v>2.8992863232827211</v>
      </c>
    </row>
    <row r="15160" spans="1:8" x14ac:dyDescent="0.25">
      <c r="A15160">
        <v>9.1866574799999992</v>
      </c>
      <c r="B15160">
        <v>1515.8933881280691</v>
      </c>
      <c r="C15160">
        <v>-5.1271999999999998E-2</v>
      </c>
      <c r="D15160">
        <v>7.254E-3</v>
      </c>
      <c r="E15160">
        <v>-1.378447574191837E-2</v>
      </c>
      <c r="F15160">
        <v>4.268017482537744E-3</v>
      </c>
      <c r="G15160">
        <v>1.4430098568990579E-2</v>
      </c>
      <c r="H15160">
        <v>2.8413291961123419</v>
      </c>
    </row>
    <row r="15161" spans="1:8" x14ac:dyDescent="0.25">
      <c r="A15161">
        <v>9.18726354</v>
      </c>
      <c r="B15161">
        <v>1515.9933942890491</v>
      </c>
      <c r="C15161">
        <v>-6.4613000000000004E-2</v>
      </c>
      <c r="D15161">
        <v>7.1040000000000001E-3</v>
      </c>
      <c r="E15161">
        <v>-1.4074163949669821E-2</v>
      </c>
      <c r="F15161">
        <v>4.8140027614155681E-3</v>
      </c>
      <c r="G15161">
        <v>1.487470044972679E-2</v>
      </c>
      <c r="H15161">
        <v>2.812021855806857</v>
      </c>
    </row>
    <row r="15162" spans="1:8" x14ac:dyDescent="0.25">
      <c r="A15162">
        <v>9.1878696000000009</v>
      </c>
      <c r="B15162">
        <v>1516.093400450028</v>
      </c>
      <c r="C15162">
        <v>-5.9277000000000003E-2</v>
      </c>
      <c r="D15162">
        <v>1.3122E-2</v>
      </c>
      <c r="E15162">
        <v>-1.3495484659300779E-2</v>
      </c>
      <c r="F15162">
        <v>5.1048134541349542E-3</v>
      </c>
      <c r="G15162">
        <v>1.442869455602065E-2</v>
      </c>
      <c r="H15162">
        <v>2.779966228107059</v>
      </c>
    </row>
    <row r="15163" spans="1:8" x14ac:dyDescent="0.25">
      <c r="A15163">
        <v>9.1884756599999999</v>
      </c>
      <c r="B15163">
        <v>1516.193406611008</v>
      </c>
      <c r="C15163">
        <v>-5.2873000000000003E-2</v>
      </c>
      <c r="D15163">
        <v>4.4489999999999998E-3</v>
      </c>
      <c r="E15163">
        <v>-1.3834486127929729E-2</v>
      </c>
      <c r="F15163">
        <v>5.8947972785631164E-3</v>
      </c>
      <c r="G15163">
        <v>1.503800656268095E-2</v>
      </c>
      <c r="H15163">
        <v>2.7387953918057351</v>
      </c>
    </row>
    <row r="15164" spans="1:8" x14ac:dyDescent="0.25">
      <c r="A15164">
        <v>9.1890817200000008</v>
      </c>
      <c r="B15164">
        <v>1516.2934127719871</v>
      </c>
      <c r="C15164">
        <v>-5.901E-2</v>
      </c>
      <c r="D15164">
        <v>5.0889999999999998E-3</v>
      </c>
      <c r="E15164">
        <v>-1.357438893162133E-2</v>
      </c>
      <c r="F15164">
        <v>6.8582799545114674E-3</v>
      </c>
      <c r="G15164">
        <v>1.520855150240737E-2</v>
      </c>
      <c r="H15164">
        <v>2.673764437436811</v>
      </c>
    </row>
    <row r="15165" spans="1:8" x14ac:dyDescent="0.25">
      <c r="A15165">
        <v>9.1896877799999999</v>
      </c>
      <c r="B15165">
        <v>1516.3934189329671</v>
      </c>
      <c r="C15165">
        <v>-5.0738999999999999E-2</v>
      </c>
      <c r="D15165">
        <v>1.2061000000000001E-2</v>
      </c>
      <c r="E15165">
        <v>-1.361235752743827E-2</v>
      </c>
      <c r="F15165">
        <v>7.6228557744755831E-3</v>
      </c>
      <c r="G15165">
        <v>1.5601416846339981E-2</v>
      </c>
      <c r="H15165">
        <v>2.6311079355164768</v>
      </c>
    </row>
    <row r="15166" spans="1:8" x14ac:dyDescent="0.25">
      <c r="A15166">
        <v>9.1902938400000007</v>
      </c>
      <c r="B15166">
        <v>1516.4934250939459</v>
      </c>
      <c r="C15166">
        <v>-6.1677999999999997E-2</v>
      </c>
      <c r="D15166">
        <v>8.3020000000000004E-3</v>
      </c>
      <c r="E15166">
        <v>-1.276282589474262E-2</v>
      </c>
      <c r="F15166">
        <v>7.9521333917875921E-3</v>
      </c>
      <c r="G15166">
        <v>1.503749148961674E-2</v>
      </c>
      <c r="H15166">
        <v>2.5843824378133231</v>
      </c>
    </row>
    <row r="15167" spans="1:8" x14ac:dyDescent="0.25">
      <c r="A15167">
        <v>9.1908998999999998</v>
      </c>
      <c r="B15167">
        <v>1516.5934312549259</v>
      </c>
      <c r="C15167">
        <v>-4.0333000000000001E-2</v>
      </c>
      <c r="D15167">
        <v>4.0600000000000002E-3</v>
      </c>
      <c r="E15167">
        <v>-1.354052103026958E-2</v>
      </c>
      <c r="F15167">
        <v>9.2334100195535489E-3</v>
      </c>
      <c r="G15167">
        <v>1.638906862394458E-2</v>
      </c>
      <c r="H15167">
        <v>2.5431114195140712</v>
      </c>
    </row>
    <row r="15168" spans="1:8" x14ac:dyDescent="0.25">
      <c r="A15168">
        <v>9.1915059600000006</v>
      </c>
      <c r="B15168">
        <v>1516.693437415905</v>
      </c>
      <c r="C15168">
        <v>-6.0076999999999998E-2</v>
      </c>
      <c r="D15168">
        <v>8.1329999999999996E-3</v>
      </c>
      <c r="E15168">
        <v>-1.3049707180798989E-2</v>
      </c>
      <c r="F15168">
        <v>9.5336032904997248E-3</v>
      </c>
      <c r="G15168">
        <v>1.6161201972787299E-2</v>
      </c>
      <c r="H15168">
        <v>2.510649212866928</v>
      </c>
    </row>
    <row r="15169" spans="1:8" x14ac:dyDescent="0.25">
      <c r="A15169">
        <v>9.1921120199999997</v>
      </c>
      <c r="B15169">
        <v>1516.793443576885</v>
      </c>
      <c r="C15169">
        <v>-5.0205E-2</v>
      </c>
      <c r="D15169">
        <v>6.5009999999999998E-3</v>
      </c>
      <c r="E15169">
        <v>-1.2936499918820151E-2</v>
      </c>
      <c r="F15169">
        <v>1.0417956669559201E-2</v>
      </c>
      <c r="G15169">
        <v>1.6609842001609969E-2</v>
      </c>
      <c r="H15169">
        <v>2.4636192855006089</v>
      </c>
    </row>
    <row r="15170" spans="1:8" x14ac:dyDescent="0.25">
      <c r="A15170">
        <v>9.1927180800000006</v>
      </c>
      <c r="B15170">
        <v>1516.893449737865</v>
      </c>
      <c r="C15170">
        <v>-5.2073000000000001E-2</v>
      </c>
      <c r="D15170">
        <v>8.0009999999999994E-3</v>
      </c>
      <c r="E15170">
        <v>-1.27174654449323E-2</v>
      </c>
      <c r="F15170">
        <v>9.9719460036519821E-3</v>
      </c>
      <c r="G15170">
        <v>1.6160867379036249E-2</v>
      </c>
      <c r="H15170">
        <v>2.47661347594254</v>
      </c>
    </row>
    <row r="15171" spans="1:8" x14ac:dyDescent="0.25">
      <c r="A15171">
        <v>9.1933241399999996</v>
      </c>
      <c r="B15171">
        <v>1516.9934558988441</v>
      </c>
      <c r="C15171">
        <v>-4.6203000000000001E-2</v>
      </c>
      <c r="D15171">
        <v>1.0191E-2</v>
      </c>
      <c r="E15171">
        <v>-1.1917755214004301E-2</v>
      </c>
      <c r="F15171">
        <v>1.0877952554986241E-2</v>
      </c>
      <c r="G15171">
        <v>1.6135759701032319E-2</v>
      </c>
      <c r="H15171">
        <v>2.4017768611764669</v>
      </c>
    </row>
    <row r="15172" spans="1:8" x14ac:dyDescent="0.25">
      <c r="A15172">
        <v>9.1939302000000005</v>
      </c>
      <c r="B15172">
        <v>1517.0934620598241</v>
      </c>
      <c r="C15172">
        <v>-5.314E-2</v>
      </c>
      <c r="D15172">
        <v>1.0166E-2</v>
      </c>
      <c r="E15172">
        <v>-1.1222594475119431E-2</v>
      </c>
      <c r="F15172">
        <v>1.1669279088532009E-2</v>
      </c>
      <c r="G15172">
        <v>1.6190080333310011E-2</v>
      </c>
      <c r="H15172">
        <v>2.3366841633737492</v>
      </c>
    </row>
    <row r="15173" spans="1:8" x14ac:dyDescent="0.25">
      <c r="A15173">
        <v>9.1945362599999996</v>
      </c>
      <c r="B15173">
        <v>1517.193468220803</v>
      </c>
      <c r="C15173">
        <v>-4.9671E-2</v>
      </c>
      <c r="D15173">
        <v>9.4629999999999992E-3</v>
      </c>
      <c r="E15173">
        <v>-1.134333517795119E-2</v>
      </c>
      <c r="F15173">
        <v>1.185583499064965E-2</v>
      </c>
      <c r="G15173">
        <v>1.6408292911965501E-2</v>
      </c>
      <c r="H15173">
        <v>2.3341067835035001</v>
      </c>
    </row>
    <row r="15174" spans="1:8" x14ac:dyDescent="0.25">
      <c r="A15174">
        <v>9.1951423200000004</v>
      </c>
      <c r="B15174">
        <v>1517.293474381783</v>
      </c>
      <c r="C15174">
        <v>-4.9671E-2</v>
      </c>
      <c r="D15174">
        <v>1.0411E-2</v>
      </c>
      <c r="E15174">
        <v>-1.055216480532491E-2</v>
      </c>
      <c r="F15174">
        <v>1.2075185787687379E-2</v>
      </c>
      <c r="G15174">
        <v>1.6036155832552419E-2</v>
      </c>
      <c r="H15174">
        <v>2.2889870103814101</v>
      </c>
    </row>
    <row r="15175" spans="1:8" x14ac:dyDescent="0.25">
      <c r="A15175">
        <v>9.1957483799999995</v>
      </c>
      <c r="B15175">
        <v>1517.3934805427621</v>
      </c>
      <c r="C15175">
        <v>-5.0205E-2</v>
      </c>
      <c r="D15175">
        <v>9.4009999999999996E-3</v>
      </c>
      <c r="E15175">
        <v>-1.0163101037003819E-2</v>
      </c>
      <c r="F15175">
        <v>1.345139699107146E-2</v>
      </c>
      <c r="G15175">
        <v>1.685908371471458E-2</v>
      </c>
      <c r="H15175">
        <v>2.2178351580634348</v>
      </c>
    </row>
    <row r="15176" spans="1:8" x14ac:dyDescent="0.25">
      <c r="A15176">
        <v>9.1963544400000004</v>
      </c>
      <c r="B15176">
        <v>1517.4934867037421</v>
      </c>
      <c r="C15176">
        <v>-6.9682999999999995E-2</v>
      </c>
      <c r="D15176">
        <v>7.9819999999999995E-3</v>
      </c>
      <c r="E15176">
        <v>-9.6559151171227622E-3</v>
      </c>
      <c r="F15176">
        <v>1.34184181967257E-2</v>
      </c>
      <c r="G15176">
        <v>1.653150457917546E-2</v>
      </c>
      <c r="H15176">
        <v>2.1945569444890292</v>
      </c>
    </row>
    <row r="15177" spans="1:8" x14ac:dyDescent="0.25">
      <c r="A15177">
        <v>9.1969604999999994</v>
      </c>
      <c r="B15177">
        <v>1517.5934928647209</v>
      </c>
      <c r="C15177">
        <v>-6.1144999999999998E-2</v>
      </c>
      <c r="D15177">
        <v>8.9549999999999994E-3</v>
      </c>
      <c r="E15177">
        <v>-9.6420783500056409E-3</v>
      </c>
      <c r="F15177">
        <v>1.467672483598567E-2</v>
      </c>
      <c r="G15177">
        <v>1.7560635717959822E-2</v>
      </c>
      <c r="H15177">
        <v>2.152051514229421</v>
      </c>
    </row>
    <row r="15178" spans="1:8" x14ac:dyDescent="0.25">
      <c r="A15178">
        <v>9.1975665600000003</v>
      </c>
      <c r="B15178">
        <v>1517.6934990257009</v>
      </c>
      <c r="C15178">
        <v>-6.8082000000000004E-2</v>
      </c>
      <c r="D15178">
        <v>1.0806E-2</v>
      </c>
      <c r="E15178">
        <v>-9.978976608357587E-3</v>
      </c>
      <c r="F15178">
        <v>1.431477308146213E-2</v>
      </c>
      <c r="G15178">
        <v>1.744971926776762E-2</v>
      </c>
      <c r="H15178">
        <v>2.1795803012056481</v>
      </c>
    </row>
    <row r="15179" spans="1:8" x14ac:dyDescent="0.25">
      <c r="A15179">
        <v>9.1981726199999994</v>
      </c>
      <c r="B15179">
        <v>1517.79350518668</v>
      </c>
      <c r="C15179">
        <v>-6.7280999999999994E-2</v>
      </c>
      <c r="D15179">
        <v>3.9909999999999998E-3</v>
      </c>
      <c r="E15179">
        <v>-8.9594057163398209E-3</v>
      </c>
      <c r="F15179">
        <v>1.443761588413202E-2</v>
      </c>
      <c r="G15179">
        <v>1.6991636272228869E-2</v>
      </c>
      <c r="H15179">
        <v>2.1261964002129918</v>
      </c>
    </row>
    <row r="15180" spans="1:8" x14ac:dyDescent="0.25">
      <c r="A15180">
        <v>9.1987786800000002</v>
      </c>
      <c r="B15180">
        <v>1517.89351134766</v>
      </c>
      <c r="C15180">
        <v>-5.6875000000000002E-2</v>
      </c>
      <c r="D15180">
        <v>5.5849999999999997E-3</v>
      </c>
      <c r="E15180">
        <v>-8.3789460576348639E-3</v>
      </c>
      <c r="F15180">
        <v>1.448106284447106E-2</v>
      </c>
      <c r="G15180">
        <v>1.6730448832660619E-2</v>
      </c>
      <c r="H15180">
        <v>2.0953424005287462</v>
      </c>
    </row>
    <row r="15181" spans="1:8" x14ac:dyDescent="0.25">
      <c r="A15181">
        <v>9.1993847399999993</v>
      </c>
      <c r="B15181">
        <v>1517.99351750864</v>
      </c>
      <c r="C15181">
        <v>-5.6875000000000002E-2</v>
      </c>
      <c r="D15181">
        <v>1.2526000000000001E-2</v>
      </c>
      <c r="E15181">
        <v>-7.0729634049161421E-3</v>
      </c>
      <c r="F15181">
        <v>1.5715539720664602E-2</v>
      </c>
      <c r="G15181">
        <v>1.7233833004850371E-2</v>
      </c>
      <c r="H15181">
        <v>1.993701608174304</v>
      </c>
    </row>
    <row r="15182" spans="1:8" x14ac:dyDescent="0.25">
      <c r="A15182">
        <v>9.1999908000000001</v>
      </c>
      <c r="B15182">
        <v>1518.0935236696189</v>
      </c>
      <c r="C15182">
        <v>-5.6342000000000003E-2</v>
      </c>
      <c r="D15182">
        <v>7.6940000000000003E-3</v>
      </c>
      <c r="E15182">
        <v>-7.688714088478924E-3</v>
      </c>
      <c r="F15182">
        <v>1.612078611228451E-2</v>
      </c>
      <c r="G15182">
        <v>1.7860461058225779E-2</v>
      </c>
      <c r="H15182">
        <v>2.0158296921577739</v>
      </c>
    </row>
    <row r="15183" spans="1:8" x14ac:dyDescent="0.25">
      <c r="A15183">
        <v>9.2005968599999992</v>
      </c>
      <c r="B15183">
        <v>1518.1935298305989</v>
      </c>
      <c r="C15183">
        <v>-6.5681000000000003E-2</v>
      </c>
      <c r="D15183">
        <v>7.2610000000000001E-3</v>
      </c>
      <c r="E15183">
        <v>-7.1071748810522016E-3</v>
      </c>
      <c r="F15183">
        <v>1.5854472742184701E-2</v>
      </c>
      <c r="G15183">
        <v>1.7374586059027051E-2</v>
      </c>
      <c r="H15183">
        <v>1.99221539948945</v>
      </c>
    </row>
    <row r="15184" spans="1:8" x14ac:dyDescent="0.25">
      <c r="A15184">
        <v>9.2012029200000001</v>
      </c>
      <c r="B15184">
        <v>1518.293535991578</v>
      </c>
      <c r="C15184">
        <v>-5.8209999999999998E-2</v>
      </c>
      <c r="D15184">
        <v>1.1227000000000001E-2</v>
      </c>
      <c r="E15184">
        <v>-6.9956897364581976E-3</v>
      </c>
      <c r="F15184">
        <v>1.550602721942131E-2</v>
      </c>
      <c r="G15184">
        <v>1.701107154232857E-2</v>
      </c>
      <c r="H15184">
        <v>1.994613981765057</v>
      </c>
    </row>
    <row r="15185" spans="1:8" x14ac:dyDescent="0.25">
      <c r="A15185">
        <v>9.2018089799999991</v>
      </c>
      <c r="B15185">
        <v>1518.393542152558</v>
      </c>
      <c r="C15185">
        <v>-5.2338999999999997E-2</v>
      </c>
      <c r="D15185">
        <v>1.0267E-2</v>
      </c>
      <c r="E15185">
        <v>-5.5675978571667114E-3</v>
      </c>
      <c r="F15185">
        <v>1.544934860773952E-2</v>
      </c>
      <c r="G15185">
        <v>1.6421952329202221E-2</v>
      </c>
      <c r="H15185">
        <v>1.916686069391808</v>
      </c>
    </row>
    <row r="15186" spans="1:8" x14ac:dyDescent="0.25">
      <c r="A15186">
        <v>9.20241504</v>
      </c>
      <c r="B15186">
        <v>1518.493548313538</v>
      </c>
      <c r="C15186">
        <v>-6.2479E-2</v>
      </c>
      <c r="D15186">
        <v>6.6389999999999999E-3</v>
      </c>
      <c r="E15186">
        <v>-5.0242799724258737E-3</v>
      </c>
      <c r="F15186">
        <v>1.7200553301224331E-2</v>
      </c>
      <c r="G15186">
        <v>1.7919330989453239E-2</v>
      </c>
      <c r="H15186">
        <v>1.8549896612522181</v>
      </c>
    </row>
    <row r="15187" spans="1:8" x14ac:dyDescent="0.25">
      <c r="A15187">
        <v>9.2030211000000008</v>
      </c>
      <c r="B15187">
        <v>1518.5935544745171</v>
      </c>
      <c r="C15187">
        <v>-6.7015000000000005E-2</v>
      </c>
      <c r="D15187">
        <v>1.1610000000000001E-2</v>
      </c>
      <c r="E15187">
        <v>-5.3509319995550392E-3</v>
      </c>
      <c r="F15187">
        <v>1.7326304774648471E-2</v>
      </c>
      <c r="G15187">
        <v>1.813376161770824E-2</v>
      </c>
      <c r="H15187">
        <v>1.8703368204803441</v>
      </c>
    </row>
    <row r="15188" spans="1:8" x14ac:dyDescent="0.25">
      <c r="A15188">
        <v>9.2036271599999999</v>
      </c>
      <c r="B15188">
        <v>1518.6935606354971</v>
      </c>
      <c r="C15188">
        <v>-5.5541E-2</v>
      </c>
      <c r="D15188">
        <v>1.0147E-2</v>
      </c>
      <c r="E15188">
        <v>-5.0341415786084231E-3</v>
      </c>
      <c r="F15188">
        <v>1.6934974553434061E-2</v>
      </c>
      <c r="G15188">
        <v>1.766736948611574E-2</v>
      </c>
      <c r="H15188">
        <v>1.8597402373206879</v>
      </c>
    </row>
    <row r="15189" spans="1:8" x14ac:dyDescent="0.25">
      <c r="A15189">
        <v>9.2042332200000008</v>
      </c>
      <c r="B15189">
        <v>1518.7935667964759</v>
      </c>
      <c r="C15189">
        <v>-5.1005000000000002E-2</v>
      </c>
      <c r="D15189">
        <v>7.6059999999999999E-3</v>
      </c>
      <c r="E15189">
        <v>-3.959415385736199E-3</v>
      </c>
      <c r="F15189">
        <v>1.7783061471876999E-2</v>
      </c>
      <c r="G15189">
        <v>1.8218513811761941E-2</v>
      </c>
      <c r="H15189">
        <v>1.7898737801476181</v>
      </c>
    </row>
    <row r="15190" spans="1:8" x14ac:dyDescent="0.25">
      <c r="A15190">
        <v>9.2048392799999998</v>
      </c>
      <c r="B15190">
        <v>1518.8935729574559</v>
      </c>
      <c r="C15190">
        <v>-5.1805999999999998E-2</v>
      </c>
      <c r="D15190">
        <v>7.7000000000000002E-3</v>
      </c>
      <c r="E15190">
        <v>-3.5758176808377258E-3</v>
      </c>
      <c r="F15190">
        <v>1.79117344513656E-2</v>
      </c>
      <c r="G15190">
        <v>1.826517733674736E-2</v>
      </c>
      <c r="H15190">
        <v>1.767841360799177</v>
      </c>
    </row>
    <row r="15191" spans="1:8" x14ac:dyDescent="0.25">
      <c r="A15191">
        <v>9.2054453400000007</v>
      </c>
      <c r="B15191">
        <v>1518.993579118435</v>
      </c>
      <c r="C15191">
        <v>-6.5146999999999997E-2</v>
      </c>
      <c r="D15191">
        <v>7.4609999999999998E-3</v>
      </c>
      <c r="E15191">
        <v>-3.2625902989444101E-3</v>
      </c>
      <c r="F15191">
        <v>1.856070409742392E-2</v>
      </c>
      <c r="G15191">
        <v>1.8845270813944149E-2</v>
      </c>
      <c r="H15191">
        <v>1.744798178602009</v>
      </c>
    </row>
    <row r="15192" spans="1:8" x14ac:dyDescent="0.25">
      <c r="A15192">
        <v>9.2060513999999998</v>
      </c>
      <c r="B15192">
        <v>1519.093585279415</v>
      </c>
      <c r="C15192">
        <v>-5.5274999999999998E-2</v>
      </c>
      <c r="D15192">
        <v>6.7460000000000003E-3</v>
      </c>
      <c r="E15192">
        <v>-3.6764035603292639E-3</v>
      </c>
      <c r="F15192">
        <v>1.8556156157807611E-2</v>
      </c>
      <c r="G15192">
        <v>1.8916841028336181E-2</v>
      </c>
      <c r="H15192">
        <v>1.7663865450504881</v>
      </c>
    </row>
    <row r="15193" spans="1:8" x14ac:dyDescent="0.25">
      <c r="A15193">
        <v>9.2066574600000006</v>
      </c>
      <c r="B15193">
        <v>1519.1935914403939</v>
      </c>
      <c r="C15193">
        <v>-5.4740999999999998E-2</v>
      </c>
      <c r="D15193">
        <v>1.0455000000000001E-2</v>
      </c>
      <c r="E15193">
        <v>-2.8860281481243892E-3</v>
      </c>
      <c r="F15193">
        <v>1.7614272115438642E-2</v>
      </c>
      <c r="G15193">
        <v>1.7849138372159189E-2</v>
      </c>
      <c r="H15193">
        <v>1.7331993293688071</v>
      </c>
    </row>
    <row r="15194" spans="1:8" x14ac:dyDescent="0.25">
      <c r="A15194">
        <v>9.2072635199999997</v>
      </c>
      <c r="B15194">
        <v>1519.2935976013739</v>
      </c>
      <c r="C15194">
        <v>-4.3534000000000003E-2</v>
      </c>
      <c r="D15194">
        <v>9.9209999999999993E-3</v>
      </c>
      <c r="E15194">
        <v>-2.5515732643608779E-3</v>
      </c>
      <c r="F15194">
        <v>1.808351331300569E-2</v>
      </c>
      <c r="G15194">
        <v>1.8262638907481449E-2</v>
      </c>
      <c r="H15194">
        <v>1.7109703920273891</v>
      </c>
    </row>
    <row r="15195" spans="1:8" x14ac:dyDescent="0.25">
      <c r="A15195">
        <v>9.2078695800000006</v>
      </c>
      <c r="B15195">
        <v>1519.393603762353</v>
      </c>
      <c r="C15195">
        <v>-5.0472000000000003E-2</v>
      </c>
      <c r="D15195">
        <v>7.2420000000000002E-3</v>
      </c>
      <c r="E15195">
        <v>-1.0380985096633849E-3</v>
      </c>
      <c r="F15195">
        <v>1.8261009768297729E-2</v>
      </c>
      <c r="G15195">
        <v>1.8290492783783349E-2</v>
      </c>
      <c r="H15195">
        <v>1.627583022645481</v>
      </c>
    </row>
    <row r="15196" spans="1:8" x14ac:dyDescent="0.25">
      <c r="A15196">
        <v>9.2084756399999996</v>
      </c>
      <c r="B15196">
        <v>1519.493609923333</v>
      </c>
      <c r="C15196">
        <v>-5.7409000000000002E-2</v>
      </c>
      <c r="D15196">
        <v>9.6699999999999998E-3</v>
      </c>
      <c r="E15196">
        <v>-9.9356337570799362E-4</v>
      </c>
      <c r="F15196">
        <v>1.883436282652096E-2</v>
      </c>
      <c r="G15196">
        <v>1.886055119190801E-2</v>
      </c>
      <c r="H15196">
        <v>1.6235001679505849</v>
      </c>
    </row>
    <row r="15197" spans="1:8" x14ac:dyDescent="0.25">
      <c r="A15197">
        <v>9.2090817000000005</v>
      </c>
      <c r="B15197">
        <v>1519.593616084313</v>
      </c>
      <c r="C15197">
        <v>-6.3011999999999999E-2</v>
      </c>
      <c r="D15197">
        <v>9.0620000000000006E-3</v>
      </c>
      <c r="E15197">
        <v>-6.8471488533969024E-4</v>
      </c>
      <c r="F15197">
        <v>1.8783620603281152E-2</v>
      </c>
      <c r="G15197">
        <v>1.8796096335202531E-2</v>
      </c>
      <c r="H15197">
        <v>1.6072329572726629</v>
      </c>
    </row>
    <row r="15198" spans="1:8" x14ac:dyDescent="0.25">
      <c r="A15198">
        <v>9.2096877599999996</v>
      </c>
      <c r="B15198">
        <v>1519.6936222452921</v>
      </c>
      <c r="C15198">
        <v>-6.9416000000000005E-2</v>
      </c>
      <c r="D15198">
        <v>8.1449999999999995E-3</v>
      </c>
      <c r="E15198">
        <v>-2.370044161018469E-4</v>
      </c>
      <c r="F15198">
        <v>1.9138131229997139E-2</v>
      </c>
      <c r="G15198">
        <v>1.913959869145233E-2</v>
      </c>
      <c r="H15198">
        <v>1.5831795787777949</v>
      </c>
    </row>
    <row r="15199" spans="1:8" x14ac:dyDescent="0.25">
      <c r="A15199">
        <v>9.2102938200000004</v>
      </c>
      <c r="B15199">
        <v>1519.7936284062721</v>
      </c>
      <c r="C15199">
        <v>-4.5935999999999998E-2</v>
      </c>
      <c r="D15199">
        <v>9.0679999999999997E-3</v>
      </c>
      <c r="E15199">
        <v>4.8554348420273261E-4</v>
      </c>
      <c r="F15199">
        <v>1.8520419847835468E-2</v>
      </c>
      <c r="G15199">
        <v>1.852678341793712E-2</v>
      </c>
      <c r="H15199">
        <v>1.5445856742333299</v>
      </c>
    </row>
    <row r="15200" spans="1:8" x14ac:dyDescent="0.25">
      <c r="A15200">
        <v>9.2108998799999995</v>
      </c>
      <c r="B15200">
        <v>1519.893634567251</v>
      </c>
      <c r="C15200">
        <v>-5.6875000000000002E-2</v>
      </c>
      <c r="D15200">
        <v>8.9110000000000005E-3</v>
      </c>
      <c r="E15200">
        <v>8.5940130126759776E-4</v>
      </c>
      <c r="F15200">
        <v>1.9413362514684691E-2</v>
      </c>
      <c r="G15200">
        <v>1.9432375426673532E-2</v>
      </c>
      <c r="H15200">
        <v>1.526556666145648</v>
      </c>
    </row>
    <row r="15201" spans="1:8" x14ac:dyDescent="0.25">
      <c r="A15201">
        <v>9.2115059400000003</v>
      </c>
      <c r="B15201">
        <v>1519.993640728231</v>
      </c>
      <c r="C15201">
        <v>-5.5808000000000003E-2</v>
      </c>
      <c r="D15201">
        <v>7.7190000000000002E-3</v>
      </c>
      <c r="E15201">
        <v>9.8557426108835354E-4</v>
      </c>
      <c r="F15201">
        <v>1.9109214362736021E-2</v>
      </c>
      <c r="G15201">
        <v>1.913461340568752E-2</v>
      </c>
      <c r="H15201">
        <v>1.519266120699714</v>
      </c>
    </row>
    <row r="15202" spans="1:8" x14ac:dyDescent="0.25">
      <c r="A15202">
        <v>9.2121119999999994</v>
      </c>
      <c r="B15202">
        <v>1520.09364688921</v>
      </c>
      <c r="C15202">
        <v>-6.7280999999999994E-2</v>
      </c>
      <c r="D15202">
        <v>6.6270000000000001E-3</v>
      </c>
      <c r="E15202">
        <v>1.7966124626282731E-3</v>
      </c>
      <c r="F15202">
        <v>1.9070756540134341E-2</v>
      </c>
      <c r="G15202">
        <v>1.915519698029618E-2</v>
      </c>
      <c r="H15202">
        <v>1.4768658343904471</v>
      </c>
    </row>
    <row r="15203" spans="1:8" x14ac:dyDescent="0.25">
      <c r="A15203">
        <v>9.2127180600000003</v>
      </c>
      <c r="B15203">
        <v>1520.1936530501901</v>
      </c>
      <c r="C15203">
        <v>-6.9416000000000005E-2</v>
      </c>
      <c r="D15203">
        <v>8.371E-3</v>
      </c>
      <c r="E15203">
        <v>2.0962987044204611E-3</v>
      </c>
      <c r="F15203">
        <v>1.871233199342906E-2</v>
      </c>
      <c r="G15203">
        <v>1.8829387586707741E-2</v>
      </c>
      <c r="H15203">
        <v>1.4592338287426589</v>
      </c>
    </row>
    <row r="15204" spans="1:8" x14ac:dyDescent="0.25">
      <c r="A15204">
        <v>9.2133241199999993</v>
      </c>
      <c r="B15204">
        <v>1520.2936592111689</v>
      </c>
      <c r="C15204">
        <v>-5.4474000000000002E-2</v>
      </c>
      <c r="D15204">
        <v>8.6289999999999995E-3</v>
      </c>
      <c r="E15204">
        <v>3.5201525755709779E-3</v>
      </c>
      <c r="F15204">
        <v>1.9239352215256231E-2</v>
      </c>
      <c r="G15204">
        <v>1.955873584406681E-2</v>
      </c>
      <c r="H15204">
        <v>1.38983169942239</v>
      </c>
    </row>
    <row r="15205" spans="1:8" x14ac:dyDescent="0.25">
      <c r="A15205">
        <v>9.2139301800000002</v>
      </c>
      <c r="B15205">
        <v>1520.3936653721489</v>
      </c>
      <c r="C15205">
        <v>-6.3011999999999999E-2</v>
      </c>
      <c r="D15205">
        <v>7.2979999999999998E-3</v>
      </c>
      <c r="E15205">
        <v>3.4156646039124601E-3</v>
      </c>
      <c r="F15205">
        <v>1.8994240774872381E-2</v>
      </c>
      <c r="G15205">
        <v>1.929891052106945E-2</v>
      </c>
      <c r="H15205">
        <v>1.3928716136323951</v>
      </c>
    </row>
    <row r="15206" spans="1:8" x14ac:dyDescent="0.25">
      <c r="A15206">
        <v>9.2145362399999993</v>
      </c>
      <c r="B15206">
        <v>1520.493671533128</v>
      </c>
      <c r="C15206">
        <v>-6.2212000000000003E-2</v>
      </c>
      <c r="D15206">
        <v>1.0172E-2</v>
      </c>
      <c r="E15206">
        <v>3.887326738460335E-3</v>
      </c>
      <c r="F15206">
        <v>1.9008940110781108E-2</v>
      </c>
      <c r="G15206">
        <v>1.9402348138996259E-2</v>
      </c>
      <c r="H15206">
        <v>1.3690776884755551</v>
      </c>
    </row>
    <row r="15207" spans="1:8" x14ac:dyDescent="0.25">
      <c r="A15207">
        <v>9.2151423000000001</v>
      </c>
      <c r="B15207">
        <v>1520.593677694108</v>
      </c>
      <c r="C15207">
        <v>-7.4218999999999993E-2</v>
      </c>
      <c r="D15207">
        <v>8.5220000000000001E-3</v>
      </c>
      <c r="E15207">
        <v>3.9828279295877362E-3</v>
      </c>
      <c r="F15207">
        <v>1.8839638257391728E-2</v>
      </c>
      <c r="G15207">
        <v>1.925603510554762E-2</v>
      </c>
      <c r="H15207">
        <v>1.3624571191457231</v>
      </c>
    </row>
    <row r="15208" spans="1:8" x14ac:dyDescent="0.25">
      <c r="A15208">
        <v>9.2157483599999992</v>
      </c>
      <c r="B15208">
        <v>1520.693683855088</v>
      </c>
      <c r="C15208">
        <v>-5.8209999999999998E-2</v>
      </c>
      <c r="D15208">
        <v>9.2060000000000006E-3</v>
      </c>
      <c r="E15208">
        <v>4.7150212048771376E-3</v>
      </c>
      <c r="F15208">
        <v>1.822357937084236E-2</v>
      </c>
      <c r="G15208">
        <v>1.8823662503557381E-2</v>
      </c>
      <c r="H15208">
        <v>1.3176164447308569</v>
      </c>
    </row>
    <row r="15209" spans="1:8" x14ac:dyDescent="0.25">
      <c r="A15209">
        <v>9.21635442</v>
      </c>
      <c r="B15209">
        <v>1520.7936900160671</v>
      </c>
      <c r="C15209">
        <v>-6.8082000000000004E-2</v>
      </c>
      <c r="D15209">
        <v>9.3629999999999998E-3</v>
      </c>
      <c r="E15209">
        <v>5.1474063378780547E-3</v>
      </c>
      <c r="F15209">
        <v>1.86037808925914E-2</v>
      </c>
      <c r="G15209">
        <v>1.9302757717662419E-2</v>
      </c>
      <c r="H15209">
        <v>1.300863300909622</v>
      </c>
    </row>
    <row r="15210" spans="1:8" x14ac:dyDescent="0.25">
      <c r="A15210">
        <v>9.2169604799999991</v>
      </c>
      <c r="B15210">
        <v>1520.8936961770471</v>
      </c>
      <c r="C15210">
        <v>-3.7930999999999999E-2</v>
      </c>
      <c r="D15210">
        <v>8.7349999999999997E-3</v>
      </c>
      <c r="E15210">
        <v>5.4029169803750917E-3</v>
      </c>
      <c r="F15210">
        <v>1.8257105582995089E-2</v>
      </c>
      <c r="G15210">
        <v>1.903978508716566E-2</v>
      </c>
      <c r="H15210">
        <v>1.283073027731011</v>
      </c>
    </row>
    <row r="15211" spans="1:8" x14ac:dyDescent="0.25">
      <c r="A15211">
        <v>9.21756654</v>
      </c>
      <c r="B15211">
        <v>1520.993702338026</v>
      </c>
      <c r="C15211">
        <v>-6.7547999999999997E-2</v>
      </c>
      <c r="D15211">
        <v>6.3689999999999997E-3</v>
      </c>
      <c r="E15211">
        <v>5.8004163226075666E-3</v>
      </c>
      <c r="F15211">
        <v>1.7932094930911011E-2</v>
      </c>
      <c r="G15211">
        <v>1.8846879267581051E-2</v>
      </c>
      <c r="H15211">
        <v>1.2579528413249399</v>
      </c>
    </row>
    <row r="15212" spans="1:8" x14ac:dyDescent="0.25">
      <c r="A15212">
        <v>9.2181726000000008</v>
      </c>
      <c r="B15212">
        <v>1521.093708499006</v>
      </c>
      <c r="C15212">
        <v>-5.3940000000000002E-2</v>
      </c>
      <c r="D15212">
        <v>8.3020000000000004E-3</v>
      </c>
      <c r="E15212">
        <v>6.443460795012089E-3</v>
      </c>
      <c r="F15212">
        <v>1.7596502275223011E-2</v>
      </c>
      <c r="G15212">
        <v>1.8739132299516601E-2</v>
      </c>
      <c r="H15212">
        <v>1.219781914759497</v>
      </c>
    </row>
    <row r="15213" spans="1:8" x14ac:dyDescent="0.25">
      <c r="A15213">
        <v>9.2187786599999999</v>
      </c>
      <c r="B15213">
        <v>1521.1937146599851</v>
      </c>
      <c r="C15213">
        <v>-6.2744999999999995E-2</v>
      </c>
      <c r="D15213">
        <v>8.8360000000000001E-3</v>
      </c>
      <c r="E15213">
        <v>7.085214607994661E-3</v>
      </c>
      <c r="F15213">
        <v>1.7632483191317151E-2</v>
      </c>
      <c r="G15213">
        <v>1.9002755840493841E-2</v>
      </c>
      <c r="H15213">
        <v>1.1887156113167401</v>
      </c>
    </row>
    <row r="15214" spans="1:8" x14ac:dyDescent="0.25">
      <c r="A15214">
        <v>9.2193847200000008</v>
      </c>
      <c r="B15214">
        <v>1521.2937208209651</v>
      </c>
      <c r="C15214">
        <v>-6.7280999999999994E-2</v>
      </c>
      <c r="D15214">
        <v>4.9069999999999999E-3</v>
      </c>
      <c r="E15214">
        <v>7.2193716776713284E-3</v>
      </c>
      <c r="F15214">
        <v>1.7516761572476461E-2</v>
      </c>
      <c r="G15214">
        <v>1.8946141121805021E-2</v>
      </c>
      <c r="H15214">
        <v>1.1798677760551799</v>
      </c>
    </row>
    <row r="15215" spans="1:8" x14ac:dyDescent="0.25">
      <c r="A15215">
        <v>9.2199907799999998</v>
      </c>
      <c r="B15215">
        <v>1521.3937269819451</v>
      </c>
      <c r="C15215">
        <v>-4.9938000000000003E-2</v>
      </c>
      <c r="D15215">
        <v>8.8920000000000006E-3</v>
      </c>
      <c r="E15215">
        <v>7.2919912509070454E-3</v>
      </c>
      <c r="F15215">
        <v>1.7672426266620859E-2</v>
      </c>
      <c r="G15215">
        <v>1.9117734869812789E-2</v>
      </c>
      <c r="H15215">
        <v>1.1794584566716371</v>
      </c>
    </row>
    <row r="15216" spans="1:8" x14ac:dyDescent="0.25">
      <c r="A15216">
        <v>9.2205968400000007</v>
      </c>
      <c r="B15216">
        <v>1521.4937331429239</v>
      </c>
      <c r="C15216">
        <v>-5.4206999999999998E-2</v>
      </c>
      <c r="D15216">
        <v>9.0740000000000005E-3</v>
      </c>
      <c r="E15216">
        <v>7.6330822523716872E-3</v>
      </c>
      <c r="F15216">
        <v>1.72103329411833E-2</v>
      </c>
      <c r="G15216">
        <v>1.882709495960146E-2</v>
      </c>
      <c r="H15216">
        <v>1.153346386929226</v>
      </c>
    </row>
    <row r="15217" spans="1:8" x14ac:dyDescent="0.25">
      <c r="A15217">
        <v>9.2212028999999998</v>
      </c>
      <c r="B15217">
        <v>1521.5937393039039</v>
      </c>
      <c r="C15217">
        <v>-4.9671E-2</v>
      </c>
      <c r="D15217">
        <v>7.4609999999999998E-3</v>
      </c>
      <c r="E15217">
        <v>8.0778978453375991E-3</v>
      </c>
      <c r="F15217">
        <v>1.6760969186004251E-2</v>
      </c>
      <c r="G15217">
        <v>1.8605980803330251E-2</v>
      </c>
      <c r="H15217">
        <v>1.121695188763308</v>
      </c>
    </row>
    <row r="15218" spans="1:8" x14ac:dyDescent="0.25">
      <c r="A15218">
        <v>9.2218089600000006</v>
      </c>
      <c r="B15218">
        <v>1521.693745464883</v>
      </c>
      <c r="C15218">
        <v>-6.0610999999999998E-2</v>
      </c>
      <c r="D15218">
        <v>1.0342E-2</v>
      </c>
      <c r="E15218">
        <v>8.0191212313028021E-3</v>
      </c>
      <c r="F15218">
        <v>1.6869183374136839E-2</v>
      </c>
      <c r="G15218">
        <v>1.867821332549198E-2</v>
      </c>
      <c r="H15218">
        <v>1.1270452992109641</v>
      </c>
    </row>
    <row r="15219" spans="1:8" x14ac:dyDescent="0.25">
      <c r="A15219">
        <v>9.2224150199999997</v>
      </c>
      <c r="B15219">
        <v>1521.793751625863</v>
      </c>
      <c r="C15219">
        <v>-5.3940000000000002E-2</v>
      </c>
      <c r="D15219">
        <v>8.0140000000000003E-3</v>
      </c>
      <c r="E15219">
        <v>8.4470419570615383E-3</v>
      </c>
      <c r="F15219">
        <v>1.6277861719268611E-2</v>
      </c>
      <c r="G15219">
        <v>1.8339064861000641E-2</v>
      </c>
      <c r="H15219">
        <v>1.0921210531740631</v>
      </c>
    </row>
    <row r="15220" spans="1:8" x14ac:dyDescent="0.25">
      <c r="A15220">
        <v>9.2230210800000005</v>
      </c>
      <c r="B15220">
        <v>1521.8937577868419</v>
      </c>
      <c r="C15220">
        <v>-4.3801E-2</v>
      </c>
      <c r="D15220">
        <v>6.2880000000000002E-3</v>
      </c>
      <c r="E15220">
        <v>8.5849574325713891E-3</v>
      </c>
      <c r="F15220">
        <v>1.6097244770749461E-2</v>
      </c>
      <c r="G15220">
        <v>1.824343123780402E-2</v>
      </c>
      <c r="H15220">
        <v>1.0808505975514859</v>
      </c>
    </row>
    <row r="15221" spans="1:8" x14ac:dyDescent="0.25">
      <c r="A15221">
        <v>9.2236271399999996</v>
      </c>
      <c r="B15221">
        <v>1521.9937639478219</v>
      </c>
      <c r="C15221">
        <v>-4.7803999999999999E-2</v>
      </c>
      <c r="D15221">
        <v>1.0907E-2</v>
      </c>
      <c r="E15221">
        <v>8.5418028904144204E-3</v>
      </c>
      <c r="F15221">
        <v>1.555597759641501E-2</v>
      </c>
      <c r="G15221">
        <v>1.77468542451573E-2</v>
      </c>
      <c r="H15221">
        <v>1.068643587214301</v>
      </c>
    </row>
    <row r="15222" spans="1:8" x14ac:dyDescent="0.25">
      <c r="A15222">
        <v>9.2242332000000005</v>
      </c>
      <c r="B15222">
        <v>1522.093770108801</v>
      </c>
      <c r="C15222">
        <v>-4.5135000000000002E-2</v>
      </c>
      <c r="D15222">
        <v>8.9739999999999993E-3</v>
      </c>
      <c r="E15222">
        <v>9.3087349703075192E-3</v>
      </c>
      <c r="F15222">
        <v>1.532205430013673E-2</v>
      </c>
      <c r="G15222">
        <v>1.792813137847234E-2</v>
      </c>
      <c r="H15222">
        <v>1.0248523809354211</v>
      </c>
    </row>
    <row r="15223" spans="1:8" x14ac:dyDescent="0.25">
      <c r="A15223">
        <v>9.2248392599999995</v>
      </c>
      <c r="B15223">
        <v>1522.193776269781</v>
      </c>
      <c r="C15223">
        <v>-6.1677999999999997E-2</v>
      </c>
      <c r="D15223">
        <v>6.5770000000000004E-3</v>
      </c>
      <c r="E15223">
        <v>9.3672206447331825E-3</v>
      </c>
      <c r="F15223">
        <v>1.5410061279078201E-2</v>
      </c>
      <c r="G15223">
        <v>1.8033713184811961E-2</v>
      </c>
      <c r="H15223">
        <v>1.0246145693853801</v>
      </c>
    </row>
    <row r="15224" spans="1:8" x14ac:dyDescent="0.25">
      <c r="A15224">
        <v>9.2254453200000004</v>
      </c>
      <c r="B15224">
        <v>1522.293782430761</v>
      </c>
      <c r="C15224">
        <v>-3.6330000000000001E-2</v>
      </c>
      <c r="D15224">
        <v>7.9570000000000005E-3</v>
      </c>
      <c r="E15224">
        <v>9.3149754331156159E-3</v>
      </c>
      <c r="F15224">
        <v>1.503708852448637E-2</v>
      </c>
      <c r="G15224">
        <v>1.7688493395786629E-2</v>
      </c>
      <c r="H15224">
        <v>1.016185920801268</v>
      </c>
    </row>
    <row r="15225" spans="1:8" x14ac:dyDescent="0.25">
      <c r="A15225">
        <v>9.2260513799999995</v>
      </c>
      <c r="B15225">
        <v>1522.3937885917401</v>
      </c>
      <c r="C15225">
        <v>-5.901E-2</v>
      </c>
      <c r="D15225">
        <v>7.9819999999999995E-3</v>
      </c>
      <c r="E15225">
        <v>9.5709913981828713E-3</v>
      </c>
      <c r="F15225">
        <v>1.4838460571979691E-2</v>
      </c>
      <c r="G15225">
        <v>1.7657400388796939E-2</v>
      </c>
      <c r="H15225">
        <v>0.99793530644701178</v>
      </c>
    </row>
    <row r="15226" spans="1:8" x14ac:dyDescent="0.25">
      <c r="A15226">
        <v>9.2266574400000003</v>
      </c>
      <c r="B15226">
        <v>1522.4937947527201</v>
      </c>
      <c r="C15226">
        <v>-5.1539000000000001E-2</v>
      </c>
      <c r="D15226">
        <v>7.5300000000000002E-3</v>
      </c>
      <c r="E15226">
        <v>9.5549185599764132E-3</v>
      </c>
      <c r="F15226">
        <v>1.4913458493210919E-2</v>
      </c>
      <c r="G15226">
        <v>1.7711795869321291E-2</v>
      </c>
      <c r="H15226">
        <v>1.0009930830814091</v>
      </c>
    </row>
    <row r="15227" spans="1:8" x14ac:dyDescent="0.25">
      <c r="A15227">
        <v>9.2272634999999994</v>
      </c>
      <c r="B15227">
        <v>1522.5938009136989</v>
      </c>
      <c r="C15227">
        <v>-4.9138000000000001E-2</v>
      </c>
      <c r="D15227">
        <v>7.8130000000000005E-3</v>
      </c>
      <c r="E15227">
        <v>9.5201510741436974E-3</v>
      </c>
      <c r="F15227">
        <v>1.4275455870697021E-2</v>
      </c>
      <c r="G15227">
        <v>1.7158727132008871E-2</v>
      </c>
      <c r="H15227">
        <v>0.9826394967308808</v>
      </c>
    </row>
    <row r="15228" spans="1:8" x14ac:dyDescent="0.25">
      <c r="A15228">
        <v>9.2278695600000002</v>
      </c>
      <c r="B15228">
        <v>1522.6938070746789</v>
      </c>
      <c r="C15228">
        <v>-4.1667000000000003E-2</v>
      </c>
      <c r="D15228">
        <v>1.1001E-2</v>
      </c>
      <c r="E15228">
        <v>1.006348060666314E-2</v>
      </c>
      <c r="F15228">
        <v>1.442644830191132E-2</v>
      </c>
      <c r="G15228">
        <v>1.758965754437548E-2</v>
      </c>
      <c r="H15228">
        <v>0.96170202193118626</v>
      </c>
    </row>
    <row r="15229" spans="1:8" x14ac:dyDescent="0.25">
      <c r="A15229">
        <v>9.2284756199999993</v>
      </c>
      <c r="B15229">
        <v>1522.793813235658</v>
      </c>
      <c r="C15229">
        <v>-5.7943000000000001E-2</v>
      </c>
      <c r="D15229">
        <v>1.0272999999999999E-2</v>
      </c>
      <c r="E15229">
        <v>9.5789269717417459E-3</v>
      </c>
      <c r="F15229">
        <v>1.4060611239210759E-2</v>
      </c>
      <c r="G15229">
        <v>1.7013425003513591E-2</v>
      </c>
      <c r="H15229">
        <v>0.97275882091832344</v>
      </c>
    </row>
    <row r="15230" spans="1:8" x14ac:dyDescent="0.25">
      <c r="A15230">
        <v>9.2290816800000002</v>
      </c>
      <c r="B15230">
        <v>1522.893819396638</v>
      </c>
      <c r="C15230">
        <v>-6.3011999999999999E-2</v>
      </c>
      <c r="D15230">
        <v>8.2520000000000007E-3</v>
      </c>
      <c r="E15230">
        <v>9.9312939677955684E-3</v>
      </c>
      <c r="F15230">
        <v>1.3437337710117221E-2</v>
      </c>
      <c r="G15230">
        <v>1.6709058758963981E-2</v>
      </c>
      <c r="H15230">
        <v>0.93431945669050653</v>
      </c>
    </row>
    <row r="15231" spans="1:8" x14ac:dyDescent="0.25">
      <c r="A15231">
        <v>9.2296877399999993</v>
      </c>
      <c r="B15231">
        <v>1522.9938255576169</v>
      </c>
      <c r="C15231">
        <v>-4.6736E-2</v>
      </c>
      <c r="D15231">
        <v>8.1080000000000006E-3</v>
      </c>
      <c r="E15231">
        <v>9.8686773055489379E-3</v>
      </c>
      <c r="F15231">
        <v>1.388377787431283E-2</v>
      </c>
      <c r="G15231">
        <v>1.7033792291334161E-2</v>
      </c>
      <c r="H15231">
        <v>0.9528545458619524</v>
      </c>
    </row>
    <row r="15232" spans="1:8" x14ac:dyDescent="0.25">
      <c r="A15232">
        <v>9.2302938000000001</v>
      </c>
      <c r="B15232">
        <v>1523.0938317185969</v>
      </c>
      <c r="C15232">
        <v>-4.4334999999999999E-2</v>
      </c>
      <c r="D15232">
        <v>1.0329E-2</v>
      </c>
      <c r="E15232">
        <v>9.5918980624488063E-3</v>
      </c>
      <c r="F15232">
        <v>1.2991479165852809E-2</v>
      </c>
      <c r="G15232">
        <v>1.614877826206047E-2</v>
      </c>
      <c r="H15232">
        <v>0.93481096874198266</v>
      </c>
    </row>
    <row r="15233" spans="1:8" x14ac:dyDescent="0.25">
      <c r="A15233">
        <v>9.2308998599999992</v>
      </c>
      <c r="B15233">
        <v>1523.193837879576</v>
      </c>
      <c r="C15233">
        <v>-4.9404000000000003E-2</v>
      </c>
      <c r="D15233">
        <v>5.9620000000000003E-3</v>
      </c>
      <c r="E15233">
        <v>1.0071695305093969E-2</v>
      </c>
      <c r="F15233">
        <v>1.3169620208832399E-2</v>
      </c>
      <c r="G15233">
        <v>1.6579443379183111E-2</v>
      </c>
      <c r="H15233">
        <v>0.91791092211018965</v>
      </c>
    </row>
    <row r="15234" spans="1:8" x14ac:dyDescent="0.25">
      <c r="A15234">
        <v>9.23150592</v>
      </c>
      <c r="B15234">
        <v>1523.293844040556</v>
      </c>
      <c r="C15234">
        <v>-5.6342000000000003E-2</v>
      </c>
      <c r="D15234">
        <v>9.8080000000000007E-3</v>
      </c>
      <c r="E15234">
        <v>9.4251096972250321E-3</v>
      </c>
      <c r="F15234">
        <v>1.3260268815422889E-2</v>
      </c>
      <c r="G15234">
        <v>1.6268602332775921E-2</v>
      </c>
      <c r="H15234">
        <v>0.95287325444272408</v>
      </c>
    </row>
    <row r="15235" spans="1:8" x14ac:dyDescent="0.25">
      <c r="A15235">
        <v>9.2321119800000009</v>
      </c>
      <c r="B15235">
        <v>1523.393850201536</v>
      </c>
      <c r="C15235">
        <v>-6.9149000000000002E-2</v>
      </c>
      <c r="D15235">
        <v>7.123E-3</v>
      </c>
      <c r="E15235">
        <v>9.6590002693783331E-3</v>
      </c>
      <c r="F15235">
        <v>1.2421240179124941E-2</v>
      </c>
      <c r="G15235">
        <v>1.573478610567549E-2</v>
      </c>
      <c r="H15235">
        <v>0.90985169985688163</v>
      </c>
    </row>
    <row r="15236" spans="1:8" x14ac:dyDescent="0.25">
      <c r="A15236">
        <v>9.23271804</v>
      </c>
      <c r="B15236">
        <v>1523.4938563625151</v>
      </c>
      <c r="C15236">
        <v>-5.7409000000000002E-2</v>
      </c>
      <c r="D15236">
        <v>3.9789999999999999E-3</v>
      </c>
      <c r="E15236">
        <v>9.8346288383604936E-3</v>
      </c>
      <c r="F15236">
        <v>1.289859428571275E-2</v>
      </c>
      <c r="G15236">
        <v>1.6220162111882042E-2</v>
      </c>
      <c r="H15236">
        <v>0.91937002933692102</v>
      </c>
    </row>
    <row r="15237" spans="1:8" x14ac:dyDescent="0.25">
      <c r="A15237">
        <v>9.2333241000000008</v>
      </c>
      <c r="B15237">
        <v>1523.5938625234951</v>
      </c>
      <c r="C15237">
        <v>-5.6075E-2</v>
      </c>
      <c r="D15237">
        <v>8.7729999999999995E-3</v>
      </c>
      <c r="E15237">
        <v>9.7485941084736304E-3</v>
      </c>
      <c r="F15237">
        <v>1.248538078528915E-2</v>
      </c>
      <c r="G15237">
        <v>1.584044887133677E-2</v>
      </c>
      <c r="H15237">
        <v>0.90787239974453504</v>
      </c>
    </row>
    <row r="15238" spans="1:8" x14ac:dyDescent="0.25">
      <c r="A15238">
        <v>9.2339301599999999</v>
      </c>
      <c r="B15238">
        <v>1523.693868684474</v>
      </c>
      <c r="C15238">
        <v>-5.1805999999999998E-2</v>
      </c>
      <c r="D15238">
        <v>8.4720000000000004E-3</v>
      </c>
      <c r="E15238">
        <v>9.6236198045868918E-3</v>
      </c>
      <c r="F15238">
        <v>1.27534595880993E-2</v>
      </c>
      <c r="G15238">
        <v>1.5977008155738021E-2</v>
      </c>
      <c r="H15238">
        <v>0.92436474707951488</v>
      </c>
    </row>
    <row r="15239" spans="1:8" x14ac:dyDescent="0.25">
      <c r="A15239">
        <v>9.2345362200000007</v>
      </c>
      <c r="B15239">
        <v>1523.793874845454</v>
      </c>
      <c r="C15239">
        <v>-7.1817000000000006E-2</v>
      </c>
      <c r="D15239">
        <v>8.3020000000000004E-3</v>
      </c>
      <c r="E15239">
        <v>9.4579622082069242E-3</v>
      </c>
      <c r="F15239">
        <v>1.2344911384044749E-2</v>
      </c>
      <c r="G15239">
        <v>1.5551523597763279E-2</v>
      </c>
      <c r="H15239">
        <v>0.91704376401867738</v>
      </c>
    </row>
    <row r="15240" spans="1:8" x14ac:dyDescent="0.25">
      <c r="A15240">
        <v>9.2351422799999998</v>
      </c>
      <c r="B15240">
        <v>1523.893881006433</v>
      </c>
      <c r="C15240">
        <v>-6.6748000000000002E-2</v>
      </c>
      <c r="D15240">
        <v>9.7330000000000003E-3</v>
      </c>
      <c r="E15240">
        <v>9.2174594719909315E-3</v>
      </c>
      <c r="F15240">
        <v>1.24392498821155E-2</v>
      </c>
      <c r="G15240">
        <v>1.5482134760668689E-2</v>
      </c>
      <c r="H15240">
        <v>0.93308142597201649</v>
      </c>
    </row>
    <row r="15241" spans="1:8" x14ac:dyDescent="0.25">
      <c r="A15241">
        <v>9.2357483400000007</v>
      </c>
      <c r="B15241">
        <v>1523.993887167413</v>
      </c>
      <c r="C15241">
        <v>-6.1411E-2</v>
      </c>
      <c r="D15241">
        <v>1.0455000000000001E-2</v>
      </c>
      <c r="E15241">
        <v>9.3022082524649649E-3</v>
      </c>
      <c r="F15241">
        <v>1.21887257396599E-2</v>
      </c>
      <c r="G15241">
        <v>1.5332844273939361E-2</v>
      </c>
      <c r="H15241">
        <v>0.91891238561602762</v>
      </c>
    </row>
    <row r="15242" spans="1:8" x14ac:dyDescent="0.25">
      <c r="A15242">
        <v>9.2363543999999997</v>
      </c>
      <c r="B15242">
        <v>1524.0938933283919</v>
      </c>
      <c r="C15242">
        <v>-6.0878000000000002E-2</v>
      </c>
      <c r="D15242">
        <v>7.1349999999999998E-3</v>
      </c>
      <c r="E15242">
        <v>8.9688026261176366E-3</v>
      </c>
      <c r="F15242">
        <v>1.2636687498588071E-2</v>
      </c>
      <c r="G15242">
        <v>1.5495976622440641E-2</v>
      </c>
      <c r="H15242">
        <v>0.95356120993704174</v>
      </c>
    </row>
    <row r="15243" spans="1:8" x14ac:dyDescent="0.25">
      <c r="A15243">
        <v>9.2369604600000006</v>
      </c>
      <c r="B15243">
        <v>1524.1938994893719</v>
      </c>
      <c r="C15243">
        <v>-6.6748000000000002E-2</v>
      </c>
      <c r="D15243">
        <v>7.6249999999999998E-3</v>
      </c>
      <c r="E15243">
        <v>8.7619861101410519E-3</v>
      </c>
      <c r="F15243">
        <v>1.196329614773415E-2</v>
      </c>
      <c r="G15243">
        <v>1.482878468765042E-2</v>
      </c>
      <c r="H15243">
        <v>0.93865099820815767</v>
      </c>
    </row>
    <row r="15244" spans="1:8" x14ac:dyDescent="0.25">
      <c r="A15244">
        <v>9.2375665199999997</v>
      </c>
      <c r="B15244">
        <v>1524.293905650351</v>
      </c>
      <c r="C15244">
        <v>-4.9938000000000003E-2</v>
      </c>
      <c r="D15244">
        <v>8.9549999999999994E-3</v>
      </c>
      <c r="E15244">
        <v>9.138129331439919E-3</v>
      </c>
      <c r="F15244">
        <v>1.2401441720183089E-2</v>
      </c>
      <c r="G15244">
        <v>1.540458257848035E-2</v>
      </c>
      <c r="H15244">
        <v>0.93575783763449982</v>
      </c>
    </row>
    <row r="15245" spans="1:8" x14ac:dyDescent="0.25">
      <c r="A15245">
        <v>9.2381725800000005</v>
      </c>
      <c r="B15245">
        <v>1524.393911811331</v>
      </c>
      <c r="C15245">
        <v>-6.3812999999999995E-2</v>
      </c>
      <c r="D15245">
        <v>7.1349999999999998E-3</v>
      </c>
      <c r="E15245">
        <v>8.5481784901858711E-3</v>
      </c>
      <c r="F15245">
        <v>1.2447271239261549E-2</v>
      </c>
      <c r="G15245">
        <v>1.5099864794223299E-2</v>
      </c>
      <c r="H15245">
        <v>0.96901762575830286</v>
      </c>
    </row>
    <row r="15246" spans="1:8" x14ac:dyDescent="0.25">
      <c r="A15246">
        <v>9.2387786399999996</v>
      </c>
      <c r="B15246">
        <v>1524.493917972311</v>
      </c>
      <c r="C15246">
        <v>-5.9277000000000003E-2</v>
      </c>
      <c r="D15246">
        <v>7.6119999999999998E-3</v>
      </c>
      <c r="E15246">
        <v>8.9009541950699628E-3</v>
      </c>
      <c r="F15246">
        <v>1.2105257042624421E-2</v>
      </c>
      <c r="G15246">
        <v>1.50254528600885E-2</v>
      </c>
      <c r="H15246">
        <v>0.93677200397328342</v>
      </c>
    </row>
    <row r="15247" spans="1:8" x14ac:dyDescent="0.25">
      <c r="A15247">
        <v>9.2393847000000004</v>
      </c>
      <c r="B15247">
        <v>1524.5939241332901</v>
      </c>
      <c r="C15247">
        <v>-6.9949999999999998E-2</v>
      </c>
      <c r="D15247">
        <v>4.9760000000000004E-3</v>
      </c>
      <c r="E15247">
        <v>8.406912519836102E-3</v>
      </c>
      <c r="F15247">
        <v>1.253205555242457E-2</v>
      </c>
      <c r="G15247">
        <v>1.5090679059778339E-2</v>
      </c>
      <c r="H15247">
        <v>0.9799150971504248</v>
      </c>
    </row>
    <row r="15248" spans="1:8" x14ac:dyDescent="0.25">
      <c r="A15248">
        <v>9.2399907599999995</v>
      </c>
      <c r="B15248">
        <v>1524.6939302942701</v>
      </c>
      <c r="C15248">
        <v>-6.9149000000000002E-2</v>
      </c>
      <c r="D15248">
        <v>5.5719999999999997E-3</v>
      </c>
      <c r="E15248">
        <v>8.3902444652456422E-3</v>
      </c>
      <c r="F15248">
        <v>1.2446993258328329E-2</v>
      </c>
      <c r="G15248">
        <v>1.501079089719979E-2</v>
      </c>
      <c r="H15248">
        <v>0.97768032788539116</v>
      </c>
    </row>
    <row r="15249" spans="1:8" x14ac:dyDescent="0.25">
      <c r="A15249">
        <v>9.2405968200000004</v>
      </c>
      <c r="B15249">
        <v>1524.793936455249</v>
      </c>
      <c r="C15249">
        <v>-6.9949999999999998E-2</v>
      </c>
      <c r="D15249">
        <v>8.4659999999999996E-3</v>
      </c>
      <c r="E15249">
        <v>8.0842128093915055E-3</v>
      </c>
      <c r="F15249">
        <v>1.234643274982287E-2</v>
      </c>
      <c r="G15249">
        <v>1.475767252629724E-2</v>
      </c>
      <c r="H15249">
        <v>0.99106727818739637</v>
      </c>
    </row>
    <row r="15250" spans="1:8" x14ac:dyDescent="0.25">
      <c r="A15250">
        <v>9.2412028799999995</v>
      </c>
      <c r="B15250">
        <v>1524.893942616229</v>
      </c>
      <c r="C15250">
        <v>-5.4474000000000002E-2</v>
      </c>
      <c r="D15250">
        <v>8.6099999999999996E-3</v>
      </c>
      <c r="E15250">
        <v>8.307002523450362E-3</v>
      </c>
      <c r="F15250">
        <v>1.257781874532617E-2</v>
      </c>
      <c r="G15250">
        <v>1.5073414189057799E-2</v>
      </c>
      <c r="H15250">
        <v>0.987110915938056</v>
      </c>
    </row>
    <row r="15251" spans="1:8" x14ac:dyDescent="0.25">
      <c r="A15251">
        <v>9.2418089400000003</v>
      </c>
      <c r="B15251">
        <v>1524.993948777209</v>
      </c>
      <c r="C15251">
        <v>-5.7141999999999998E-2</v>
      </c>
      <c r="D15251">
        <v>8.2330000000000007E-3</v>
      </c>
      <c r="E15251">
        <v>8.249358257173137E-3</v>
      </c>
      <c r="F15251">
        <v>1.3395154687161849E-2</v>
      </c>
      <c r="G15251">
        <v>1.5731563201035831E-2</v>
      </c>
      <c r="H15251">
        <v>1.0188064456100061</v>
      </c>
    </row>
    <row r="15252" spans="1:8" x14ac:dyDescent="0.25">
      <c r="A15252">
        <v>9.2424149999999994</v>
      </c>
      <c r="B15252">
        <v>1525.0939549381881</v>
      </c>
      <c r="C15252">
        <v>-6.4613000000000004E-2</v>
      </c>
      <c r="D15252">
        <v>8.1449999999999995E-3</v>
      </c>
      <c r="E15252">
        <v>7.780246116141757E-3</v>
      </c>
      <c r="F15252">
        <v>1.341523385871062E-2</v>
      </c>
      <c r="G15252">
        <v>1.550808592675559E-2</v>
      </c>
      <c r="H15252">
        <v>1.045245416401257</v>
      </c>
    </row>
    <row r="15253" spans="1:8" x14ac:dyDescent="0.25">
      <c r="A15253">
        <v>9.2430210600000002</v>
      </c>
      <c r="B15253">
        <v>1525.1939610991681</v>
      </c>
      <c r="C15253">
        <v>-5.7141999999999998E-2</v>
      </c>
      <c r="D15253">
        <v>8.2140000000000008E-3</v>
      </c>
      <c r="E15253">
        <v>7.8481800644353544E-3</v>
      </c>
      <c r="F15253">
        <v>1.3730463540892539E-2</v>
      </c>
      <c r="G15253">
        <v>1.581516864821807E-2</v>
      </c>
      <c r="H15253">
        <v>1.0515293845745839</v>
      </c>
    </row>
    <row r="15254" spans="1:8" x14ac:dyDescent="0.25">
      <c r="A15254">
        <v>9.2436271199999993</v>
      </c>
      <c r="B15254">
        <v>1525.2939672601469</v>
      </c>
      <c r="C15254">
        <v>-5.9810000000000002E-2</v>
      </c>
      <c r="D15254">
        <v>6.8459999999999997E-3</v>
      </c>
      <c r="E15254">
        <v>7.4935689556153307E-3</v>
      </c>
      <c r="F15254">
        <v>1.373708775202007E-2</v>
      </c>
      <c r="G15254">
        <v>1.5648039992256599E-2</v>
      </c>
      <c r="H15254">
        <v>1.0714152703314379</v>
      </c>
    </row>
    <row r="15255" spans="1:8" x14ac:dyDescent="0.25">
      <c r="A15255">
        <v>9.2442331800000002</v>
      </c>
      <c r="B15255">
        <v>1525.3939734211269</v>
      </c>
      <c r="C15255">
        <v>-6.0878000000000002E-2</v>
      </c>
      <c r="D15255">
        <v>6.7710000000000001E-3</v>
      </c>
      <c r="E15255">
        <v>7.605461883090193E-3</v>
      </c>
      <c r="F15255">
        <v>1.388329835427019E-2</v>
      </c>
      <c r="G15255">
        <v>1.5830003905521289E-2</v>
      </c>
      <c r="H15255">
        <v>1.0696331598819311</v>
      </c>
    </row>
    <row r="15256" spans="1:8" x14ac:dyDescent="0.25">
      <c r="A15256">
        <v>9.2448392399999992</v>
      </c>
      <c r="B15256">
        <v>1525.493979582106</v>
      </c>
      <c r="C15256">
        <v>-6.1411E-2</v>
      </c>
      <c r="D15256">
        <v>1.0354E-2</v>
      </c>
      <c r="E15256">
        <v>8.1689858136182493E-3</v>
      </c>
      <c r="F15256">
        <v>1.4156436529754979E-2</v>
      </c>
      <c r="G15256">
        <v>1.6344326980456479E-2</v>
      </c>
      <c r="H15256">
        <v>1.0474220344172649</v>
      </c>
    </row>
    <row r="15257" spans="1:8" x14ac:dyDescent="0.25">
      <c r="A15257">
        <v>9.2454453000000001</v>
      </c>
      <c r="B15257">
        <v>1525.593985743086</v>
      </c>
      <c r="C15257">
        <v>-5.3407000000000003E-2</v>
      </c>
      <c r="D15257">
        <v>6.476E-3</v>
      </c>
      <c r="E15257">
        <v>7.9086634036329203E-3</v>
      </c>
      <c r="F15257">
        <v>1.4424510859842881E-2</v>
      </c>
      <c r="G15257">
        <v>1.6450333442750872E-2</v>
      </c>
      <c r="H15257">
        <v>1.0692750073306401</v>
      </c>
    </row>
    <row r="15258" spans="1:8" x14ac:dyDescent="0.25">
      <c r="A15258">
        <v>9.2460513599999992</v>
      </c>
      <c r="B15258">
        <v>1525.6939919040649</v>
      </c>
      <c r="C15258">
        <v>-6.0076999999999998E-2</v>
      </c>
      <c r="D15258">
        <v>4.3299999999999996E-3</v>
      </c>
      <c r="E15258">
        <v>7.8942321349674584E-3</v>
      </c>
      <c r="F15258">
        <v>1.4716235205732019E-2</v>
      </c>
      <c r="G15258">
        <v>1.6699894599403291E-2</v>
      </c>
      <c r="H15258">
        <v>1.0784310915811099</v>
      </c>
    </row>
    <row r="15259" spans="1:8" x14ac:dyDescent="0.25">
      <c r="A15259">
        <v>9.24665742</v>
      </c>
      <c r="B15259">
        <v>1525.7939980650449</v>
      </c>
      <c r="C15259">
        <v>-6.2212000000000003E-2</v>
      </c>
      <c r="D15259">
        <v>8.6730000000000002E-3</v>
      </c>
      <c r="E15259">
        <v>8.2031925379624157E-3</v>
      </c>
      <c r="F15259">
        <v>1.489600677449073E-2</v>
      </c>
      <c r="G15259">
        <v>1.7005392839936281E-2</v>
      </c>
      <c r="H15259">
        <v>1.067417824335668</v>
      </c>
    </row>
    <row r="15260" spans="1:8" x14ac:dyDescent="0.25">
      <c r="A15260">
        <v>9.2472634800000009</v>
      </c>
      <c r="B15260">
        <v>1525.894004226024</v>
      </c>
      <c r="C15260">
        <v>-6.8881999999999999E-2</v>
      </c>
      <c r="D15260">
        <v>8.3339999999999994E-3</v>
      </c>
      <c r="E15260">
        <v>7.9887219022167482E-3</v>
      </c>
      <c r="F15260">
        <v>1.544936292913025E-2</v>
      </c>
      <c r="G15260">
        <v>1.739259878646494E-2</v>
      </c>
      <c r="H15260">
        <v>1.09356982670306</v>
      </c>
    </row>
    <row r="15261" spans="1:8" x14ac:dyDescent="0.25">
      <c r="A15261">
        <v>9.2478695399999999</v>
      </c>
      <c r="B15261">
        <v>1525.994010387004</v>
      </c>
      <c r="C15261">
        <v>-6.0344000000000002E-2</v>
      </c>
      <c r="D15261">
        <v>5.7980000000000002E-3</v>
      </c>
      <c r="E15261">
        <v>8.0987585182280449E-3</v>
      </c>
      <c r="F15261">
        <v>1.589384230337771E-2</v>
      </c>
      <c r="G15261">
        <v>1.7838276618025919E-2</v>
      </c>
      <c r="H15261">
        <v>1.0995353824857159</v>
      </c>
    </row>
    <row r="15262" spans="1:8" x14ac:dyDescent="0.25">
      <c r="A15262">
        <v>9.2484756000000008</v>
      </c>
      <c r="B15262">
        <v>1526.094016547984</v>
      </c>
      <c r="C15262">
        <v>-6.3011999999999999E-2</v>
      </c>
      <c r="D15262">
        <v>9.3439999999999999E-3</v>
      </c>
      <c r="E15262">
        <v>7.9516073599810166E-3</v>
      </c>
      <c r="F15262">
        <v>1.6072534880570609E-2</v>
      </c>
      <c r="G15262">
        <v>1.7931939022159959E-2</v>
      </c>
      <c r="H15262">
        <v>1.1113714905108329</v>
      </c>
    </row>
    <row r="15263" spans="1:8" x14ac:dyDescent="0.25">
      <c r="A15263">
        <v>9.2490816599999999</v>
      </c>
      <c r="B15263">
        <v>1526.1940227089631</v>
      </c>
      <c r="C15263">
        <v>-5.6609E-2</v>
      </c>
      <c r="D15263">
        <v>8.9739999999999993E-3</v>
      </c>
      <c r="E15263">
        <v>8.2101103779382897E-3</v>
      </c>
      <c r="F15263">
        <v>1.6135719287729351E-2</v>
      </c>
      <c r="G15263">
        <v>1.8104346145341212E-2</v>
      </c>
      <c r="H15263">
        <v>1.10012090409553</v>
      </c>
    </row>
    <row r="15264" spans="1:8" x14ac:dyDescent="0.25">
      <c r="A15264">
        <v>9.2496877200000007</v>
      </c>
      <c r="B15264">
        <v>1526.2940288699431</v>
      </c>
      <c r="C15264">
        <v>-5.6875000000000002E-2</v>
      </c>
      <c r="D15264">
        <v>5.3280000000000003E-3</v>
      </c>
      <c r="E15264">
        <v>8.6333171831037853E-3</v>
      </c>
      <c r="F15264">
        <v>1.6763270596762029E-2</v>
      </c>
      <c r="G15264">
        <v>1.885580564930444E-2</v>
      </c>
      <c r="H15264">
        <v>1.0952098766121701</v>
      </c>
    </row>
    <row r="15265" spans="1:8" x14ac:dyDescent="0.25">
      <c r="A15265">
        <v>9.2502937799999998</v>
      </c>
      <c r="B15265">
        <v>1526.3940350309219</v>
      </c>
      <c r="C15265">
        <v>-6.1945E-2</v>
      </c>
      <c r="D15265">
        <v>8.6599999999999993E-3</v>
      </c>
      <c r="E15265">
        <v>8.7965659546079926E-3</v>
      </c>
      <c r="F15265">
        <v>1.7190557992028042E-2</v>
      </c>
      <c r="G15265">
        <v>1.9310485666369129E-2</v>
      </c>
      <c r="H15265">
        <v>1.0978253304700789</v>
      </c>
    </row>
    <row r="15266" spans="1:8" x14ac:dyDescent="0.25">
      <c r="A15266">
        <v>9.2508998400000007</v>
      </c>
      <c r="B15266">
        <v>1526.4940411919019</v>
      </c>
      <c r="C15266">
        <v>-6.4079999999999998E-2</v>
      </c>
      <c r="D15266">
        <v>1.0085E-2</v>
      </c>
      <c r="E15266">
        <v>9.1182769980337822E-3</v>
      </c>
      <c r="F15266">
        <v>1.7399090854930629E-2</v>
      </c>
      <c r="G15266">
        <v>1.9643608069573239E-2</v>
      </c>
      <c r="H15266">
        <v>1.088081569052618</v>
      </c>
    </row>
    <row r="15267" spans="1:8" x14ac:dyDescent="0.25">
      <c r="A15267">
        <v>9.2515058999999997</v>
      </c>
      <c r="B15267">
        <v>1526.594047352881</v>
      </c>
      <c r="C15267">
        <v>-5.0738999999999999E-2</v>
      </c>
      <c r="D15267">
        <v>1.0116E-2</v>
      </c>
      <c r="E15267">
        <v>9.3953628621685006E-3</v>
      </c>
      <c r="F15267">
        <v>1.7887448003053339E-2</v>
      </c>
      <c r="G15267">
        <v>2.0204792485292989E-2</v>
      </c>
      <c r="H15267">
        <v>1.087154204374335</v>
      </c>
    </row>
    <row r="15268" spans="1:8" x14ac:dyDescent="0.25">
      <c r="A15268">
        <v>9.2521119600000006</v>
      </c>
      <c r="B15268">
        <v>1526.694053513861</v>
      </c>
      <c r="C15268">
        <v>-6.8881999999999999E-2</v>
      </c>
      <c r="D15268">
        <v>5.692E-3</v>
      </c>
      <c r="E15268">
        <v>9.4087798221826995E-3</v>
      </c>
      <c r="F15268">
        <v>1.8356420483798139E-2</v>
      </c>
      <c r="G15268">
        <v>2.0627246804174239E-2</v>
      </c>
      <c r="H15268">
        <v>1.0971507214656331</v>
      </c>
    </row>
    <row r="15269" spans="1:8" x14ac:dyDescent="0.25">
      <c r="A15269">
        <v>9.2527180199999997</v>
      </c>
      <c r="B15269">
        <v>1526.7940596748399</v>
      </c>
      <c r="C15269">
        <v>-5.901E-2</v>
      </c>
      <c r="D15269">
        <v>7.574E-3</v>
      </c>
      <c r="E15269">
        <v>1.000456828121836E-2</v>
      </c>
      <c r="F15269">
        <v>1.8063993195440609E-2</v>
      </c>
      <c r="G15269">
        <v>2.064943671528318E-2</v>
      </c>
      <c r="H15269">
        <v>1.065009454040857</v>
      </c>
    </row>
    <row r="15270" spans="1:8" x14ac:dyDescent="0.25">
      <c r="A15270">
        <v>9.2533240800000005</v>
      </c>
      <c r="B15270">
        <v>1526.8940658358199</v>
      </c>
      <c r="C15270">
        <v>-6.0076999999999998E-2</v>
      </c>
      <c r="D15270">
        <v>7.9450000000000007E-3</v>
      </c>
      <c r="E15270">
        <v>9.6676608970056466E-3</v>
      </c>
      <c r="F15270">
        <v>1.8262017069114879E-2</v>
      </c>
      <c r="G15270">
        <v>2.066312983679228E-2</v>
      </c>
      <c r="H15270">
        <v>1.083917017261149</v>
      </c>
    </row>
    <row r="15271" spans="1:8" x14ac:dyDescent="0.25">
      <c r="A15271">
        <v>9.2539301399999996</v>
      </c>
      <c r="B15271">
        <v>1526.994071996799</v>
      </c>
      <c r="C15271">
        <v>-6.2212000000000003E-2</v>
      </c>
      <c r="D15271">
        <v>8.2839999999999997E-3</v>
      </c>
      <c r="E15271">
        <v>1.0591986089103901E-2</v>
      </c>
      <c r="F15271">
        <v>1.8540793794772241E-2</v>
      </c>
      <c r="G15271">
        <v>2.1353013928999239E-2</v>
      </c>
      <c r="H15271">
        <v>1.0517621623790661</v>
      </c>
    </row>
    <row r="15272" spans="1:8" x14ac:dyDescent="0.25">
      <c r="A15272">
        <v>9.2545362000000004</v>
      </c>
      <c r="B15272">
        <v>1527.094078157779</v>
      </c>
      <c r="C15272">
        <v>-4.9138000000000001E-2</v>
      </c>
      <c r="D15272">
        <v>1.0102999999999999E-2</v>
      </c>
      <c r="E15272">
        <v>1.089085392690637E-2</v>
      </c>
      <c r="F15272">
        <v>1.8947036093776529E-2</v>
      </c>
      <c r="G15272">
        <v>2.1854081449378789E-2</v>
      </c>
      <c r="H15272">
        <v>1.049108494138564</v>
      </c>
    </row>
    <row r="15273" spans="1:8" x14ac:dyDescent="0.25">
      <c r="A15273">
        <v>9.2551422599999995</v>
      </c>
      <c r="B15273">
        <v>1527.194084318759</v>
      </c>
      <c r="C15273">
        <v>-7.7154E-2</v>
      </c>
      <c r="D15273">
        <v>8.4469999999999996E-3</v>
      </c>
      <c r="E15273">
        <v>1.0700049529713941E-2</v>
      </c>
      <c r="F15273">
        <v>1.9463697552981191E-2</v>
      </c>
      <c r="G15273">
        <v>2.221095635879413E-2</v>
      </c>
      <c r="H15273">
        <v>1.0681497381587659</v>
      </c>
    </row>
    <row r="15274" spans="1:8" x14ac:dyDescent="0.25">
      <c r="A15274">
        <v>9.2557483200000004</v>
      </c>
      <c r="B15274">
        <v>1527.2940904797381</v>
      </c>
      <c r="C15274">
        <v>-7.8488000000000002E-2</v>
      </c>
      <c r="D15274">
        <v>7.2859999999999999E-3</v>
      </c>
      <c r="E15274">
        <v>1.125637987196969E-2</v>
      </c>
      <c r="F15274">
        <v>1.967122067741078E-2</v>
      </c>
      <c r="G15274">
        <v>2.2664134899913521E-2</v>
      </c>
      <c r="H15274">
        <v>1.051049435735532</v>
      </c>
    </row>
    <row r="15275" spans="1:8" x14ac:dyDescent="0.25">
      <c r="A15275">
        <v>9.2563543799999994</v>
      </c>
      <c r="B15275">
        <v>1527.3940966407181</v>
      </c>
      <c r="C15275">
        <v>-6.5947000000000006E-2</v>
      </c>
      <c r="D15275">
        <v>8.0070000000000002E-3</v>
      </c>
      <c r="E15275">
        <v>1.2004758626347889E-2</v>
      </c>
      <c r="F15275">
        <v>2.0209791507768811E-2</v>
      </c>
      <c r="G15275">
        <v>2.350638003743576E-2</v>
      </c>
      <c r="H15275">
        <v>1.0347950606195151</v>
      </c>
    </row>
    <row r="15276" spans="1:8" x14ac:dyDescent="0.25">
      <c r="A15276">
        <v>9.2569604400000003</v>
      </c>
      <c r="B15276">
        <v>1527.494102801697</v>
      </c>
      <c r="C15276">
        <v>-6.4879999999999993E-2</v>
      </c>
      <c r="D15276">
        <v>8.2649999999999998E-3</v>
      </c>
      <c r="E15276">
        <v>1.174179375897549E-2</v>
      </c>
      <c r="F15276">
        <v>2.0510092480487539E-2</v>
      </c>
      <c r="G15276">
        <v>2.363331576898314E-2</v>
      </c>
      <c r="H15276">
        <v>1.0508514926060579</v>
      </c>
    </row>
    <row r="15277" spans="1:8" x14ac:dyDescent="0.25">
      <c r="A15277">
        <v>9.2575664999999994</v>
      </c>
      <c r="B15277">
        <v>1527.594108962677</v>
      </c>
      <c r="C15277">
        <v>-6.3279000000000002E-2</v>
      </c>
      <c r="D15277">
        <v>8.3210000000000003E-3</v>
      </c>
      <c r="E15277">
        <v>1.2653143616965699E-2</v>
      </c>
      <c r="F15277">
        <v>2.0633866387988659E-2</v>
      </c>
      <c r="G15277">
        <v>2.4204513742459861E-2</v>
      </c>
      <c r="H15277">
        <v>1.0207113521424389</v>
      </c>
    </row>
    <row r="15278" spans="1:8" x14ac:dyDescent="0.25">
      <c r="A15278">
        <v>9.2581725600000002</v>
      </c>
      <c r="B15278">
        <v>1527.694115123656</v>
      </c>
      <c r="C15278">
        <v>-6.6748000000000002E-2</v>
      </c>
      <c r="D15278">
        <v>9.5259999999999997E-3</v>
      </c>
      <c r="E15278">
        <v>1.339395091049477E-2</v>
      </c>
      <c r="F15278">
        <v>2.087532053170036E-2</v>
      </c>
      <c r="G15278">
        <v>2.480276049745218E-2</v>
      </c>
      <c r="H15278">
        <v>1.00033717037468</v>
      </c>
    </row>
    <row r="15279" spans="1:8" x14ac:dyDescent="0.25">
      <c r="A15279">
        <v>9.2587786199999993</v>
      </c>
      <c r="B15279">
        <v>1527.794121284636</v>
      </c>
      <c r="C15279">
        <v>-5.7409000000000002E-2</v>
      </c>
      <c r="D15279">
        <v>6.7520000000000002E-3</v>
      </c>
      <c r="E15279">
        <v>1.369300995564416E-2</v>
      </c>
      <c r="F15279">
        <v>2.0776433480214952E-2</v>
      </c>
      <c r="G15279">
        <v>2.488289994761797E-2</v>
      </c>
      <c r="H15279">
        <v>0.98807523688214838</v>
      </c>
    </row>
    <row r="15280" spans="1:8" x14ac:dyDescent="0.25">
      <c r="A15280">
        <v>9.2593846800000001</v>
      </c>
      <c r="B15280">
        <v>1527.8941274456149</v>
      </c>
      <c r="C15280">
        <v>-4.9671E-2</v>
      </c>
      <c r="D15280">
        <v>6.7650000000000002E-3</v>
      </c>
      <c r="E15280">
        <v>1.43778273062452E-2</v>
      </c>
      <c r="F15280">
        <v>2.123920687426965E-2</v>
      </c>
      <c r="G15280">
        <v>2.5648115460911221E-2</v>
      </c>
      <c r="H15280">
        <v>0.97570997703520734</v>
      </c>
    </row>
    <row r="15281" spans="1:8" x14ac:dyDescent="0.25">
      <c r="A15281">
        <v>9.2599907399999992</v>
      </c>
      <c r="B15281">
        <v>1527.9941336065949</v>
      </c>
      <c r="C15281">
        <v>-7.2083999999999995E-2</v>
      </c>
      <c r="D15281">
        <v>8.2269999999999999E-3</v>
      </c>
      <c r="E15281">
        <v>1.492717898981161E-2</v>
      </c>
      <c r="F15281">
        <v>2.0637173560508901E-2</v>
      </c>
      <c r="G15281">
        <v>2.546985679505169E-2</v>
      </c>
      <c r="H15281">
        <v>0.94459342741573049</v>
      </c>
    </row>
    <row r="15282" spans="1:8" x14ac:dyDescent="0.25">
      <c r="A15282">
        <v>9.2605968000000001</v>
      </c>
      <c r="B15282">
        <v>1528.0941397675749</v>
      </c>
      <c r="C15282">
        <v>-5.2338999999999997E-2</v>
      </c>
      <c r="D15282">
        <v>9.5890000000000003E-3</v>
      </c>
      <c r="E15282">
        <v>1.488913470296924E-2</v>
      </c>
      <c r="F15282">
        <v>2.1381422343733851E-2</v>
      </c>
      <c r="G15282">
        <v>2.6054779861750591E-2</v>
      </c>
      <c r="H15282">
        <v>0.96251852084476264</v>
      </c>
    </row>
    <row r="15283" spans="1:8" x14ac:dyDescent="0.25">
      <c r="A15283">
        <v>9.2612028599999991</v>
      </c>
      <c r="B15283">
        <v>1528.194145928554</v>
      </c>
      <c r="C15283">
        <v>-5.1271999999999998E-2</v>
      </c>
      <c r="D15283">
        <v>9.8960000000000003E-3</v>
      </c>
      <c r="E15283">
        <v>1.542949476996465E-2</v>
      </c>
      <c r="F15283">
        <v>2.0733709849571059E-2</v>
      </c>
      <c r="G15283">
        <v>2.5844845385154979E-2</v>
      </c>
      <c r="H15283">
        <v>0.93103408033430279</v>
      </c>
    </row>
    <row r="15284" spans="1:8" x14ac:dyDescent="0.25">
      <c r="A15284">
        <v>9.26180892</v>
      </c>
      <c r="B15284">
        <v>1528.294152089534</v>
      </c>
      <c r="C15284">
        <v>-5.6342000000000003E-2</v>
      </c>
      <c r="D15284">
        <v>8.9359999999999995E-3</v>
      </c>
      <c r="E15284">
        <v>1.577702856592476E-2</v>
      </c>
      <c r="F15284">
        <v>2.159143087625582E-2</v>
      </c>
      <c r="G15284">
        <v>2.6741438212148191E-2</v>
      </c>
      <c r="H15284">
        <v>0.93975693735522126</v>
      </c>
    </row>
    <row r="15285" spans="1:8" x14ac:dyDescent="0.25">
      <c r="A15285">
        <v>9.2624149800000009</v>
      </c>
      <c r="B15285">
        <v>1528.3941582505131</v>
      </c>
      <c r="C15285">
        <v>-5.5008000000000001E-2</v>
      </c>
      <c r="D15285">
        <v>8.3149999999999995E-3</v>
      </c>
      <c r="E15285">
        <v>1.5734183485761589E-2</v>
      </c>
      <c r="F15285">
        <v>2.1525282567592629E-2</v>
      </c>
      <c r="G15285">
        <v>2.6662751538022469E-2</v>
      </c>
      <c r="H15285">
        <v>0.93959068614131824</v>
      </c>
    </row>
    <row r="15286" spans="1:8" x14ac:dyDescent="0.25">
      <c r="A15286">
        <v>9.2630210399999999</v>
      </c>
      <c r="B15286">
        <v>1528.4941644114931</v>
      </c>
      <c r="C15286">
        <v>-7.6087000000000002E-2</v>
      </c>
      <c r="D15286">
        <v>9.6329999999999992E-3</v>
      </c>
      <c r="E15286">
        <v>1.7426367449987011E-2</v>
      </c>
      <c r="F15286">
        <v>2.1425665775887979E-2</v>
      </c>
      <c r="G15286">
        <v>2.761770150541178E-2</v>
      </c>
      <c r="H15286">
        <v>0.88797354138949214</v>
      </c>
    </row>
    <row r="15287" spans="1:8" x14ac:dyDescent="0.25">
      <c r="A15287">
        <v>9.2636271000000008</v>
      </c>
      <c r="B15287">
        <v>1528.594170572472</v>
      </c>
      <c r="C15287">
        <v>-5.901E-2</v>
      </c>
      <c r="D15287">
        <v>8.6660000000000001E-3</v>
      </c>
      <c r="E15287">
        <v>1.769629496985449E-2</v>
      </c>
      <c r="F15287">
        <v>2.2169054856870651E-2</v>
      </c>
      <c r="G15287">
        <v>2.836592760526328E-2</v>
      </c>
      <c r="H15287">
        <v>0.89712758639168044</v>
      </c>
    </row>
    <row r="15288" spans="1:8" x14ac:dyDescent="0.25">
      <c r="A15288">
        <v>9.2642331599999999</v>
      </c>
      <c r="B15288">
        <v>1528.694176733452</v>
      </c>
      <c r="C15288">
        <v>-3.9265000000000001E-2</v>
      </c>
      <c r="D15288">
        <v>1.0756E-2</v>
      </c>
      <c r="E15288">
        <v>1.861066857111339E-2</v>
      </c>
      <c r="F15288">
        <v>2.1528418373608211E-2</v>
      </c>
      <c r="G15288">
        <v>2.845750836480487E-2</v>
      </c>
      <c r="H15288">
        <v>0.85796152111049651</v>
      </c>
    </row>
    <row r="15289" spans="1:8" x14ac:dyDescent="0.25">
      <c r="A15289">
        <v>9.2648392200000007</v>
      </c>
      <c r="B15289">
        <v>1528.794182894432</v>
      </c>
      <c r="C15289">
        <v>-7.6087000000000002E-2</v>
      </c>
      <c r="D15289">
        <v>7.4609999999999998E-3</v>
      </c>
      <c r="E15289">
        <v>1.938340828366859E-2</v>
      </c>
      <c r="F15289">
        <v>2.232388156211727E-2</v>
      </c>
      <c r="G15289">
        <v>2.9564712153018358E-2</v>
      </c>
      <c r="H15289">
        <v>0.85578431834941948</v>
      </c>
    </row>
    <row r="15290" spans="1:8" x14ac:dyDescent="0.25">
      <c r="A15290">
        <v>9.2654452799999998</v>
      </c>
      <c r="B15290">
        <v>1528.8941890554111</v>
      </c>
      <c r="C15290">
        <v>-5.5808000000000003E-2</v>
      </c>
      <c r="D15290">
        <v>6.7650000000000002E-3</v>
      </c>
      <c r="E15290">
        <v>1.894441236797325E-2</v>
      </c>
      <c r="F15290">
        <v>2.1685882030398489E-2</v>
      </c>
      <c r="G15290">
        <v>2.8795281547576119E-2</v>
      </c>
      <c r="H15290">
        <v>0.85276958384941215</v>
      </c>
    </row>
    <row r="15291" spans="1:8" x14ac:dyDescent="0.25">
      <c r="A15291">
        <v>9.2660513400000006</v>
      </c>
      <c r="B15291">
        <v>1528.9941952163911</v>
      </c>
      <c r="C15291">
        <v>-7.1016999999999997E-2</v>
      </c>
      <c r="D15291">
        <v>7.0159999999999997E-3</v>
      </c>
      <c r="E15291">
        <v>1.989403450417461E-2</v>
      </c>
      <c r="F15291">
        <v>2.108404745782104E-2</v>
      </c>
      <c r="G15291">
        <v>2.8988095247134461E-2</v>
      </c>
      <c r="H15291">
        <v>0.81443023467385245</v>
      </c>
    </row>
    <row r="15292" spans="1:8" x14ac:dyDescent="0.25">
      <c r="A15292">
        <v>9.2666573999999997</v>
      </c>
      <c r="B15292">
        <v>1529.0942013773699</v>
      </c>
      <c r="C15292">
        <v>-6.9682999999999995E-2</v>
      </c>
      <c r="D15292">
        <v>9.6830000000000006E-3</v>
      </c>
      <c r="E15292">
        <v>2.067150338060858E-2</v>
      </c>
      <c r="F15292">
        <v>2.1821477087570849E-2</v>
      </c>
      <c r="G15292">
        <v>3.00580756918651E-2</v>
      </c>
      <c r="H15292">
        <v>0.81245423419185359</v>
      </c>
    </row>
    <row r="15293" spans="1:8" x14ac:dyDescent="0.25">
      <c r="A15293">
        <v>9.2672634600000006</v>
      </c>
      <c r="B15293">
        <v>1529.1942075383499</v>
      </c>
      <c r="C15293">
        <v>-5.7141999999999998E-2</v>
      </c>
      <c r="D15293">
        <v>8.7170000000000008E-3</v>
      </c>
      <c r="E15293">
        <v>2.0647979603526882E-2</v>
      </c>
      <c r="F15293">
        <v>2.0747549754251651E-2</v>
      </c>
      <c r="G15293">
        <v>2.9271144195483881E-2</v>
      </c>
      <c r="H15293">
        <v>0.78780349460698929</v>
      </c>
    </row>
    <row r="15294" spans="1:8" x14ac:dyDescent="0.25">
      <c r="A15294">
        <v>9.2678695199999996</v>
      </c>
      <c r="B15294">
        <v>1529.294213699329</v>
      </c>
      <c r="C15294">
        <v>-6.7815E-2</v>
      </c>
      <c r="D15294">
        <v>9.783E-3</v>
      </c>
      <c r="E15294">
        <v>2.110191536757126E-2</v>
      </c>
      <c r="F15294">
        <v>2.08749792710669E-2</v>
      </c>
      <c r="G15294">
        <v>2.9682580611321729E-2</v>
      </c>
      <c r="H15294">
        <v>0.77999200156490045</v>
      </c>
    </row>
    <row r="15295" spans="1:8" x14ac:dyDescent="0.25">
      <c r="A15295">
        <v>9.2684755800000005</v>
      </c>
      <c r="B15295">
        <v>1529.394219860309</v>
      </c>
      <c r="C15295">
        <v>-7.2618000000000002E-2</v>
      </c>
      <c r="D15295">
        <v>9.4820000000000008E-3</v>
      </c>
      <c r="E15295">
        <v>2.2370143443685181E-2</v>
      </c>
      <c r="F15295">
        <v>2.0591656836327361E-2</v>
      </c>
      <c r="G15295">
        <v>3.040459914151342E-2</v>
      </c>
      <c r="H15295">
        <v>0.74402485723104383</v>
      </c>
    </row>
    <row r="15296" spans="1:8" x14ac:dyDescent="0.25">
      <c r="A15296">
        <v>9.2690816399999996</v>
      </c>
      <c r="B15296">
        <v>1529.4942260212879</v>
      </c>
      <c r="C15296">
        <v>-5.1271999999999998E-2</v>
      </c>
      <c r="D15296">
        <v>7.5180000000000004E-3</v>
      </c>
      <c r="E15296">
        <v>2.179213117270443E-2</v>
      </c>
      <c r="F15296">
        <v>2.1138994399011551E-2</v>
      </c>
      <c r="G15296">
        <v>3.036040291646008E-2</v>
      </c>
      <c r="H15296">
        <v>0.77018574160017061</v>
      </c>
    </row>
    <row r="15297" spans="1:8" x14ac:dyDescent="0.25">
      <c r="A15297">
        <v>9.2696877000000004</v>
      </c>
      <c r="B15297">
        <v>1529.5942321822679</v>
      </c>
      <c r="C15297">
        <v>-5.7943000000000001E-2</v>
      </c>
      <c r="D15297">
        <v>9.2750000000000003E-3</v>
      </c>
      <c r="E15297">
        <v>2.2185408121249792E-2</v>
      </c>
      <c r="F15297">
        <v>2.1384139650010021E-2</v>
      </c>
      <c r="G15297">
        <v>3.081353212595964E-2</v>
      </c>
      <c r="H15297">
        <v>0.76700967424682265</v>
      </c>
    </row>
    <row r="15298" spans="1:8" x14ac:dyDescent="0.25">
      <c r="A15298">
        <v>9.2702937599999995</v>
      </c>
      <c r="B15298">
        <v>1529.694238343247</v>
      </c>
      <c r="C15298">
        <v>-6.0076999999999998E-2</v>
      </c>
      <c r="D15298">
        <v>1.0285000000000001E-2</v>
      </c>
      <c r="E15298">
        <v>2.3663824666947521E-2</v>
      </c>
      <c r="F15298">
        <v>1.9901605446876691E-2</v>
      </c>
      <c r="G15298">
        <v>3.092006625528455E-2</v>
      </c>
      <c r="H15298">
        <v>0.69925398090591762</v>
      </c>
    </row>
    <row r="15299" spans="1:8" x14ac:dyDescent="0.25">
      <c r="A15299">
        <v>9.2708998200000003</v>
      </c>
      <c r="B15299">
        <v>1529.794244504227</v>
      </c>
      <c r="C15299">
        <v>-6.7815E-2</v>
      </c>
      <c r="D15299">
        <v>1.0122000000000001E-2</v>
      </c>
      <c r="E15299">
        <v>2.3978210784661249E-2</v>
      </c>
      <c r="F15299">
        <v>2.0819551391290051E-2</v>
      </c>
      <c r="G15299">
        <v>3.1755445400249258E-2</v>
      </c>
      <c r="H15299">
        <v>0.7150053511754737</v>
      </c>
    </row>
    <row r="15300" spans="1:8" x14ac:dyDescent="0.25">
      <c r="A15300">
        <v>9.2715058799999994</v>
      </c>
      <c r="B15300">
        <v>1529.894250665207</v>
      </c>
      <c r="C15300">
        <v>-5.2338999999999997E-2</v>
      </c>
      <c r="D15300">
        <v>8.3339999999999994E-3</v>
      </c>
      <c r="E15300">
        <v>2.37405030742446E-2</v>
      </c>
      <c r="F15300">
        <v>2.0304371728193708E-2</v>
      </c>
      <c r="G15300">
        <v>3.1239062045696719E-2</v>
      </c>
      <c r="H15300">
        <v>0.70754153029679057</v>
      </c>
    </row>
    <row r="15301" spans="1:8" x14ac:dyDescent="0.25">
      <c r="A15301">
        <v>9.2721119400000003</v>
      </c>
      <c r="B15301">
        <v>1529.9942568261861</v>
      </c>
      <c r="C15301">
        <v>-7.1016999999999997E-2</v>
      </c>
      <c r="D15301">
        <v>8.3529999999999993E-3</v>
      </c>
      <c r="E15301">
        <v>2.520970863060993E-2</v>
      </c>
      <c r="F15301">
        <v>1.841323903718103E-2</v>
      </c>
      <c r="G15301">
        <v>3.121821232999443E-2</v>
      </c>
      <c r="H15301">
        <v>0.630840406010588</v>
      </c>
    </row>
    <row r="15302" spans="1:8" x14ac:dyDescent="0.25">
      <c r="A15302">
        <v>9.2727179999999993</v>
      </c>
      <c r="B15302">
        <v>1530.0942629871661</v>
      </c>
      <c r="C15302">
        <v>-5.8742999999999997E-2</v>
      </c>
      <c r="D15302">
        <v>7.3990000000000002E-3</v>
      </c>
      <c r="E15302">
        <v>2.5305456154576179E-2</v>
      </c>
      <c r="F15302">
        <v>2.0020530133229211E-2</v>
      </c>
      <c r="G15302">
        <v>3.2267440834480757E-2</v>
      </c>
      <c r="H15302">
        <v>0.66932413641086086</v>
      </c>
    </row>
    <row r="15303" spans="1:8" x14ac:dyDescent="0.25">
      <c r="A15303">
        <v>9.2733240600000002</v>
      </c>
      <c r="B15303">
        <v>1530.1942691481449</v>
      </c>
      <c r="C15303">
        <v>-4.2734000000000001E-2</v>
      </c>
      <c r="D15303">
        <v>9.4879999999999999E-3</v>
      </c>
      <c r="E15303">
        <v>2.5564464813869741E-2</v>
      </c>
      <c r="F15303">
        <v>1.8631162299183129E-2</v>
      </c>
      <c r="G15303">
        <v>3.163324311287237E-2</v>
      </c>
      <c r="H15303">
        <v>0.62978886814897561</v>
      </c>
    </row>
    <row r="15304" spans="1:8" x14ac:dyDescent="0.25">
      <c r="A15304">
        <v>9.2739301199999993</v>
      </c>
      <c r="B15304">
        <v>1530.2942753091249</v>
      </c>
      <c r="C15304">
        <v>-5.314E-2</v>
      </c>
      <c r="D15304">
        <v>9.2750000000000003E-3</v>
      </c>
      <c r="E15304">
        <v>2.5240048911533631E-2</v>
      </c>
      <c r="F15304">
        <v>1.787763641896772E-2</v>
      </c>
      <c r="G15304">
        <v>3.0930081684105059E-2</v>
      </c>
      <c r="H15304">
        <v>0.61627763673905045</v>
      </c>
    </row>
    <row r="15305" spans="1:8" x14ac:dyDescent="0.25">
      <c r="A15305">
        <v>9.2745361800000001</v>
      </c>
      <c r="B15305">
        <v>1530.394281470104</v>
      </c>
      <c r="C15305">
        <v>-5.3407000000000003E-2</v>
      </c>
      <c r="D15305">
        <v>1.0423E-2</v>
      </c>
      <c r="E15305">
        <v>2.7052042141332451E-2</v>
      </c>
      <c r="F15305">
        <v>1.8587878997549691E-2</v>
      </c>
      <c r="G15305">
        <v>3.2822587186935398E-2</v>
      </c>
      <c r="H15305">
        <v>0.60202624498705448</v>
      </c>
    </row>
    <row r="15306" spans="1:8" x14ac:dyDescent="0.25">
      <c r="A15306">
        <v>9.2751422399999992</v>
      </c>
      <c r="B15306">
        <v>1530.494287631084</v>
      </c>
      <c r="C15306">
        <v>-5.1271999999999998E-2</v>
      </c>
      <c r="D15306">
        <v>7.0540000000000004E-3</v>
      </c>
      <c r="E15306">
        <v>2.5927878469799281E-2</v>
      </c>
      <c r="F15306">
        <v>1.8843428858665589E-2</v>
      </c>
      <c r="G15306">
        <v>3.2051984230251213E-2</v>
      </c>
      <c r="H15306">
        <v>0.62846297079876823</v>
      </c>
    </row>
    <row r="15307" spans="1:8" x14ac:dyDescent="0.25">
      <c r="A15307">
        <v>9.2757483000000001</v>
      </c>
      <c r="B15307">
        <v>1530.5942937920629</v>
      </c>
      <c r="C15307">
        <v>-4.8604000000000001E-2</v>
      </c>
      <c r="D15307">
        <v>8.8419999999999992E-3</v>
      </c>
      <c r="E15307">
        <v>2.6530565380015709E-2</v>
      </c>
      <c r="F15307">
        <v>1.8092798174251232E-2</v>
      </c>
      <c r="G15307">
        <v>3.2112618161051223E-2</v>
      </c>
      <c r="H15307">
        <v>0.59851605473558844</v>
      </c>
    </row>
    <row r="15308" spans="1:8" x14ac:dyDescent="0.25">
      <c r="A15308">
        <v>9.2763543599999991</v>
      </c>
      <c r="B15308">
        <v>1530.6942999530429</v>
      </c>
      <c r="C15308">
        <v>-6.0878000000000002E-2</v>
      </c>
      <c r="D15308">
        <v>1.0692999999999999E-2</v>
      </c>
      <c r="E15308">
        <v>2.681720986665348E-2</v>
      </c>
      <c r="F15308">
        <v>1.887306697505416E-2</v>
      </c>
      <c r="G15308">
        <v>3.2792612004489928E-2</v>
      </c>
      <c r="H15308">
        <v>0.61324967163406718</v>
      </c>
    </row>
    <row r="15309" spans="1:8" x14ac:dyDescent="0.25">
      <c r="A15309">
        <v>9.27696042</v>
      </c>
      <c r="B15309">
        <v>1530.794306114022</v>
      </c>
      <c r="C15309">
        <v>-4.4867999999999998E-2</v>
      </c>
      <c r="D15309">
        <v>1.0938E-2</v>
      </c>
      <c r="E15309">
        <v>2.6982359366419659E-2</v>
      </c>
      <c r="F15309">
        <v>1.661027815905745E-2</v>
      </c>
      <c r="G15309">
        <v>3.1685155159788557E-2</v>
      </c>
      <c r="H15309">
        <v>0.55180951718811933</v>
      </c>
    </row>
    <row r="15310" spans="1:8" x14ac:dyDescent="0.25">
      <c r="A15310">
        <v>9.2775664800000008</v>
      </c>
      <c r="B15310">
        <v>1530.894312275002</v>
      </c>
      <c r="C15310">
        <v>-4.9671E-2</v>
      </c>
      <c r="D15310">
        <v>8.5660000000000007E-3</v>
      </c>
      <c r="E15310">
        <v>2.686665308869687E-2</v>
      </c>
      <c r="F15310">
        <v>1.8352238146648971E-2</v>
      </c>
      <c r="G15310">
        <v>3.2536467128127217E-2</v>
      </c>
      <c r="H15310">
        <v>0.59928395120423095</v>
      </c>
    </row>
    <row r="15311" spans="1:8" x14ac:dyDescent="0.25">
      <c r="A15311">
        <v>9.2781725399999999</v>
      </c>
      <c r="B15311">
        <v>1530.994318435982</v>
      </c>
      <c r="C15311">
        <v>-5.1271999999999998E-2</v>
      </c>
      <c r="D15311">
        <v>9.476E-3</v>
      </c>
      <c r="E15311">
        <v>2.8461961071254469E-2</v>
      </c>
      <c r="F15311">
        <v>1.503181295212852E-2</v>
      </c>
      <c r="G15311">
        <v>3.2187553940139398E-2</v>
      </c>
      <c r="H15311">
        <v>0.48590296344715361</v>
      </c>
    </row>
    <row r="15312" spans="1:8" x14ac:dyDescent="0.25">
      <c r="A15312">
        <v>9.2787786000000008</v>
      </c>
      <c r="B15312">
        <v>1531.0943245969611</v>
      </c>
      <c r="C15312">
        <v>-6.7280999999999994E-2</v>
      </c>
      <c r="D15312">
        <v>8.9169999999999996E-3</v>
      </c>
      <c r="E15312">
        <v>2.8153890509371789E-2</v>
      </c>
      <c r="F15312">
        <v>1.6938919934132931E-2</v>
      </c>
      <c r="G15312">
        <v>3.2856788634141668E-2</v>
      </c>
      <c r="H15312">
        <v>0.54163528727804389</v>
      </c>
    </row>
    <row r="15313" spans="1:8" x14ac:dyDescent="0.25">
      <c r="A15313">
        <v>9.2793846599999998</v>
      </c>
      <c r="B15313">
        <v>1531.1943307579411</v>
      </c>
      <c r="C15313">
        <v>-5.1271999999999998E-2</v>
      </c>
      <c r="D15313">
        <v>7.901E-3</v>
      </c>
      <c r="E15313">
        <v>2.733342128283834E-2</v>
      </c>
      <c r="F15313">
        <v>1.6885207625407218E-2</v>
      </c>
      <c r="G15313">
        <v>3.2128276573420961E-2</v>
      </c>
      <c r="H15313">
        <v>0.55336848251477722</v>
      </c>
    </row>
    <row r="15314" spans="1:8" x14ac:dyDescent="0.25">
      <c r="A15314">
        <v>9.2799907200000007</v>
      </c>
      <c r="B15314">
        <v>1531.29433691892</v>
      </c>
      <c r="C15314">
        <v>-7.4751999999999999E-2</v>
      </c>
      <c r="D15314">
        <v>1.0982E-2</v>
      </c>
      <c r="E15314">
        <v>2.872503553248924E-2</v>
      </c>
      <c r="F15314">
        <v>1.5333397781779881E-2</v>
      </c>
      <c r="G15314">
        <v>3.2561338330557937E-2</v>
      </c>
      <c r="H15314">
        <v>0.49031986820842521</v>
      </c>
    </row>
    <row r="15315" spans="1:8" x14ac:dyDescent="0.25">
      <c r="A15315">
        <v>9.2805967799999998</v>
      </c>
      <c r="B15315">
        <v>1531.3943430799</v>
      </c>
      <c r="C15315">
        <v>-5.5541E-2</v>
      </c>
      <c r="D15315">
        <v>1.0749999999999999E-2</v>
      </c>
      <c r="E15315">
        <v>2.8890362480484572E-2</v>
      </c>
      <c r="F15315">
        <v>1.6305560383772379E-2</v>
      </c>
      <c r="G15315">
        <v>3.3174151740212397E-2</v>
      </c>
      <c r="H15315">
        <v>0.51382740643516134</v>
      </c>
    </row>
    <row r="15316" spans="1:8" x14ac:dyDescent="0.25">
      <c r="A15316">
        <v>9.2812028400000006</v>
      </c>
      <c r="B15316">
        <v>1531.49434924088</v>
      </c>
      <c r="C15316">
        <v>-4.9138000000000001E-2</v>
      </c>
      <c r="D15316">
        <v>1.0881999999999999E-2</v>
      </c>
      <c r="E15316">
        <v>2.8360609626238951E-2</v>
      </c>
      <c r="F15316">
        <v>1.631555218783582E-2</v>
      </c>
      <c r="G15316">
        <v>3.2718823658039901E-2</v>
      </c>
      <c r="H15316">
        <v>0.52205158788738304</v>
      </c>
    </row>
    <row r="15317" spans="1:8" x14ac:dyDescent="0.25">
      <c r="A15317">
        <v>9.2818088999999997</v>
      </c>
      <c r="B15317">
        <v>1531.594355401859</v>
      </c>
      <c r="C15317">
        <v>-7.2885000000000005E-2</v>
      </c>
      <c r="D15317">
        <v>7.5680000000000001E-3</v>
      </c>
      <c r="E15317">
        <v>2.9154218014774431E-2</v>
      </c>
      <c r="F15317">
        <v>1.498741218220353E-2</v>
      </c>
      <c r="G15317">
        <v>3.2780954104056542E-2</v>
      </c>
      <c r="H15317">
        <v>0.47484295069635601</v>
      </c>
    </row>
    <row r="15318" spans="1:8" x14ac:dyDescent="0.25">
      <c r="A15318">
        <v>9.2824149600000005</v>
      </c>
      <c r="B15318">
        <v>1531.694361562839</v>
      </c>
      <c r="C15318">
        <v>-3.8464999999999999E-2</v>
      </c>
      <c r="D15318">
        <v>1.0292000000000001E-2</v>
      </c>
      <c r="E15318">
        <v>2.952377872160223E-2</v>
      </c>
      <c r="F15318">
        <v>1.5924180231127998E-2</v>
      </c>
      <c r="G15318">
        <v>3.3544493229673039E-2</v>
      </c>
      <c r="H15318">
        <v>0.49464378579617058</v>
      </c>
    </row>
    <row r="15319" spans="1:8" x14ac:dyDescent="0.25">
      <c r="A15319">
        <v>9.2830210199999996</v>
      </c>
      <c r="B15319">
        <v>1531.7943677238179</v>
      </c>
      <c r="C15319">
        <v>-5.5008000000000001E-2</v>
      </c>
      <c r="D15319">
        <v>1.0241E-2</v>
      </c>
      <c r="E15319">
        <v>2.8527556453584409E-2</v>
      </c>
      <c r="F15319">
        <v>1.5350276459961889E-2</v>
      </c>
      <c r="G15319">
        <v>3.2395253735843857E-2</v>
      </c>
      <c r="H15319">
        <v>0.49365013281246423</v>
      </c>
    </row>
    <row r="15320" spans="1:8" x14ac:dyDescent="0.25">
      <c r="A15320">
        <v>9.2836270800000005</v>
      </c>
      <c r="B15320">
        <v>1531.8943738847979</v>
      </c>
      <c r="C15320">
        <v>-5.6609E-2</v>
      </c>
      <c r="D15320">
        <v>1.0272999999999999E-2</v>
      </c>
      <c r="E15320">
        <v>2.946441637156794E-2</v>
      </c>
      <c r="F15320">
        <v>1.4925868033295511E-2</v>
      </c>
      <c r="G15320">
        <v>3.3029280474519473E-2</v>
      </c>
      <c r="H15320">
        <v>0.46889190814722498</v>
      </c>
    </row>
    <row r="15321" spans="1:8" x14ac:dyDescent="0.25">
      <c r="A15321">
        <v>9.2842331399999996</v>
      </c>
      <c r="B15321">
        <v>1531.994380045777</v>
      </c>
      <c r="C15321">
        <v>-4.8070000000000002E-2</v>
      </c>
      <c r="D15321">
        <v>1.0806E-2</v>
      </c>
      <c r="E15321">
        <v>2.9997830814165481E-2</v>
      </c>
      <c r="F15321">
        <v>1.4567704111253551E-2</v>
      </c>
      <c r="G15321">
        <v>3.3347981297648738E-2</v>
      </c>
      <c r="H15321">
        <v>0.4520818202509867</v>
      </c>
    </row>
    <row r="15322" spans="1:8" x14ac:dyDescent="0.25">
      <c r="A15322">
        <v>9.2848392000000004</v>
      </c>
      <c r="B15322">
        <v>1532.094386206757</v>
      </c>
      <c r="C15322">
        <v>-6.8348999999999993E-2</v>
      </c>
      <c r="D15322">
        <v>7.7000000000000002E-3</v>
      </c>
      <c r="E15322">
        <v>2.9940373953546491E-2</v>
      </c>
      <c r="F15322">
        <v>1.5869034284992659E-2</v>
      </c>
      <c r="G15322">
        <v>3.3885870825706647E-2</v>
      </c>
      <c r="H15322">
        <v>0.48737516551966598</v>
      </c>
    </row>
    <row r="15323" spans="1:8" x14ac:dyDescent="0.25">
      <c r="A15323">
        <v>9.2854452599999995</v>
      </c>
      <c r="B15323">
        <v>1532.1943923677361</v>
      </c>
      <c r="C15323">
        <v>-5.4474000000000002E-2</v>
      </c>
      <c r="D15323">
        <v>9.6769999999999998E-3</v>
      </c>
      <c r="E15323">
        <v>3.0286461933870631E-2</v>
      </c>
      <c r="F15323">
        <v>1.324103025394309E-2</v>
      </c>
      <c r="G15323">
        <v>3.3054419653922702E-2</v>
      </c>
      <c r="H15323">
        <v>0.41215276440057191</v>
      </c>
    </row>
    <row r="15324" spans="1:8" x14ac:dyDescent="0.25">
      <c r="A15324">
        <v>9.2860513200000003</v>
      </c>
      <c r="B15324">
        <v>1532.2943985287161</v>
      </c>
      <c r="C15324">
        <v>-4.8336999999999998E-2</v>
      </c>
      <c r="D15324">
        <v>1.0311000000000001E-2</v>
      </c>
      <c r="E15324">
        <v>3.0549602560158481E-2</v>
      </c>
      <c r="F15324">
        <v>1.4658759551308961E-2</v>
      </c>
      <c r="G15324">
        <v>3.3884472080390048E-2</v>
      </c>
      <c r="H15324">
        <v>0.4473856245094035</v>
      </c>
    </row>
    <row r="15325" spans="1:8" x14ac:dyDescent="0.25">
      <c r="A15325">
        <v>9.2866573799999994</v>
      </c>
      <c r="B15325">
        <v>1532.394404689695</v>
      </c>
      <c r="C15325">
        <v>-4.3801E-2</v>
      </c>
      <c r="D15325">
        <v>9.8460000000000006E-3</v>
      </c>
      <c r="E15325">
        <v>3.1959010103149492E-2</v>
      </c>
      <c r="F15325">
        <v>1.4619144389207819E-2</v>
      </c>
      <c r="G15325">
        <v>3.5143956940642262E-2</v>
      </c>
      <c r="H15325">
        <v>0.42901898773693292</v>
      </c>
    </row>
    <row r="15326" spans="1:8" x14ac:dyDescent="0.25">
      <c r="A15326">
        <v>9.2872634400000003</v>
      </c>
      <c r="B15326">
        <v>1532.494410850675</v>
      </c>
      <c r="C15326">
        <v>-5.5541E-2</v>
      </c>
      <c r="D15326">
        <v>1.0618000000000001E-2</v>
      </c>
      <c r="E15326">
        <v>3.025526806391161E-2</v>
      </c>
      <c r="F15326">
        <v>1.3525731915611331E-2</v>
      </c>
      <c r="G15326">
        <v>3.3141011895718227E-2</v>
      </c>
      <c r="H15326">
        <v>0.42040114674207768</v>
      </c>
    </row>
    <row r="15327" spans="1:8" x14ac:dyDescent="0.25">
      <c r="A15327">
        <v>9.2878694999999993</v>
      </c>
      <c r="B15327">
        <v>1532.594417011655</v>
      </c>
      <c r="C15327">
        <v>-4.5135000000000002E-2</v>
      </c>
      <c r="D15327">
        <v>1.1603E-2</v>
      </c>
      <c r="E15327">
        <v>3.241051628678393E-2</v>
      </c>
      <c r="F15327">
        <v>1.411810861460624E-2</v>
      </c>
      <c r="G15327">
        <v>3.5351980946330373E-2</v>
      </c>
      <c r="H15327">
        <v>0.41081685028609699</v>
      </c>
    </row>
    <row r="15328" spans="1:8" x14ac:dyDescent="0.25">
      <c r="A15328">
        <v>9.2884755600000002</v>
      </c>
      <c r="B15328">
        <v>1532.6944231726341</v>
      </c>
      <c r="C15328">
        <v>-4.9938000000000003E-2</v>
      </c>
      <c r="D15328">
        <v>8.5220000000000001E-3</v>
      </c>
      <c r="E15328">
        <v>3.2292000416684452E-2</v>
      </c>
      <c r="F15328">
        <v>1.370208940732142E-2</v>
      </c>
      <c r="G15328">
        <v>3.5078776276224043E-2</v>
      </c>
      <c r="H15328">
        <v>0.40129317025241862</v>
      </c>
    </row>
    <row r="15329" spans="1:8" x14ac:dyDescent="0.25">
      <c r="A15329">
        <v>9.2890816199999993</v>
      </c>
      <c r="B15329">
        <v>1532.7944293336141</v>
      </c>
      <c r="C15329">
        <v>-3.3661999999999997E-2</v>
      </c>
      <c r="D15329">
        <v>9.6520000000000009E-3</v>
      </c>
      <c r="E15329">
        <v>3.275652273509691E-2</v>
      </c>
      <c r="F15329">
        <v>1.367280487475212E-2</v>
      </c>
      <c r="G15329">
        <v>3.5495568383080822E-2</v>
      </c>
      <c r="H15329">
        <v>0.39542184814558401</v>
      </c>
    </row>
    <row r="15330" spans="1:8" x14ac:dyDescent="0.25">
      <c r="A15330">
        <v>9.2896876800000001</v>
      </c>
      <c r="B15330">
        <v>1532.8944354945929</v>
      </c>
      <c r="C15330">
        <v>-3.5529999999999999E-2</v>
      </c>
      <c r="D15330">
        <v>1.1277000000000001E-2</v>
      </c>
      <c r="E15330">
        <v>3.2141578064366273E-2</v>
      </c>
      <c r="F15330">
        <v>1.4650359888660879E-2</v>
      </c>
      <c r="G15330">
        <v>3.5322996550902007E-2</v>
      </c>
      <c r="H15330">
        <v>0.42767261664990308</v>
      </c>
    </row>
    <row r="15331" spans="1:8" x14ac:dyDescent="0.25">
      <c r="A15331">
        <v>9.2902937399999992</v>
      </c>
      <c r="B15331">
        <v>1532.9944416555729</v>
      </c>
      <c r="C15331">
        <v>-5.0738999999999999E-2</v>
      </c>
      <c r="D15331">
        <v>9.9839999999999998E-3</v>
      </c>
      <c r="E15331">
        <v>3.2733975846800413E-2</v>
      </c>
      <c r="F15331">
        <v>1.229096600472868E-2</v>
      </c>
      <c r="G15331">
        <v>3.4965426067306953E-2</v>
      </c>
      <c r="H15331">
        <v>0.35919176724058027</v>
      </c>
    </row>
    <row r="15332" spans="1:8" x14ac:dyDescent="0.25">
      <c r="A15332">
        <v>9.2908998</v>
      </c>
      <c r="B15332">
        <v>1533.094447816552</v>
      </c>
      <c r="C15332">
        <v>-5.2073000000000001E-2</v>
      </c>
      <c r="D15332">
        <v>1.112E-2</v>
      </c>
      <c r="E15332">
        <v>3.416179752247863E-2</v>
      </c>
      <c r="F15332">
        <v>1.3633175925175279E-2</v>
      </c>
      <c r="G15332">
        <v>3.6781678805807738E-2</v>
      </c>
      <c r="H15332">
        <v>0.37971013773103518</v>
      </c>
    </row>
    <row r="15333" spans="1:8" x14ac:dyDescent="0.25">
      <c r="A15333">
        <v>9.2915058599999991</v>
      </c>
      <c r="B15333">
        <v>1533.194453977532</v>
      </c>
      <c r="C15333">
        <v>-6.2212000000000003E-2</v>
      </c>
      <c r="D15333">
        <v>6.777E-3</v>
      </c>
      <c r="E15333">
        <v>3.4033066633639912E-2</v>
      </c>
      <c r="F15333">
        <v>1.300390188219133E-2</v>
      </c>
      <c r="G15333">
        <v>3.6432829819428421E-2</v>
      </c>
      <c r="H15333">
        <v>0.36497734494524042</v>
      </c>
    </row>
    <row r="15334" spans="1:8" x14ac:dyDescent="0.25">
      <c r="A15334">
        <v>9.29211192</v>
      </c>
      <c r="B15334">
        <v>1533.2944601385111</v>
      </c>
      <c r="C15334">
        <v>-3.1794000000000003E-2</v>
      </c>
      <c r="D15334">
        <v>1.1258000000000001E-2</v>
      </c>
      <c r="E15334">
        <v>3.4082299867128713E-2</v>
      </c>
      <c r="F15334">
        <v>1.230268841242434E-2</v>
      </c>
      <c r="G15334">
        <v>3.6234780341628713E-2</v>
      </c>
      <c r="H15334">
        <v>0.34641404238042361</v>
      </c>
    </row>
    <row r="15335" spans="1:8" x14ac:dyDescent="0.25">
      <c r="A15335">
        <v>9.2927179800000008</v>
      </c>
      <c r="B15335">
        <v>1533.3944662994909</v>
      </c>
      <c r="C15335">
        <v>-3.8732000000000003E-2</v>
      </c>
      <c r="D15335">
        <v>1.0348E-2</v>
      </c>
      <c r="E15335">
        <v>3.5195453687912728E-2</v>
      </c>
      <c r="F15335">
        <v>1.150468735995676E-2</v>
      </c>
      <c r="G15335">
        <v>3.7028067618339988E-2</v>
      </c>
      <c r="H15335">
        <v>0.31593128874241</v>
      </c>
    </row>
    <row r="15336" spans="1:8" x14ac:dyDescent="0.25">
      <c r="A15336">
        <v>9.2933240399999999</v>
      </c>
      <c r="B15336">
        <v>1533.49447246047</v>
      </c>
      <c r="C15336">
        <v>-4.1932999999999998E-2</v>
      </c>
      <c r="D15336">
        <v>9.8709999999999996E-3</v>
      </c>
      <c r="E15336">
        <v>3.5587272997222648E-2</v>
      </c>
      <c r="F15336">
        <v>1.182426388009248E-2</v>
      </c>
      <c r="G15336">
        <v>3.7500229541762971E-2</v>
      </c>
      <c r="H15336">
        <v>0.32078516858906297</v>
      </c>
    </row>
    <row r="15337" spans="1:8" x14ac:dyDescent="0.25">
      <c r="A15337">
        <v>9.2939301000000007</v>
      </c>
      <c r="B15337">
        <v>1533.59447862145</v>
      </c>
      <c r="C15337">
        <v>-5.1005000000000002E-2</v>
      </c>
      <c r="D15337">
        <v>1.2061000000000001E-2</v>
      </c>
      <c r="E15337">
        <v>3.5327520536780989E-2</v>
      </c>
      <c r="F15337">
        <v>9.9659251251932347E-3</v>
      </c>
      <c r="G15337">
        <v>3.6706312411867809E-2</v>
      </c>
      <c r="H15337">
        <v>0.27495579687120159</v>
      </c>
    </row>
    <row r="15338" spans="1:8" x14ac:dyDescent="0.25">
      <c r="A15338">
        <v>9.2945361599999998</v>
      </c>
      <c r="B15338">
        <v>1533.69448478243</v>
      </c>
      <c r="C15338">
        <v>-6.3812999999999995E-2</v>
      </c>
      <c r="D15338">
        <v>1.1214E-2</v>
      </c>
      <c r="E15338">
        <v>3.6343193677855663E-2</v>
      </c>
      <c r="F15338">
        <v>1.088147826411323E-2</v>
      </c>
      <c r="G15338">
        <v>3.7937241543350202E-2</v>
      </c>
      <c r="H15338">
        <v>0.29091447893774808</v>
      </c>
    </row>
    <row r="15339" spans="1:8" x14ac:dyDescent="0.25">
      <c r="A15339">
        <v>9.2951422200000007</v>
      </c>
      <c r="B15339">
        <v>1533.7944909434091</v>
      </c>
      <c r="C15339">
        <v>-5.6075E-2</v>
      </c>
      <c r="D15339">
        <v>9.1120000000000003E-3</v>
      </c>
      <c r="E15339">
        <v>3.7013470298490982E-2</v>
      </c>
      <c r="F15339">
        <v>9.6993470325068293E-3</v>
      </c>
      <c r="G15339">
        <v>3.8263224072133187E-2</v>
      </c>
      <c r="H15339">
        <v>0.25628646212792322</v>
      </c>
    </row>
    <row r="15340" spans="1:8" x14ac:dyDescent="0.25">
      <c r="A15340">
        <v>9.2957482799999998</v>
      </c>
      <c r="B15340">
        <v>1533.8944971043891</v>
      </c>
      <c r="C15340">
        <v>-4.7803999999999999E-2</v>
      </c>
      <c r="D15340">
        <v>8.9420000000000003E-3</v>
      </c>
      <c r="E15340">
        <v>3.626403269916631E-2</v>
      </c>
      <c r="F15340">
        <v>8.8618018494226181E-3</v>
      </c>
      <c r="G15340">
        <v>3.7331107666725261E-2</v>
      </c>
      <c r="H15340">
        <v>0.23967182447940019</v>
      </c>
    </row>
    <row r="15341" spans="1:8" x14ac:dyDescent="0.25">
      <c r="A15341">
        <v>9.2963543400000006</v>
      </c>
      <c r="B15341">
        <v>1533.9945032653679</v>
      </c>
      <c r="C15341">
        <v>-6.5947000000000006E-2</v>
      </c>
      <c r="D15341">
        <v>1.0486000000000001E-2</v>
      </c>
      <c r="E15341">
        <v>3.726297006128642E-2</v>
      </c>
      <c r="F15341">
        <v>9.0820871644608833E-3</v>
      </c>
      <c r="G15341">
        <v>3.8353790491308583E-2</v>
      </c>
      <c r="H15341">
        <v>0.23906841793218611</v>
      </c>
    </row>
    <row r="15342" spans="1:8" x14ac:dyDescent="0.25">
      <c r="A15342">
        <v>9.2969603999999997</v>
      </c>
      <c r="B15342">
        <v>1534.0945094263479</v>
      </c>
      <c r="C15342">
        <v>-5.6342000000000003E-2</v>
      </c>
      <c r="D15342">
        <v>1.0034E-2</v>
      </c>
      <c r="E15342">
        <v>3.7471217468348153E-2</v>
      </c>
      <c r="F15342">
        <v>8.1934557691694162E-3</v>
      </c>
      <c r="G15342">
        <v>3.8356549062729492E-2</v>
      </c>
      <c r="H15342">
        <v>0.21527179169315841</v>
      </c>
    </row>
    <row r="15343" spans="1:8" x14ac:dyDescent="0.25">
      <c r="A15343">
        <v>9.2975664600000005</v>
      </c>
      <c r="B15343">
        <v>1534.194515587327</v>
      </c>
      <c r="C15343">
        <v>-5.9544E-2</v>
      </c>
      <c r="D15343">
        <v>1.0874999999999999E-2</v>
      </c>
      <c r="E15343">
        <v>3.7689502145941009E-2</v>
      </c>
      <c r="F15343">
        <v>7.3095615262090468E-3</v>
      </c>
      <c r="G15343">
        <v>3.8391773359853117E-2</v>
      </c>
      <c r="H15343">
        <v>0.19156342537189661</v>
      </c>
    </row>
    <row r="15344" spans="1:8" x14ac:dyDescent="0.25">
      <c r="A15344">
        <v>9.2981725199999996</v>
      </c>
      <c r="B15344">
        <v>1534.294521748307</v>
      </c>
      <c r="C15344">
        <v>-3.2862000000000002E-2</v>
      </c>
      <c r="D15344">
        <v>7.7749999999999998E-3</v>
      </c>
      <c r="E15344">
        <v>3.7768983819582692E-2</v>
      </c>
      <c r="F15344">
        <v>7.6007837545271073E-3</v>
      </c>
      <c r="G15344">
        <v>3.8526199558832457E-2</v>
      </c>
      <c r="H15344">
        <v>0.1985914874656893</v>
      </c>
    </row>
    <row r="15345" spans="1:8" x14ac:dyDescent="0.25">
      <c r="A15345">
        <v>9.2987785800000005</v>
      </c>
      <c r="B15345">
        <v>1534.3945279092859</v>
      </c>
      <c r="C15345">
        <v>-5.6609E-2</v>
      </c>
      <c r="D15345">
        <v>1.1327E-2</v>
      </c>
      <c r="E15345">
        <v>3.7549022845479563E-2</v>
      </c>
      <c r="F15345">
        <v>5.0699606260904296E-3</v>
      </c>
      <c r="G15345">
        <v>3.7889756101094831E-2</v>
      </c>
      <c r="H15345">
        <v>0.1342107647177202</v>
      </c>
    </row>
    <row r="15346" spans="1:8" x14ac:dyDescent="0.25">
      <c r="A15346">
        <v>9.2993846399999995</v>
      </c>
      <c r="B15346">
        <v>1534.4945340702659</v>
      </c>
      <c r="C15346">
        <v>-5.3673999999999999E-2</v>
      </c>
      <c r="D15346">
        <v>1.1089E-2</v>
      </c>
      <c r="E15346">
        <v>3.8419905577388627E-2</v>
      </c>
      <c r="F15346">
        <v>5.6614152488435711E-3</v>
      </c>
      <c r="G15346">
        <v>3.8834788105451233E-2</v>
      </c>
      <c r="H15346">
        <v>0.14630342754532841</v>
      </c>
    </row>
    <row r="15347" spans="1:8" x14ac:dyDescent="0.25">
      <c r="A15347">
        <v>9.2999907000000004</v>
      </c>
      <c r="B15347">
        <v>1534.594540231245</v>
      </c>
      <c r="C15347">
        <v>-5.6342000000000003E-2</v>
      </c>
      <c r="D15347">
        <v>8.4589999999999995E-3</v>
      </c>
      <c r="E15347">
        <v>3.6752429177110101E-2</v>
      </c>
      <c r="F15347">
        <v>3.6757755960233089E-3</v>
      </c>
      <c r="G15347">
        <v>3.6935787207677248E-2</v>
      </c>
      <c r="H15347">
        <v>9.9683002658607869E-2</v>
      </c>
    </row>
    <row r="15348" spans="1:8" x14ac:dyDescent="0.25">
      <c r="A15348">
        <v>9.3005967599999995</v>
      </c>
      <c r="B15348">
        <v>1534.694546392225</v>
      </c>
      <c r="C15348">
        <v>-6.8615999999999996E-2</v>
      </c>
      <c r="D15348">
        <v>1.3599E-2</v>
      </c>
      <c r="E15348">
        <v>3.7835402401854443E-2</v>
      </c>
      <c r="F15348">
        <v>3.0369760274232779E-3</v>
      </c>
      <c r="G15348">
        <v>3.7957092858929488E-2</v>
      </c>
      <c r="H15348">
        <v>8.0096379404245618E-2</v>
      </c>
    </row>
    <row r="15349" spans="1:8" x14ac:dyDescent="0.25">
      <c r="A15349">
        <v>9.3012028200000003</v>
      </c>
      <c r="B15349">
        <v>1534.794552553205</v>
      </c>
      <c r="C15349">
        <v>-5.8476E-2</v>
      </c>
      <c r="D15349">
        <v>1.2061000000000001E-2</v>
      </c>
      <c r="E15349">
        <v>3.6708487335089753E-2</v>
      </c>
      <c r="F15349">
        <v>2.3894654549296091E-3</v>
      </c>
      <c r="G15349">
        <v>3.678617386452071E-2</v>
      </c>
      <c r="H15349">
        <v>6.5001294848062136E-2</v>
      </c>
    </row>
    <row r="15350" spans="1:8" x14ac:dyDescent="0.25">
      <c r="A15350">
        <v>9.3018088799999994</v>
      </c>
      <c r="B15350">
        <v>1534.8945587141841</v>
      </c>
      <c r="C15350">
        <v>-4.9938000000000003E-2</v>
      </c>
      <c r="D15350">
        <v>1.1133000000000001E-2</v>
      </c>
      <c r="E15350">
        <v>3.599813065333668E-2</v>
      </c>
      <c r="F15350">
        <v>1.897549103374546E-3</v>
      </c>
      <c r="G15350">
        <v>3.6048108176912917E-2</v>
      </c>
      <c r="H15350">
        <v>5.2663693440841292E-2</v>
      </c>
    </row>
    <row r="15351" spans="1:8" x14ac:dyDescent="0.25">
      <c r="A15351">
        <v>9.3024149400000002</v>
      </c>
      <c r="B15351">
        <v>1534.9945648751641</v>
      </c>
      <c r="C15351">
        <v>-4.3801E-2</v>
      </c>
      <c r="D15351">
        <v>9.9279999999999993E-3</v>
      </c>
      <c r="E15351">
        <v>3.5459299888823952E-2</v>
      </c>
      <c r="F15351">
        <v>8.4072183702613265E-4</v>
      </c>
      <c r="G15351">
        <v>3.546926503062621E-2</v>
      </c>
      <c r="H15351">
        <v>2.370504658494104E-2</v>
      </c>
    </row>
    <row r="15352" spans="1:8" x14ac:dyDescent="0.25">
      <c r="A15352">
        <v>9.3030209999999993</v>
      </c>
      <c r="B15352">
        <v>1535.094571036143</v>
      </c>
      <c r="C15352">
        <v>-6.4613000000000004E-2</v>
      </c>
      <c r="D15352">
        <v>1.0298E-2</v>
      </c>
      <c r="E15352">
        <v>3.5692053803115811E-2</v>
      </c>
      <c r="F15352">
        <v>1.6417922430822399E-4</v>
      </c>
      <c r="G15352">
        <v>3.5692431403621251E-2</v>
      </c>
      <c r="H15352">
        <v>4.5998492347159182E-3</v>
      </c>
    </row>
    <row r="15353" spans="1:8" x14ac:dyDescent="0.25">
      <c r="A15353">
        <v>9.3036270600000002</v>
      </c>
      <c r="B15353">
        <v>1535.194577197123</v>
      </c>
      <c r="C15353">
        <v>-5.4206999999999998E-2</v>
      </c>
      <c r="D15353">
        <v>1.0662E-2</v>
      </c>
      <c r="E15353">
        <v>3.5017891383442711E-2</v>
      </c>
      <c r="F15353">
        <v>7.6159299482386094E-4</v>
      </c>
      <c r="G15353">
        <v>3.50261722263846E-2</v>
      </c>
      <c r="H15353">
        <v>2.174525420187948E-2</v>
      </c>
    </row>
    <row r="15354" spans="1:8" x14ac:dyDescent="0.25">
      <c r="A15354">
        <v>9.3042331199999992</v>
      </c>
      <c r="B15354">
        <v>1535.294583358102</v>
      </c>
      <c r="C15354">
        <v>-4.2200000000000001E-2</v>
      </c>
      <c r="D15354">
        <v>1.038E-2</v>
      </c>
      <c r="E15354">
        <v>3.2176308101116192E-2</v>
      </c>
      <c r="F15354">
        <v>-1.158737646808073E-3</v>
      </c>
      <c r="G15354">
        <v>3.2197165650909181E-2</v>
      </c>
      <c r="H15354">
        <v>-3.5996582339585408E-2</v>
      </c>
    </row>
    <row r="15355" spans="1:8" x14ac:dyDescent="0.25">
      <c r="A15355">
        <v>9.3048391800000001</v>
      </c>
      <c r="B15355">
        <v>1535.394589519082</v>
      </c>
      <c r="C15355">
        <v>-6.2479E-2</v>
      </c>
      <c r="D15355">
        <v>8.3649999999999992E-3</v>
      </c>
      <c r="E15355">
        <v>3.3694347827799419E-2</v>
      </c>
      <c r="F15355">
        <v>-2.215818332408017E-3</v>
      </c>
      <c r="G15355">
        <v>3.376712789715712E-2</v>
      </c>
      <c r="H15355">
        <v>-6.5667760360803948E-2</v>
      </c>
    </row>
    <row r="15356" spans="1:8" x14ac:dyDescent="0.25">
      <c r="A15356">
        <v>9.3054452399999992</v>
      </c>
      <c r="B15356">
        <v>1535.494595680062</v>
      </c>
      <c r="C15356">
        <v>-4.8870999999999998E-2</v>
      </c>
      <c r="D15356">
        <v>1.0141000000000001E-2</v>
      </c>
      <c r="E15356">
        <v>3.2771693148555762E-2</v>
      </c>
      <c r="F15356">
        <v>3.71291268508694E-4</v>
      </c>
      <c r="G15356">
        <v>3.277379637803908E-2</v>
      </c>
      <c r="H15356">
        <v>1.132914865460315E-2</v>
      </c>
    </row>
    <row r="15357" spans="1:8" x14ac:dyDescent="0.25">
      <c r="A15357">
        <v>9.3060513</v>
      </c>
      <c r="B15357">
        <v>1535.5946018410409</v>
      </c>
      <c r="C15357">
        <v>-5.0472000000000003E-2</v>
      </c>
      <c r="D15357">
        <v>1.2005E-2</v>
      </c>
      <c r="E15357">
        <v>2.796334815232358E-2</v>
      </c>
      <c r="F15357">
        <v>-6.0980105768134311E-5</v>
      </c>
      <c r="G15357">
        <v>2.7963414642374389E-2</v>
      </c>
      <c r="H15357">
        <v>-2.180712008168691E-3</v>
      </c>
    </row>
    <row r="15358" spans="1:8" x14ac:dyDescent="0.25">
      <c r="A15358">
        <v>9.3066573600000009</v>
      </c>
      <c r="B15358">
        <v>1535.6946080020209</v>
      </c>
      <c r="C15358">
        <v>-4.5935999999999998E-2</v>
      </c>
      <c r="D15358">
        <v>9.306E-3</v>
      </c>
      <c r="E15358">
        <v>3.0271012807870281E-2</v>
      </c>
      <c r="F15358">
        <v>-2.538461243164146E-3</v>
      </c>
      <c r="G15358">
        <v>3.0377261263933801E-2</v>
      </c>
      <c r="H15358">
        <v>-8.3662082028085685E-2</v>
      </c>
    </row>
    <row r="15359" spans="1:8" x14ac:dyDescent="0.25">
      <c r="A15359">
        <v>9.30726342</v>
      </c>
      <c r="B15359">
        <v>1535.794614163</v>
      </c>
      <c r="C15359">
        <v>-5.9810000000000002E-2</v>
      </c>
      <c r="D15359">
        <v>1.3172E-2</v>
      </c>
      <c r="E15359">
        <v>3.1423919740983373E-2</v>
      </c>
      <c r="F15359">
        <v>1.84396471494359E-3</v>
      </c>
      <c r="G15359">
        <v>3.1477975439308699E-2</v>
      </c>
      <c r="H15359">
        <v>5.8613075769113322E-2</v>
      </c>
    </row>
    <row r="15360" spans="1:8" x14ac:dyDescent="0.25">
      <c r="A15360">
        <v>9.3078694800000008</v>
      </c>
      <c r="B15360">
        <v>1535.89462032398</v>
      </c>
      <c r="C15360">
        <v>-6.5947000000000006E-2</v>
      </c>
      <c r="D15360">
        <v>1.3894E-2</v>
      </c>
      <c r="E15360">
        <v>2.6717782908859931E-2</v>
      </c>
      <c r="F15360">
        <v>1.8963377076168591E-3</v>
      </c>
      <c r="G15360">
        <v>2.6784996178202031E-2</v>
      </c>
      <c r="H15360">
        <v>7.0857785027266529E-2</v>
      </c>
    </row>
    <row r="15361" spans="1:8" x14ac:dyDescent="0.25">
      <c r="A15361">
        <v>9.3084755399999999</v>
      </c>
      <c r="B15361">
        <v>1535.9946264849591</v>
      </c>
      <c r="C15361">
        <v>-5.2873000000000003E-2</v>
      </c>
      <c r="D15361">
        <v>1.2363000000000001E-2</v>
      </c>
      <c r="E15361">
        <v>2.7875702716774871E-2</v>
      </c>
      <c r="F15361">
        <v>-6.2138301955395089E-4</v>
      </c>
      <c r="G15361">
        <v>2.7882627544960681E-2</v>
      </c>
      <c r="H15361">
        <v>-2.2287514515623309E-2</v>
      </c>
    </row>
    <row r="15362" spans="1:8" x14ac:dyDescent="0.25">
      <c r="A15362">
        <v>9.3090816000000007</v>
      </c>
      <c r="B15362">
        <v>1536.0946326459391</v>
      </c>
      <c r="C15362">
        <v>-5.5541E-2</v>
      </c>
      <c r="D15362">
        <v>1.2437999999999999E-2</v>
      </c>
      <c r="E15362">
        <v>2.8788555058426511E-2</v>
      </c>
      <c r="F15362">
        <v>3.116769007190847E-3</v>
      </c>
      <c r="G15362">
        <v>2.8956780749873429E-2</v>
      </c>
      <c r="H15362">
        <v>0.10784412686793481</v>
      </c>
    </row>
    <row r="15363" spans="1:8" x14ac:dyDescent="0.25">
      <c r="A15363">
        <v>9.3096876599999998</v>
      </c>
      <c r="B15363">
        <v>1536.194638806918</v>
      </c>
      <c r="C15363">
        <v>-4.3000999999999998E-2</v>
      </c>
      <c r="D15363">
        <v>1.0643E-2</v>
      </c>
      <c r="E15363">
        <v>2.6024551713984628E-2</v>
      </c>
      <c r="F15363">
        <v>4.4935602301258712E-3</v>
      </c>
      <c r="G15363">
        <v>2.640964550037787E-2</v>
      </c>
      <c r="H15363">
        <v>0.17098031318752849</v>
      </c>
    </row>
    <row r="15364" spans="1:8" x14ac:dyDescent="0.25">
      <c r="A15364">
        <v>9.3102937200000007</v>
      </c>
      <c r="B15364">
        <v>1536.294644967898</v>
      </c>
      <c r="C15364">
        <v>-3.6596999999999998E-2</v>
      </c>
      <c r="D15364">
        <v>1.0567999999999999E-2</v>
      </c>
      <c r="E15364">
        <v>2.5968308121122122E-2</v>
      </c>
      <c r="F15364">
        <v>3.198785055840812E-3</v>
      </c>
      <c r="G15364">
        <v>2.6164580113332749E-2</v>
      </c>
      <c r="H15364">
        <v>0.1225629311100473</v>
      </c>
    </row>
    <row r="15365" spans="1:8" x14ac:dyDescent="0.25">
      <c r="A15365">
        <v>9.3108997799999997</v>
      </c>
      <c r="B15365">
        <v>1536.394651128878</v>
      </c>
      <c r="C15365">
        <v>-5.3673999999999999E-2</v>
      </c>
      <c r="D15365">
        <v>1.1723000000000001E-2</v>
      </c>
      <c r="E15365">
        <v>2.9137653625845469E-2</v>
      </c>
      <c r="F15365">
        <v>4.8906744900618603E-3</v>
      </c>
      <c r="G15365">
        <v>2.954524590839425E-2</v>
      </c>
      <c r="H15365">
        <v>0.16629711461018909</v>
      </c>
    </row>
    <row r="15366" spans="1:8" x14ac:dyDescent="0.25">
      <c r="A15366">
        <v>9.3115058400000006</v>
      </c>
      <c r="B15366">
        <v>1536.4946572898571</v>
      </c>
      <c r="C15366">
        <v>-6.7280999999999994E-2</v>
      </c>
      <c r="D15366">
        <v>1.1239000000000001E-2</v>
      </c>
      <c r="E15366">
        <v>2.7677145458934019E-2</v>
      </c>
      <c r="F15366">
        <v>7.711946062450124E-3</v>
      </c>
      <c r="G15366">
        <v>2.8731489568505349E-2</v>
      </c>
      <c r="H15366">
        <v>0.27174666973056288</v>
      </c>
    </row>
    <row r="15367" spans="1:8" x14ac:dyDescent="0.25">
      <c r="A15367">
        <v>9.3121118999999997</v>
      </c>
      <c r="B15367">
        <v>1536.5946634508371</v>
      </c>
      <c r="C15367">
        <v>-6.7547999999999997E-2</v>
      </c>
      <c r="D15367">
        <v>9.972E-3</v>
      </c>
      <c r="E15367">
        <v>2.5129423406954982E-2</v>
      </c>
      <c r="F15367">
        <v>6.1270728896364148E-3</v>
      </c>
      <c r="G15367">
        <v>2.5865593806462951E-2</v>
      </c>
      <c r="H15367">
        <v>0.23915442209397941</v>
      </c>
    </row>
    <row r="15368" spans="1:8" x14ac:dyDescent="0.25">
      <c r="A15368">
        <v>9.3127179600000005</v>
      </c>
      <c r="B15368">
        <v>1536.6946696118159</v>
      </c>
      <c r="C15368">
        <v>-5.4206999999999998E-2</v>
      </c>
      <c r="D15368">
        <v>1.1986E-2</v>
      </c>
      <c r="E15368">
        <v>2.9287225802199869E-2</v>
      </c>
      <c r="F15368">
        <v>5.234699260187224E-3</v>
      </c>
      <c r="G15368">
        <v>2.9751364196178409E-2</v>
      </c>
      <c r="H15368">
        <v>0.17686892194222059</v>
      </c>
    </row>
    <row r="15369" spans="1:8" x14ac:dyDescent="0.25">
      <c r="A15369">
        <v>9.3133240199999996</v>
      </c>
      <c r="B15369">
        <v>1536.7946757727959</v>
      </c>
      <c r="C15369">
        <v>-5.4206999999999998E-2</v>
      </c>
      <c r="D15369">
        <v>1.1277000000000001E-2</v>
      </c>
      <c r="E15369">
        <v>2.8629256625863572E-2</v>
      </c>
      <c r="F15369">
        <v>9.1241216274073472E-3</v>
      </c>
      <c r="G15369">
        <v>3.0048027063707121E-2</v>
      </c>
      <c r="H15369">
        <v>0.30852254248732103</v>
      </c>
    </row>
    <row r="15370" spans="1:8" x14ac:dyDescent="0.25">
      <c r="A15370">
        <v>9.3139300800000004</v>
      </c>
      <c r="B15370">
        <v>1536.894681933775</v>
      </c>
      <c r="C15370">
        <v>-5.4474000000000002E-2</v>
      </c>
      <c r="D15370">
        <v>1.1377E-2</v>
      </c>
      <c r="E15370">
        <v>2.7626566463665569E-2</v>
      </c>
      <c r="F15370">
        <v>9.5305293996883807E-3</v>
      </c>
      <c r="G15370">
        <v>2.9224273561709889E-2</v>
      </c>
      <c r="H15370">
        <v>0.33219297696286559</v>
      </c>
    </row>
    <row r="15371" spans="1:8" x14ac:dyDescent="0.25">
      <c r="A15371">
        <v>9.3145361399999995</v>
      </c>
      <c r="B15371">
        <v>1536.994688094755</v>
      </c>
      <c r="C15371">
        <v>-6.1945E-2</v>
      </c>
      <c r="D15371">
        <v>1.5042E-2</v>
      </c>
      <c r="E15371">
        <v>2.9055530040391561E-2</v>
      </c>
      <c r="F15371">
        <v>8.4228080933970838E-3</v>
      </c>
      <c r="G15371">
        <v>3.0251735852778631E-2</v>
      </c>
      <c r="H15371">
        <v>0.28215279301465729</v>
      </c>
    </row>
    <row r="15372" spans="1:8" x14ac:dyDescent="0.25">
      <c r="A15372">
        <v>9.3151422000000004</v>
      </c>
      <c r="B15372">
        <v>1537.0946942557341</v>
      </c>
      <c r="C15372">
        <v>-5.3407000000000003E-2</v>
      </c>
      <c r="D15372">
        <v>1.3963E-2</v>
      </c>
      <c r="E15372">
        <v>3.14633567553598E-2</v>
      </c>
      <c r="F15372">
        <v>9.8906150834000648E-3</v>
      </c>
      <c r="G15372">
        <v>3.2981314180047863E-2</v>
      </c>
      <c r="H15372">
        <v>0.30457253835188008</v>
      </c>
    </row>
    <row r="15373" spans="1:8" x14ac:dyDescent="0.25">
      <c r="A15373">
        <v>9.3157482599999994</v>
      </c>
      <c r="B15373">
        <v>1537.1947004167141</v>
      </c>
      <c r="C15373">
        <v>-4.5935999999999998E-2</v>
      </c>
      <c r="D15373">
        <v>1.2532E-2</v>
      </c>
      <c r="E15373">
        <v>3.1413485183091228E-2</v>
      </c>
      <c r="F15373">
        <v>1.161752578656758E-2</v>
      </c>
      <c r="G15373">
        <v>3.3492894123229401E-2</v>
      </c>
      <c r="H15373">
        <v>0.35422692473036038</v>
      </c>
    </row>
    <row r="15374" spans="1:8" x14ac:dyDescent="0.25">
      <c r="A15374">
        <v>9.3163543200000003</v>
      </c>
      <c r="B15374">
        <v>1537.294706577693</v>
      </c>
      <c r="C15374">
        <v>-5.5541E-2</v>
      </c>
      <c r="D15374">
        <v>1.0511E-2</v>
      </c>
      <c r="E15374">
        <v>3.0769946335576458E-2</v>
      </c>
      <c r="F15374">
        <v>9.5431214430539389E-3</v>
      </c>
      <c r="G15374">
        <v>3.2215846479196092E-2</v>
      </c>
      <c r="H15374">
        <v>0.30073725322802008</v>
      </c>
    </row>
    <row r="15375" spans="1:8" x14ac:dyDescent="0.25">
      <c r="A15375">
        <v>9.3169603799999994</v>
      </c>
      <c r="B15375">
        <v>1537.394712738673</v>
      </c>
      <c r="C15375">
        <v>-6.1144999999999998E-2</v>
      </c>
      <c r="D15375">
        <v>1.1960999999999999E-2</v>
      </c>
      <c r="E15375">
        <v>3.3496084273310439E-2</v>
      </c>
      <c r="F15375">
        <v>1.036357083117774E-2</v>
      </c>
      <c r="G15375">
        <v>3.5062676195886038E-2</v>
      </c>
      <c r="H15375">
        <v>0.30005497657559671</v>
      </c>
    </row>
    <row r="15376" spans="1:8" x14ac:dyDescent="0.25">
      <c r="A15376">
        <v>9.3175664400000002</v>
      </c>
      <c r="B15376">
        <v>1537.494718899653</v>
      </c>
      <c r="C15376">
        <v>-6.4079999999999998E-2</v>
      </c>
      <c r="D15376">
        <v>1.2545000000000001E-2</v>
      </c>
      <c r="E15376">
        <v>3.2470937293380277E-2</v>
      </c>
      <c r="F15376">
        <v>1.1067056472562641E-2</v>
      </c>
      <c r="G15376">
        <v>3.4305123635945768E-2</v>
      </c>
      <c r="H15376">
        <v>0.32848195171494249</v>
      </c>
    </row>
    <row r="15377" spans="1:8" x14ac:dyDescent="0.25">
      <c r="A15377">
        <v>9.3181724999999993</v>
      </c>
      <c r="B15377">
        <v>1537.5947250606321</v>
      </c>
      <c r="C15377">
        <v>-6.4879999999999993E-2</v>
      </c>
      <c r="D15377">
        <v>1.2262E-2</v>
      </c>
      <c r="E15377">
        <v>3.3448480652938727E-2</v>
      </c>
      <c r="F15377">
        <v>1.0744886116701951E-2</v>
      </c>
      <c r="G15377">
        <v>3.5131943237613712E-2</v>
      </c>
      <c r="H15377">
        <v>0.31082454470367082</v>
      </c>
    </row>
    <row r="15378" spans="1:8" x14ac:dyDescent="0.25">
      <c r="A15378">
        <v>9.3187785600000002</v>
      </c>
      <c r="B15378">
        <v>1537.6947312216121</v>
      </c>
      <c r="C15378">
        <v>-6.6480999999999998E-2</v>
      </c>
      <c r="D15378">
        <v>1.1986E-2</v>
      </c>
      <c r="E15378">
        <v>3.4228930607879703E-2</v>
      </c>
      <c r="F15378">
        <v>1.137936574337671E-2</v>
      </c>
      <c r="G15378">
        <v>3.6070897622329547E-2</v>
      </c>
      <c r="H15378">
        <v>0.32095423267872869</v>
      </c>
    </row>
    <row r="15379" spans="1:8" x14ac:dyDescent="0.25">
      <c r="A15379">
        <v>9.3193846199999992</v>
      </c>
      <c r="B15379">
        <v>1537.7947373825909</v>
      </c>
      <c r="C15379">
        <v>-8.1689999999999999E-2</v>
      </c>
      <c r="D15379">
        <v>1.1991999999999999E-2</v>
      </c>
      <c r="E15379">
        <v>3.440328389803371E-2</v>
      </c>
      <c r="F15379">
        <v>1.101380168280061E-2</v>
      </c>
      <c r="G15379">
        <v>3.6123258026882987E-2</v>
      </c>
      <c r="H15379">
        <v>0.30982820484957452</v>
      </c>
    </row>
    <row r="15380" spans="1:8" x14ac:dyDescent="0.25">
      <c r="A15380">
        <v>9.3199906800000001</v>
      </c>
      <c r="B15380">
        <v>1537.8947435435709</v>
      </c>
      <c r="C15380">
        <v>-5.7141999999999998E-2</v>
      </c>
      <c r="D15380">
        <v>1.0681E-2</v>
      </c>
      <c r="E15380">
        <v>3.5000244025057393E-2</v>
      </c>
      <c r="F15380">
        <v>1.1053537581944941E-2</v>
      </c>
      <c r="G15380">
        <v>3.6704192878866497E-2</v>
      </c>
      <c r="H15380">
        <v>0.30590040750445702</v>
      </c>
    </row>
    <row r="15381" spans="1:8" x14ac:dyDescent="0.25">
      <c r="A15381">
        <v>9.3205967399999992</v>
      </c>
      <c r="B15381">
        <v>1537.99474970455</v>
      </c>
      <c r="C15381">
        <v>-6.0344000000000002E-2</v>
      </c>
      <c r="D15381">
        <v>1.4402E-2</v>
      </c>
      <c r="E15381">
        <v>3.6021510145727721E-2</v>
      </c>
      <c r="F15381">
        <v>1.126093279023257E-2</v>
      </c>
      <c r="G15381">
        <v>3.7740665077405568E-2</v>
      </c>
      <c r="H15381">
        <v>0.30299136334031201</v>
      </c>
    </row>
    <row r="15382" spans="1:8" x14ac:dyDescent="0.25">
      <c r="A15382">
        <v>9.3212028</v>
      </c>
      <c r="B15382">
        <v>1538.09475586553</v>
      </c>
      <c r="C15382">
        <v>-5.3407000000000003E-2</v>
      </c>
      <c r="D15382">
        <v>1.4459E-2</v>
      </c>
      <c r="E15382">
        <v>3.5808136917081707E-2</v>
      </c>
      <c r="F15382">
        <v>1.2427136174579211E-2</v>
      </c>
      <c r="G15382">
        <v>3.7903250295640942E-2</v>
      </c>
      <c r="H15382">
        <v>0.33404240581631672</v>
      </c>
    </row>
    <row r="15383" spans="1:8" x14ac:dyDescent="0.25">
      <c r="A15383">
        <v>9.3218088600000009</v>
      </c>
      <c r="B15383">
        <v>1538.1947620265089</v>
      </c>
      <c r="C15383">
        <v>-6.7280999999999994E-2</v>
      </c>
      <c r="D15383">
        <v>1.3197E-2</v>
      </c>
      <c r="E15383">
        <v>3.6486250132030523E-2</v>
      </c>
      <c r="F15383">
        <v>1.171078142069141E-2</v>
      </c>
      <c r="G15383">
        <v>3.8319562238891873E-2</v>
      </c>
      <c r="H15383">
        <v>0.31057736994483359</v>
      </c>
    </row>
    <row r="15384" spans="1:8" x14ac:dyDescent="0.25">
      <c r="A15384">
        <v>9.3224149199999999</v>
      </c>
      <c r="B15384">
        <v>1538.2947681874889</v>
      </c>
      <c r="C15384">
        <v>-6.7547999999999997E-2</v>
      </c>
      <c r="D15384">
        <v>1.3806000000000001E-2</v>
      </c>
      <c r="E15384">
        <v>3.8609040283617307E-2</v>
      </c>
      <c r="F15384">
        <v>1.2620211833912929E-2</v>
      </c>
      <c r="G15384">
        <v>4.0619302534076328E-2</v>
      </c>
      <c r="H15384">
        <v>0.31592407051963628</v>
      </c>
    </row>
    <row r="15385" spans="1:8" x14ac:dyDescent="0.25">
      <c r="A15385">
        <v>9.3230209800000008</v>
      </c>
      <c r="B15385">
        <v>1538.3947743484689</v>
      </c>
      <c r="C15385">
        <v>-7.1284E-2</v>
      </c>
      <c r="D15385">
        <v>1.0397999999999999E-2</v>
      </c>
      <c r="E15385">
        <v>3.889068818861606E-2</v>
      </c>
      <c r="F15385">
        <v>1.317965026307099E-2</v>
      </c>
      <c r="G15385">
        <v>4.106322940102286E-2</v>
      </c>
      <c r="H15385">
        <v>0.32674284283815092</v>
      </c>
    </row>
    <row r="15386" spans="1:8" x14ac:dyDescent="0.25">
      <c r="A15386">
        <v>9.3236270399999999</v>
      </c>
      <c r="B15386">
        <v>1538.494780509448</v>
      </c>
      <c r="C15386">
        <v>-5.5541E-2</v>
      </c>
      <c r="D15386">
        <v>1.0567999999999999E-2</v>
      </c>
      <c r="E15386">
        <v>3.879754228461637E-2</v>
      </c>
      <c r="F15386">
        <v>1.254388475831854E-2</v>
      </c>
      <c r="G15386">
        <v>4.0774971884191047E-2</v>
      </c>
      <c r="H15386">
        <v>0.31270845902137329</v>
      </c>
    </row>
    <row r="15387" spans="1:8" x14ac:dyDescent="0.25">
      <c r="A15387">
        <v>9.3242331000000007</v>
      </c>
      <c r="B15387">
        <v>1538.594786670428</v>
      </c>
      <c r="C15387">
        <v>-5.7409000000000002E-2</v>
      </c>
      <c r="D15387">
        <v>1.3115999999999999E-2</v>
      </c>
      <c r="E15387">
        <v>4.0543444239063267E-2</v>
      </c>
      <c r="F15387">
        <v>1.152699248892086E-2</v>
      </c>
      <c r="G15387">
        <v>4.2150236376628673E-2</v>
      </c>
      <c r="H15387">
        <v>0.27700283536077058</v>
      </c>
    </row>
    <row r="15388" spans="1:8" x14ac:dyDescent="0.25">
      <c r="A15388">
        <v>9.3248391599999998</v>
      </c>
      <c r="B15388">
        <v>1538.6947928314071</v>
      </c>
      <c r="C15388">
        <v>-6.1945E-2</v>
      </c>
      <c r="D15388">
        <v>1.3022000000000001E-2</v>
      </c>
      <c r="E15388">
        <v>4.0922890972932557E-2</v>
      </c>
      <c r="F15388">
        <v>1.298284311588971E-2</v>
      </c>
      <c r="G15388">
        <v>4.2932938648016283E-2</v>
      </c>
      <c r="H15388">
        <v>0.30720764179497162</v>
      </c>
    </row>
    <row r="15389" spans="1:8" x14ac:dyDescent="0.25">
      <c r="A15389">
        <v>9.3254452200000006</v>
      </c>
      <c r="B15389">
        <v>1538.7947989923871</v>
      </c>
      <c r="C15389">
        <v>-5.9810000000000002E-2</v>
      </c>
      <c r="D15389">
        <v>1.0806E-2</v>
      </c>
      <c r="E15389">
        <v>4.0680196354468887E-2</v>
      </c>
      <c r="F15389">
        <v>1.301219855037862E-2</v>
      </c>
      <c r="G15389">
        <v>4.2710603912291152E-2</v>
      </c>
      <c r="H15389">
        <v>0.30958109388567601</v>
      </c>
    </row>
    <row r="15390" spans="1:8" x14ac:dyDescent="0.25">
      <c r="A15390">
        <v>9.3260512799999997</v>
      </c>
      <c r="B15390">
        <v>1538.894805153366</v>
      </c>
      <c r="C15390">
        <v>-6.1945E-2</v>
      </c>
      <c r="D15390">
        <v>1.4208E-2</v>
      </c>
      <c r="E15390">
        <v>4.2039980937959381E-2</v>
      </c>
      <c r="F15390">
        <v>1.344904081031671E-2</v>
      </c>
      <c r="G15390">
        <v>4.4138834329664298E-2</v>
      </c>
      <c r="H15390">
        <v>0.30962196067781239</v>
      </c>
    </row>
    <row r="15391" spans="1:8" x14ac:dyDescent="0.25">
      <c r="A15391">
        <v>9.3266573400000006</v>
      </c>
      <c r="B15391">
        <v>1538.994811314346</v>
      </c>
      <c r="C15391">
        <v>-4.4068000000000003E-2</v>
      </c>
      <c r="D15391">
        <v>1.1723000000000001E-2</v>
      </c>
      <c r="E15391">
        <v>4.3768072816969573E-2</v>
      </c>
      <c r="F15391">
        <v>1.206747148754754E-2</v>
      </c>
      <c r="G15391">
        <v>4.5401190140945909E-2</v>
      </c>
      <c r="H15391">
        <v>0.26902991225737988</v>
      </c>
    </row>
    <row r="15392" spans="1:8" x14ac:dyDescent="0.25">
      <c r="A15392">
        <v>9.3272633999999996</v>
      </c>
      <c r="B15392">
        <v>1539.094817475325</v>
      </c>
      <c r="C15392">
        <v>-6.5414E-2</v>
      </c>
      <c r="D15392">
        <v>1.3655E-2</v>
      </c>
      <c r="E15392">
        <v>4.5328755584925211E-2</v>
      </c>
      <c r="F15392">
        <v>1.4817755828224919E-2</v>
      </c>
      <c r="G15392">
        <v>4.7689222793654153E-2</v>
      </c>
      <c r="H15392">
        <v>0.31594515047046628</v>
      </c>
    </row>
    <row r="15393" spans="1:8" x14ac:dyDescent="0.25">
      <c r="A15393">
        <v>9.3278694600000005</v>
      </c>
      <c r="B15393">
        <v>1539.194823636305</v>
      </c>
      <c r="C15393">
        <v>-7.5819999999999999E-2</v>
      </c>
      <c r="D15393">
        <v>1.5218000000000001E-2</v>
      </c>
      <c r="E15393">
        <v>4.6831997971822907E-2</v>
      </c>
      <c r="F15393">
        <v>1.264858710677077E-2</v>
      </c>
      <c r="G15393">
        <v>4.8510027724485927E-2</v>
      </c>
      <c r="H15393">
        <v>0.26379039925655018</v>
      </c>
    </row>
    <row r="15394" spans="1:8" x14ac:dyDescent="0.25">
      <c r="A15394">
        <v>9.3284755199999996</v>
      </c>
      <c r="B15394">
        <v>1539.294829797285</v>
      </c>
      <c r="C15394">
        <v>-6.7280999999999994E-2</v>
      </c>
      <c r="D15394">
        <v>1.3781E-2</v>
      </c>
      <c r="E15394">
        <v>4.7626723502032793E-2</v>
      </c>
      <c r="F15394">
        <v>1.360971442366044E-2</v>
      </c>
      <c r="G15394">
        <v>4.9533111332044071E-2</v>
      </c>
      <c r="H15394">
        <v>0.27834001868198222</v>
      </c>
    </row>
    <row r="15395" spans="1:8" x14ac:dyDescent="0.25">
      <c r="A15395">
        <v>9.3290815800000004</v>
      </c>
      <c r="B15395">
        <v>1539.3948359582639</v>
      </c>
      <c r="C15395">
        <v>-6.9682999999999995E-2</v>
      </c>
      <c r="D15395">
        <v>1.0819E-2</v>
      </c>
      <c r="E15395">
        <v>4.8502925492447453E-2</v>
      </c>
      <c r="F15395">
        <v>1.2863324867817929E-2</v>
      </c>
      <c r="G15395">
        <v>5.0179666280087319E-2</v>
      </c>
      <c r="H15395">
        <v>0.25923932096911861</v>
      </c>
    </row>
    <row r="15396" spans="1:8" x14ac:dyDescent="0.25">
      <c r="A15396">
        <v>9.3296876399999995</v>
      </c>
      <c r="B15396">
        <v>1539.4948421192439</v>
      </c>
      <c r="C15396">
        <v>-6.4613000000000004E-2</v>
      </c>
      <c r="D15396">
        <v>1.3403999999999999E-2</v>
      </c>
      <c r="E15396">
        <v>5.2137735742112848E-2</v>
      </c>
      <c r="F15396">
        <v>1.231986168927892E-2</v>
      </c>
      <c r="G15396">
        <v>5.3573524061399522E-2</v>
      </c>
      <c r="H15396">
        <v>0.23203838590578141</v>
      </c>
    </row>
    <row r="15397" spans="1:8" x14ac:dyDescent="0.25">
      <c r="A15397">
        <v>9.3302937000000004</v>
      </c>
      <c r="B15397">
        <v>1539.594848280223</v>
      </c>
      <c r="C15397">
        <v>-5.4740999999999998E-2</v>
      </c>
      <c r="D15397">
        <v>1.2432E-2</v>
      </c>
      <c r="E15397">
        <v>5.1723882129230798E-2</v>
      </c>
      <c r="F15397">
        <v>1.514294809178798E-2</v>
      </c>
      <c r="G15397">
        <v>5.3894979909349133E-2</v>
      </c>
      <c r="H15397">
        <v>0.28480613632725599</v>
      </c>
    </row>
    <row r="15398" spans="1:8" x14ac:dyDescent="0.25">
      <c r="A15398">
        <v>9.3308997599999994</v>
      </c>
      <c r="B15398">
        <v>1539.694854441203</v>
      </c>
      <c r="C15398">
        <v>-5.3940000000000002E-2</v>
      </c>
      <c r="D15398">
        <v>1.1428000000000001E-2</v>
      </c>
      <c r="E15398">
        <v>5.4223098185123497E-2</v>
      </c>
      <c r="F15398">
        <v>1.174029453551396E-2</v>
      </c>
      <c r="G15398">
        <v>5.5479535799916012E-2</v>
      </c>
      <c r="H15398">
        <v>0.2132269501684603</v>
      </c>
    </row>
    <row r="15399" spans="1:8" x14ac:dyDescent="0.25">
      <c r="A15399">
        <v>9.3315058200000003</v>
      </c>
      <c r="B15399">
        <v>1539.7948606021821</v>
      </c>
      <c r="C15399">
        <v>-5.8476E-2</v>
      </c>
      <c r="D15399">
        <v>1.3003000000000001E-2</v>
      </c>
      <c r="E15399">
        <v>5.4590234606839462E-2</v>
      </c>
      <c r="F15399">
        <v>1.18091704802677E-2</v>
      </c>
      <c r="G15399">
        <v>5.5852933869778028E-2</v>
      </c>
      <c r="H15399">
        <v>0.21304118724473109</v>
      </c>
    </row>
    <row r="15400" spans="1:8" x14ac:dyDescent="0.25">
      <c r="A15400">
        <v>9.3321118799999994</v>
      </c>
      <c r="B15400">
        <v>1539.8948667631621</v>
      </c>
      <c r="C15400">
        <v>-6.8881999999999999E-2</v>
      </c>
      <c r="D15400">
        <v>1.2965000000000001E-2</v>
      </c>
      <c r="E15400">
        <v>5.7506477893510703E-2</v>
      </c>
      <c r="F15400">
        <v>9.9129234867712038E-3</v>
      </c>
      <c r="G15400">
        <v>5.835461465703818E-2</v>
      </c>
      <c r="H15400">
        <v>0.1707016646602626</v>
      </c>
    </row>
    <row r="15401" spans="1:8" x14ac:dyDescent="0.25">
      <c r="A15401">
        <v>9.3327179400000002</v>
      </c>
      <c r="B15401">
        <v>1539.994872924141</v>
      </c>
      <c r="C15401">
        <v>-5.7943000000000001E-2</v>
      </c>
      <c r="D15401">
        <v>1.1627999999999999E-2</v>
      </c>
      <c r="E15401">
        <v>5.7095432054257378E-2</v>
      </c>
      <c r="F15401">
        <v>1.02381644451794E-2</v>
      </c>
      <c r="G15401">
        <v>5.8006106339495461E-2</v>
      </c>
      <c r="H15401">
        <v>0.1774310033298884</v>
      </c>
    </row>
    <row r="15402" spans="1:8" x14ac:dyDescent="0.25">
      <c r="A15402">
        <v>9.3333239999999993</v>
      </c>
      <c r="B15402">
        <v>1540.094879085121</v>
      </c>
      <c r="C15402">
        <v>-5.6075E-2</v>
      </c>
      <c r="D15402">
        <v>1.3323E-2</v>
      </c>
      <c r="E15402">
        <v>5.7036836257645968E-2</v>
      </c>
      <c r="F15402">
        <v>8.5128814738858367E-3</v>
      </c>
      <c r="G15402">
        <v>5.7668620941287878E-2</v>
      </c>
      <c r="H15402">
        <v>0.14815866307289691</v>
      </c>
    </row>
    <row r="15403" spans="1:8" x14ac:dyDescent="0.25">
      <c r="A15403">
        <v>9.3339300600000001</v>
      </c>
      <c r="B15403">
        <v>1540.194885246101</v>
      </c>
      <c r="C15403">
        <v>-7.1016999999999997E-2</v>
      </c>
      <c r="D15403">
        <v>1.7339E-2</v>
      </c>
      <c r="E15403">
        <v>6.0303541134318003E-2</v>
      </c>
      <c r="F15403">
        <v>6.4658554601205948E-3</v>
      </c>
      <c r="G15403">
        <v>6.064919092757589E-2</v>
      </c>
      <c r="H15403">
        <v>0.1068137391263035</v>
      </c>
    </row>
    <row r="15404" spans="1:8" x14ac:dyDescent="0.25">
      <c r="A15404">
        <v>9.3345361199999992</v>
      </c>
      <c r="B15404">
        <v>1540.2948914070801</v>
      </c>
      <c r="C15404">
        <v>-6.6213999999999995E-2</v>
      </c>
      <c r="D15404">
        <v>1.235E-2</v>
      </c>
      <c r="E15404">
        <v>6.0387947787513281E-2</v>
      </c>
      <c r="F15404">
        <v>5.5684939478789566E-3</v>
      </c>
      <c r="G15404">
        <v>6.0644145330237743E-2</v>
      </c>
      <c r="H15404">
        <v>9.1951972519221534E-2</v>
      </c>
    </row>
    <row r="15405" spans="1:8" x14ac:dyDescent="0.25">
      <c r="A15405">
        <v>9.3351421800000001</v>
      </c>
      <c r="B15405">
        <v>1540.3948975680601</v>
      </c>
      <c r="C15405">
        <v>-5.2606E-2</v>
      </c>
      <c r="D15405">
        <v>1.3153E-2</v>
      </c>
      <c r="E15405">
        <v>6.1798852889914713E-2</v>
      </c>
      <c r="F15405">
        <v>4.8720588335087536E-3</v>
      </c>
      <c r="G15405">
        <v>6.1990605544602402E-2</v>
      </c>
      <c r="H15405">
        <v>7.86746397905492E-2</v>
      </c>
    </row>
    <row r="15406" spans="1:8" x14ac:dyDescent="0.25">
      <c r="A15406">
        <v>9.3357482399999991</v>
      </c>
      <c r="B15406">
        <v>1540.4949037290389</v>
      </c>
      <c r="C15406">
        <v>-7.5019000000000002E-2</v>
      </c>
      <c r="D15406">
        <v>1.4961E-2</v>
      </c>
      <c r="E15406">
        <v>6.2210382984955417E-2</v>
      </c>
      <c r="F15406">
        <v>3.026184905208648E-3</v>
      </c>
      <c r="G15406">
        <v>6.2283942924443572E-2</v>
      </c>
      <c r="H15406">
        <v>4.8606056014466673E-2</v>
      </c>
    </row>
    <row r="15407" spans="1:8" x14ac:dyDescent="0.25">
      <c r="A15407">
        <v>9.3363543</v>
      </c>
      <c r="B15407">
        <v>1540.5949098900189</v>
      </c>
      <c r="C15407">
        <v>-7.0216000000000001E-2</v>
      </c>
      <c r="D15407">
        <v>1.4408000000000001E-2</v>
      </c>
      <c r="E15407">
        <v>6.2586919623792162E-2</v>
      </c>
      <c r="F15407">
        <v>1.044827374850063E-3</v>
      </c>
      <c r="G15407">
        <v>6.2595640201520877E-2</v>
      </c>
      <c r="H15407">
        <v>1.66924708270412E-2</v>
      </c>
    </row>
    <row r="15408" spans="1:8" x14ac:dyDescent="0.25">
      <c r="A15408">
        <v>9.3369603600000008</v>
      </c>
      <c r="B15408">
        <v>1540.694916050998</v>
      </c>
      <c r="C15408">
        <v>-6.0076999999999998E-2</v>
      </c>
      <c r="D15408">
        <v>1.1785E-2</v>
      </c>
      <c r="E15408">
        <v>6.5371703116376481E-2</v>
      </c>
      <c r="F15408">
        <v>-8.8018245409858433E-4</v>
      </c>
      <c r="G15408">
        <v>6.537762835625173E-2</v>
      </c>
      <c r="H15408">
        <v>-1.34634594095663E-2</v>
      </c>
    </row>
    <row r="15409" spans="1:8" x14ac:dyDescent="0.25">
      <c r="A15409">
        <v>9.3375664199999999</v>
      </c>
      <c r="B15409">
        <v>1540.794922211978</v>
      </c>
      <c r="C15409">
        <v>-6.2212000000000003E-2</v>
      </c>
      <c r="D15409">
        <v>1.4145E-2</v>
      </c>
      <c r="E15409">
        <v>6.4357636026766987E-2</v>
      </c>
      <c r="F15409">
        <v>-2.344597577860731E-3</v>
      </c>
      <c r="G15409">
        <v>6.4400329601298836E-2</v>
      </c>
      <c r="H15409">
        <v>-3.6414655627143078E-2</v>
      </c>
    </row>
    <row r="15410" spans="1:8" x14ac:dyDescent="0.25">
      <c r="A15410">
        <v>9.3381724800000008</v>
      </c>
      <c r="B15410">
        <v>1540.8949283729571</v>
      </c>
      <c r="C15410">
        <v>-7.6353000000000004E-2</v>
      </c>
      <c r="D15410">
        <v>1.4226000000000001E-2</v>
      </c>
      <c r="E15410">
        <v>6.4516190740326274E-2</v>
      </c>
      <c r="F15410">
        <v>-4.012491156259658E-3</v>
      </c>
      <c r="G15410">
        <v>6.4640845855551923E-2</v>
      </c>
      <c r="H15410">
        <v>-6.2113550016097391E-2</v>
      </c>
    </row>
    <row r="15411" spans="1:8" x14ac:dyDescent="0.25">
      <c r="A15411">
        <v>9.3387785399999999</v>
      </c>
      <c r="B15411">
        <v>1540.9949345339371</v>
      </c>
      <c r="C15411">
        <v>-6.7280999999999994E-2</v>
      </c>
      <c r="D15411">
        <v>1.0474000000000001E-2</v>
      </c>
      <c r="E15411">
        <v>6.3841505857962222E-2</v>
      </c>
      <c r="F15411">
        <v>-4.6671554578372101E-3</v>
      </c>
      <c r="G15411">
        <v>6.4011875541026317E-2</v>
      </c>
      <c r="H15411">
        <v>-7.2975528786388591E-2</v>
      </c>
    </row>
    <row r="15412" spans="1:8" x14ac:dyDescent="0.25">
      <c r="A15412">
        <v>9.3393846000000007</v>
      </c>
      <c r="B15412">
        <v>1541.094940694916</v>
      </c>
      <c r="C15412">
        <v>-6.7815E-2</v>
      </c>
      <c r="D15412">
        <v>1.2482E-2</v>
      </c>
      <c r="E15412">
        <v>6.4525714856253732E-2</v>
      </c>
      <c r="F15412">
        <v>-6.5928324655273804E-3</v>
      </c>
      <c r="G15412">
        <v>6.4861647509364698E-2</v>
      </c>
      <c r="H15412">
        <v>-0.1018203862875369</v>
      </c>
    </row>
    <row r="15413" spans="1:8" x14ac:dyDescent="0.25">
      <c r="A15413">
        <v>9.3399906599999998</v>
      </c>
      <c r="B15413">
        <v>1541.194946855896</v>
      </c>
      <c r="C15413">
        <v>-6.2744999999999995E-2</v>
      </c>
      <c r="D15413">
        <v>1.5563E-2</v>
      </c>
      <c r="E15413">
        <v>6.7178125218905663E-2</v>
      </c>
      <c r="F15413">
        <v>-7.074017067239609E-3</v>
      </c>
      <c r="G15413">
        <v>6.7549553850447933E-2</v>
      </c>
      <c r="H15413">
        <v>-0.1049157396461972</v>
      </c>
    </row>
    <row r="15414" spans="1:8" x14ac:dyDescent="0.25">
      <c r="A15414">
        <v>9.3405967200000006</v>
      </c>
      <c r="B15414">
        <v>1541.294953016876</v>
      </c>
      <c r="C15414">
        <v>-5.2338999999999997E-2</v>
      </c>
      <c r="D15414">
        <v>1.4095E-2</v>
      </c>
      <c r="E15414">
        <v>6.5782171801000058E-2</v>
      </c>
      <c r="F15414">
        <v>-8.3569000206306226E-3</v>
      </c>
      <c r="G15414">
        <v>6.6310873201995343E-2</v>
      </c>
      <c r="H15414">
        <v>-0.1263620994343064</v>
      </c>
    </row>
    <row r="15415" spans="1:8" x14ac:dyDescent="0.25">
      <c r="A15415">
        <v>9.3412027799999997</v>
      </c>
      <c r="B15415">
        <v>1541.3949591778551</v>
      </c>
      <c r="C15415">
        <v>-8.0621999999999999E-2</v>
      </c>
      <c r="D15415">
        <v>1.2626E-2</v>
      </c>
      <c r="E15415">
        <v>6.6542455507718659E-2</v>
      </c>
      <c r="F15415">
        <v>-1.0820119074277899E-2</v>
      </c>
      <c r="G15415">
        <v>6.7416417598225059E-2</v>
      </c>
      <c r="H15415">
        <v>-0.1611939540292073</v>
      </c>
    </row>
    <row r="15416" spans="1:8" x14ac:dyDescent="0.25">
      <c r="A15416">
        <v>9.3418088400000006</v>
      </c>
      <c r="B15416">
        <v>1541.4949653388351</v>
      </c>
      <c r="C15416">
        <v>-5.7141999999999998E-2</v>
      </c>
      <c r="D15416">
        <v>1.358E-2</v>
      </c>
      <c r="E15416">
        <v>6.5458610978068987E-2</v>
      </c>
      <c r="F15416">
        <v>-1.197560893609107E-2</v>
      </c>
      <c r="G15416">
        <v>6.6545059625552655E-2</v>
      </c>
      <c r="H15416">
        <v>-0.18094823159571391</v>
      </c>
    </row>
    <row r="15417" spans="1:8" x14ac:dyDescent="0.25">
      <c r="A15417">
        <v>9.3424148999999996</v>
      </c>
      <c r="B15417">
        <v>1541.5949714998139</v>
      </c>
      <c r="C15417">
        <v>-5.901E-2</v>
      </c>
      <c r="D15417">
        <v>1.1873E-2</v>
      </c>
      <c r="E15417">
        <v>6.5304739324047983E-2</v>
      </c>
      <c r="F15417">
        <v>-1.1825390254406111E-2</v>
      </c>
      <c r="G15417">
        <v>6.6366775067430106E-2</v>
      </c>
      <c r="H15417">
        <v>-0.1791389665338384</v>
      </c>
    </row>
    <row r="15418" spans="1:8" x14ac:dyDescent="0.25">
      <c r="A15418">
        <v>9.3430209600000005</v>
      </c>
      <c r="B15418">
        <v>1541.6949776607939</v>
      </c>
      <c r="C15418">
        <v>-7.7953999999999996E-2</v>
      </c>
      <c r="D15418">
        <v>1.5494000000000001E-2</v>
      </c>
      <c r="E15418">
        <v>6.7424581426461641E-2</v>
      </c>
      <c r="F15418">
        <v>-1.3926604552727369E-2</v>
      </c>
      <c r="G15418">
        <v>6.8847835804051266E-2</v>
      </c>
      <c r="H15418">
        <v>-0.20368644512501219</v>
      </c>
    </row>
    <row r="15419" spans="1:8" x14ac:dyDescent="0.25">
      <c r="A15419">
        <v>9.3436270199999996</v>
      </c>
      <c r="B15419">
        <v>1541.794983821773</v>
      </c>
      <c r="C15419">
        <v>-6.3812999999999995E-2</v>
      </c>
      <c r="D15419">
        <v>1.4069999999999999E-2</v>
      </c>
      <c r="E15419">
        <v>6.7169527561508763E-2</v>
      </c>
      <c r="F15419">
        <v>-1.3678711891583571E-2</v>
      </c>
      <c r="G15419">
        <v>6.8548177159201223E-2</v>
      </c>
      <c r="H15419">
        <v>-0.20089751869713859</v>
      </c>
    </row>
    <row r="15420" spans="1:8" x14ac:dyDescent="0.25">
      <c r="A15420">
        <v>9.3442330800000004</v>
      </c>
      <c r="B15420">
        <v>1541.894989982753</v>
      </c>
      <c r="C15420">
        <v>-7.0749999999999993E-2</v>
      </c>
      <c r="D15420">
        <v>1.2883E-2</v>
      </c>
      <c r="E15420">
        <v>6.709827361221149E-2</v>
      </c>
      <c r="F15420">
        <v>-1.416392006521998E-2</v>
      </c>
      <c r="G15420">
        <v>6.8576927266779289E-2</v>
      </c>
      <c r="H15420">
        <v>-0.2080380021201633</v>
      </c>
    </row>
    <row r="15421" spans="1:8" x14ac:dyDescent="0.25">
      <c r="A15421">
        <v>9.3448391399999995</v>
      </c>
      <c r="B15421">
        <v>1541.994996143733</v>
      </c>
      <c r="C15421">
        <v>-7.3417999999999997E-2</v>
      </c>
      <c r="D15421">
        <v>1.3498E-2</v>
      </c>
      <c r="E15421">
        <v>6.3665371898810122E-2</v>
      </c>
      <c r="F15421">
        <v>-1.9189845458914261E-2</v>
      </c>
      <c r="G15421">
        <v>6.649458434903413E-2</v>
      </c>
      <c r="H15421">
        <v>-0.29275657574793051</v>
      </c>
    </row>
    <row r="15422" spans="1:8" x14ac:dyDescent="0.25">
      <c r="A15422">
        <v>9.3454452000000003</v>
      </c>
      <c r="B15422">
        <v>1542.0950023047119</v>
      </c>
      <c r="C15422">
        <v>-5.7943000000000001E-2</v>
      </c>
      <c r="D15422">
        <v>1.4007E-2</v>
      </c>
      <c r="E15422">
        <v>6.6820968398229444E-2</v>
      </c>
      <c r="F15422">
        <v>-1.779309256184335E-2</v>
      </c>
      <c r="G15422">
        <v>6.9149374260303348E-2</v>
      </c>
      <c r="H15422">
        <v>-0.26024143238230091</v>
      </c>
    </row>
    <row r="15423" spans="1:8" x14ac:dyDescent="0.25">
      <c r="A15423">
        <v>9.3460512599999994</v>
      </c>
      <c r="B15423">
        <v>1542.1950084656919</v>
      </c>
      <c r="C15423">
        <v>-7.2350999999999999E-2</v>
      </c>
      <c r="D15423">
        <v>1.2118E-2</v>
      </c>
      <c r="E15423">
        <v>6.7345456406369769E-2</v>
      </c>
      <c r="F15423">
        <v>-1.8474443971854469E-2</v>
      </c>
      <c r="G15423">
        <v>6.9833484652073896E-2</v>
      </c>
      <c r="H15423">
        <v>-0.26773720227828662</v>
      </c>
    </row>
    <row r="15424" spans="1:8" x14ac:dyDescent="0.25">
      <c r="A15424">
        <v>9.3466573200000003</v>
      </c>
      <c r="B15424">
        <v>1542.295014626671</v>
      </c>
      <c r="C15424">
        <v>-5.9544E-2</v>
      </c>
      <c r="D15424">
        <v>1.5551000000000001E-2</v>
      </c>
      <c r="E15424">
        <v>6.4907010458596648E-2</v>
      </c>
      <c r="F15424">
        <v>-1.8793768011916411E-2</v>
      </c>
      <c r="G15424">
        <v>6.7573113904556059E-2</v>
      </c>
      <c r="H15424">
        <v>-0.28184147282397348</v>
      </c>
    </row>
    <row r="15425" spans="1:8" x14ac:dyDescent="0.25">
      <c r="A15425">
        <v>9.3472633799999993</v>
      </c>
      <c r="B15425">
        <v>1542.395020787651</v>
      </c>
      <c r="C15425">
        <v>-7.1016999999999997E-2</v>
      </c>
      <c r="D15425">
        <v>1.4815999999999999E-2</v>
      </c>
      <c r="E15425">
        <v>6.476005126398067E-2</v>
      </c>
      <c r="F15425">
        <v>-2.254388218846045E-2</v>
      </c>
      <c r="G15425">
        <v>6.857179350024753E-2</v>
      </c>
      <c r="H15425">
        <v>-0.3349936776172468</v>
      </c>
    </row>
    <row r="15426" spans="1:8" x14ac:dyDescent="0.25">
      <c r="A15426">
        <v>9.3478694400000002</v>
      </c>
      <c r="B15426">
        <v>1542.4950269486301</v>
      </c>
      <c r="C15426">
        <v>-6.6213999999999995E-2</v>
      </c>
      <c r="D15426">
        <v>1.1239000000000001E-2</v>
      </c>
      <c r="E15426">
        <v>6.6411690389422628E-2</v>
      </c>
      <c r="F15426">
        <v>-2.3846275282301009E-2</v>
      </c>
      <c r="G15426">
        <v>7.0563145233328503E-2</v>
      </c>
      <c r="H15426">
        <v>-0.34472976380219572</v>
      </c>
    </row>
    <row r="15427" spans="1:8" x14ac:dyDescent="0.25">
      <c r="A15427">
        <v>9.3484754999999993</v>
      </c>
      <c r="B15427">
        <v>1542.5950331096101</v>
      </c>
      <c r="C15427">
        <v>-6.6748000000000002E-2</v>
      </c>
      <c r="D15427">
        <v>1.3009E-2</v>
      </c>
      <c r="E15427">
        <v>6.4597525221044644E-2</v>
      </c>
      <c r="F15427">
        <v>-2.2080165036219099E-2</v>
      </c>
      <c r="G15427">
        <v>6.8266931619270624E-2</v>
      </c>
      <c r="H15427">
        <v>-0.3293612335428881</v>
      </c>
    </row>
    <row r="15428" spans="1:8" x14ac:dyDescent="0.25">
      <c r="A15428">
        <v>9.3490815600000001</v>
      </c>
      <c r="B15428">
        <v>1542.6950392705889</v>
      </c>
      <c r="C15428">
        <v>-7.7953999999999996E-2</v>
      </c>
      <c r="D15428">
        <v>1.4515E-2</v>
      </c>
      <c r="E15428">
        <v>6.4634216606213352E-2</v>
      </c>
      <c r="F15428">
        <v>-2.5043665210068799E-2</v>
      </c>
      <c r="G15428">
        <v>6.9316427515076939E-2</v>
      </c>
      <c r="H15428">
        <v>-0.36965612410293769</v>
      </c>
    </row>
    <row r="15429" spans="1:8" x14ac:dyDescent="0.25">
      <c r="A15429">
        <v>9.3496876199999992</v>
      </c>
      <c r="B15429">
        <v>1542.795045431569</v>
      </c>
      <c r="C15429">
        <v>-6.2479E-2</v>
      </c>
      <c r="D15429">
        <v>1.2676E-2</v>
      </c>
      <c r="E15429">
        <v>6.483588309454677E-2</v>
      </c>
      <c r="F15429">
        <v>-2.7143435376969921E-2</v>
      </c>
      <c r="G15429">
        <v>7.0288390369345338E-2</v>
      </c>
      <c r="H15429">
        <v>-0.3964784645355009</v>
      </c>
    </row>
    <row r="15430" spans="1:8" x14ac:dyDescent="0.25">
      <c r="A15430">
        <v>9.3502936800000001</v>
      </c>
      <c r="B15430">
        <v>1542.895051592548</v>
      </c>
      <c r="C15430">
        <v>-5.5541E-2</v>
      </c>
      <c r="D15430">
        <v>1.2909E-2</v>
      </c>
      <c r="E15430">
        <v>6.4450923612130381E-2</v>
      </c>
      <c r="F15430">
        <v>-2.6904131746721741E-2</v>
      </c>
      <c r="G15430">
        <v>6.9840918232091043E-2</v>
      </c>
      <c r="H15430">
        <v>-0.3954464143516318</v>
      </c>
    </row>
    <row r="15431" spans="1:8" x14ac:dyDescent="0.25">
      <c r="A15431">
        <v>9.3508997399999991</v>
      </c>
      <c r="B15431">
        <v>1542.995057753528</v>
      </c>
      <c r="C15431">
        <v>-5.5274999999999998E-2</v>
      </c>
      <c r="D15431">
        <v>1.6102999999999999E-2</v>
      </c>
      <c r="E15431">
        <v>6.2865334113634513E-2</v>
      </c>
      <c r="F15431">
        <v>-2.8057708238226019E-2</v>
      </c>
      <c r="G15431">
        <v>6.8842466725127699E-2</v>
      </c>
      <c r="H15431">
        <v>-0.41978481251613747</v>
      </c>
    </row>
    <row r="15432" spans="1:8" x14ac:dyDescent="0.25">
      <c r="A15432">
        <v>9.3515058</v>
      </c>
      <c r="B15432">
        <v>1543.095063914508</v>
      </c>
      <c r="C15432">
        <v>-6.4346E-2</v>
      </c>
      <c r="D15432">
        <v>1.0668E-2</v>
      </c>
      <c r="E15432">
        <v>6.0257659351607713E-2</v>
      </c>
      <c r="F15432">
        <v>-2.9089474126403371E-2</v>
      </c>
      <c r="G15432">
        <v>6.691175543568624E-2</v>
      </c>
      <c r="H15432">
        <v>-0.44975382056350699</v>
      </c>
    </row>
    <row r="15433" spans="1:8" x14ac:dyDescent="0.25">
      <c r="A15433">
        <v>9.3521118600000008</v>
      </c>
      <c r="B15433">
        <v>1543.1950700754869</v>
      </c>
      <c r="C15433">
        <v>-6.4613000000000004E-2</v>
      </c>
      <c r="D15433">
        <v>1.2243E-2</v>
      </c>
      <c r="E15433">
        <v>6.2439586113087191E-2</v>
      </c>
      <c r="F15433">
        <v>-3.0352922798225459E-2</v>
      </c>
      <c r="G15433">
        <v>6.9426233056163036E-2</v>
      </c>
      <c r="H15433">
        <v>-0.45247937453921278</v>
      </c>
    </row>
    <row r="15434" spans="1:8" x14ac:dyDescent="0.25">
      <c r="A15434">
        <v>9.3527179199999999</v>
      </c>
      <c r="B15434">
        <v>1543.2950762364669</v>
      </c>
      <c r="C15434">
        <v>-6.7815E-2</v>
      </c>
      <c r="D15434">
        <v>1.7634E-2</v>
      </c>
      <c r="E15434">
        <v>6.2658786023754159E-2</v>
      </c>
      <c r="F15434">
        <v>-2.9439015075179129E-2</v>
      </c>
      <c r="G15434">
        <v>6.9229900148470774E-2</v>
      </c>
      <c r="H15434">
        <v>-0.43922212868815041</v>
      </c>
    </row>
    <row r="15435" spans="1:8" x14ac:dyDescent="0.25">
      <c r="A15435">
        <v>9.3533239800000008</v>
      </c>
      <c r="B15435">
        <v>1543.395082397446</v>
      </c>
      <c r="C15435">
        <v>-5.8742999999999997E-2</v>
      </c>
      <c r="D15435">
        <v>1.7408E-2</v>
      </c>
      <c r="E15435">
        <v>6.1178220380192369E-2</v>
      </c>
      <c r="F15435">
        <v>-3.2062164526296642E-2</v>
      </c>
      <c r="G15435">
        <v>6.907066702297511E-2</v>
      </c>
      <c r="H15435">
        <v>-0.4827240103603066</v>
      </c>
    </row>
    <row r="15436" spans="1:8" x14ac:dyDescent="0.25">
      <c r="A15436">
        <v>9.3539300399999998</v>
      </c>
      <c r="B15436">
        <v>1543.495088558426</v>
      </c>
      <c r="C15436">
        <v>-6.2212000000000003E-2</v>
      </c>
      <c r="D15436">
        <v>9.6200000000000001E-3</v>
      </c>
      <c r="E15436">
        <v>6.0901848306264002E-2</v>
      </c>
      <c r="F15436">
        <v>-3.3419329061904791E-2</v>
      </c>
      <c r="G15436">
        <v>6.9468602131229504E-2</v>
      </c>
      <c r="H15436">
        <v>-0.50187594195102825</v>
      </c>
    </row>
    <row r="15437" spans="1:8" x14ac:dyDescent="0.25">
      <c r="A15437">
        <v>9.3545361000000007</v>
      </c>
      <c r="B15437">
        <v>1543.5950947194051</v>
      </c>
      <c r="C15437">
        <v>-5.3673999999999999E-2</v>
      </c>
      <c r="D15437">
        <v>1.4082000000000001E-2</v>
      </c>
      <c r="E15437">
        <v>5.9068409947446963E-2</v>
      </c>
      <c r="F15437">
        <v>-3.542735826472207E-2</v>
      </c>
      <c r="G15437">
        <v>6.887797011626158E-2</v>
      </c>
      <c r="H15437">
        <v>-0.54024909587033065</v>
      </c>
    </row>
    <row r="15438" spans="1:8" x14ac:dyDescent="0.25">
      <c r="A15438">
        <v>9.3551421599999998</v>
      </c>
      <c r="B15438">
        <v>1543.6951008803851</v>
      </c>
      <c r="C15438">
        <v>-6.5681000000000003E-2</v>
      </c>
      <c r="D15438">
        <v>1.4879E-2</v>
      </c>
      <c r="E15438">
        <v>6.0518660684320998E-2</v>
      </c>
      <c r="F15438">
        <v>-3.4643554130872681E-2</v>
      </c>
      <c r="G15438">
        <v>6.973294869602667E-2</v>
      </c>
      <c r="H15438">
        <v>-0.51991137997036974</v>
      </c>
    </row>
    <row r="15439" spans="1:8" x14ac:dyDescent="0.25">
      <c r="A15439">
        <v>9.3557482200000006</v>
      </c>
      <c r="B15439">
        <v>1543.795107041364</v>
      </c>
      <c r="C15439">
        <v>-7.0749999999999993E-2</v>
      </c>
      <c r="D15439">
        <v>1.1133000000000001E-2</v>
      </c>
      <c r="E15439">
        <v>5.9321560711153513E-2</v>
      </c>
      <c r="F15439">
        <v>-3.407648272899004E-2</v>
      </c>
      <c r="G15439">
        <v>6.8412383677125516E-2</v>
      </c>
      <c r="H15439">
        <v>-0.52141085651078178</v>
      </c>
    </row>
    <row r="15440" spans="1:8" x14ac:dyDescent="0.25">
      <c r="A15440">
        <v>9.3563542799999997</v>
      </c>
      <c r="B15440">
        <v>1543.895113202344</v>
      </c>
      <c r="C15440">
        <v>-6.7015000000000005E-2</v>
      </c>
      <c r="D15440">
        <v>1.3185000000000001E-2</v>
      </c>
      <c r="E15440">
        <v>5.9665027836302308E-2</v>
      </c>
      <c r="F15440">
        <v>-3.8247602003223163E-2</v>
      </c>
      <c r="G15440">
        <v>7.087167703464968E-2</v>
      </c>
      <c r="H15440">
        <v>-0.57004983958625022</v>
      </c>
    </row>
    <row r="15441" spans="1:8" x14ac:dyDescent="0.25">
      <c r="A15441">
        <v>9.3569603400000005</v>
      </c>
      <c r="B15441">
        <v>1543.995119363324</v>
      </c>
      <c r="C15441">
        <v>-7.6886999999999997E-2</v>
      </c>
      <c r="D15441">
        <v>1.7257999999999999E-2</v>
      </c>
      <c r="E15441">
        <v>5.8878562018742239E-2</v>
      </c>
      <c r="F15441">
        <v>-3.84095025390917E-2</v>
      </c>
      <c r="G15441">
        <v>7.0299181721378293E-2</v>
      </c>
      <c r="H15441">
        <v>-0.57802633315120044</v>
      </c>
    </row>
    <row r="15442" spans="1:8" x14ac:dyDescent="0.25">
      <c r="A15442">
        <v>9.3575663999999996</v>
      </c>
      <c r="B15442">
        <v>1544.0951255243031</v>
      </c>
      <c r="C15442">
        <v>-6.6748000000000002E-2</v>
      </c>
      <c r="D15442">
        <v>1.1835E-2</v>
      </c>
      <c r="E15442">
        <v>5.7383366012706341E-2</v>
      </c>
      <c r="F15442">
        <v>-3.9768077342548162E-2</v>
      </c>
      <c r="G15442">
        <v>6.9816550118658199E-2</v>
      </c>
      <c r="H15442">
        <v>-0.60602904897906174</v>
      </c>
    </row>
    <row r="15443" spans="1:8" x14ac:dyDescent="0.25">
      <c r="A15443">
        <v>9.3581724600000005</v>
      </c>
      <c r="B15443">
        <v>1544.1951316852831</v>
      </c>
      <c r="C15443">
        <v>-6.3279000000000002E-2</v>
      </c>
      <c r="D15443">
        <v>1.1434E-2</v>
      </c>
      <c r="E15443">
        <v>5.6672633920742753E-2</v>
      </c>
      <c r="F15443">
        <v>-3.8534276727118059E-2</v>
      </c>
      <c r="G15443">
        <v>6.8532312950874752E-2</v>
      </c>
      <c r="H15443">
        <v>-0.59713907976889846</v>
      </c>
    </row>
    <row r="15444" spans="1:8" x14ac:dyDescent="0.25">
      <c r="A15444">
        <v>9.3587785199999995</v>
      </c>
      <c r="B15444">
        <v>1544.2951378462619</v>
      </c>
      <c r="C15444">
        <v>-6.3011999999999999E-2</v>
      </c>
      <c r="D15444">
        <v>1.4069999999999999E-2</v>
      </c>
      <c r="E15444">
        <v>5.6780953192403477E-2</v>
      </c>
      <c r="F15444">
        <v>-3.9683100730145623E-2</v>
      </c>
      <c r="G15444">
        <v>6.9273552882732958E-2</v>
      </c>
      <c r="H15444">
        <v>-0.60997422418923186</v>
      </c>
    </row>
    <row r="15445" spans="1:8" x14ac:dyDescent="0.25">
      <c r="A15445">
        <v>9.3593845800000004</v>
      </c>
      <c r="B15445">
        <v>1544.3951440072419</v>
      </c>
      <c r="C15445">
        <v>-6.3546000000000005E-2</v>
      </c>
      <c r="D15445">
        <v>1.3254E-2</v>
      </c>
      <c r="E15445">
        <v>5.6785945132458861E-2</v>
      </c>
      <c r="F15445">
        <v>-4.1893604816486622E-2</v>
      </c>
      <c r="G15445">
        <v>7.0567114785192828E-2</v>
      </c>
      <c r="H15445">
        <v>-0.63561232090630149</v>
      </c>
    </row>
    <row r="15446" spans="1:8" x14ac:dyDescent="0.25">
      <c r="A15446">
        <v>9.3599906399999995</v>
      </c>
      <c r="B15446">
        <v>1544.495150168221</v>
      </c>
      <c r="C15446">
        <v>-5.1005000000000002E-2</v>
      </c>
      <c r="D15446">
        <v>1.7382999999999999E-2</v>
      </c>
      <c r="E15446">
        <v>5.5576422213682003E-2</v>
      </c>
      <c r="F15446">
        <v>-4.1829709667410037E-2</v>
      </c>
      <c r="G15446">
        <v>6.9559063513917899E-2</v>
      </c>
      <c r="H15446">
        <v>-0.64519627914543332</v>
      </c>
    </row>
    <row r="15447" spans="1:8" x14ac:dyDescent="0.25">
      <c r="A15447">
        <v>9.3605967000000003</v>
      </c>
      <c r="B15447">
        <v>1544.595156329201</v>
      </c>
      <c r="C15447">
        <v>-5.314E-2</v>
      </c>
      <c r="D15447">
        <v>1.5901999999999999E-2</v>
      </c>
      <c r="E15447">
        <v>5.3441947072557887E-2</v>
      </c>
      <c r="F15447">
        <v>-4.3050184718756823E-2</v>
      </c>
      <c r="G15447">
        <v>6.8624777677054535E-2</v>
      </c>
      <c r="H15447">
        <v>-0.6781162137710397</v>
      </c>
    </row>
    <row r="15448" spans="1:8" x14ac:dyDescent="0.25">
      <c r="A15448">
        <v>9.3612027599999994</v>
      </c>
      <c r="B15448">
        <v>1544.6951624901801</v>
      </c>
      <c r="C15448">
        <v>-5.8476E-2</v>
      </c>
      <c r="D15448">
        <v>9.2940000000000002E-3</v>
      </c>
      <c r="E15448">
        <v>5.3157018947895159E-2</v>
      </c>
      <c r="F15448">
        <v>-4.2769952817899547E-2</v>
      </c>
      <c r="G15448">
        <v>6.8227102587404664E-2</v>
      </c>
      <c r="H15448">
        <v>-0.67753742483509494</v>
      </c>
    </row>
    <row r="15449" spans="1:8" x14ac:dyDescent="0.25">
      <c r="A15449">
        <v>9.3618088200000003</v>
      </c>
      <c r="B15449">
        <v>1544.7951686511601</v>
      </c>
      <c r="C15449">
        <v>-7.6353000000000004E-2</v>
      </c>
      <c r="D15449">
        <v>1.2024E-2</v>
      </c>
      <c r="E15449">
        <v>5.4091027565905003E-2</v>
      </c>
      <c r="F15449">
        <v>-4.3768712419820568E-2</v>
      </c>
      <c r="G15449">
        <v>6.9581171663205349E-2</v>
      </c>
      <c r="H15449">
        <v>-0.68030605862044391</v>
      </c>
    </row>
    <row r="15450" spans="1:8" x14ac:dyDescent="0.25">
      <c r="A15450">
        <v>9.3624148799999993</v>
      </c>
      <c r="B15450">
        <v>1544.895174812139</v>
      </c>
      <c r="C15450">
        <v>-5.9277000000000003E-2</v>
      </c>
      <c r="D15450">
        <v>1.9717999999999999E-2</v>
      </c>
      <c r="E15450">
        <v>5.3094732961576303E-2</v>
      </c>
      <c r="F15450">
        <v>-4.4595668245110423E-2</v>
      </c>
      <c r="G15450">
        <v>6.9338476291948087E-2</v>
      </c>
      <c r="H15450">
        <v>-0.69861667482866052</v>
      </c>
    </row>
    <row r="15451" spans="1:8" x14ac:dyDescent="0.25">
      <c r="A15451">
        <v>9.3630209400000002</v>
      </c>
      <c r="B15451">
        <v>1544.995180973119</v>
      </c>
      <c r="C15451">
        <v>-7.1817000000000006E-2</v>
      </c>
      <c r="D15451">
        <v>9.7079999999999996E-3</v>
      </c>
      <c r="E15451">
        <v>5.0934628688623383E-2</v>
      </c>
      <c r="F15451">
        <v>-4.552188656656618E-2</v>
      </c>
      <c r="G15451">
        <v>6.8312360200971353E-2</v>
      </c>
      <c r="H15451">
        <v>-0.72934107634542189</v>
      </c>
    </row>
    <row r="15452" spans="1:8" x14ac:dyDescent="0.25">
      <c r="A15452">
        <v>9.3636269999999993</v>
      </c>
      <c r="B15452">
        <v>1545.095187134099</v>
      </c>
      <c r="C15452">
        <v>-6.8082000000000004E-2</v>
      </c>
      <c r="D15452">
        <v>1.2676E-2</v>
      </c>
      <c r="E15452">
        <v>4.9363074053422322E-2</v>
      </c>
      <c r="F15452">
        <v>-4.6572174846441473E-2</v>
      </c>
      <c r="G15452">
        <v>6.7865164480248416E-2</v>
      </c>
      <c r="H15452">
        <v>-0.75631487740844761</v>
      </c>
    </row>
    <row r="15453" spans="1:8" x14ac:dyDescent="0.25">
      <c r="A15453">
        <v>9.3642330600000001</v>
      </c>
      <c r="B15453">
        <v>1545.1951932950781</v>
      </c>
      <c r="C15453">
        <v>-6.5146999999999997E-2</v>
      </c>
      <c r="D15453">
        <v>1.9743E-2</v>
      </c>
      <c r="E15453">
        <v>5.0400522565970322E-2</v>
      </c>
      <c r="F15453">
        <v>-4.4995290422660428E-2</v>
      </c>
      <c r="G15453">
        <v>6.7563221024033782E-2</v>
      </c>
      <c r="H15453">
        <v>-0.72879757866973593</v>
      </c>
    </row>
    <row r="15454" spans="1:8" x14ac:dyDescent="0.25">
      <c r="A15454">
        <v>9.3648391199999992</v>
      </c>
      <c r="B15454">
        <v>1545.2951994560581</v>
      </c>
      <c r="C15454">
        <v>-6.0610999999999998E-2</v>
      </c>
      <c r="D15454">
        <v>1.444E-2</v>
      </c>
      <c r="E15454">
        <v>4.917623456622524E-2</v>
      </c>
      <c r="F15454">
        <v>-4.539413498868531E-2</v>
      </c>
      <c r="G15454">
        <v>6.6924805098583506E-2</v>
      </c>
      <c r="H15454">
        <v>-0.74542702686718287</v>
      </c>
    </row>
    <row r="15455" spans="1:8" x14ac:dyDescent="0.25">
      <c r="A15455">
        <v>9.36544518</v>
      </c>
      <c r="B15455">
        <v>1545.3952056170369</v>
      </c>
      <c r="C15455">
        <v>-7.6353000000000004E-2</v>
      </c>
      <c r="D15455">
        <v>6.6959999999999997E-3</v>
      </c>
      <c r="E15455">
        <v>4.8296527275782868E-2</v>
      </c>
      <c r="F15455">
        <v>-4.5490509370438047E-2</v>
      </c>
      <c r="G15455">
        <v>6.6347124954155692E-2</v>
      </c>
      <c r="H15455">
        <v>-0.755488048021426</v>
      </c>
    </row>
    <row r="15456" spans="1:8" x14ac:dyDescent="0.25">
      <c r="A15456">
        <v>9.3660512400000009</v>
      </c>
      <c r="B15456">
        <v>1545.4952117780169</v>
      </c>
      <c r="C15456">
        <v>-4.4068000000000003E-2</v>
      </c>
      <c r="D15456">
        <v>1.8092E-2</v>
      </c>
      <c r="E15456">
        <v>4.7095694634087963E-2</v>
      </c>
      <c r="F15456">
        <v>-4.6466596917625093E-2</v>
      </c>
      <c r="G15456">
        <v>6.6160026316290921E-2</v>
      </c>
      <c r="H15456">
        <v>-0.77867442645402896</v>
      </c>
    </row>
    <row r="15457" spans="1:8" x14ac:dyDescent="0.25">
      <c r="A15457">
        <v>9.3666573</v>
      </c>
      <c r="B15457">
        <v>1545.595217938996</v>
      </c>
      <c r="C15457">
        <v>-6.8348999999999993E-2</v>
      </c>
      <c r="D15457">
        <v>1.7170000000000001E-2</v>
      </c>
      <c r="E15457">
        <v>4.7088364663593008E-2</v>
      </c>
      <c r="F15457">
        <v>-4.7139922641670093E-2</v>
      </c>
      <c r="G15457">
        <v>6.6629470907055496E-2</v>
      </c>
      <c r="H15457">
        <v>-0.78594532364418868</v>
      </c>
    </row>
    <row r="15458" spans="1:8" x14ac:dyDescent="0.25">
      <c r="A15458">
        <v>9.3672633600000008</v>
      </c>
      <c r="B15458">
        <v>1545.695224099976</v>
      </c>
      <c r="C15458">
        <v>-7.0216000000000001E-2</v>
      </c>
      <c r="D15458">
        <v>9.5890000000000003E-3</v>
      </c>
      <c r="E15458">
        <v>4.6575752169471442E-2</v>
      </c>
      <c r="F15458">
        <v>-4.666324721285714E-2</v>
      </c>
      <c r="G15458">
        <v>6.5929957762767014E-2</v>
      </c>
      <c r="H15458">
        <v>-0.78633655847121608</v>
      </c>
    </row>
    <row r="15459" spans="1:8" x14ac:dyDescent="0.25">
      <c r="A15459">
        <v>9.3678694199999999</v>
      </c>
      <c r="B15459">
        <v>1545.795230260956</v>
      </c>
      <c r="C15459">
        <v>-4.2466999999999998E-2</v>
      </c>
      <c r="D15459">
        <v>1.4923000000000001E-2</v>
      </c>
      <c r="E15459">
        <v>4.5559059337424421E-2</v>
      </c>
      <c r="F15459">
        <v>-4.7215082231856949E-2</v>
      </c>
      <c r="G15459">
        <v>6.5611674859524599E-2</v>
      </c>
      <c r="H15459">
        <v>-0.80324631609430908</v>
      </c>
    </row>
    <row r="15460" spans="1:8" x14ac:dyDescent="0.25">
      <c r="A15460">
        <v>9.3684754800000007</v>
      </c>
      <c r="B15460">
        <v>1545.8952364219349</v>
      </c>
      <c r="C15460">
        <v>-5.7675999999999998E-2</v>
      </c>
      <c r="D15460">
        <v>1.5984000000000002E-2</v>
      </c>
      <c r="E15460">
        <v>4.4442229225543688E-2</v>
      </c>
      <c r="F15460">
        <v>-4.8002043713284127E-2</v>
      </c>
      <c r="G15460">
        <v>6.5416419492263636E-2</v>
      </c>
      <c r="H15460">
        <v>-0.82388682680139691</v>
      </c>
    </row>
    <row r="15461" spans="1:8" x14ac:dyDescent="0.25">
      <c r="A15461">
        <v>9.3690815399999998</v>
      </c>
      <c r="B15461">
        <v>1545.9952425829149</v>
      </c>
      <c r="C15461">
        <v>-6.9416000000000005E-2</v>
      </c>
      <c r="D15461">
        <v>1.0090999999999999E-2</v>
      </c>
      <c r="E15461">
        <v>4.4386607689281689E-2</v>
      </c>
      <c r="F15461">
        <v>-4.8105012916801283E-2</v>
      </c>
      <c r="G15461">
        <v>6.5454283357835472E-2</v>
      </c>
      <c r="H15461">
        <v>-0.82557914252030429</v>
      </c>
    </row>
    <row r="15462" spans="1:8" x14ac:dyDescent="0.25">
      <c r="A15462">
        <v>9.3696876000000007</v>
      </c>
      <c r="B15462">
        <v>1546.095248743894</v>
      </c>
      <c r="C15462">
        <v>-6.5681000000000003E-2</v>
      </c>
      <c r="D15462">
        <v>1.4834999999999999E-2</v>
      </c>
      <c r="E15462">
        <v>4.4038348927554677E-2</v>
      </c>
      <c r="F15462">
        <v>-4.8148476043559707E-2</v>
      </c>
      <c r="G15462">
        <v>6.5250685219254978E-2</v>
      </c>
      <c r="H15462">
        <v>-0.82995341291283431</v>
      </c>
    </row>
    <row r="15463" spans="1:8" x14ac:dyDescent="0.25">
      <c r="A15463">
        <v>9.3702936599999997</v>
      </c>
      <c r="B15463">
        <v>1546.195254904874</v>
      </c>
      <c r="C15463">
        <v>-6.1411E-2</v>
      </c>
      <c r="D15463">
        <v>1.9949999999999999E-2</v>
      </c>
      <c r="E15463">
        <v>4.3285535138449349E-2</v>
      </c>
      <c r="F15463">
        <v>-4.8209358041075137E-2</v>
      </c>
      <c r="G15463">
        <v>6.4790275157268082E-2</v>
      </c>
      <c r="H15463">
        <v>-0.83916157801083324</v>
      </c>
    </row>
    <row r="15464" spans="1:8" x14ac:dyDescent="0.25">
      <c r="A15464">
        <v>9.3708997200000006</v>
      </c>
      <c r="B15464">
        <v>1546.2952610658531</v>
      </c>
      <c r="C15464">
        <v>-7.2618000000000002E-2</v>
      </c>
      <c r="D15464">
        <v>1.0052999999999999E-2</v>
      </c>
      <c r="E15464">
        <v>4.3033031316541653E-2</v>
      </c>
      <c r="F15464">
        <v>-4.8251860953745222E-2</v>
      </c>
      <c r="G15464">
        <v>6.4653568113368781E-2</v>
      </c>
      <c r="H15464">
        <v>-0.84250679022688213</v>
      </c>
    </row>
    <row r="15465" spans="1:8" x14ac:dyDescent="0.25">
      <c r="A15465">
        <v>9.3715057799999997</v>
      </c>
      <c r="B15465">
        <v>1546.3952672268331</v>
      </c>
      <c r="C15465">
        <v>-5.3407000000000003E-2</v>
      </c>
      <c r="D15465">
        <v>1.4609E-2</v>
      </c>
      <c r="E15465">
        <v>4.2367267169381127E-2</v>
      </c>
      <c r="F15465">
        <v>-4.9109786589306433E-2</v>
      </c>
      <c r="G15465">
        <v>6.4859513305674299E-2</v>
      </c>
      <c r="H15465">
        <v>-0.85897234008638701</v>
      </c>
    </row>
    <row r="15466" spans="1:8" x14ac:dyDescent="0.25">
      <c r="A15466">
        <v>9.3721118400000005</v>
      </c>
      <c r="B15466">
        <v>1546.4952733878119</v>
      </c>
      <c r="C15466">
        <v>-4.4068000000000003E-2</v>
      </c>
      <c r="D15466">
        <v>2.0011999999999999E-2</v>
      </c>
      <c r="E15466">
        <v>4.1626049960707671E-2</v>
      </c>
      <c r="F15466">
        <v>-4.8463673975441553E-2</v>
      </c>
      <c r="G15466">
        <v>6.3886271847159948E-2</v>
      </c>
      <c r="H15466">
        <v>-0.86115086348193592</v>
      </c>
    </row>
    <row r="15467" spans="1:8" x14ac:dyDescent="0.25">
      <c r="A15467">
        <v>9.3727178999999996</v>
      </c>
      <c r="B15467">
        <v>1546.595279548792</v>
      </c>
      <c r="C15467">
        <v>-6.3812999999999995E-2</v>
      </c>
      <c r="D15467">
        <v>1.3178E-2</v>
      </c>
      <c r="E15467">
        <v>4.1190895682192252E-2</v>
      </c>
      <c r="F15467">
        <v>-4.8642644872428913E-2</v>
      </c>
      <c r="G15467">
        <v>6.3740072068412965E-2</v>
      </c>
      <c r="H15467">
        <v>-0.86815932375611671</v>
      </c>
    </row>
    <row r="15468" spans="1:8" x14ac:dyDescent="0.25">
      <c r="A15468">
        <v>9.3733239600000005</v>
      </c>
      <c r="B15468">
        <v>1546.695285709771</v>
      </c>
      <c r="C15468">
        <v>-4.9671E-2</v>
      </c>
      <c r="D15468">
        <v>1.2036E-2</v>
      </c>
      <c r="E15468">
        <v>4.081005858168861E-2</v>
      </c>
      <c r="F15468">
        <v>-4.8615867876040109E-2</v>
      </c>
      <c r="G15468">
        <v>6.3474116699497637E-2</v>
      </c>
      <c r="H15468">
        <v>-0.87246547245668316</v>
      </c>
    </row>
    <row r="15469" spans="1:8" x14ac:dyDescent="0.25">
      <c r="A15469">
        <v>9.3739300199999995</v>
      </c>
      <c r="B15469">
        <v>1546.795291870751</v>
      </c>
      <c r="C15469">
        <v>-5.2606E-2</v>
      </c>
      <c r="D15469">
        <v>1.7909999999999999E-2</v>
      </c>
      <c r="E15469">
        <v>4.0632202036667703E-2</v>
      </c>
      <c r="F15469">
        <v>-4.8602213516321463E-2</v>
      </c>
      <c r="G15469">
        <v>6.3349435680475338E-2</v>
      </c>
      <c r="H15469">
        <v>-0.87447724092261891</v>
      </c>
    </row>
    <row r="15470" spans="1:8" x14ac:dyDescent="0.25">
      <c r="A15470">
        <v>9.3745360800000004</v>
      </c>
      <c r="B15470">
        <v>1546.895298031731</v>
      </c>
      <c r="C15470">
        <v>-5.6609E-2</v>
      </c>
      <c r="D15470">
        <v>1.1911E-2</v>
      </c>
      <c r="E15470">
        <v>3.9826103067603091E-2</v>
      </c>
      <c r="F15470">
        <v>-4.906973188712737E-2</v>
      </c>
      <c r="G15470">
        <v>6.3197761614046971E-2</v>
      </c>
      <c r="H15470">
        <v>-0.88900850716723112</v>
      </c>
    </row>
    <row r="15471" spans="1:8" x14ac:dyDescent="0.25">
      <c r="A15471">
        <v>9.3751421399999995</v>
      </c>
      <c r="B15471">
        <v>1546.9953041927099</v>
      </c>
      <c r="C15471">
        <v>-4.6203000000000001E-2</v>
      </c>
      <c r="D15471">
        <v>1.1296E-2</v>
      </c>
      <c r="E15471">
        <v>3.9547964972703541E-2</v>
      </c>
      <c r="F15471">
        <v>-4.9073530645989002E-2</v>
      </c>
      <c r="G15471">
        <v>6.3025811724602226E-2</v>
      </c>
      <c r="H15471">
        <v>-0.89247302299103393</v>
      </c>
    </row>
    <row r="15472" spans="1:8" x14ac:dyDescent="0.25">
      <c r="A15472">
        <v>9.3757482000000003</v>
      </c>
      <c r="B15472">
        <v>1547.0953103536899</v>
      </c>
      <c r="C15472">
        <v>-5.6342000000000003E-2</v>
      </c>
      <c r="D15472">
        <v>1.7715999999999999E-2</v>
      </c>
      <c r="E15472">
        <v>3.9263740277295879E-2</v>
      </c>
      <c r="F15472">
        <v>-4.9201356681157181E-2</v>
      </c>
      <c r="G15472">
        <v>6.294771481022482E-2</v>
      </c>
      <c r="H15472">
        <v>-0.89726295415140944</v>
      </c>
    </row>
    <row r="15473" spans="1:8" x14ac:dyDescent="0.25">
      <c r="A15473">
        <v>9.3763542599999994</v>
      </c>
      <c r="B15473">
        <v>1547.195316514669</v>
      </c>
      <c r="C15473">
        <v>-5.5541E-2</v>
      </c>
      <c r="D15473">
        <v>1.5838999999999999E-2</v>
      </c>
      <c r="E15473">
        <v>3.8975592272880749E-2</v>
      </c>
      <c r="F15473">
        <v>-4.8973841873784403E-2</v>
      </c>
      <c r="G15473">
        <v>6.2590206749141508E-2</v>
      </c>
      <c r="H15473">
        <v>-0.89859399758642922</v>
      </c>
    </row>
    <row r="15474" spans="1:8" x14ac:dyDescent="0.25">
      <c r="A15474">
        <v>9.3769603200000002</v>
      </c>
      <c r="B15474">
        <v>1547.295322675649</v>
      </c>
      <c r="C15474">
        <v>-5.6075E-2</v>
      </c>
      <c r="D15474">
        <v>1.0756E-2</v>
      </c>
      <c r="E15474">
        <v>3.8994435842785363E-2</v>
      </c>
      <c r="F15474">
        <v>-4.9145746264368469E-2</v>
      </c>
      <c r="G15474">
        <v>6.2736515703207402E-2</v>
      </c>
      <c r="H15474">
        <v>-0.9000652706735941</v>
      </c>
    </row>
    <row r="15475" spans="1:8" x14ac:dyDescent="0.25">
      <c r="A15475">
        <v>9.3775663799999993</v>
      </c>
      <c r="B15475">
        <v>1547.3953288366281</v>
      </c>
      <c r="C15475">
        <v>-4.7537000000000003E-2</v>
      </c>
      <c r="D15475">
        <v>1.7489999999999999E-2</v>
      </c>
      <c r="E15475">
        <v>3.8739229906672827E-2</v>
      </c>
      <c r="F15475">
        <v>-4.9321420917092781E-2</v>
      </c>
      <c r="G15475">
        <v>6.2716269779404865E-2</v>
      </c>
      <c r="H15475">
        <v>-0.90499403026057035</v>
      </c>
    </row>
    <row r="15476" spans="1:8" x14ac:dyDescent="0.25">
      <c r="A15476">
        <v>9.3781724400000002</v>
      </c>
      <c r="B15476">
        <v>1547.4953349976081</v>
      </c>
      <c r="C15476">
        <v>-6.8082000000000004E-2</v>
      </c>
      <c r="D15476">
        <v>1.5675999999999999E-2</v>
      </c>
      <c r="E15476">
        <v>3.8956863572230938E-2</v>
      </c>
      <c r="F15476">
        <v>-4.9214003988544287E-2</v>
      </c>
      <c r="G15476">
        <v>6.2766674342120979E-2</v>
      </c>
      <c r="H15476">
        <v>-0.90121013143217932</v>
      </c>
    </row>
    <row r="15477" spans="1:8" x14ac:dyDescent="0.25">
      <c r="A15477">
        <v>9.3787784999999992</v>
      </c>
      <c r="B15477">
        <v>1547.595341158587</v>
      </c>
      <c r="C15477">
        <v>-6.2479E-2</v>
      </c>
      <c r="D15477">
        <v>1.09E-2</v>
      </c>
      <c r="E15477">
        <v>3.9087160938604613E-2</v>
      </c>
      <c r="F15477">
        <v>-4.9349782026618889E-2</v>
      </c>
      <c r="G15477">
        <v>6.2954008103655923E-2</v>
      </c>
      <c r="H15477">
        <v>-0.9009259372940166</v>
      </c>
    </row>
    <row r="15478" spans="1:8" x14ac:dyDescent="0.25">
      <c r="A15478">
        <v>9.3793845600000001</v>
      </c>
      <c r="B15478">
        <v>1547.695347319567</v>
      </c>
      <c r="C15478">
        <v>-5.8209999999999998E-2</v>
      </c>
      <c r="D15478">
        <v>1.9956000000000002E-2</v>
      </c>
      <c r="E15478">
        <v>3.8676747179808048E-2</v>
      </c>
      <c r="F15478">
        <v>-4.938672544148625E-2</v>
      </c>
      <c r="G15478">
        <v>6.2729095499963458E-2</v>
      </c>
      <c r="H15478">
        <v>-0.90642041393457762</v>
      </c>
    </row>
    <row r="15479" spans="1:8" x14ac:dyDescent="0.25">
      <c r="A15479">
        <v>9.3799906199999992</v>
      </c>
      <c r="B15479">
        <v>1547.795353480547</v>
      </c>
      <c r="C15479">
        <v>-5.2606E-2</v>
      </c>
      <c r="D15479">
        <v>1.8311999999999998E-2</v>
      </c>
      <c r="E15479">
        <v>3.8488606333841657E-2</v>
      </c>
      <c r="F15479">
        <v>-4.9688348244371627E-2</v>
      </c>
      <c r="G15479">
        <v>6.285145001330826E-2</v>
      </c>
      <c r="H15479">
        <v>-0.91173606102750904</v>
      </c>
    </row>
    <row r="15480" spans="1:8" x14ac:dyDescent="0.25">
      <c r="A15480">
        <v>9.38059668</v>
      </c>
      <c r="B15480">
        <v>1547.8953596415261</v>
      </c>
      <c r="C15480">
        <v>-6.2744999999999995E-2</v>
      </c>
      <c r="D15480">
        <v>1.0404999999999999E-2</v>
      </c>
      <c r="E15480">
        <v>3.8774901459286241E-2</v>
      </c>
      <c r="F15480">
        <v>-5.0312847279465528E-2</v>
      </c>
      <c r="G15480">
        <v>6.3520670529711679E-2</v>
      </c>
      <c r="H15480">
        <v>-0.91419339457018101</v>
      </c>
    </row>
    <row r="15481" spans="1:8" x14ac:dyDescent="0.25">
      <c r="A15481">
        <v>9.3812027400000009</v>
      </c>
      <c r="B15481">
        <v>1547.9953658025061</v>
      </c>
      <c r="C15481">
        <v>-6.6748000000000002E-2</v>
      </c>
      <c r="D15481">
        <v>1.1220000000000001E-2</v>
      </c>
      <c r="E15481">
        <v>3.9053222920170383E-2</v>
      </c>
      <c r="F15481">
        <v>-5.0355530489665727E-2</v>
      </c>
      <c r="G15481">
        <v>6.3724670821811047E-2</v>
      </c>
      <c r="H15481">
        <v>-0.91114284269782408</v>
      </c>
    </row>
    <row r="15482" spans="1:8" x14ac:dyDescent="0.25">
      <c r="A15482">
        <v>9.3818087999999999</v>
      </c>
      <c r="B15482">
        <v>1548.0953719634849</v>
      </c>
      <c r="C15482">
        <v>-5.6609E-2</v>
      </c>
      <c r="D15482">
        <v>1.7264000000000002E-2</v>
      </c>
      <c r="E15482">
        <v>3.8946267259244743E-2</v>
      </c>
      <c r="F15482">
        <v>-5.0755427136047811E-2</v>
      </c>
      <c r="G15482">
        <v>6.3975972967913339E-2</v>
      </c>
      <c r="H15482">
        <v>-0.91629465502124641</v>
      </c>
    </row>
    <row r="15483" spans="1:8" x14ac:dyDescent="0.25">
      <c r="A15483">
        <v>9.3824148600000008</v>
      </c>
      <c r="B15483">
        <v>1548.1953781244649</v>
      </c>
      <c r="C15483">
        <v>-5.5541E-2</v>
      </c>
      <c r="D15483">
        <v>1.2827E-2</v>
      </c>
      <c r="E15483">
        <v>3.8931368915740637E-2</v>
      </c>
      <c r="F15483">
        <v>-5.134892211858496E-2</v>
      </c>
      <c r="G15483">
        <v>6.4438833698275452E-2</v>
      </c>
      <c r="H15483">
        <v>-0.92208495330199758</v>
      </c>
    </row>
    <row r="15484" spans="1:8" x14ac:dyDescent="0.25">
      <c r="A15484">
        <v>9.3830209199999999</v>
      </c>
      <c r="B15484">
        <v>1548.295384285444</v>
      </c>
      <c r="C15484">
        <v>-5.0738999999999999E-2</v>
      </c>
      <c r="D15484">
        <v>1.5287E-2</v>
      </c>
      <c r="E15484">
        <v>3.9297941086251231E-2</v>
      </c>
      <c r="F15484">
        <v>-5.2264914296280753E-2</v>
      </c>
      <c r="G15484">
        <v>6.5390744299297004E-2</v>
      </c>
      <c r="H15484">
        <v>-0.92608091295588291</v>
      </c>
    </row>
    <row r="15485" spans="1:8" x14ac:dyDescent="0.25">
      <c r="A15485">
        <v>9.3836269800000007</v>
      </c>
      <c r="B15485">
        <v>1548.395390446424</v>
      </c>
      <c r="C15485">
        <v>-5.6609E-2</v>
      </c>
      <c r="D15485">
        <v>1.5883000000000001E-2</v>
      </c>
      <c r="E15485">
        <v>3.9165573300164278E-2</v>
      </c>
      <c r="F15485">
        <v>-5.2491176944614582E-2</v>
      </c>
      <c r="G15485">
        <v>6.5492486507700856E-2</v>
      </c>
      <c r="H15485">
        <v>-0.92977256618684889</v>
      </c>
    </row>
    <row r="15486" spans="1:8" x14ac:dyDescent="0.25">
      <c r="A15486">
        <v>9.3842330399999998</v>
      </c>
      <c r="B15486">
        <v>1548.495396607404</v>
      </c>
      <c r="C15486">
        <v>-6.1945E-2</v>
      </c>
      <c r="D15486">
        <v>1.3781E-2</v>
      </c>
      <c r="E15486">
        <v>3.9288383472907328E-2</v>
      </c>
      <c r="F15486">
        <v>-5.3271927459885043E-2</v>
      </c>
      <c r="G15486">
        <v>6.6192713580918189E-2</v>
      </c>
      <c r="H15486">
        <v>-0.93533923691215204</v>
      </c>
    </row>
    <row r="15487" spans="1:8" x14ac:dyDescent="0.25">
      <c r="A15487">
        <v>9.3848391000000007</v>
      </c>
      <c r="B15487">
        <v>1548.5954027683831</v>
      </c>
      <c r="C15487">
        <v>-4.9404000000000003E-2</v>
      </c>
      <c r="D15487">
        <v>1.2142999999999999E-2</v>
      </c>
      <c r="E15487">
        <v>3.9024237233101673E-2</v>
      </c>
      <c r="F15487">
        <v>-5.3846695758472903E-2</v>
      </c>
      <c r="G15487">
        <v>6.6500810038156249E-2</v>
      </c>
      <c r="H15487">
        <v>-0.94366609071520002</v>
      </c>
    </row>
    <row r="15488" spans="1:8" x14ac:dyDescent="0.25">
      <c r="A15488">
        <v>9.3854451599999997</v>
      </c>
      <c r="B15488">
        <v>1548.6954089293631</v>
      </c>
      <c r="C15488">
        <v>-6.5414E-2</v>
      </c>
      <c r="D15488">
        <v>1.6566999999999998E-2</v>
      </c>
      <c r="E15488">
        <v>3.9299093757449083E-2</v>
      </c>
      <c r="F15488">
        <v>-5.4712084315646461E-2</v>
      </c>
      <c r="G15488">
        <v>6.7363424351195078E-2</v>
      </c>
      <c r="H15488">
        <v>-0.94790096694251558</v>
      </c>
    </row>
    <row r="15489" spans="1:8" x14ac:dyDescent="0.25">
      <c r="A15489">
        <v>9.3860512200000006</v>
      </c>
      <c r="B15489">
        <v>1548.795415090342</v>
      </c>
      <c r="C15489">
        <v>-5.314E-2</v>
      </c>
      <c r="D15489">
        <v>1.7118999999999999E-2</v>
      </c>
      <c r="E15489">
        <v>3.8954549080265952E-2</v>
      </c>
      <c r="F15489">
        <v>-5.5585042107558588E-2</v>
      </c>
      <c r="G15489">
        <v>6.787601785716299E-2</v>
      </c>
      <c r="H15489">
        <v>-0.9595269967159521</v>
      </c>
    </row>
    <row r="15490" spans="1:8" x14ac:dyDescent="0.25">
      <c r="A15490">
        <v>9.3866572799999997</v>
      </c>
      <c r="B15490">
        <v>1548.895421251322</v>
      </c>
      <c r="C15490">
        <v>-7.0216000000000001E-2</v>
      </c>
      <c r="D15490">
        <v>1.2658000000000001E-2</v>
      </c>
      <c r="E15490">
        <v>3.8615843534661021E-2</v>
      </c>
      <c r="F15490">
        <v>-5.6319725891881979E-2</v>
      </c>
      <c r="G15490">
        <v>6.8286857420957248E-2</v>
      </c>
      <c r="H15490">
        <v>-0.96976360021160257</v>
      </c>
    </row>
    <row r="15491" spans="1:8" x14ac:dyDescent="0.25">
      <c r="A15491">
        <v>9.3872633400000005</v>
      </c>
      <c r="B15491">
        <v>1548.9954274123011</v>
      </c>
      <c r="C15491">
        <v>-5.4740999999999998E-2</v>
      </c>
      <c r="D15491">
        <v>1.8242999999999999E-2</v>
      </c>
      <c r="E15491">
        <v>3.8475871647833747E-2</v>
      </c>
      <c r="F15491">
        <v>-5.7130726028019232E-2</v>
      </c>
      <c r="G15491">
        <v>6.8878970343270743E-2</v>
      </c>
      <c r="H15491">
        <v>-0.97809800003515823</v>
      </c>
    </row>
    <row r="15492" spans="1:8" x14ac:dyDescent="0.25">
      <c r="A15492">
        <v>9.3878693999999996</v>
      </c>
      <c r="B15492">
        <v>1549.0954335732811</v>
      </c>
      <c r="C15492">
        <v>-5.3673999999999999E-2</v>
      </c>
      <c r="D15492">
        <v>1.2871E-2</v>
      </c>
      <c r="E15492">
        <v>3.7997420206060249E-2</v>
      </c>
      <c r="F15492">
        <v>-5.7990593839860688E-2</v>
      </c>
      <c r="G15492">
        <v>6.9330461676059857E-2</v>
      </c>
      <c r="H15492">
        <v>-0.99075032591148948</v>
      </c>
    </row>
    <row r="15493" spans="1:8" x14ac:dyDescent="0.25">
      <c r="A15493">
        <v>9.3884754600000004</v>
      </c>
      <c r="B15493">
        <v>1549.1954397342599</v>
      </c>
      <c r="C15493">
        <v>-7.2618000000000002E-2</v>
      </c>
      <c r="D15493">
        <v>9.8019999999999999E-3</v>
      </c>
      <c r="E15493">
        <v>3.7830252703832411E-2</v>
      </c>
      <c r="F15493">
        <v>-5.9093028092559063E-2</v>
      </c>
      <c r="G15493">
        <v>7.0164905677865722E-2</v>
      </c>
      <c r="H15493">
        <v>-1.0013545143267619</v>
      </c>
    </row>
    <row r="15494" spans="1:8" x14ac:dyDescent="0.25">
      <c r="A15494">
        <v>9.3890815199999995</v>
      </c>
      <c r="B15494">
        <v>1549.2954458952399</v>
      </c>
      <c r="C15494">
        <v>-6.2212000000000003E-2</v>
      </c>
      <c r="D15494">
        <v>1.6403999999999998E-2</v>
      </c>
      <c r="E15494">
        <v>3.729561120305934E-2</v>
      </c>
      <c r="F15494">
        <v>-6.0277011392896769E-2</v>
      </c>
      <c r="G15494">
        <v>7.0882160784425677E-2</v>
      </c>
      <c r="H15494">
        <v>-1.016713496031098</v>
      </c>
    </row>
    <row r="15495" spans="1:8" x14ac:dyDescent="0.25">
      <c r="A15495">
        <v>9.3896875800000004</v>
      </c>
      <c r="B15495">
        <v>1549.395452056219</v>
      </c>
      <c r="C15495">
        <v>-4.9138000000000001E-2</v>
      </c>
      <c r="D15495">
        <v>1.5067000000000001E-2</v>
      </c>
      <c r="E15495">
        <v>3.6972121339146249E-2</v>
      </c>
      <c r="F15495">
        <v>-6.0876916344442013E-2</v>
      </c>
      <c r="G15495">
        <v>7.1224551244109244E-2</v>
      </c>
      <c r="H15495">
        <v>-1.02500762075313</v>
      </c>
    </row>
    <row r="15496" spans="1:8" x14ac:dyDescent="0.25">
      <c r="A15496">
        <v>9.3902936399999994</v>
      </c>
      <c r="B15496">
        <v>1549.495458217199</v>
      </c>
      <c r="C15496">
        <v>-5.2606E-2</v>
      </c>
      <c r="D15496">
        <v>1.3115999999999999E-2</v>
      </c>
      <c r="E15496">
        <v>3.645722233290076E-2</v>
      </c>
      <c r="F15496">
        <v>-6.1909755441013931E-2</v>
      </c>
      <c r="G15496">
        <v>7.1846690104671568E-2</v>
      </c>
      <c r="H15496">
        <v>-1.038595754906926</v>
      </c>
    </row>
    <row r="15497" spans="1:8" x14ac:dyDescent="0.25">
      <c r="A15497">
        <v>9.3908997000000003</v>
      </c>
      <c r="B15497">
        <v>1549.595464378179</v>
      </c>
      <c r="C15497">
        <v>-5.3673999999999999E-2</v>
      </c>
      <c r="D15497">
        <v>1.5381000000000001E-2</v>
      </c>
      <c r="E15497">
        <v>3.5668497321400823E-2</v>
      </c>
      <c r="F15497">
        <v>-6.2862401904047571E-2</v>
      </c>
      <c r="G15497">
        <v>7.2276713222951552E-2</v>
      </c>
      <c r="H15497">
        <v>-1.0546879474138171</v>
      </c>
    </row>
    <row r="15498" spans="1:8" x14ac:dyDescent="0.25">
      <c r="A15498">
        <v>9.3915057599999994</v>
      </c>
      <c r="B15498">
        <v>1549.6954705391579</v>
      </c>
      <c r="C15498">
        <v>-6.7815E-2</v>
      </c>
      <c r="D15498">
        <v>1.4540000000000001E-2</v>
      </c>
      <c r="E15498">
        <v>3.5393789999243343E-2</v>
      </c>
      <c r="F15498">
        <v>-6.3658763770622892E-2</v>
      </c>
      <c r="G15498">
        <v>7.2836519516754156E-2</v>
      </c>
      <c r="H15498">
        <v>-1.0633640554241881</v>
      </c>
    </row>
    <row r="15499" spans="1:8" x14ac:dyDescent="0.25">
      <c r="A15499">
        <v>9.3921118200000002</v>
      </c>
      <c r="B15499">
        <v>1549.7954767001379</v>
      </c>
      <c r="C15499">
        <v>-6.8615999999999996E-2</v>
      </c>
      <c r="D15499">
        <v>1.5795E-2</v>
      </c>
      <c r="E15499">
        <v>3.4773824236068632E-2</v>
      </c>
      <c r="F15499">
        <v>-6.4436859010870803E-2</v>
      </c>
      <c r="G15499">
        <v>7.3221087476135149E-2</v>
      </c>
      <c r="H15499">
        <v>-1.075928396529513</v>
      </c>
    </row>
    <row r="15500" spans="1:8" x14ac:dyDescent="0.25">
      <c r="A15500">
        <v>9.3927178799999993</v>
      </c>
      <c r="B15500">
        <v>1549.895482861117</v>
      </c>
      <c r="C15500">
        <v>-5.7675999999999998E-2</v>
      </c>
      <c r="D15500">
        <v>1.4063000000000001E-2</v>
      </c>
      <c r="E15500">
        <v>3.3915146554137791E-2</v>
      </c>
      <c r="F15500">
        <v>-6.5131213608401253E-2</v>
      </c>
      <c r="G15500">
        <v>7.3432364471613179E-2</v>
      </c>
      <c r="H15500">
        <v>-1.0907101975140929</v>
      </c>
    </row>
    <row r="15501" spans="1:8" x14ac:dyDescent="0.25">
      <c r="A15501">
        <v>9.3933239400000001</v>
      </c>
      <c r="B15501">
        <v>1549.995489022097</v>
      </c>
      <c r="C15501">
        <v>-6.2744999999999995E-2</v>
      </c>
      <c r="D15501">
        <v>1.353E-2</v>
      </c>
      <c r="E15501">
        <v>3.2984439754291078E-2</v>
      </c>
      <c r="F15501">
        <v>-6.6038478776787743E-2</v>
      </c>
      <c r="G15501">
        <v>7.3817707530488261E-2</v>
      </c>
      <c r="H15501">
        <v>-1.107570374615225</v>
      </c>
    </row>
    <row r="15502" spans="1:8" x14ac:dyDescent="0.25">
      <c r="A15502">
        <v>9.3939299999999992</v>
      </c>
      <c r="B15502">
        <v>1550.0954951830761</v>
      </c>
      <c r="C15502">
        <v>-5.6342000000000003E-2</v>
      </c>
      <c r="D15502">
        <v>1.6202999999999999E-2</v>
      </c>
      <c r="E15502">
        <v>3.2277417090752172E-2</v>
      </c>
      <c r="F15502">
        <v>-6.7029953122777736E-2</v>
      </c>
      <c r="G15502">
        <v>7.4396547431262977E-2</v>
      </c>
      <c r="H15502">
        <v>-1.1220277373511589</v>
      </c>
    </row>
    <row r="15503" spans="1:8" x14ac:dyDescent="0.25">
      <c r="A15503">
        <v>9.3945360600000001</v>
      </c>
      <c r="B15503">
        <v>1550.1955013440561</v>
      </c>
      <c r="C15503">
        <v>-6.3279000000000002E-2</v>
      </c>
      <c r="D15503">
        <v>1.6385E-2</v>
      </c>
      <c r="E15503">
        <v>3.1449190174310492E-2</v>
      </c>
      <c r="F15503">
        <v>-6.779027406508252E-2</v>
      </c>
      <c r="G15503">
        <v>7.4729999467676625E-2</v>
      </c>
      <c r="H15503">
        <v>-1.1364279095908121</v>
      </c>
    </row>
    <row r="15504" spans="1:8" x14ac:dyDescent="0.25">
      <c r="A15504">
        <v>9.3951421199999992</v>
      </c>
      <c r="B15504">
        <v>1550.2955075050349</v>
      </c>
      <c r="C15504">
        <v>-5.3940000000000002E-2</v>
      </c>
      <c r="D15504">
        <v>1.3975E-2</v>
      </c>
      <c r="E15504">
        <v>3.050229918132355E-2</v>
      </c>
      <c r="F15504">
        <v>-6.8683838071863734E-2</v>
      </c>
      <c r="G15504">
        <v>7.5152244594748938E-2</v>
      </c>
      <c r="H15504">
        <v>-1.1528620136513641</v>
      </c>
    </row>
    <row r="15505" spans="1:8" x14ac:dyDescent="0.25">
      <c r="A15505">
        <v>9.39574818</v>
      </c>
      <c r="B15505">
        <v>1550.3955136660149</v>
      </c>
      <c r="C15505">
        <v>-4.7537000000000003E-2</v>
      </c>
      <c r="D15505">
        <v>1.2218E-2</v>
      </c>
      <c r="E15505">
        <v>2.9167425148054239E-2</v>
      </c>
      <c r="F15505">
        <v>-6.9469056882557223E-2</v>
      </c>
      <c r="G15505">
        <v>7.5343802359048209E-2</v>
      </c>
      <c r="H15505">
        <v>-1.1732855503459829</v>
      </c>
    </row>
    <row r="15506" spans="1:8" x14ac:dyDescent="0.25">
      <c r="A15506">
        <v>9.3963542400000009</v>
      </c>
      <c r="B15506">
        <v>1550.495519826994</v>
      </c>
      <c r="C15506">
        <v>-5.1805999999999998E-2</v>
      </c>
      <c r="D15506">
        <v>1.4289E-2</v>
      </c>
      <c r="E15506">
        <v>2.8304340374600861E-2</v>
      </c>
      <c r="F15506">
        <v>-7.0419394364954424E-2</v>
      </c>
      <c r="G15506">
        <v>7.5894840317166715E-2</v>
      </c>
      <c r="H15506">
        <v>-1.188619034432792</v>
      </c>
    </row>
    <row r="15507" spans="1:8" x14ac:dyDescent="0.25">
      <c r="A15507">
        <v>9.3969602999999999</v>
      </c>
      <c r="B15507">
        <v>1550.595525987974</v>
      </c>
      <c r="C15507">
        <v>-6.4879999999999993E-2</v>
      </c>
      <c r="D15507">
        <v>1.3605000000000001E-2</v>
      </c>
      <c r="E15507">
        <v>2.7371934505606061E-2</v>
      </c>
      <c r="F15507">
        <v>-7.0889074315149764E-2</v>
      </c>
      <c r="G15507">
        <v>7.5990023396746056E-2</v>
      </c>
      <c r="H15507">
        <v>-1.2023094232132081</v>
      </c>
    </row>
    <row r="15508" spans="1:8" x14ac:dyDescent="0.25">
      <c r="A15508">
        <v>9.3975663600000008</v>
      </c>
      <c r="B15508">
        <v>1550.695532148954</v>
      </c>
      <c r="C15508">
        <v>-7.1551000000000003E-2</v>
      </c>
      <c r="D15508">
        <v>1.5124E-2</v>
      </c>
      <c r="E15508">
        <v>2.617114266738288E-2</v>
      </c>
      <c r="F15508">
        <v>-7.1672535624373493E-2</v>
      </c>
      <c r="G15508">
        <v>7.6301252095516733E-2</v>
      </c>
      <c r="H15508">
        <v>-1.220690142883132</v>
      </c>
    </row>
    <row r="15509" spans="1:8" x14ac:dyDescent="0.25">
      <c r="A15509">
        <v>9.3981724199999999</v>
      </c>
      <c r="B15509">
        <v>1550.7955383099329</v>
      </c>
      <c r="C15509">
        <v>-5.5274999999999998E-2</v>
      </c>
      <c r="D15509">
        <v>1.6102999999999999E-2</v>
      </c>
      <c r="E15509">
        <v>2.5055304453467219E-2</v>
      </c>
      <c r="F15509">
        <v>-7.1907472563007793E-2</v>
      </c>
      <c r="G15509">
        <v>7.6147573117307257E-2</v>
      </c>
      <c r="H15509">
        <v>-1.2355136155544191</v>
      </c>
    </row>
    <row r="15510" spans="1:8" x14ac:dyDescent="0.25">
      <c r="A15510">
        <v>9.3987784800000007</v>
      </c>
      <c r="B15510">
        <v>1550.8955444709129</v>
      </c>
      <c r="C15510">
        <v>-6.2479E-2</v>
      </c>
      <c r="D15510">
        <v>1.5055000000000001E-2</v>
      </c>
      <c r="E15510">
        <v>2.4154146290470319E-2</v>
      </c>
      <c r="F15510">
        <v>-7.2689982790149474E-2</v>
      </c>
      <c r="G15510">
        <v>7.6598018127453316E-2</v>
      </c>
      <c r="H15510">
        <v>-1.249985166359554</v>
      </c>
    </row>
    <row r="15511" spans="1:8" x14ac:dyDescent="0.25">
      <c r="A15511">
        <v>9.3993845399999998</v>
      </c>
      <c r="B15511">
        <v>1550.995550631892</v>
      </c>
      <c r="C15511">
        <v>-4.1133000000000003E-2</v>
      </c>
      <c r="D15511">
        <v>1.4929E-2</v>
      </c>
      <c r="E15511">
        <v>2.2995320301185961E-2</v>
      </c>
      <c r="F15511">
        <v>-7.3007331157075805E-2</v>
      </c>
      <c r="G15511">
        <v>7.6543158795760888E-2</v>
      </c>
      <c r="H15511">
        <v>-1.2656602871267071</v>
      </c>
    </row>
    <row r="15512" spans="1:8" x14ac:dyDescent="0.25">
      <c r="A15512">
        <v>9.3999906000000006</v>
      </c>
      <c r="B15512">
        <v>1551.095556792872</v>
      </c>
      <c r="C15512">
        <v>-5.8742999999999997E-2</v>
      </c>
      <c r="D15512">
        <v>1.5187000000000001E-2</v>
      </c>
      <c r="E15512">
        <v>2.1611062488684041E-2</v>
      </c>
      <c r="F15512">
        <v>-7.33888925680488E-2</v>
      </c>
      <c r="G15512">
        <v>7.6504689884048377E-2</v>
      </c>
      <c r="H15512">
        <v>-1.284417666358151</v>
      </c>
    </row>
    <row r="15513" spans="1:8" x14ac:dyDescent="0.25">
      <c r="A15513">
        <v>9.4005966599999997</v>
      </c>
      <c r="B15513">
        <v>1551.1955629538511</v>
      </c>
      <c r="C15513">
        <v>-6.9949999999999998E-2</v>
      </c>
      <c r="D15513">
        <v>1.0963000000000001E-2</v>
      </c>
      <c r="E15513">
        <v>2.0449871119540899E-2</v>
      </c>
      <c r="F15513">
        <v>-7.4115111654147969E-2</v>
      </c>
      <c r="G15513">
        <v>7.6884634383683287E-2</v>
      </c>
      <c r="H15513">
        <v>-1.301574630534496</v>
      </c>
    </row>
    <row r="15514" spans="1:8" x14ac:dyDescent="0.25">
      <c r="A15514">
        <v>9.4012027200000006</v>
      </c>
      <c r="B15514">
        <v>1551.2955691148311</v>
      </c>
      <c r="C15514">
        <v>-6.4079999999999998E-2</v>
      </c>
      <c r="D15514">
        <v>1.4741000000000001E-2</v>
      </c>
      <c r="E15514">
        <v>1.9262360426700861E-2</v>
      </c>
      <c r="F15514">
        <v>-7.4347578238818643E-2</v>
      </c>
      <c r="G15514">
        <v>7.6802349698335354E-2</v>
      </c>
      <c r="H15514">
        <v>-1.317285293256063</v>
      </c>
    </row>
    <row r="15515" spans="1:8" x14ac:dyDescent="0.25">
      <c r="A15515">
        <v>9.4018087799999996</v>
      </c>
      <c r="B15515">
        <v>1551.39557527581</v>
      </c>
      <c r="C15515">
        <v>-6.3812999999999995E-2</v>
      </c>
      <c r="D15515">
        <v>1.9994000000000001E-2</v>
      </c>
      <c r="E15515">
        <v>1.7877001179412742E-2</v>
      </c>
      <c r="F15515">
        <v>-7.4338574044766043E-2</v>
      </c>
      <c r="G15515">
        <v>7.6457901894950595E-2</v>
      </c>
      <c r="H15515">
        <v>-1.3347967633944831</v>
      </c>
    </row>
    <row r="15516" spans="1:8" x14ac:dyDescent="0.25">
      <c r="A15516">
        <v>9.4024148400000005</v>
      </c>
      <c r="B15516">
        <v>1551.49558143679</v>
      </c>
      <c r="C15516">
        <v>-7.2083999999999995E-2</v>
      </c>
      <c r="D15516">
        <v>1.3053E-2</v>
      </c>
      <c r="E15516">
        <v>1.6615799823806499E-2</v>
      </c>
      <c r="F15516">
        <v>-7.5122888714144284E-2</v>
      </c>
      <c r="G15516">
        <v>7.6938502796340624E-2</v>
      </c>
      <c r="H15516">
        <v>-1.3531192623399091</v>
      </c>
    </row>
    <row r="15517" spans="1:8" x14ac:dyDescent="0.25">
      <c r="A15517">
        <v>9.4030208999999996</v>
      </c>
      <c r="B15517">
        <v>1551.59558759777</v>
      </c>
      <c r="C15517">
        <v>-7.2350999999999999E-2</v>
      </c>
      <c r="D15517">
        <v>9.9780000000000008E-3</v>
      </c>
      <c r="E15517">
        <v>1.555239433364629E-2</v>
      </c>
      <c r="F15517">
        <v>-7.5368832790997375E-2</v>
      </c>
      <c r="G15517">
        <v>7.6956727618750498E-2</v>
      </c>
      <c r="H15517">
        <v>-1.3673020661374939</v>
      </c>
    </row>
    <row r="15518" spans="1:8" x14ac:dyDescent="0.25">
      <c r="A15518">
        <v>9.4036269600000004</v>
      </c>
      <c r="B15518">
        <v>1551.6955937587491</v>
      </c>
      <c r="C15518">
        <v>-6.5146999999999997E-2</v>
      </c>
      <c r="D15518">
        <v>2.0150999999999999E-2</v>
      </c>
      <c r="E15518">
        <v>1.459407392303478E-2</v>
      </c>
      <c r="F15518">
        <v>-7.5477329426496376E-2</v>
      </c>
      <c r="G15518">
        <v>7.6875316266190805E-2</v>
      </c>
      <c r="H15518">
        <v>-1.3797962999290989</v>
      </c>
    </row>
    <row r="15519" spans="1:8" x14ac:dyDescent="0.25">
      <c r="A15519">
        <v>9.4042330199999995</v>
      </c>
      <c r="B15519">
        <v>1551.7955999197291</v>
      </c>
      <c r="C15519">
        <v>-6.7280999999999994E-2</v>
      </c>
      <c r="D15519">
        <v>1.2267999999999999E-2</v>
      </c>
      <c r="E15519">
        <v>1.331965919424361E-2</v>
      </c>
      <c r="F15519">
        <v>-7.5452748379440951E-2</v>
      </c>
      <c r="G15519">
        <v>7.6619387618683213E-2</v>
      </c>
      <c r="H15519">
        <v>-1.396066696995157</v>
      </c>
    </row>
    <row r="15520" spans="1:8" x14ac:dyDescent="0.25">
      <c r="A15520">
        <v>9.4048390800000004</v>
      </c>
      <c r="B15520">
        <v>1551.8956060807079</v>
      </c>
      <c r="C15520">
        <v>-5.9544E-2</v>
      </c>
      <c r="D15520">
        <v>1.0229E-2</v>
      </c>
      <c r="E15520">
        <v>1.1982364170981251E-2</v>
      </c>
      <c r="F15520">
        <v>-7.5591959798193123E-2</v>
      </c>
      <c r="G15520">
        <v>7.6535752673228874E-2</v>
      </c>
      <c r="H15520">
        <v>-1.4135905623174101</v>
      </c>
    </row>
    <row r="15521" spans="1:8" x14ac:dyDescent="0.25">
      <c r="A15521">
        <v>9.4054451399999994</v>
      </c>
      <c r="B15521">
        <v>1551.9956122416879</v>
      </c>
      <c r="C15521">
        <v>-6.6213999999999995E-2</v>
      </c>
      <c r="D15521">
        <v>1.9303000000000001E-2</v>
      </c>
      <c r="E15521">
        <v>1.081986986608153E-2</v>
      </c>
      <c r="F15521">
        <v>-7.5757862682082761E-2</v>
      </c>
      <c r="G15521">
        <v>7.6526618519808173E-2</v>
      </c>
      <c r="H15521">
        <v>-1.4289339658801281</v>
      </c>
    </row>
    <row r="15522" spans="1:8" x14ac:dyDescent="0.25">
      <c r="A15522">
        <v>9.4060512000000003</v>
      </c>
      <c r="B15522">
        <v>1552.095618402667</v>
      </c>
      <c r="C15522">
        <v>-5.2338999999999997E-2</v>
      </c>
      <c r="D15522">
        <v>1.6059E-2</v>
      </c>
      <c r="E15522">
        <v>9.8663538353490118E-3</v>
      </c>
      <c r="F15522">
        <v>-7.567893739167901E-2</v>
      </c>
      <c r="G15522">
        <v>7.6319371739670253E-2</v>
      </c>
      <c r="H15522">
        <v>-1.4411563097201769</v>
      </c>
    </row>
    <row r="15523" spans="1:8" x14ac:dyDescent="0.25">
      <c r="A15523">
        <v>9.4066572599999994</v>
      </c>
      <c r="B15523">
        <v>1552.195624563647</v>
      </c>
      <c r="C15523">
        <v>-5.8476E-2</v>
      </c>
      <c r="D15523">
        <v>1.2532E-2</v>
      </c>
      <c r="E15523">
        <v>8.2681327735145103E-3</v>
      </c>
      <c r="F15523">
        <v>-7.5469538932261493E-2</v>
      </c>
      <c r="G15523">
        <v>7.5921099347998094E-2</v>
      </c>
      <c r="H15523">
        <v>-1.4616756181799511</v>
      </c>
    </row>
    <row r="15524" spans="1:8" x14ac:dyDescent="0.25">
      <c r="A15524">
        <v>9.4072633200000002</v>
      </c>
      <c r="B15524">
        <v>1552.295630724627</v>
      </c>
      <c r="C15524">
        <v>-4.9671E-2</v>
      </c>
      <c r="D15524">
        <v>1.6830999999999999E-2</v>
      </c>
      <c r="E15524">
        <v>7.1879236514355996E-3</v>
      </c>
      <c r="F15524">
        <v>-7.5388220189704799E-2</v>
      </c>
      <c r="G15524">
        <v>7.5730112833603272E-2</v>
      </c>
      <c r="H15524">
        <v>-1.4757382334279641</v>
      </c>
    </row>
    <row r="15525" spans="1:8" x14ac:dyDescent="0.25">
      <c r="A15525">
        <v>9.4078693799999993</v>
      </c>
      <c r="B15525">
        <v>1552.3956368856061</v>
      </c>
      <c r="C15525">
        <v>-6.2212000000000003E-2</v>
      </c>
      <c r="D15525">
        <v>1.5775999999999998E-2</v>
      </c>
      <c r="E15525">
        <v>5.7383611780719443E-3</v>
      </c>
      <c r="F15525">
        <v>-7.5410930102306331E-2</v>
      </c>
      <c r="G15525">
        <v>7.5628943982478908E-2</v>
      </c>
      <c r="H15525">
        <v>-1.4948481356619681</v>
      </c>
    </row>
    <row r="15526" spans="1:8" x14ac:dyDescent="0.25">
      <c r="A15526">
        <v>9.4084754400000001</v>
      </c>
      <c r="B15526">
        <v>1552.4956430465861</v>
      </c>
      <c r="C15526">
        <v>-6.7815E-2</v>
      </c>
      <c r="D15526">
        <v>8.2400000000000008E-3</v>
      </c>
      <c r="E15526">
        <v>4.5356682735089218E-3</v>
      </c>
      <c r="F15526">
        <v>-7.535037379486971E-2</v>
      </c>
      <c r="G15526">
        <v>7.5486761208266862E-2</v>
      </c>
      <c r="H15526">
        <v>-1.510674501232441</v>
      </c>
    </row>
    <row r="15527" spans="1:8" x14ac:dyDescent="0.25">
      <c r="A15527">
        <v>9.4090814999999992</v>
      </c>
      <c r="B15527">
        <v>1552.595649207565</v>
      </c>
      <c r="C15527">
        <v>-6.2479E-2</v>
      </c>
      <c r="D15527">
        <v>1.3655E-2</v>
      </c>
      <c r="E15527">
        <v>3.4564135302709389E-3</v>
      </c>
      <c r="F15527">
        <v>-7.5301172734710486E-2</v>
      </c>
      <c r="G15527">
        <v>7.5380457744132504E-2</v>
      </c>
      <c r="H15527">
        <v>-1.524927331567109</v>
      </c>
    </row>
    <row r="15528" spans="1:8" x14ac:dyDescent="0.25">
      <c r="A15528">
        <v>9.4096875600000001</v>
      </c>
      <c r="B15528">
        <v>1552.695655368545</v>
      </c>
      <c r="C15528">
        <v>-6.3546000000000005E-2</v>
      </c>
      <c r="D15528">
        <v>1.8519000000000001E-2</v>
      </c>
      <c r="E15528">
        <v>2.2315907482725679E-3</v>
      </c>
      <c r="F15528">
        <v>-7.4839841345348573E-2</v>
      </c>
      <c r="G15528">
        <v>7.4873104983463334E-2</v>
      </c>
      <c r="H15528">
        <v>-1.5409869408821439</v>
      </c>
    </row>
    <row r="15529" spans="1:8" x14ac:dyDescent="0.25">
      <c r="A15529">
        <v>9.4102936199999991</v>
      </c>
      <c r="B15529">
        <v>1552.7956615295241</v>
      </c>
      <c r="C15529">
        <v>-7.4485999999999997E-2</v>
      </c>
      <c r="D15529">
        <v>1.171E-2</v>
      </c>
      <c r="E15529">
        <v>6.7552132349222454E-4</v>
      </c>
      <c r="F15529">
        <v>-7.4694405794312052E-2</v>
      </c>
      <c r="G15529">
        <v>7.4697460371982202E-2</v>
      </c>
      <c r="H15529">
        <v>-1.5617527725932829</v>
      </c>
    </row>
    <row r="15530" spans="1:8" x14ac:dyDescent="0.25">
      <c r="A15530">
        <v>9.41089968</v>
      </c>
      <c r="B15530">
        <v>1552.8956676905041</v>
      </c>
      <c r="C15530">
        <v>-7.4485999999999997E-2</v>
      </c>
      <c r="D15530">
        <v>1.4892000000000001E-2</v>
      </c>
      <c r="E15530">
        <v>-2.2985320363841711E-4</v>
      </c>
      <c r="F15530">
        <v>-7.4763522058048648E-2</v>
      </c>
      <c r="G15530">
        <v>7.4763875387914111E-2</v>
      </c>
      <c r="H15530">
        <v>-1.573870720203981</v>
      </c>
    </row>
    <row r="15531" spans="1:8" x14ac:dyDescent="0.25">
      <c r="A15531">
        <v>9.4115057400000008</v>
      </c>
      <c r="B15531">
        <v>1552.9956738514829</v>
      </c>
      <c r="C15531">
        <v>-6.1144999999999998E-2</v>
      </c>
      <c r="D15531">
        <v>2.0965999999999999E-2</v>
      </c>
      <c r="E15531">
        <v>-1.035904165855786E-3</v>
      </c>
      <c r="F15531">
        <v>-7.4018173103517285E-2</v>
      </c>
      <c r="G15531">
        <v>7.4025421626783647E-2</v>
      </c>
      <c r="H15531">
        <v>-1.5847906811141519</v>
      </c>
    </row>
    <row r="15532" spans="1:8" x14ac:dyDescent="0.25">
      <c r="A15532">
        <v>9.4121117999999999</v>
      </c>
      <c r="B15532">
        <v>1553.0956800124629</v>
      </c>
      <c r="C15532">
        <v>-7.1284E-2</v>
      </c>
      <c r="D15532">
        <v>9.2750000000000003E-3</v>
      </c>
      <c r="E15532">
        <v>-2.2902812043328561E-3</v>
      </c>
      <c r="F15532">
        <v>-7.3637354600397192E-2</v>
      </c>
      <c r="G15532">
        <v>7.3672962343994008E-2</v>
      </c>
      <c r="H15532">
        <v>-1.601888469471036</v>
      </c>
    </row>
    <row r="15533" spans="1:8" x14ac:dyDescent="0.25">
      <c r="A15533">
        <v>9.4127178600000008</v>
      </c>
      <c r="B15533">
        <v>1553.195686173442</v>
      </c>
      <c r="C15533">
        <v>-7.3151999999999995E-2</v>
      </c>
      <c r="D15533">
        <v>1.2664E-2</v>
      </c>
      <c r="E15533">
        <v>-3.605237054706775E-3</v>
      </c>
      <c r="F15533">
        <v>-7.3015113634974968E-2</v>
      </c>
      <c r="G15533">
        <v>7.310406659925929E-2</v>
      </c>
      <c r="H15533">
        <v>-1.620132844141726</v>
      </c>
    </row>
    <row r="15534" spans="1:8" x14ac:dyDescent="0.25">
      <c r="A15534">
        <v>9.4133239199999998</v>
      </c>
      <c r="B15534">
        <v>1553.295692334422</v>
      </c>
      <c r="C15534">
        <v>-7.2885000000000005E-2</v>
      </c>
      <c r="D15534">
        <v>1.8568999999999999E-2</v>
      </c>
      <c r="E15534">
        <v>-4.4479211011931308E-3</v>
      </c>
      <c r="F15534">
        <v>-7.2575812926008537E-2</v>
      </c>
      <c r="G15534">
        <v>7.271198404660284E-2</v>
      </c>
      <c r="H15534">
        <v>-1.6320063164668339</v>
      </c>
    </row>
    <row r="15535" spans="1:8" x14ac:dyDescent="0.25">
      <c r="A15535">
        <v>9.4139299800000007</v>
      </c>
      <c r="B15535">
        <v>1553.395698495402</v>
      </c>
      <c r="C15535">
        <v>-6.5947000000000006E-2</v>
      </c>
      <c r="D15535">
        <v>1.4584E-2</v>
      </c>
      <c r="E15535">
        <v>-5.4134353126349182E-3</v>
      </c>
      <c r="F15535">
        <v>-7.1804064180683608E-2</v>
      </c>
      <c r="G15535">
        <v>7.2007839258984949E-2</v>
      </c>
      <c r="H15535">
        <v>-1.6460457392429371</v>
      </c>
    </row>
    <row r="15536" spans="1:8" x14ac:dyDescent="0.25">
      <c r="A15536">
        <v>9.4145360399999998</v>
      </c>
      <c r="B15536">
        <v>1553.4957046563809</v>
      </c>
      <c r="C15536">
        <v>-7.8755000000000006E-2</v>
      </c>
      <c r="D15536">
        <v>9.5700000000000004E-3</v>
      </c>
      <c r="E15536">
        <v>-6.5039225260616167E-3</v>
      </c>
      <c r="F15536">
        <v>-7.1450855011065781E-2</v>
      </c>
      <c r="G15536">
        <v>7.1746259066500145E-2</v>
      </c>
      <c r="H15536">
        <v>-1.661572677145386</v>
      </c>
    </row>
    <row r="15537" spans="1:8" x14ac:dyDescent="0.25">
      <c r="A15537">
        <v>9.4151421000000006</v>
      </c>
      <c r="B15537">
        <v>1553.5957108173609</v>
      </c>
      <c r="C15537">
        <v>-4.2734000000000001E-2</v>
      </c>
      <c r="D15537">
        <v>1.7000000000000001E-2</v>
      </c>
      <c r="E15537">
        <v>-7.6390206468829637E-3</v>
      </c>
      <c r="F15537">
        <v>-7.0879917438241166E-2</v>
      </c>
      <c r="G15537">
        <v>7.129037335079251E-2</v>
      </c>
      <c r="H15537">
        <v>-1.6781560549699059</v>
      </c>
    </row>
    <row r="15538" spans="1:8" x14ac:dyDescent="0.25">
      <c r="A15538">
        <v>9.4157481599999997</v>
      </c>
      <c r="B15538">
        <v>1553.69571697834</v>
      </c>
      <c r="C15538">
        <v>-7.1551000000000003E-2</v>
      </c>
      <c r="D15538">
        <v>1.3975E-2</v>
      </c>
      <c r="E15538">
        <v>-8.4084068276199294E-3</v>
      </c>
      <c r="F15538">
        <v>-7.0108773769961344E-2</v>
      </c>
      <c r="G15538">
        <v>7.0611199288118487E-2</v>
      </c>
      <c r="H15538">
        <v>-1.6901599242188989</v>
      </c>
    </row>
    <row r="15539" spans="1:8" x14ac:dyDescent="0.25">
      <c r="A15539">
        <v>9.4163542200000006</v>
      </c>
      <c r="B15539">
        <v>1553.79572313932</v>
      </c>
      <c r="C15539">
        <v>-5.8476E-2</v>
      </c>
      <c r="D15539">
        <v>7.5430000000000002E-3</v>
      </c>
      <c r="E15539">
        <v>-9.2737031627161334E-3</v>
      </c>
      <c r="F15539">
        <v>-6.988209972183021E-2</v>
      </c>
      <c r="G15539">
        <v>7.0494747548182579E-2</v>
      </c>
      <c r="H15539">
        <v>-1.7027304378828321</v>
      </c>
    </row>
    <row r="15540" spans="1:8" x14ac:dyDescent="0.25">
      <c r="A15540">
        <v>9.4169602799999996</v>
      </c>
      <c r="B15540">
        <v>1553.8957293002991</v>
      </c>
      <c r="C15540">
        <v>-7.0749999999999993E-2</v>
      </c>
      <c r="D15540">
        <v>1.9084E-2</v>
      </c>
      <c r="E15540">
        <v>-1.004587032789925E-2</v>
      </c>
      <c r="F15540">
        <v>-6.9116550373519436E-2</v>
      </c>
      <c r="G15540">
        <v>6.9842802393519532E-2</v>
      </c>
      <c r="H15540">
        <v>-1.7151324032492661</v>
      </c>
    </row>
    <row r="15541" spans="1:8" x14ac:dyDescent="0.25">
      <c r="A15541">
        <v>9.4175663400000005</v>
      </c>
      <c r="B15541">
        <v>1553.9957354612791</v>
      </c>
      <c r="C15541">
        <v>-6.5681000000000003E-2</v>
      </c>
      <c r="D15541">
        <v>1.8756999999999999E-2</v>
      </c>
      <c r="E15541">
        <v>-1.056267129376383E-2</v>
      </c>
      <c r="F15541">
        <v>-6.8539604103396157E-2</v>
      </c>
      <c r="G15541">
        <v>6.9348737230827656E-2</v>
      </c>
      <c r="H15541">
        <v>-1.7237038595845671</v>
      </c>
    </row>
    <row r="15542" spans="1:8" x14ac:dyDescent="0.25">
      <c r="A15542">
        <v>9.4181723999999996</v>
      </c>
      <c r="B15542">
        <v>1554.0957416222579</v>
      </c>
      <c r="C15542">
        <v>-7.1817000000000006E-2</v>
      </c>
      <c r="D15542">
        <v>1.1823E-2</v>
      </c>
      <c r="E15542">
        <v>-1.1326485021649371E-2</v>
      </c>
      <c r="F15542">
        <v>-6.7537559171898853E-2</v>
      </c>
      <c r="G15542">
        <v>6.8480735698759732E-2</v>
      </c>
      <c r="H15542">
        <v>-1.73695652492262</v>
      </c>
    </row>
    <row r="15543" spans="1:8" x14ac:dyDescent="0.25">
      <c r="A15543">
        <v>9.4187784600000004</v>
      </c>
      <c r="B15543">
        <v>1554.1957477832379</v>
      </c>
      <c r="C15543">
        <v>-7.2618000000000002E-2</v>
      </c>
      <c r="D15543">
        <v>1.4239E-2</v>
      </c>
      <c r="E15543">
        <v>-1.2020219856766341E-2</v>
      </c>
      <c r="F15543">
        <v>-6.7211755117896538E-2</v>
      </c>
      <c r="G15543">
        <v>6.8278149589990289E-2</v>
      </c>
      <c r="H15543">
        <v>-1.7477664457316511</v>
      </c>
    </row>
    <row r="15544" spans="1:8" x14ac:dyDescent="0.25">
      <c r="A15544">
        <v>9.4193845199999995</v>
      </c>
      <c r="B15544">
        <v>1554.295753944217</v>
      </c>
      <c r="C15544">
        <v>-7.1284E-2</v>
      </c>
      <c r="D15544">
        <v>1.9134000000000002E-2</v>
      </c>
      <c r="E15544">
        <v>-1.252810979699071E-2</v>
      </c>
      <c r="F15544">
        <v>-6.6640339748711627E-2</v>
      </c>
      <c r="G15544">
        <v>6.780773124732288E-2</v>
      </c>
      <c r="H15544">
        <v>-1.756623279515346</v>
      </c>
    </row>
    <row r="15545" spans="1:8" x14ac:dyDescent="0.25">
      <c r="A15545">
        <v>9.4199905800000003</v>
      </c>
      <c r="B15545">
        <v>1554.395760105197</v>
      </c>
      <c r="C15545">
        <v>-7.3417999999999997E-2</v>
      </c>
      <c r="D15545">
        <v>1.1483999999999999E-2</v>
      </c>
      <c r="E15545">
        <v>-1.293510473806979E-2</v>
      </c>
      <c r="F15545">
        <v>-6.5821155851506732E-2</v>
      </c>
      <c r="G15545">
        <v>6.7080112494040847E-2</v>
      </c>
      <c r="H15545">
        <v>-1.764842497929263</v>
      </c>
    </row>
    <row r="15546" spans="1:8" x14ac:dyDescent="0.25">
      <c r="A15546">
        <v>9.4205966399999994</v>
      </c>
      <c r="B15546">
        <v>1554.495766266177</v>
      </c>
      <c r="C15546">
        <v>-4.9138000000000001E-2</v>
      </c>
      <c r="D15546">
        <v>1.1037999999999999E-2</v>
      </c>
      <c r="E15546">
        <v>-1.366503392932315E-2</v>
      </c>
      <c r="F15546">
        <v>-6.5160338778160812E-2</v>
      </c>
      <c r="G15546">
        <v>6.6577795862992048E-2</v>
      </c>
      <c r="H15546">
        <v>-1.7775145651901301</v>
      </c>
    </row>
    <row r="15547" spans="1:8" x14ac:dyDescent="0.25">
      <c r="A15547">
        <v>9.4212027000000003</v>
      </c>
      <c r="B15547">
        <v>1554.5957724271559</v>
      </c>
      <c r="C15547">
        <v>-7.5019000000000002E-2</v>
      </c>
      <c r="D15547">
        <v>1.7590000000000001E-2</v>
      </c>
      <c r="E15547">
        <v>-1.4283147583101509E-2</v>
      </c>
      <c r="F15547">
        <v>-6.4597630796893388E-2</v>
      </c>
      <c r="G15547">
        <v>6.6157858259260544E-2</v>
      </c>
      <c r="H15547">
        <v>-1.7884046309181549</v>
      </c>
    </row>
    <row r="15548" spans="1:8" x14ac:dyDescent="0.25">
      <c r="A15548">
        <v>9.4218087599999993</v>
      </c>
      <c r="B15548">
        <v>1554.6957785881359</v>
      </c>
      <c r="C15548">
        <v>-6.4079999999999998E-2</v>
      </c>
      <c r="D15548">
        <v>1.4659E-2</v>
      </c>
      <c r="E15548">
        <v>-1.4498358292690319E-2</v>
      </c>
      <c r="F15548">
        <v>-6.3973687967789059E-2</v>
      </c>
      <c r="G15548">
        <v>6.5595999461729837E-2</v>
      </c>
      <c r="H15548">
        <v>-1.7936617046191039</v>
      </c>
    </row>
    <row r="15549" spans="1:8" x14ac:dyDescent="0.25">
      <c r="A15549">
        <v>9.4224148200000002</v>
      </c>
      <c r="B15549">
        <v>1554.795784749115</v>
      </c>
      <c r="C15549">
        <v>-6.3546000000000005E-2</v>
      </c>
      <c r="D15549">
        <v>9.5510000000000005E-3</v>
      </c>
      <c r="E15549">
        <v>-1.507095133755996E-2</v>
      </c>
      <c r="F15549">
        <v>-6.3549840574398705E-2</v>
      </c>
      <c r="G15549">
        <v>6.5312447598069631E-2</v>
      </c>
      <c r="H15549">
        <v>-1.8036463782289309</v>
      </c>
    </row>
    <row r="15550" spans="1:8" x14ac:dyDescent="0.25">
      <c r="A15550">
        <v>9.4230208799999993</v>
      </c>
      <c r="B15550">
        <v>1554.895790910095</v>
      </c>
      <c r="C15550">
        <v>-6.3279000000000002E-2</v>
      </c>
      <c r="D15550">
        <v>1.6240999999999998E-2</v>
      </c>
      <c r="E15550">
        <v>-1.552533273653455E-2</v>
      </c>
      <c r="F15550">
        <v>-6.2989155001898722E-2</v>
      </c>
      <c r="G15550">
        <v>6.4874259952876018E-2</v>
      </c>
      <c r="H15550">
        <v>-1.81245580974427</v>
      </c>
    </row>
    <row r="15551" spans="1:8" x14ac:dyDescent="0.25">
      <c r="A15551">
        <v>9.4236269400000001</v>
      </c>
      <c r="B15551">
        <v>1554.9957970710741</v>
      </c>
      <c r="C15551">
        <v>-6.9949999999999998E-2</v>
      </c>
      <c r="D15551">
        <v>1.4929E-2</v>
      </c>
      <c r="E15551">
        <v>-1.6166553702171071E-2</v>
      </c>
      <c r="F15551">
        <v>-6.2359076543769487E-2</v>
      </c>
      <c r="G15551">
        <v>6.4420585886786882E-2</v>
      </c>
      <c r="H15551">
        <v>-1.8244611924764831</v>
      </c>
    </row>
    <row r="15552" spans="1:8" x14ac:dyDescent="0.25">
      <c r="A15552">
        <v>9.4242329999999992</v>
      </c>
      <c r="B15552">
        <v>1555.0958032320541</v>
      </c>
      <c r="C15552">
        <v>-7.2083999999999995E-2</v>
      </c>
      <c r="D15552">
        <v>1.2005E-2</v>
      </c>
      <c r="E15552">
        <v>-1.6132518470855919E-2</v>
      </c>
      <c r="F15552">
        <v>-6.2135180446165832E-2</v>
      </c>
      <c r="G15552">
        <v>6.4195317596302107E-2</v>
      </c>
      <c r="H15552">
        <v>-1.824823234003299</v>
      </c>
    </row>
    <row r="15553" spans="1:8" x14ac:dyDescent="0.25">
      <c r="A15553">
        <v>9.42483906</v>
      </c>
      <c r="B15553">
        <v>1555.195809393033</v>
      </c>
      <c r="C15553">
        <v>-6.9149000000000002E-2</v>
      </c>
      <c r="D15553">
        <v>1.5551000000000001E-2</v>
      </c>
      <c r="E15553">
        <v>-1.6680214658698459E-2</v>
      </c>
      <c r="F15553">
        <v>-6.1564759601402931E-2</v>
      </c>
      <c r="G15553">
        <v>6.3784396099977256E-2</v>
      </c>
      <c r="H15553">
        <v>-1.835381945642504</v>
      </c>
    </row>
    <row r="15554" spans="1:8" x14ac:dyDescent="0.25">
      <c r="A15554">
        <v>9.4254451199999991</v>
      </c>
      <c r="B15554">
        <v>1555.295815554013</v>
      </c>
      <c r="C15554">
        <v>-7.3952000000000004E-2</v>
      </c>
      <c r="D15554">
        <v>1.4942E-2</v>
      </c>
      <c r="E15554">
        <v>-1.700895192281433E-2</v>
      </c>
      <c r="F15554">
        <v>-6.1187864499963447E-2</v>
      </c>
      <c r="G15554">
        <v>6.3507946019206882E-2</v>
      </c>
      <c r="H15554">
        <v>-1.8419301353155511</v>
      </c>
    </row>
    <row r="15555" spans="1:8" x14ac:dyDescent="0.25">
      <c r="A15555">
        <v>9.42605118</v>
      </c>
      <c r="B15555">
        <v>1555.395821714993</v>
      </c>
      <c r="C15555">
        <v>-6.9149000000000002E-2</v>
      </c>
      <c r="D15555">
        <v>1.6743000000000001E-2</v>
      </c>
      <c r="E15555">
        <v>-1.7268284202558111E-2</v>
      </c>
      <c r="F15555">
        <v>-6.0736866537371571E-2</v>
      </c>
      <c r="G15555">
        <v>6.3143967218403416E-2</v>
      </c>
      <c r="H15555">
        <v>-1.847800031314049</v>
      </c>
    </row>
    <row r="15556" spans="1:8" x14ac:dyDescent="0.25">
      <c r="A15556">
        <v>9.4266572400000008</v>
      </c>
      <c r="B15556">
        <v>1555.4958278759721</v>
      </c>
      <c r="C15556">
        <v>-6.0878000000000002E-2</v>
      </c>
      <c r="D15556">
        <v>1.6868000000000001E-2</v>
      </c>
      <c r="E15556">
        <v>-1.758878867643587E-2</v>
      </c>
      <c r="F15556">
        <v>-6.0172615913994122E-2</v>
      </c>
      <c r="G15556">
        <v>6.2690582969353356E-2</v>
      </c>
      <c r="H15556">
        <v>-1.8551791157353881</v>
      </c>
    </row>
    <row r="15557" spans="1:8" x14ac:dyDescent="0.25">
      <c r="A15557">
        <v>9.4272632999999999</v>
      </c>
      <c r="B15557">
        <v>1555.5958340369521</v>
      </c>
      <c r="C15557">
        <v>-6.9149000000000002E-2</v>
      </c>
      <c r="D15557">
        <v>1.3624000000000001E-2</v>
      </c>
      <c r="E15557">
        <v>-1.8187432055690799E-2</v>
      </c>
      <c r="F15557">
        <v>-5.9637902646250837E-2</v>
      </c>
      <c r="G15557">
        <v>6.2349515770566043E-2</v>
      </c>
      <c r="H15557">
        <v>-1.8668012919003381</v>
      </c>
    </row>
    <row r="15558" spans="1:8" x14ac:dyDescent="0.25">
      <c r="A15558">
        <v>9.4278693600000008</v>
      </c>
      <c r="B15558">
        <v>1555.6958401979309</v>
      </c>
      <c r="C15558">
        <v>-5.4474000000000002E-2</v>
      </c>
      <c r="D15558">
        <v>1.3372999999999999E-2</v>
      </c>
      <c r="E15558">
        <v>-1.8295425266888331E-2</v>
      </c>
      <c r="F15558">
        <v>-5.9366354773312327E-2</v>
      </c>
      <c r="G15558">
        <v>6.2121547507825968E-2</v>
      </c>
      <c r="H15558">
        <v>-1.8697392040303109</v>
      </c>
    </row>
    <row r="15559" spans="1:8" x14ac:dyDescent="0.25">
      <c r="A15559">
        <v>9.4284754199999998</v>
      </c>
      <c r="B15559">
        <v>1555.7958463589109</v>
      </c>
      <c r="C15559">
        <v>-6.4613000000000004E-2</v>
      </c>
      <c r="D15559">
        <v>1.626E-2</v>
      </c>
      <c r="E15559">
        <v>-1.8767755500190459E-2</v>
      </c>
      <c r="F15559">
        <v>-5.8992319449158982E-2</v>
      </c>
      <c r="G15559">
        <v>6.1905754179288952E-2</v>
      </c>
      <c r="H15559">
        <v>-1.8788101944874269</v>
      </c>
    </row>
    <row r="15560" spans="1:8" x14ac:dyDescent="0.25">
      <c r="A15560">
        <v>9.4290814800000007</v>
      </c>
      <c r="B15560">
        <v>1555.89585251989</v>
      </c>
      <c r="C15560">
        <v>-7.2350999999999999E-2</v>
      </c>
      <c r="D15560">
        <v>1.4785E-2</v>
      </c>
      <c r="E15560">
        <v>-1.9169869124175089E-2</v>
      </c>
      <c r="F15560">
        <v>-5.8595897877244098E-2</v>
      </c>
      <c r="G15560">
        <v>6.1651951552878052E-2</v>
      </c>
      <c r="H15560">
        <v>-1.886975005713843</v>
      </c>
    </row>
    <row r="15561" spans="1:8" x14ac:dyDescent="0.25">
      <c r="A15561">
        <v>9.4296875399999998</v>
      </c>
      <c r="B15561">
        <v>1555.99585868087</v>
      </c>
      <c r="C15561">
        <v>-5.7409000000000002E-2</v>
      </c>
      <c r="D15561">
        <v>1.0725E-2</v>
      </c>
      <c r="E15561">
        <v>-1.9612957232455489E-2</v>
      </c>
      <c r="F15561">
        <v>-5.8348853535257893E-2</v>
      </c>
      <c r="G15561">
        <v>6.1556939497355662E-2</v>
      </c>
      <c r="H15561">
        <v>-1.895064184904699</v>
      </c>
    </row>
    <row r="15562" spans="1:8" x14ac:dyDescent="0.25">
      <c r="A15562">
        <v>9.4302936000000006</v>
      </c>
      <c r="B15562">
        <v>1556.09586484185</v>
      </c>
      <c r="C15562">
        <v>-7.6353000000000004E-2</v>
      </c>
      <c r="D15562">
        <v>1.4628E-2</v>
      </c>
      <c r="E15562">
        <v>-1.9865922911067379E-2</v>
      </c>
      <c r="F15562">
        <v>-5.8021391006039917E-2</v>
      </c>
      <c r="G15562">
        <v>6.1328106993321113E-2</v>
      </c>
      <c r="H15562">
        <v>-1.9006752895328389</v>
      </c>
    </row>
    <row r="15563" spans="1:8" x14ac:dyDescent="0.25">
      <c r="A15563">
        <v>9.4308996599999997</v>
      </c>
      <c r="B15563">
        <v>1556.1958710028291</v>
      </c>
      <c r="C15563">
        <v>-5.3673999999999999E-2</v>
      </c>
      <c r="D15563">
        <v>1.7357999999999998E-2</v>
      </c>
      <c r="E15563">
        <v>-2.0225135671881611E-2</v>
      </c>
      <c r="F15563">
        <v>-5.7809293605185608E-2</v>
      </c>
      <c r="G15563">
        <v>6.1245167483455973E-2</v>
      </c>
      <c r="H15563">
        <v>-1.907346052504886</v>
      </c>
    </row>
    <row r="15564" spans="1:8" x14ac:dyDescent="0.25">
      <c r="A15564">
        <v>9.4315057200000005</v>
      </c>
      <c r="B15564">
        <v>1556.2958771638091</v>
      </c>
      <c r="C15564">
        <v>-6.0610999999999998E-2</v>
      </c>
      <c r="D15564">
        <v>1.1239000000000001E-2</v>
      </c>
      <c r="E15564">
        <v>-2.0756810130332301E-2</v>
      </c>
      <c r="F15564">
        <v>-5.7678200570364532E-2</v>
      </c>
      <c r="G15564">
        <v>6.1299428935528151E-2</v>
      </c>
      <c r="H15564">
        <v>-1.9162392135705151</v>
      </c>
    </row>
    <row r="15565" spans="1:8" x14ac:dyDescent="0.25">
      <c r="A15565">
        <v>9.4321117799999996</v>
      </c>
      <c r="B15565">
        <v>1556.395883324788</v>
      </c>
      <c r="C15565">
        <v>-6.6213999999999995E-2</v>
      </c>
      <c r="D15565">
        <v>1.1365E-2</v>
      </c>
      <c r="E15565">
        <v>-2.0885646302229121E-2</v>
      </c>
      <c r="F15565">
        <v>-5.7276749815800082E-2</v>
      </c>
      <c r="G15565">
        <v>6.0965861684417859E-2</v>
      </c>
      <c r="H15565">
        <v>-1.9204573550598749</v>
      </c>
    </row>
    <row r="15566" spans="1:8" x14ac:dyDescent="0.25">
      <c r="A15566">
        <v>9.4327178400000005</v>
      </c>
      <c r="B15566">
        <v>1556.495889485768</v>
      </c>
      <c r="C15566">
        <v>-7.0749999999999993E-2</v>
      </c>
      <c r="D15566">
        <v>2.0150999999999999E-2</v>
      </c>
      <c r="E15566">
        <v>-2.1506415425916359E-2</v>
      </c>
      <c r="F15566">
        <v>-5.683304447291803E-2</v>
      </c>
      <c r="G15566">
        <v>6.0766115957273187E-2</v>
      </c>
      <c r="H15566">
        <v>-1.932556662682543</v>
      </c>
    </row>
    <row r="15567" spans="1:8" x14ac:dyDescent="0.25">
      <c r="A15567">
        <v>9.4333238999999995</v>
      </c>
      <c r="B15567">
        <v>1556.5958956467471</v>
      </c>
      <c r="C15567">
        <v>-7.6353000000000004E-2</v>
      </c>
      <c r="D15567">
        <v>1.4616000000000001E-2</v>
      </c>
      <c r="E15567">
        <v>-2.176375321237993E-2</v>
      </c>
      <c r="F15567">
        <v>-5.6462849861527969E-2</v>
      </c>
      <c r="G15567">
        <v>6.0512101007772212E-2</v>
      </c>
      <c r="H15567">
        <v>-1.938699297099719</v>
      </c>
    </row>
    <row r="15568" spans="1:8" x14ac:dyDescent="0.25">
      <c r="A15568">
        <v>9.4339299600000004</v>
      </c>
      <c r="B15568">
        <v>1556.6959018077271</v>
      </c>
      <c r="C15568">
        <v>-7.4751999999999999E-2</v>
      </c>
      <c r="D15568">
        <v>1.2770999999999999E-2</v>
      </c>
      <c r="E15568">
        <v>-2.2309402601424631E-2</v>
      </c>
      <c r="F15568">
        <v>-5.6225112374793489E-2</v>
      </c>
      <c r="G15568">
        <v>6.0489442930073398E-2</v>
      </c>
      <c r="H15568">
        <v>-1.9485299485841669</v>
      </c>
    </row>
    <row r="15569" spans="1:8" x14ac:dyDescent="0.25">
      <c r="A15569">
        <v>9.4345360199999995</v>
      </c>
      <c r="B15569">
        <v>1556.7959079687059</v>
      </c>
      <c r="C15569">
        <v>-7.0483000000000004E-2</v>
      </c>
      <c r="D15569">
        <v>1.7898000000000001E-2</v>
      </c>
      <c r="E15569">
        <v>-2.2701865290213331E-2</v>
      </c>
      <c r="F15569">
        <v>-5.5827845496160447E-2</v>
      </c>
      <c r="G15569">
        <v>6.0267097328460709E-2</v>
      </c>
      <c r="H15569">
        <v>-1.957014167542382</v>
      </c>
    </row>
    <row r="15570" spans="1:8" x14ac:dyDescent="0.25">
      <c r="A15570">
        <v>9.4351420800000003</v>
      </c>
      <c r="B15570">
        <v>1556.8959141296859</v>
      </c>
      <c r="C15570">
        <v>-4.6203000000000001E-2</v>
      </c>
      <c r="D15570">
        <v>1.3058999999999999E-2</v>
      </c>
      <c r="E15570">
        <v>-2.320008705816639E-2</v>
      </c>
      <c r="F15570">
        <v>-5.5468827257090972E-2</v>
      </c>
      <c r="G15570">
        <v>6.0125159765139068E-2</v>
      </c>
      <c r="H15570">
        <v>-1.966939637028728</v>
      </c>
    </row>
    <row r="15571" spans="1:8" x14ac:dyDescent="0.25">
      <c r="A15571">
        <v>9.4357481399999994</v>
      </c>
      <c r="B15571">
        <v>1556.995920290665</v>
      </c>
      <c r="C15571">
        <v>-7.5819999999999999E-2</v>
      </c>
      <c r="D15571">
        <v>1.1271E-2</v>
      </c>
      <c r="E15571">
        <v>-2.3960355380180862E-2</v>
      </c>
      <c r="F15571">
        <v>-5.5090323157166693E-2</v>
      </c>
      <c r="G15571">
        <v>6.007530553817949E-2</v>
      </c>
      <c r="H15571">
        <v>-1.981046415398672</v>
      </c>
    </row>
    <row r="15572" spans="1:8" x14ac:dyDescent="0.25">
      <c r="A15572">
        <v>9.4363542000000002</v>
      </c>
      <c r="B15572">
        <v>1557.095926451645</v>
      </c>
      <c r="C15572">
        <v>-7.2350999999999999E-2</v>
      </c>
      <c r="D15572">
        <v>1.4609E-2</v>
      </c>
      <c r="E15572">
        <v>-2.4516693915715052E-2</v>
      </c>
      <c r="F15572">
        <v>-5.4816867802393553E-2</v>
      </c>
      <c r="G15572">
        <v>6.0049623447794832E-2</v>
      </c>
      <c r="H15572">
        <v>-1.991358715314459</v>
      </c>
    </row>
    <row r="15573" spans="1:8" x14ac:dyDescent="0.25">
      <c r="A15573">
        <v>9.4369602599999993</v>
      </c>
      <c r="B15573">
        <v>1557.195932612625</v>
      </c>
      <c r="C15573">
        <v>-7.5019000000000002E-2</v>
      </c>
      <c r="D15573">
        <v>1.7665E-2</v>
      </c>
      <c r="E15573">
        <v>-2.4969660151875531E-2</v>
      </c>
      <c r="F15573">
        <v>-5.4660555011896442E-2</v>
      </c>
      <c r="G15573">
        <v>6.0093761758677727E-2</v>
      </c>
      <c r="H15573">
        <v>-1.9993016025377151</v>
      </c>
    </row>
    <row r="15574" spans="1:8" x14ac:dyDescent="0.25">
      <c r="A15574">
        <v>9.4375663200000002</v>
      </c>
      <c r="B15574">
        <v>1557.2959387736039</v>
      </c>
      <c r="C15574">
        <v>-6.0878000000000002E-2</v>
      </c>
      <c r="D15574">
        <v>1.2683E-2</v>
      </c>
      <c r="E15574">
        <v>-2.5442669138234609E-2</v>
      </c>
      <c r="F15574">
        <v>-5.4052220549043177E-2</v>
      </c>
      <c r="G15574">
        <v>5.9740873438208802E-2</v>
      </c>
      <c r="H15574">
        <v>-2.0107347828885791</v>
      </c>
    </row>
    <row r="15575" spans="1:8" x14ac:dyDescent="0.25">
      <c r="A15575">
        <v>9.4381723799999993</v>
      </c>
      <c r="B15575">
        <v>1557.3959449345839</v>
      </c>
      <c r="C15575">
        <v>-5.1005000000000002E-2</v>
      </c>
      <c r="D15575">
        <v>1.5055000000000001E-2</v>
      </c>
      <c r="E15575">
        <v>-2.599355522403534E-2</v>
      </c>
      <c r="F15575">
        <v>-5.3685128227469049E-2</v>
      </c>
      <c r="G15575">
        <v>5.9646943810934418E-2</v>
      </c>
      <c r="H15575">
        <v>-2.0217124008162499</v>
      </c>
    </row>
    <row r="15576" spans="1:8" x14ac:dyDescent="0.25">
      <c r="A15576">
        <v>9.4387784400000001</v>
      </c>
      <c r="B15576">
        <v>1557.495951095563</v>
      </c>
      <c r="C15576">
        <v>-6.4079999999999998E-2</v>
      </c>
      <c r="D15576">
        <v>1.486E-2</v>
      </c>
      <c r="E15576">
        <v>-2.6362806628957049E-2</v>
      </c>
      <c r="F15576">
        <v>-5.344951684743518E-2</v>
      </c>
      <c r="G15576">
        <v>5.9597386054927259E-2</v>
      </c>
      <c r="H15576">
        <v>-2.0290117995787091</v>
      </c>
    </row>
    <row r="15577" spans="1:8" x14ac:dyDescent="0.25">
      <c r="A15577">
        <v>9.4393844999999992</v>
      </c>
      <c r="B15577">
        <v>1557.595957256543</v>
      </c>
      <c r="C15577">
        <v>-4.6203000000000001E-2</v>
      </c>
      <c r="D15577">
        <v>1.3259999999999999E-2</v>
      </c>
      <c r="E15577">
        <v>-2.681355036801911E-2</v>
      </c>
      <c r="F15577">
        <v>-5.2704769421839062E-2</v>
      </c>
      <c r="G15577">
        <v>5.9133401755247603E-2</v>
      </c>
      <c r="H15577">
        <v>-2.0414193919006962</v>
      </c>
    </row>
    <row r="15578" spans="1:8" x14ac:dyDescent="0.25">
      <c r="A15578">
        <v>9.43999056</v>
      </c>
      <c r="B15578">
        <v>1557.6959634175221</v>
      </c>
      <c r="C15578">
        <v>-6.7547999999999997E-2</v>
      </c>
      <c r="D15578">
        <v>1.4345999999999999E-2</v>
      </c>
      <c r="E15578">
        <v>-2.738742874754195E-2</v>
      </c>
      <c r="F15578">
        <v>-5.2424771444227157E-2</v>
      </c>
      <c r="G15578">
        <v>5.9147509790194411E-2</v>
      </c>
      <c r="H15578">
        <v>-2.0522138427640191</v>
      </c>
    </row>
    <row r="15579" spans="1:8" x14ac:dyDescent="0.25">
      <c r="A15579">
        <v>9.4405966200000009</v>
      </c>
      <c r="B15579">
        <v>1557.7959695785021</v>
      </c>
      <c r="C15579">
        <v>-6.7280999999999994E-2</v>
      </c>
      <c r="D15579">
        <v>1.5167999999999999E-2</v>
      </c>
      <c r="E15579">
        <v>-2.7810927132754001E-2</v>
      </c>
      <c r="F15579">
        <v>-5.1834641050537818E-2</v>
      </c>
      <c r="G15579">
        <v>5.8824124989849652E-2</v>
      </c>
      <c r="H15579">
        <v>-2.06324040902068</v>
      </c>
    </row>
    <row r="15580" spans="1:8" x14ac:dyDescent="0.25">
      <c r="A15580">
        <v>9.44120268</v>
      </c>
      <c r="B15580">
        <v>1557.8959757394809</v>
      </c>
      <c r="C15580">
        <v>-5.901E-2</v>
      </c>
      <c r="D15580">
        <v>1.2532E-2</v>
      </c>
      <c r="E15580">
        <v>-2.8461745226064861E-2</v>
      </c>
      <c r="F15580">
        <v>-5.1003899472315518E-2</v>
      </c>
      <c r="G15580">
        <v>5.8407779470679183E-2</v>
      </c>
      <c r="H15580">
        <v>-2.0797842799194091</v>
      </c>
    </row>
    <row r="15581" spans="1:8" x14ac:dyDescent="0.25">
      <c r="A15581">
        <v>9.4418087400000008</v>
      </c>
      <c r="B15581">
        <v>1557.9959819004609</v>
      </c>
      <c r="C15581">
        <v>-5.6342000000000003E-2</v>
      </c>
      <c r="D15581">
        <v>1.5356E-2</v>
      </c>
      <c r="E15581">
        <v>-2.909952020428638E-2</v>
      </c>
      <c r="F15581">
        <v>-5.0636448219630391E-2</v>
      </c>
      <c r="G15581">
        <v>5.8402328416074137E-2</v>
      </c>
      <c r="H15581">
        <v>-2.0923866130570419</v>
      </c>
    </row>
    <row r="15582" spans="1:8" x14ac:dyDescent="0.25">
      <c r="A15582">
        <v>9.4424147999999999</v>
      </c>
      <c r="B15582">
        <v>1558.09598806144</v>
      </c>
      <c r="C15582">
        <v>-5.5274999999999998E-2</v>
      </c>
      <c r="D15582">
        <v>1.2061000000000001E-2</v>
      </c>
      <c r="E15582">
        <v>-2.9625269563093911E-2</v>
      </c>
      <c r="F15582">
        <v>-4.9945288033849372E-2</v>
      </c>
      <c r="G15582">
        <v>5.8070546695120372E-2</v>
      </c>
      <c r="H15582">
        <v>-2.1061671253307019</v>
      </c>
    </row>
    <row r="15583" spans="1:8" x14ac:dyDescent="0.25">
      <c r="A15583">
        <v>9.4430208600000007</v>
      </c>
      <c r="B15583">
        <v>1558.19599422242</v>
      </c>
      <c r="C15583">
        <v>-6.9416000000000005E-2</v>
      </c>
      <c r="D15583">
        <v>1.1748E-2</v>
      </c>
      <c r="E15583">
        <v>-3.0257442210621339E-2</v>
      </c>
      <c r="F15583">
        <v>-4.953836022797431E-2</v>
      </c>
      <c r="G15583">
        <v>5.8047927983741483E-2</v>
      </c>
      <c r="H15583">
        <v>-2.1191105332838371</v>
      </c>
    </row>
    <row r="15584" spans="1:8" x14ac:dyDescent="0.25">
      <c r="A15584">
        <v>9.4436269199999998</v>
      </c>
      <c r="B15584">
        <v>1558.2960003834</v>
      </c>
      <c r="C15584">
        <v>-5.7675999999999998E-2</v>
      </c>
      <c r="D15584">
        <v>1.8072999999999999E-2</v>
      </c>
      <c r="E15584">
        <v>-3.070941413048572E-2</v>
      </c>
      <c r="F15584">
        <v>-4.8794894781209151E-2</v>
      </c>
      <c r="G15584">
        <v>5.765422684371848E-2</v>
      </c>
      <c r="H15584">
        <v>-2.1325227135039442</v>
      </c>
    </row>
    <row r="15585" spans="1:8" x14ac:dyDescent="0.25">
      <c r="A15585">
        <v>9.4442329800000007</v>
      </c>
      <c r="B15585">
        <v>1558.3960065443789</v>
      </c>
      <c r="C15585">
        <v>-6.4079999999999998E-2</v>
      </c>
      <c r="D15585">
        <v>1.5292999999999999E-2</v>
      </c>
      <c r="E15585">
        <v>-3.1332587598120978E-2</v>
      </c>
      <c r="F15585">
        <v>-4.8199962163250031E-2</v>
      </c>
      <c r="G15585">
        <v>5.7488845858415523E-2</v>
      </c>
      <c r="H15585">
        <v>-2.1472096447888349</v>
      </c>
    </row>
    <row r="15586" spans="1:8" x14ac:dyDescent="0.25">
      <c r="A15586">
        <v>9.4448390399999997</v>
      </c>
      <c r="B15586">
        <v>1558.4960127053589</v>
      </c>
      <c r="C15586">
        <v>-7.2350999999999999E-2</v>
      </c>
      <c r="D15586">
        <v>1.2763999999999999E-2</v>
      </c>
      <c r="E15586">
        <v>-3.1668758119119927E-2</v>
      </c>
      <c r="F15586">
        <v>-4.7494824556373459E-2</v>
      </c>
      <c r="G15586">
        <v>5.7084749280766928E-2</v>
      </c>
      <c r="H15586">
        <v>-2.1588797052129438</v>
      </c>
    </row>
    <row r="15587" spans="1:8" x14ac:dyDescent="0.25">
      <c r="A15587">
        <v>9.4454451000000006</v>
      </c>
      <c r="B15587">
        <v>1558.596018866338</v>
      </c>
      <c r="C15587">
        <v>-6.3812999999999995E-2</v>
      </c>
      <c r="D15587">
        <v>1.3618E-2</v>
      </c>
      <c r="E15587">
        <v>-3.2286776374765687E-2</v>
      </c>
      <c r="F15587">
        <v>-4.6532799928434877E-2</v>
      </c>
      <c r="G15587">
        <v>5.6636890785546103E-2</v>
      </c>
      <c r="H15587">
        <v>-2.1773827385670979</v>
      </c>
    </row>
    <row r="15588" spans="1:8" x14ac:dyDescent="0.25">
      <c r="A15588">
        <v>9.4460511599999997</v>
      </c>
      <c r="B15588">
        <v>1558.696025027318</v>
      </c>
      <c r="C15588">
        <v>-5.3940000000000002E-2</v>
      </c>
      <c r="D15588">
        <v>1.8525E-2</v>
      </c>
      <c r="E15588">
        <v>-3.2524498115320183E-2</v>
      </c>
      <c r="F15588">
        <v>-4.5531622815956088E-2</v>
      </c>
      <c r="G15588">
        <v>5.5955086041466859E-2</v>
      </c>
      <c r="H15588">
        <v>-2.1910735948454629</v>
      </c>
    </row>
    <row r="15589" spans="1:8" x14ac:dyDescent="0.25">
      <c r="A15589">
        <v>9.4466572200000005</v>
      </c>
      <c r="B15589">
        <v>1558.796031188298</v>
      </c>
      <c r="C15589">
        <v>-5.2073000000000001E-2</v>
      </c>
      <c r="D15589">
        <v>1.2068000000000001E-2</v>
      </c>
      <c r="E15589">
        <v>-3.2680346606114269E-2</v>
      </c>
      <c r="F15589">
        <v>-4.431576775913449E-2</v>
      </c>
      <c r="G15589">
        <v>5.5062621862542183E-2</v>
      </c>
      <c r="H15589">
        <v>-2.2062123098570559</v>
      </c>
    </row>
    <row r="15590" spans="1:8" x14ac:dyDescent="0.25">
      <c r="A15590">
        <v>9.4472632799999996</v>
      </c>
      <c r="B15590">
        <v>1558.8960373492771</v>
      </c>
      <c r="C15590">
        <v>-5.4206999999999998E-2</v>
      </c>
      <c r="D15590">
        <v>1.0862999999999999E-2</v>
      </c>
      <c r="E15590">
        <v>-3.3156186270993621E-2</v>
      </c>
      <c r="F15590">
        <v>-4.3058582741302247E-2</v>
      </c>
      <c r="G15590">
        <v>5.4344955936373687E-2</v>
      </c>
      <c r="H15590">
        <v>-2.2269907552151871</v>
      </c>
    </row>
    <row r="15591" spans="1:8" x14ac:dyDescent="0.25">
      <c r="A15591">
        <v>9.4478693400000004</v>
      </c>
      <c r="B15591">
        <v>1558.9960435102571</v>
      </c>
      <c r="C15591">
        <v>-4.8070000000000002E-2</v>
      </c>
      <c r="D15591">
        <v>1.6227999999999999E-2</v>
      </c>
      <c r="E15591">
        <v>-3.2979363832486577E-2</v>
      </c>
      <c r="F15591">
        <v>-4.1759320580527858E-2</v>
      </c>
      <c r="G15591">
        <v>5.3211646226581102E-2</v>
      </c>
      <c r="H15591">
        <v>-2.2392550656595831</v>
      </c>
    </row>
    <row r="15592" spans="1:8" x14ac:dyDescent="0.25">
      <c r="A15592">
        <v>9.4484753999999995</v>
      </c>
      <c r="B15592">
        <v>1559.096049671236</v>
      </c>
      <c r="C15592">
        <v>-6.2744999999999995E-2</v>
      </c>
      <c r="D15592">
        <v>1.4641E-2</v>
      </c>
      <c r="E15592">
        <v>-3.2704754147448528E-2</v>
      </c>
      <c r="F15592">
        <v>-4.0446724491328412E-2</v>
      </c>
      <c r="G15592">
        <v>5.2014790838015267E-2</v>
      </c>
      <c r="H15592">
        <v>-2.2507522315289958</v>
      </c>
    </row>
    <row r="15593" spans="1:8" x14ac:dyDescent="0.25">
      <c r="A15593">
        <v>9.4490814600000004</v>
      </c>
      <c r="B15593">
        <v>1559.196055832216</v>
      </c>
      <c r="C15593">
        <v>-5.9810000000000002E-2</v>
      </c>
      <c r="D15593">
        <v>1.0449E-2</v>
      </c>
      <c r="E15593">
        <v>-3.2198565766627683E-2</v>
      </c>
      <c r="F15593">
        <v>-3.9299620849136893E-2</v>
      </c>
      <c r="G15593">
        <v>5.0805588632686492E-2</v>
      </c>
      <c r="H15593">
        <v>-2.2572011558706051</v>
      </c>
    </row>
    <row r="15594" spans="1:8" x14ac:dyDescent="0.25">
      <c r="A15594">
        <v>9.4496875199999995</v>
      </c>
      <c r="B15594">
        <v>1559.2960619931951</v>
      </c>
      <c r="C15594">
        <v>-5.9544E-2</v>
      </c>
      <c r="D15594">
        <v>1.4459E-2</v>
      </c>
      <c r="E15594">
        <v>-3.1573270373467369E-2</v>
      </c>
      <c r="F15594">
        <v>-3.8703580851884412E-2</v>
      </c>
      <c r="G15594">
        <v>4.9948359060477919E-2</v>
      </c>
      <c r="H15594">
        <v>-2.255080205153206</v>
      </c>
    </row>
    <row r="15595" spans="1:8" x14ac:dyDescent="0.25">
      <c r="A15595">
        <v>9.4502935800000003</v>
      </c>
      <c r="B15595">
        <v>1559.3960681541751</v>
      </c>
      <c r="C15595">
        <v>-5.8209999999999998E-2</v>
      </c>
      <c r="D15595">
        <v>1.3844E-2</v>
      </c>
      <c r="E15595">
        <v>-3.0816288085550252E-2</v>
      </c>
      <c r="F15595">
        <v>-3.8112826793108547E-2</v>
      </c>
      <c r="G15595">
        <v>4.9012561425956093E-2</v>
      </c>
      <c r="H15595">
        <v>-2.250731553509282</v>
      </c>
    </row>
    <row r="15596" spans="1:8" x14ac:dyDescent="0.25">
      <c r="A15596">
        <v>9.4508996399999994</v>
      </c>
      <c r="B15596">
        <v>1559.4960743151539</v>
      </c>
      <c r="C15596">
        <v>-5.0205E-2</v>
      </c>
      <c r="D15596">
        <v>1.2651000000000001E-2</v>
      </c>
      <c r="E15596">
        <v>-3.0193360340854861E-2</v>
      </c>
      <c r="F15596">
        <v>-3.7832658519338383E-2</v>
      </c>
      <c r="G15596">
        <v>4.8404019040918227E-2</v>
      </c>
      <c r="H15596">
        <v>-2.2443633771686269</v>
      </c>
    </row>
    <row r="15597" spans="1:8" x14ac:dyDescent="0.25">
      <c r="A15597">
        <v>9.4515057000000002</v>
      </c>
      <c r="B15597">
        <v>1559.5960804761339</v>
      </c>
      <c r="C15597">
        <v>-6.4079999999999998E-2</v>
      </c>
      <c r="D15597">
        <v>1.7232000000000001E-2</v>
      </c>
      <c r="E15597">
        <v>-2.9578783308013841E-2</v>
      </c>
      <c r="F15597">
        <v>-3.7793699608982038E-2</v>
      </c>
      <c r="G15597">
        <v>4.7992375979069919E-2</v>
      </c>
      <c r="H15597">
        <v>-2.2348606273178788</v>
      </c>
    </row>
    <row r="15598" spans="1:8" x14ac:dyDescent="0.25">
      <c r="A15598">
        <v>9.4521117599999993</v>
      </c>
      <c r="B15598">
        <v>1559.696086637113</v>
      </c>
      <c r="C15598">
        <v>-6.9949999999999998E-2</v>
      </c>
      <c r="D15598">
        <v>1.6385E-2</v>
      </c>
      <c r="E15598">
        <v>-2.8996463771693879E-2</v>
      </c>
      <c r="F15598">
        <v>-3.7979180869933488E-2</v>
      </c>
      <c r="G15598">
        <v>4.7782979091034877E-2</v>
      </c>
      <c r="H15598">
        <v>-2.222870938578887</v>
      </c>
    </row>
    <row r="15599" spans="1:8" x14ac:dyDescent="0.25">
      <c r="A15599">
        <v>9.4527178200000002</v>
      </c>
      <c r="B15599">
        <v>1559.796092798093</v>
      </c>
      <c r="C15599">
        <v>-5.4206999999999998E-2</v>
      </c>
      <c r="D15599">
        <v>1.5606999999999999E-2</v>
      </c>
      <c r="E15599">
        <v>-2.8528847686300249E-2</v>
      </c>
      <c r="F15599">
        <v>-3.8062241538820062E-2</v>
      </c>
      <c r="G15599">
        <v>4.7567103982348959E-2</v>
      </c>
      <c r="H15599">
        <v>-2.2139975061564661</v>
      </c>
    </row>
    <row r="15600" spans="1:8" x14ac:dyDescent="0.25">
      <c r="A15600">
        <v>9.4533238799999992</v>
      </c>
      <c r="B15600">
        <v>1559.896098959073</v>
      </c>
      <c r="C15600">
        <v>-6.7815E-2</v>
      </c>
      <c r="D15600">
        <v>1.5557E-2</v>
      </c>
      <c r="E15600">
        <v>-2.8211551784740871E-2</v>
      </c>
      <c r="F15600">
        <v>-3.8234359825796552E-2</v>
      </c>
      <c r="G15600">
        <v>4.751587024765095E-2</v>
      </c>
      <c r="H15600">
        <v>-2.2064815575065899</v>
      </c>
    </row>
    <row r="15601" spans="1:8" x14ac:dyDescent="0.25">
      <c r="A15601">
        <v>9.4539299400000001</v>
      </c>
      <c r="B15601">
        <v>1559.9961051200521</v>
      </c>
      <c r="C15601">
        <v>-5.5808000000000003E-2</v>
      </c>
      <c r="D15601">
        <v>1.3698999999999999E-2</v>
      </c>
      <c r="E15601">
        <v>-2.8122160759012221E-2</v>
      </c>
      <c r="F15601">
        <v>-3.8166145757531418E-2</v>
      </c>
      <c r="G15601">
        <v>4.7407917141980199E-2</v>
      </c>
      <c r="H15601">
        <v>-2.20581860572692</v>
      </c>
    </row>
    <row r="15602" spans="1:8" x14ac:dyDescent="0.25">
      <c r="A15602">
        <v>9.4545359999999992</v>
      </c>
      <c r="B15602">
        <v>1560.0961112810321</v>
      </c>
      <c r="C15602">
        <v>-7.7154E-2</v>
      </c>
      <c r="D15602">
        <v>1.1653E-2</v>
      </c>
      <c r="E15602">
        <v>-2.8145621793821681E-2</v>
      </c>
      <c r="F15602">
        <v>-3.8106341782177061E-2</v>
      </c>
      <c r="G15602">
        <v>4.7373719615214333E-2</v>
      </c>
      <c r="H15602">
        <v>-2.2069661399190812</v>
      </c>
    </row>
    <row r="15603" spans="1:8" x14ac:dyDescent="0.25">
      <c r="A15603">
        <v>9.45514206</v>
      </c>
      <c r="B15603">
        <v>1560.196117442011</v>
      </c>
      <c r="C15603">
        <v>-6.3812999999999995E-2</v>
      </c>
      <c r="D15603">
        <v>1.0881999999999999E-2</v>
      </c>
      <c r="E15603">
        <v>-2.8195903588014149E-2</v>
      </c>
      <c r="F15603">
        <v>-3.8252376524706547E-2</v>
      </c>
      <c r="G15603">
        <v>4.752108257323806E-2</v>
      </c>
      <c r="H15603">
        <v>-2.2059914888079089</v>
      </c>
    </row>
    <row r="15604" spans="1:8" x14ac:dyDescent="0.25">
      <c r="A15604">
        <v>9.4557481200000009</v>
      </c>
      <c r="B15604">
        <v>1560.296123602991</v>
      </c>
      <c r="C15604">
        <v>-5.7141999999999998E-2</v>
      </c>
      <c r="D15604">
        <v>1.3084E-2</v>
      </c>
      <c r="E15604">
        <v>-2.8368342178311339E-2</v>
      </c>
      <c r="F15604">
        <v>-3.8228345639011459E-2</v>
      </c>
      <c r="G15604">
        <v>4.7604298631966899E-2</v>
      </c>
      <c r="H15604">
        <v>-2.2092068304459018</v>
      </c>
    </row>
    <row r="15605" spans="1:8" x14ac:dyDescent="0.25">
      <c r="A15605">
        <v>9.4563541799999999</v>
      </c>
      <c r="B15605">
        <v>1560.3961297639701</v>
      </c>
      <c r="C15605">
        <v>-5.7409000000000002E-2</v>
      </c>
      <c r="D15605">
        <v>1.4182999999999999E-2</v>
      </c>
      <c r="E15605">
        <v>-2.852491985841088E-2</v>
      </c>
      <c r="F15605">
        <v>-3.8406506747003112E-2</v>
      </c>
      <c r="G15605">
        <v>4.7840681573702089E-2</v>
      </c>
      <c r="H15605">
        <v>-2.209615876458459</v>
      </c>
    </row>
    <row r="15606" spans="1:8" x14ac:dyDescent="0.25">
      <c r="A15606">
        <v>9.4569602400000008</v>
      </c>
      <c r="B15606">
        <v>1560.4961359249501</v>
      </c>
      <c r="C15606">
        <v>-7.3685E-2</v>
      </c>
      <c r="D15606">
        <v>1.2425E-2</v>
      </c>
      <c r="E15606">
        <v>-2.9041842072629179E-2</v>
      </c>
      <c r="F15606">
        <v>-3.8269930206811228E-2</v>
      </c>
      <c r="G15606">
        <v>4.8041816670539597E-2</v>
      </c>
      <c r="H15606">
        <v>-2.2199491156926001</v>
      </c>
    </row>
    <row r="15607" spans="1:8" x14ac:dyDescent="0.25">
      <c r="A15607">
        <v>9.4575662999999999</v>
      </c>
      <c r="B15607">
        <v>1560.5961420859289</v>
      </c>
      <c r="C15607">
        <v>-6.2479E-2</v>
      </c>
      <c r="D15607">
        <v>1.2996000000000001E-2</v>
      </c>
      <c r="E15607">
        <v>-2.9296592981467591E-2</v>
      </c>
      <c r="F15607">
        <v>-3.8365274874188893E-2</v>
      </c>
      <c r="G15607">
        <v>4.8271986456886622E-2</v>
      </c>
      <c r="H15607">
        <v>-2.222959078073603</v>
      </c>
    </row>
    <row r="15608" spans="1:8" x14ac:dyDescent="0.25">
      <c r="A15608">
        <v>9.4581723600000007</v>
      </c>
      <c r="B15608">
        <v>1560.6961482469089</v>
      </c>
      <c r="C15608">
        <v>-7.7154E-2</v>
      </c>
      <c r="D15608">
        <v>1.2563E-2</v>
      </c>
      <c r="E15608">
        <v>-2.9486517691976941E-2</v>
      </c>
      <c r="F15608">
        <v>-3.8420579794610138E-2</v>
      </c>
      <c r="G15608">
        <v>4.8431350150014131E-2</v>
      </c>
      <c r="H15608">
        <v>-2.2253827609142061</v>
      </c>
    </row>
    <row r="15609" spans="1:8" x14ac:dyDescent="0.25">
      <c r="A15609">
        <v>9.4587784199999998</v>
      </c>
      <c r="B15609">
        <v>1560.796154407888</v>
      </c>
      <c r="C15609">
        <v>-7.1016999999999997E-2</v>
      </c>
      <c r="D15609">
        <v>1.6792999999999999E-2</v>
      </c>
      <c r="E15609">
        <v>-2.9663428706819889E-2</v>
      </c>
      <c r="F15609">
        <v>-3.8299983338005578E-2</v>
      </c>
      <c r="G15609">
        <v>4.8443861596038057E-2</v>
      </c>
      <c r="H15609">
        <v>-2.2297954366229038</v>
      </c>
    </row>
    <row r="15610" spans="1:8" x14ac:dyDescent="0.25">
      <c r="A15610">
        <v>9.4593844800000007</v>
      </c>
      <c r="B15610">
        <v>1560.896160568868</v>
      </c>
      <c r="C15610">
        <v>-6.1411E-2</v>
      </c>
      <c r="D15610">
        <v>1.9189999999999999E-2</v>
      </c>
      <c r="E15610">
        <v>-2.9889360388607091E-2</v>
      </c>
      <c r="F15610">
        <v>-3.8077638232954521E-2</v>
      </c>
      <c r="G15610">
        <v>4.8407441554370483E-2</v>
      </c>
      <c r="H15610">
        <v>-2.2362980050994259</v>
      </c>
    </row>
    <row r="15611" spans="1:8" x14ac:dyDescent="0.25">
      <c r="A15611">
        <v>9.4599905399999997</v>
      </c>
      <c r="B15611">
        <v>1560.996166729848</v>
      </c>
      <c r="C15611">
        <v>-4.9404000000000003E-2</v>
      </c>
      <c r="D15611">
        <v>1.2821000000000001E-2</v>
      </c>
      <c r="E15611">
        <v>-3.0258945273697289E-2</v>
      </c>
      <c r="F15611">
        <v>-3.7923538763984577E-2</v>
      </c>
      <c r="G15611">
        <v>4.8515961924505309E-2</v>
      </c>
      <c r="H15611">
        <v>-2.2442515004705532</v>
      </c>
    </row>
    <row r="15612" spans="1:8" x14ac:dyDescent="0.25">
      <c r="A15612">
        <v>9.4605966000000006</v>
      </c>
      <c r="B15612">
        <v>1561.0961728908269</v>
      </c>
      <c r="C15612">
        <v>-5.5274999999999998E-2</v>
      </c>
      <c r="D15612">
        <v>1.3517E-2</v>
      </c>
      <c r="E15612">
        <v>-3.051043028151704E-2</v>
      </c>
      <c r="F15612">
        <v>-3.7706890854881658E-2</v>
      </c>
      <c r="G15612">
        <v>4.8504597451223833E-2</v>
      </c>
      <c r="H15612">
        <v>-2.2510900782790459</v>
      </c>
    </row>
    <row r="15613" spans="1:8" x14ac:dyDescent="0.25">
      <c r="A15613">
        <v>9.4612026599999997</v>
      </c>
      <c r="B15613">
        <v>1561.1961790518069</v>
      </c>
      <c r="C15613">
        <v>-4.8336999999999998E-2</v>
      </c>
      <c r="D15613">
        <v>1.6102999999999999E-2</v>
      </c>
      <c r="E15613">
        <v>-3.0798848409478909E-2</v>
      </c>
      <c r="F15613">
        <v>-3.7262847176652632E-2</v>
      </c>
      <c r="G15613">
        <v>4.8343446743696609E-2</v>
      </c>
      <c r="H15613">
        <v>-2.261505861677179</v>
      </c>
    </row>
    <row r="15614" spans="1:8" x14ac:dyDescent="0.25">
      <c r="A15614">
        <v>9.4618087200000005</v>
      </c>
      <c r="B15614">
        <v>1561.296185212786</v>
      </c>
      <c r="C15614">
        <v>-6.8615999999999996E-2</v>
      </c>
      <c r="D15614">
        <v>1.2708000000000001E-2</v>
      </c>
      <c r="E15614">
        <v>-3.113274693674016E-2</v>
      </c>
      <c r="F15614">
        <v>-3.6975808566673263E-2</v>
      </c>
      <c r="G15614">
        <v>4.8336925336499963E-2</v>
      </c>
      <c r="H15614">
        <v>-2.2706136172972879</v>
      </c>
    </row>
    <row r="15615" spans="1:8" x14ac:dyDescent="0.25">
      <c r="A15615">
        <v>9.4624147799999996</v>
      </c>
      <c r="B15615">
        <v>1561.396191373766</v>
      </c>
      <c r="C15615">
        <v>-4.6736E-2</v>
      </c>
      <c r="D15615">
        <v>1.0279E-2</v>
      </c>
      <c r="E15615">
        <v>-3.1364990856518317E-2</v>
      </c>
      <c r="F15615">
        <v>-3.6672240931594477E-2</v>
      </c>
      <c r="G15615">
        <v>4.8255734440316951E-2</v>
      </c>
      <c r="H15615">
        <v>-2.2783470446231529</v>
      </c>
    </row>
    <row r="15616" spans="1:8" x14ac:dyDescent="0.25">
      <c r="A15616">
        <v>9.4630208400000004</v>
      </c>
      <c r="B15616">
        <v>1561.4961975347451</v>
      </c>
      <c r="C15616">
        <v>-7.6087000000000002E-2</v>
      </c>
      <c r="D15616">
        <v>1.4947999999999999E-2</v>
      </c>
      <c r="E15616">
        <v>-3.1814834406592683E-2</v>
      </c>
      <c r="F15616">
        <v>-3.6229169965188143E-2</v>
      </c>
      <c r="G15616">
        <v>4.8215520786209533E-2</v>
      </c>
      <c r="H15616">
        <v>-2.2914105569562682</v>
      </c>
    </row>
    <row r="15617" spans="1:8" x14ac:dyDescent="0.25">
      <c r="A15617">
        <v>9.4636268999999995</v>
      </c>
      <c r="B15617">
        <v>1561.5962036957251</v>
      </c>
      <c r="C15617">
        <v>-5.7409000000000002E-2</v>
      </c>
      <c r="D15617">
        <v>1.4559000000000001E-2</v>
      </c>
      <c r="E15617">
        <v>-3.2076059376521408E-2</v>
      </c>
      <c r="F15617">
        <v>-3.5797165451825298E-2</v>
      </c>
      <c r="G15617">
        <v>4.8065690877292927E-2</v>
      </c>
      <c r="H15617">
        <v>-2.3014249606060582</v>
      </c>
    </row>
    <row r="15618" spans="1:8" x14ac:dyDescent="0.25">
      <c r="A15618">
        <v>9.4642329600000004</v>
      </c>
      <c r="B15618">
        <v>1561.6962098567039</v>
      </c>
      <c r="C15618">
        <v>-6.1411E-2</v>
      </c>
      <c r="D15618">
        <v>1.0292000000000001E-2</v>
      </c>
      <c r="E15618">
        <v>-3.2533249919520273E-2</v>
      </c>
      <c r="F15618">
        <v>-3.5443775418704512E-2</v>
      </c>
      <c r="G15618">
        <v>4.8111054512009283E-2</v>
      </c>
      <c r="H15618">
        <v>-2.3134043139835199</v>
      </c>
    </row>
    <row r="15619" spans="1:8" x14ac:dyDescent="0.25">
      <c r="A15619">
        <v>9.4648390199999994</v>
      </c>
      <c r="B15619">
        <v>1561.7962160176839</v>
      </c>
      <c r="C15619">
        <v>-5.5274999999999998E-2</v>
      </c>
      <c r="D15619">
        <v>1.4333E-2</v>
      </c>
      <c r="E15619">
        <v>-3.2735117544075647E-2</v>
      </c>
      <c r="F15619">
        <v>-3.5319963055464268E-2</v>
      </c>
      <c r="G15619">
        <v>4.8156907197865299E-2</v>
      </c>
      <c r="H15619">
        <v>-2.31823107010388</v>
      </c>
    </row>
    <row r="15620" spans="1:8" x14ac:dyDescent="0.25">
      <c r="A15620">
        <v>9.4654450800000003</v>
      </c>
      <c r="B15620">
        <v>1561.896222178663</v>
      </c>
      <c r="C15620">
        <v>-6.7015000000000005E-2</v>
      </c>
      <c r="D15620">
        <v>1.6461E-2</v>
      </c>
      <c r="E15620">
        <v>-3.27633334081536E-2</v>
      </c>
      <c r="F15620">
        <v>-3.4744743968165868E-2</v>
      </c>
      <c r="G15620">
        <v>4.7755976059831839E-2</v>
      </c>
      <c r="H15620">
        <v>-2.326852195771012</v>
      </c>
    </row>
    <row r="15621" spans="1:8" x14ac:dyDescent="0.25">
      <c r="A15621">
        <v>9.4660511399999994</v>
      </c>
      <c r="B15621">
        <v>1561.996228339643</v>
      </c>
      <c r="C15621">
        <v>-5.7675999999999998E-2</v>
      </c>
      <c r="D15621">
        <v>1.2651000000000001E-2</v>
      </c>
      <c r="E15621">
        <v>-3.2857685508849217E-2</v>
      </c>
      <c r="F15621">
        <v>-3.4451819700267769E-2</v>
      </c>
      <c r="G15621">
        <v>4.7608354074239953E-2</v>
      </c>
      <c r="H15621">
        <v>-2.3325152753641061</v>
      </c>
    </row>
    <row r="15622" spans="1:8" x14ac:dyDescent="0.25">
      <c r="A15622">
        <v>9.4666572000000002</v>
      </c>
      <c r="B15622">
        <v>1562.096234500623</v>
      </c>
      <c r="C15622">
        <v>-5.5008000000000001E-2</v>
      </c>
      <c r="D15622">
        <v>1.5462999999999999E-2</v>
      </c>
      <c r="E15622">
        <v>-3.2871790462010213E-2</v>
      </c>
      <c r="F15622">
        <v>-3.3941526336016423E-2</v>
      </c>
      <c r="G15622">
        <v>4.7250204424920762E-2</v>
      </c>
      <c r="H15622">
        <v>-2.340185039805613</v>
      </c>
    </row>
    <row r="15623" spans="1:8" x14ac:dyDescent="0.25">
      <c r="A15623">
        <v>9.4672632599999993</v>
      </c>
      <c r="B15623">
        <v>1562.1962406616019</v>
      </c>
      <c r="C15623">
        <v>-6.1945E-2</v>
      </c>
      <c r="D15623">
        <v>1.7885000000000002E-2</v>
      </c>
      <c r="E15623">
        <v>-3.2763767303341747E-2</v>
      </c>
      <c r="F15623">
        <v>-3.347233197911418E-2</v>
      </c>
      <c r="G15623">
        <v>4.6838674789404067E-2</v>
      </c>
      <c r="H15623">
        <v>-2.3454973377868882</v>
      </c>
    </row>
    <row r="15624" spans="1:8" x14ac:dyDescent="0.25">
      <c r="A15624">
        <v>9.4678693200000001</v>
      </c>
      <c r="B15624">
        <v>1562.2962468225819</v>
      </c>
      <c r="C15624">
        <v>-6.2212000000000003E-2</v>
      </c>
      <c r="D15624">
        <v>1.2945999999999999E-2</v>
      </c>
      <c r="E15624">
        <v>-3.2789148292985869E-2</v>
      </c>
      <c r="F15624">
        <v>-3.2966520850803253E-2</v>
      </c>
      <c r="G15624">
        <v>4.6496448711550682E-2</v>
      </c>
      <c r="H15624">
        <v>-2.353497047828399</v>
      </c>
    </row>
    <row r="15625" spans="1:8" x14ac:dyDescent="0.25">
      <c r="A15625">
        <v>9.4684753799999992</v>
      </c>
      <c r="B15625">
        <v>1562.396252983561</v>
      </c>
      <c r="C15625">
        <v>-7.6087000000000002E-2</v>
      </c>
      <c r="D15625">
        <v>1.3568E-2</v>
      </c>
      <c r="E15625">
        <v>-3.2863749417540333E-2</v>
      </c>
      <c r="F15625">
        <v>-3.2442458011159483E-2</v>
      </c>
      <c r="G15625">
        <v>4.6179422988867333E-2</v>
      </c>
      <c r="H15625">
        <v>-2.362645416972728</v>
      </c>
    </row>
    <row r="15626" spans="1:8" x14ac:dyDescent="0.25">
      <c r="A15626">
        <v>9.4690814400000001</v>
      </c>
      <c r="B15626">
        <v>1562.496259144541</v>
      </c>
      <c r="C15626">
        <v>-6.9682999999999995E-2</v>
      </c>
      <c r="D15626">
        <v>1.5055000000000001E-2</v>
      </c>
      <c r="E15626">
        <v>-3.275578583866514E-2</v>
      </c>
      <c r="F15626">
        <v>-3.2259345153400711E-2</v>
      </c>
      <c r="G15626">
        <v>4.5973980202226712E-2</v>
      </c>
      <c r="H15626">
        <v>-2.363830113311165</v>
      </c>
    </row>
    <row r="15627" spans="1:8" x14ac:dyDescent="0.25">
      <c r="A15627">
        <v>9.4696874999999991</v>
      </c>
      <c r="B15627">
        <v>1562.596265305521</v>
      </c>
      <c r="C15627">
        <v>-5.7943000000000001E-2</v>
      </c>
      <c r="D15627">
        <v>1.1145E-2</v>
      </c>
      <c r="E15627">
        <v>-3.2867014711548917E-2</v>
      </c>
      <c r="F15627">
        <v>-3.1829976123962073E-2</v>
      </c>
      <c r="G15627">
        <v>4.5753557633272289E-2</v>
      </c>
      <c r="H15627">
        <v>-2.3722222802184652</v>
      </c>
    </row>
    <row r="15628" spans="1:8" x14ac:dyDescent="0.25">
      <c r="A15628">
        <v>9.47029356</v>
      </c>
      <c r="B15628">
        <v>1562.6962714665001</v>
      </c>
      <c r="C15628">
        <v>-6.7280999999999994E-2</v>
      </c>
      <c r="D15628">
        <v>8.6540000000000002E-3</v>
      </c>
      <c r="E15628">
        <v>-3.2722657508918188E-2</v>
      </c>
      <c r="F15628">
        <v>-3.1656716469661172E-2</v>
      </c>
      <c r="G15628">
        <v>4.5529331338011951E-2</v>
      </c>
      <c r="H15628">
        <v>-2.3727501598674658</v>
      </c>
    </row>
    <row r="15629" spans="1:8" x14ac:dyDescent="0.25">
      <c r="A15629">
        <v>9.4708996200000009</v>
      </c>
      <c r="B15629">
        <v>1562.7962776274801</v>
      </c>
      <c r="C15629">
        <v>-5.2338999999999997E-2</v>
      </c>
      <c r="D15629">
        <v>1.6247000000000001E-2</v>
      </c>
      <c r="E15629">
        <v>-3.2762398787892603E-2</v>
      </c>
      <c r="F15629">
        <v>-3.1330820456992779E-2</v>
      </c>
      <c r="G15629">
        <v>4.5332053613808668E-2</v>
      </c>
      <c r="H15629">
        <v>-2.3785266549923558</v>
      </c>
    </row>
    <row r="15630" spans="1:8" x14ac:dyDescent="0.25">
      <c r="A15630">
        <v>9.4715056799999999</v>
      </c>
      <c r="B15630">
        <v>1562.896283788459</v>
      </c>
      <c r="C15630">
        <v>-5.5274999999999998E-2</v>
      </c>
      <c r="D15630">
        <v>1.6743000000000001E-2</v>
      </c>
      <c r="E15630">
        <v>-3.2691636260095983E-2</v>
      </c>
      <c r="F15630">
        <v>-3.1504221685520771E-2</v>
      </c>
      <c r="G15630">
        <v>4.5401091015226262E-2</v>
      </c>
      <c r="H15630">
        <v>-2.3746891286904792</v>
      </c>
    </row>
    <row r="15631" spans="1:8" x14ac:dyDescent="0.25">
      <c r="A15631">
        <v>9.4721117400000008</v>
      </c>
      <c r="B15631">
        <v>1562.996289949439</v>
      </c>
      <c r="C15631">
        <v>-6.0610999999999998E-2</v>
      </c>
      <c r="D15631">
        <v>1.1421000000000001E-2</v>
      </c>
      <c r="E15631">
        <v>-3.248338948226423E-2</v>
      </c>
      <c r="F15631">
        <v>-3.1577045315007338E-2</v>
      </c>
      <c r="G15631">
        <v>4.5302101309790267E-2</v>
      </c>
      <c r="H15631">
        <v>-2.3703418137631891</v>
      </c>
    </row>
    <row r="15632" spans="1:8" x14ac:dyDescent="0.25">
      <c r="A15632">
        <v>9.4727177999999999</v>
      </c>
      <c r="B15632">
        <v>1563.0962961104181</v>
      </c>
      <c r="C15632">
        <v>-6.8082000000000004E-2</v>
      </c>
      <c r="D15632">
        <v>1.2118E-2</v>
      </c>
      <c r="E15632">
        <v>-3.2299780770463332E-2</v>
      </c>
      <c r="F15632">
        <v>-3.155865375726695E-2</v>
      </c>
      <c r="G15632">
        <v>4.5157773027365428E-2</v>
      </c>
      <c r="H15632">
        <v>-2.3677997502681229</v>
      </c>
    </row>
    <row r="15633" spans="1:8" x14ac:dyDescent="0.25">
      <c r="A15633">
        <v>9.4733238600000007</v>
      </c>
      <c r="B15633">
        <v>1563.1963022713981</v>
      </c>
      <c r="C15633">
        <v>-6.1677999999999997E-2</v>
      </c>
      <c r="D15633">
        <v>1.5789000000000001E-2</v>
      </c>
      <c r="E15633">
        <v>-3.2425815575993243E-2</v>
      </c>
      <c r="F15633">
        <v>-3.1789842005291218E-2</v>
      </c>
      <c r="G15633">
        <v>4.5409553735857221E-2</v>
      </c>
      <c r="H15633">
        <v>-2.3660978814060489</v>
      </c>
    </row>
    <row r="15634" spans="1:8" x14ac:dyDescent="0.25">
      <c r="A15634">
        <v>9.4739299199999998</v>
      </c>
      <c r="B15634">
        <v>1563.2963084323769</v>
      </c>
      <c r="C15634">
        <v>-6.8348999999999993E-2</v>
      </c>
      <c r="D15634">
        <v>1.3643000000000001E-2</v>
      </c>
      <c r="E15634">
        <v>-3.2494067192691781E-2</v>
      </c>
      <c r="F15634">
        <v>-3.1853107062355487E-2</v>
      </c>
      <c r="G15634">
        <v>4.5502580500989723E-2</v>
      </c>
      <c r="H15634">
        <v>-2.3661551285598019</v>
      </c>
    </row>
    <row r="15635" spans="1:8" x14ac:dyDescent="0.25">
      <c r="A15635">
        <v>9.4745359800000006</v>
      </c>
      <c r="B15635">
        <v>1563.3963145933569</v>
      </c>
      <c r="C15635">
        <v>-6.3279000000000002E-2</v>
      </c>
      <c r="D15635">
        <v>1.5161000000000001E-2</v>
      </c>
      <c r="E15635">
        <v>-3.2712312382167152E-2</v>
      </c>
      <c r="F15635">
        <v>-3.2044529504311622E-2</v>
      </c>
      <c r="G15635">
        <v>4.5792436630312482E-2</v>
      </c>
      <c r="H15635">
        <v>-2.3665062841139588</v>
      </c>
    </row>
    <row r="15636" spans="1:8" x14ac:dyDescent="0.25">
      <c r="A15636">
        <v>9.4751420399999997</v>
      </c>
      <c r="B15636">
        <v>1563.496320754336</v>
      </c>
      <c r="C15636">
        <v>-6.0344000000000002E-2</v>
      </c>
      <c r="D15636">
        <v>1.6912E-2</v>
      </c>
      <c r="E15636">
        <v>-3.31133411122254E-2</v>
      </c>
      <c r="F15636">
        <v>-3.2194945251786129E-2</v>
      </c>
      <c r="G15636">
        <v>4.6184498041876597E-2</v>
      </c>
      <c r="H15636">
        <v>-2.3702560339904131</v>
      </c>
    </row>
    <row r="15637" spans="1:8" x14ac:dyDescent="0.25">
      <c r="A15637">
        <v>9.4757481000000006</v>
      </c>
      <c r="B15637">
        <v>1563.596326915316</v>
      </c>
      <c r="C15637">
        <v>-6.9416000000000005E-2</v>
      </c>
      <c r="D15637">
        <v>1.4966999999999999E-2</v>
      </c>
      <c r="E15637">
        <v>-3.3441426093641723E-2</v>
      </c>
      <c r="F15637">
        <v>-3.2234191907061012E-2</v>
      </c>
      <c r="G15637">
        <v>4.644751992386395E-2</v>
      </c>
      <c r="H15637">
        <v>-2.3745741915228451</v>
      </c>
    </row>
    <row r="15638" spans="1:8" x14ac:dyDescent="0.25">
      <c r="A15638">
        <v>9.4763541599999996</v>
      </c>
      <c r="B15638">
        <v>1563.696333076296</v>
      </c>
      <c r="C15638">
        <v>-5.7409000000000002E-2</v>
      </c>
      <c r="D15638">
        <v>9.2309999999999996E-3</v>
      </c>
      <c r="E15638">
        <v>-3.4191943427157458E-2</v>
      </c>
      <c r="F15638">
        <v>-3.2225742996575171E-2</v>
      </c>
      <c r="G15638">
        <v>4.698497107594353E-2</v>
      </c>
      <c r="H15638">
        <v>-2.3857894138407669</v>
      </c>
    </row>
    <row r="15639" spans="1:8" x14ac:dyDescent="0.25">
      <c r="A15639">
        <v>9.4769602200000005</v>
      </c>
      <c r="B15639">
        <v>1563.7963392372751</v>
      </c>
      <c r="C15639">
        <v>-6.9949999999999998E-2</v>
      </c>
      <c r="D15639">
        <v>1.1936E-2</v>
      </c>
      <c r="E15639">
        <v>-3.4892366155761953E-2</v>
      </c>
      <c r="F15639">
        <v>-3.247436611931679E-2</v>
      </c>
      <c r="G15639">
        <v>4.7666148059174997E-2</v>
      </c>
      <c r="H15639">
        <v>-2.392072176044683</v>
      </c>
    </row>
    <row r="15640" spans="1:8" x14ac:dyDescent="0.25">
      <c r="A15640">
        <v>9.4775662799999996</v>
      </c>
      <c r="B15640">
        <v>1563.8963453982551</v>
      </c>
      <c r="C15640">
        <v>-6.2479E-2</v>
      </c>
      <c r="D15640">
        <v>1.4019E-2</v>
      </c>
      <c r="E15640">
        <v>-3.5707262730184409E-2</v>
      </c>
      <c r="F15640">
        <v>-3.2531724002733388E-2</v>
      </c>
      <c r="G15640">
        <v>4.8304468512472387E-2</v>
      </c>
      <c r="H15640">
        <v>-2.4026964912155111</v>
      </c>
    </row>
    <row r="15641" spans="1:8" x14ac:dyDescent="0.25">
      <c r="A15641">
        <v>9.4781723400000004</v>
      </c>
      <c r="B15641">
        <v>1563.996351559234</v>
      </c>
      <c r="C15641">
        <v>-5.9810000000000002E-2</v>
      </c>
      <c r="D15641">
        <v>1.2017E-2</v>
      </c>
      <c r="E15641">
        <v>-3.6586376000721753E-2</v>
      </c>
      <c r="F15641">
        <v>-3.2379377352014627E-2</v>
      </c>
      <c r="G15641">
        <v>4.8856800822099949E-2</v>
      </c>
      <c r="H15641">
        <v>-2.4171202651779709</v>
      </c>
    </row>
    <row r="15642" spans="1:8" x14ac:dyDescent="0.25">
      <c r="A15642">
        <v>9.4787783999999995</v>
      </c>
      <c r="B15642">
        <v>1564.096357720214</v>
      </c>
      <c r="C15642">
        <v>-5.3940000000000002E-2</v>
      </c>
      <c r="D15642">
        <v>1.6271999999999998E-2</v>
      </c>
      <c r="E15642">
        <v>-3.7656640766122677E-2</v>
      </c>
      <c r="F15642">
        <v>-3.2284966012798393E-2</v>
      </c>
      <c r="G15642">
        <v>4.9601830855688783E-2</v>
      </c>
      <c r="H15642">
        <v>-2.43284629237781</v>
      </c>
    </row>
    <row r="15643" spans="1:8" x14ac:dyDescent="0.25">
      <c r="A15643">
        <v>9.4793844600000003</v>
      </c>
      <c r="B15643">
        <v>1564.1963638811931</v>
      </c>
      <c r="C15643">
        <v>-6.7815E-2</v>
      </c>
      <c r="D15643">
        <v>1.5174E-2</v>
      </c>
      <c r="E15643">
        <v>-3.8429514278556447E-2</v>
      </c>
      <c r="F15643">
        <v>-3.1845955050586683E-2</v>
      </c>
      <c r="G15643">
        <v>4.990984292471537E-2</v>
      </c>
      <c r="H15643">
        <v>-2.449604042664359</v>
      </c>
    </row>
    <row r="15644" spans="1:8" x14ac:dyDescent="0.25">
      <c r="A15644">
        <v>9.4799905199999994</v>
      </c>
      <c r="B15644">
        <v>1564.2963700421731</v>
      </c>
      <c r="C15644">
        <v>-6.2479E-2</v>
      </c>
      <c r="D15644">
        <v>1.0562E-2</v>
      </c>
      <c r="E15644">
        <v>-3.9263837213732708E-2</v>
      </c>
      <c r="F15644">
        <v>-3.1454968227669917E-2</v>
      </c>
      <c r="G15644">
        <v>5.0309680370185482E-2</v>
      </c>
      <c r="H15644">
        <v>-2.4661703526693231</v>
      </c>
    </row>
    <row r="15645" spans="1:8" x14ac:dyDescent="0.25">
      <c r="A15645">
        <v>9.4805965800000003</v>
      </c>
      <c r="B15645">
        <v>1564.3963762031519</v>
      </c>
      <c r="C15645">
        <v>-7.1551000000000003E-2</v>
      </c>
      <c r="D15645">
        <v>1.3461000000000001E-2</v>
      </c>
      <c r="E15645">
        <v>-4.0383284778376938E-2</v>
      </c>
      <c r="F15645">
        <v>-3.0756870132219769E-2</v>
      </c>
      <c r="G15645">
        <v>5.0762138940569912E-2</v>
      </c>
      <c r="H15645">
        <v>-2.4906937346987772</v>
      </c>
    </row>
    <row r="15646" spans="1:8" x14ac:dyDescent="0.25">
      <c r="A15646">
        <v>9.4812026399999993</v>
      </c>
      <c r="B15646">
        <v>1564.4963823641319</v>
      </c>
      <c r="C15646">
        <v>-5.3673999999999999E-2</v>
      </c>
      <c r="D15646">
        <v>1.5782999999999998E-2</v>
      </c>
      <c r="E15646">
        <v>-4.1127724350563638E-2</v>
      </c>
      <c r="F15646">
        <v>-2.9815823936937491E-2</v>
      </c>
      <c r="G15646">
        <v>5.0798356934987569E-2</v>
      </c>
      <c r="H15646">
        <v>-2.514312770182642</v>
      </c>
    </row>
    <row r="15647" spans="1:8" x14ac:dyDescent="0.25">
      <c r="A15647">
        <v>9.4818087000000002</v>
      </c>
      <c r="B15647">
        <v>1564.596388525111</v>
      </c>
      <c r="C15647">
        <v>-6.0610999999999998E-2</v>
      </c>
      <c r="D15647">
        <v>1.2024E-2</v>
      </c>
      <c r="E15647">
        <v>-4.2078415497868012E-2</v>
      </c>
      <c r="F15647">
        <v>-2.8604004427110849E-2</v>
      </c>
      <c r="G15647">
        <v>5.088007586548389E-2</v>
      </c>
      <c r="H15647">
        <v>-2.544567437750235</v>
      </c>
    </row>
    <row r="15648" spans="1:8" x14ac:dyDescent="0.25">
      <c r="A15648">
        <v>9.4824147599999993</v>
      </c>
      <c r="B15648">
        <v>1564.696394686091</v>
      </c>
      <c r="C15648">
        <v>-5.5008000000000001E-2</v>
      </c>
      <c r="D15648">
        <v>1.6348000000000001E-2</v>
      </c>
      <c r="E15648">
        <v>-4.3051759279341462E-2</v>
      </c>
      <c r="F15648">
        <v>-2.7459741219960969E-2</v>
      </c>
      <c r="G15648">
        <v>5.1063601174550811E-2</v>
      </c>
      <c r="H15648">
        <v>-2.5738198025202532</v>
      </c>
    </row>
    <row r="15649" spans="1:8" x14ac:dyDescent="0.25">
      <c r="A15649">
        <v>9.4830208200000001</v>
      </c>
      <c r="B15649">
        <v>1564.796400847071</v>
      </c>
      <c r="C15649">
        <v>-7.1016999999999997E-2</v>
      </c>
      <c r="D15649">
        <v>1.8851E-2</v>
      </c>
      <c r="E15649">
        <v>-4.3757423697415539E-2</v>
      </c>
      <c r="F15649">
        <v>-2.6199849585263731E-2</v>
      </c>
      <c r="G15649">
        <v>5.1001414165938452E-2</v>
      </c>
      <c r="H15649">
        <v>-2.6020912277297139</v>
      </c>
    </row>
    <row r="15650" spans="1:8" x14ac:dyDescent="0.25">
      <c r="A15650">
        <v>9.4836268799999992</v>
      </c>
      <c r="B15650">
        <v>1564.8964070080499</v>
      </c>
      <c r="C15650">
        <v>-7.2885000000000005E-2</v>
      </c>
      <c r="D15650">
        <v>1.2494E-2</v>
      </c>
      <c r="E15650">
        <v>-4.4262156719615718E-2</v>
      </c>
      <c r="F15650">
        <v>-2.4825940661399881E-2</v>
      </c>
      <c r="G15650">
        <v>5.0749047746683588E-2</v>
      </c>
      <c r="H15650">
        <v>-2.6304315369432518</v>
      </c>
    </row>
    <row r="15651" spans="1:8" x14ac:dyDescent="0.25">
      <c r="A15651">
        <v>9.4842329400000001</v>
      </c>
      <c r="B15651">
        <v>1564.9964131690299</v>
      </c>
      <c r="C15651">
        <v>-5.6875000000000002E-2</v>
      </c>
      <c r="D15651">
        <v>1.0267E-2</v>
      </c>
      <c r="E15651">
        <v>-4.4758299361859939E-2</v>
      </c>
      <c r="F15651">
        <v>-2.320643770363915E-2</v>
      </c>
      <c r="G15651">
        <v>5.0416704698529803E-2</v>
      </c>
      <c r="H15651">
        <v>-2.663267856264075</v>
      </c>
    </row>
    <row r="15652" spans="1:8" x14ac:dyDescent="0.25">
      <c r="A15652">
        <v>9.4848389999999991</v>
      </c>
      <c r="B15652">
        <v>1565.096419330009</v>
      </c>
      <c r="C15652">
        <v>-6.0610999999999998E-2</v>
      </c>
      <c r="D15652">
        <v>1.4647E-2</v>
      </c>
      <c r="E15652">
        <v>-4.513293730250513E-2</v>
      </c>
      <c r="F15652">
        <v>-2.1661432032236829E-2</v>
      </c>
      <c r="G15652">
        <v>5.0061958284101059E-2</v>
      </c>
      <c r="H15652">
        <v>-2.6941154995163439</v>
      </c>
    </row>
    <row r="15653" spans="1:8" x14ac:dyDescent="0.25">
      <c r="A15653">
        <v>9.48544506</v>
      </c>
      <c r="B15653">
        <v>1565.196425490989</v>
      </c>
      <c r="C15653">
        <v>-5.0205E-2</v>
      </c>
      <c r="D15653">
        <v>1.3273E-2</v>
      </c>
      <c r="E15653">
        <v>-4.5090169733350102E-2</v>
      </c>
      <c r="F15653">
        <v>-1.9980697442808081E-2</v>
      </c>
      <c r="G15653">
        <v>4.9318877490098639E-2</v>
      </c>
      <c r="H15653">
        <v>-2.7244685174978218</v>
      </c>
    </row>
    <row r="15654" spans="1:8" x14ac:dyDescent="0.25">
      <c r="A15654">
        <v>9.4860511200000008</v>
      </c>
      <c r="B15654">
        <v>1565.2964316519681</v>
      </c>
      <c r="C15654">
        <v>-5.9544E-2</v>
      </c>
      <c r="D15654">
        <v>1.1195E-2</v>
      </c>
      <c r="E15654">
        <v>-4.5027662012271007E-2</v>
      </c>
      <c r="F15654">
        <v>-1.833426739028644E-2</v>
      </c>
      <c r="G15654">
        <v>4.8617236727624018E-2</v>
      </c>
      <c r="H15654">
        <v>-2.7549138159948021</v>
      </c>
    </row>
    <row r="15655" spans="1:8" x14ac:dyDescent="0.25">
      <c r="A15655">
        <v>9.4866571799999999</v>
      </c>
      <c r="B15655">
        <v>1565.3964378129481</v>
      </c>
      <c r="C15655">
        <v>-5.5808000000000003E-2</v>
      </c>
      <c r="D15655">
        <v>1.5775999999999998E-2</v>
      </c>
      <c r="E15655">
        <v>-4.437138829036763E-2</v>
      </c>
      <c r="F15655">
        <v>-1.6711648646392019E-2</v>
      </c>
      <c r="G15655">
        <v>4.7414125524942778E-2</v>
      </c>
      <c r="H15655">
        <v>-2.7813926689396999</v>
      </c>
    </row>
    <row r="15656" spans="1:8" x14ac:dyDescent="0.25">
      <c r="A15656">
        <v>9.4872632400000008</v>
      </c>
      <c r="B15656">
        <v>1565.4964439739281</v>
      </c>
      <c r="C15656">
        <v>-5.0738999999999999E-2</v>
      </c>
      <c r="D15656">
        <v>1.5381000000000001E-2</v>
      </c>
      <c r="E15656">
        <v>-4.3717417409763447E-2</v>
      </c>
      <c r="F15656">
        <v>-1.516979540904421E-2</v>
      </c>
      <c r="G15656">
        <v>4.6274564046911847E-2</v>
      </c>
      <c r="H15656">
        <v>-2.8075959663225039</v>
      </c>
    </row>
    <row r="15657" spans="1:8" x14ac:dyDescent="0.25">
      <c r="A15657">
        <v>9.4878692999999998</v>
      </c>
      <c r="B15657">
        <v>1565.5964501349069</v>
      </c>
      <c r="C15657">
        <v>-5.6075E-2</v>
      </c>
      <c r="D15657">
        <v>1.3128000000000001E-2</v>
      </c>
      <c r="E15657">
        <v>-4.2665357691114972E-2</v>
      </c>
      <c r="F15657">
        <v>-1.340056105435836E-2</v>
      </c>
      <c r="G15657">
        <v>4.4720328526100632E-2</v>
      </c>
      <c r="H15657">
        <v>-2.83726419182203</v>
      </c>
    </row>
    <row r="15658" spans="1:8" x14ac:dyDescent="0.25">
      <c r="A15658">
        <v>9.4884753600000007</v>
      </c>
      <c r="B15658">
        <v>1565.6964562958869</v>
      </c>
      <c r="C15658">
        <v>-4.727E-2</v>
      </c>
      <c r="D15658">
        <v>1.503E-2</v>
      </c>
      <c r="E15658">
        <v>-4.1583205348486897E-2</v>
      </c>
      <c r="F15658">
        <v>-1.18922917585563E-2</v>
      </c>
      <c r="G15658">
        <v>4.3250312950602533E-2</v>
      </c>
      <c r="H15658">
        <v>-2.8630400890533858</v>
      </c>
    </row>
    <row r="15659" spans="1:8" x14ac:dyDescent="0.25">
      <c r="A15659">
        <v>9.4890814199999998</v>
      </c>
      <c r="B15659">
        <v>1565.796462456866</v>
      </c>
      <c r="C15659">
        <v>-5.4206999999999998E-2</v>
      </c>
      <c r="D15659">
        <v>1.4383E-2</v>
      </c>
      <c r="E15659">
        <v>-4.0210158570179941E-2</v>
      </c>
      <c r="F15659">
        <v>-1.0479597236214539E-2</v>
      </c>
      <c r="G15659">
        <v>4.155332490273541E-2</v>
      </c>
      <c r="H15659">
        <v>-2.8866433422100122</v>
      </c>
    </row>
    <row r="15660" spans="1:8" x14ac:dyDescent="0.25">
      <c r="A15660">
        <v>9.4896874800000006</v>
      </c>
      <c r="B15660">
        <v>1565.896468617846</v>
      </c>
      <c r="C15660">
        <v>-6.0610999999999998E-2</v>
      </c>
      <c r="D15660">
        <v>1.294E-2</v>
      </c>
      <c r="E15660">
        <v>-3.8678973791568511E-2</v>
      </c>
      <c r="F15660">
        <v>-9.4783164755237823E-3</v>
      </c>
      <c r="G15660">
        <v>3.9823378771508447E-2</v>
      </c>
      <c r="H15660">
        <v>-2.901277384690593</v>
      </c>
    </row>
    <row r="15661" spans="1:8" x14ac:dyDescent="0.25">
      <c r="A15661">
        <v>9.4902935399999997</v>
      </c>
      <c r="B15661">
        <v>1565.9964747788249</v>
      </c>
      <c r="C15661">
        <v>-5.9810000000000002E-2</v>
      </c>
      <c r="D15661">
        <v>1.8072999999999999E-2</v>
      </c>
      <c r="E15661">
        <v>-3.7049269308214547E-2</v>
      </c>
      <c r="F15661">
        <v>-8.698647840490549E-3</v>
      </c>
      <c r="G15661">
        <v>3.8056731737308697E-2</v>
      </c>
      <c r="H15661">
        <v>-2.910983551888942</v>
      </c>
    </row>
    <row r="15662" spans="1:8" x14ac:dyDescent="0.25">
      <c r="A15662">
        <v>9.4908996000000005</v>
      </c>
      <c r="B15662">
        <v>1566.0964809398049</v>
      </c>
      <c r="C15662">
        <v>-5.6342000000000003E-2</v>
      </c>
      <c r="D15662">
        <v>1.7257999999999999E-2</v>
      </c>
      <c r="E15662">
        <v>-3.5340278910995157E-2</v>
      </c>
      <c r="F15662">
        <v>-8.514610133470879E-3</v>
      </c>
      <c r="G15662">
        <v>3.6351532281761308E-2</v>
      </c>
      <c r="H15662">
        <v>-2.9051664569620201</v>
      </c>
    </row>
    <row r="15663" spans="1:8" x14ac:dyDescent="0.25">
      <c r="A15663">
        <v>9.4915056599999996</v>
      </c>
      <c r="B15663">
        <v>1566.196487100784</v>
      </c>
      <c r="C15663">
        <v>-5.6342000000000003E-2</v>
      </c>
      <c r="D15663">
        <v>1.2256E-2</v>
      </c>
      <c r="E15663">
        <v>-3.3809392248409183E-2</v>
      </c>
      <c r="F15663">
        <v>-8.5073186981735136E-3</v>
      </c>
      <c r="G15663">
        <v>3.486329697029647E-2</v>
      </c>
      <c r="H15663">
        <v>-2.8950843195555662</v>
      </c>
    </row>
    <row r="15664" spans="1:8" x14ac:dyDescent="0.25">
      <c r="A15664">
        <v>9.4921117200000005</v>
      </c>
      <c r="B15664">
        <v>1566.296493261764</v>
      </c>
      <c r="C15664">
        <v>-4.9671E-2</v>
      </c>
      <c r="D15664">
        <v>1.4597000000000001E-2</v>
      </c>
      <c r="E15664">
        <v>-3.2469295693466058E-2</v>
      </c>
      <c r="F15664">
        <v>-8.8298619616642513E-3</v>
      </c>
      <c r="G15664">
        <v>3.3648501082392653E-2</v>
      </c>
      <c r="H15664">
        <v>-2.8760688831140762</v>
      </c>
    </row>
    <row r="15665" spans="1:8" x14ac:dyDescent="0.25">
      <c r="A15665">
        <v>9.4927177799999996</v>
      </c>
      <c r="B15665">
        <v>1566.396499422744</v>
      </c>
      <c r="C15665">
        <v>-5.9544E-2</v>
      </c>
      <c r="D15665">
        <v>1.208E-2</v>
      </c>
      <c r="E15665">
        <v>-3.1142738890977441E-2</v>
      </c>
      <c r="F15665">
        <v>-9.3845587566857638E-3</v>
      </c>
      <c r="G15665">
        <v>3.2525991586564829E-2</v>
      </c>
      <c r="H15665">
        <v>-2.8489067838584501</v>
      </c>
    </row>
    <row r="15666" spans="1:8" x14ac:dyDescent="0.25">
      <c r="A15666">
        <v>9.4933238400000004</v>
      </c>
      <c r="B15666">
        <v>1566.4965055837231</v>
      </c>
      <c r="C15666">
        <v>-6.1144999999999998E-2</v>
      </c>
      <c r="D15666">
        <v>8.3960000000000007E-3</v>
      </c>
      <c r="E15666">
        <v>-3.0030304628475689E-2</v>
      </c>
      <c r="F15666">
        <v>-9.882163387947689E-3</v>
      </c>
      <c r="G15666">
        <v>3.1614495873019108E-2</v>
      </c>
      <c r="H15666">
        <v>-2.823681258588858</v>
      </c>
    </row>
    <row r="15667" spans="1:8" x14ac:dyDescent="0.25">
      <c r="A15667">
        <v>9.4939298999999995</v>
      </c>
      <c r="B15667">
        <v>1566.5965117447031</v>
      </c>
      <c r="C15667">
        <v>-5.4740999999999998E-2</v>
      </c>
      <c r="D15667">
        <v>1.5551000000000001E-2</v>
      </c>
      <c r="E15667">
        <v>-2.912504932332657E-2</v>
      </c>
      <c r="F15667">
        <v>-1.049722316509573E-2</v>
      </c>
      <c r="G15667">
        <v>3.0959008257113601E-2</v>
      </c>
      <c r="H15667">
        <v>-2.795666133617233</v>
      </c>
    </row>
    <row r="15668" spans="1:8" x14ac:dyDescent="0.25">
      <c r="A15668">
        <v>9.4945359600000003</v>
      </c>
      <c r="B15668">
        <v>1566.696517905682</v>
      </c>
      <c r="C15668">
        <v>-5.4740999999999998E-2</v>
      </c>
      <c r="D15668">
        <v>1.6435000000000002E-2</v>
      </c>
      <c r="E15668">
        <v>-2.8257264074101261E-2</v>
      </c>
      <c r="F15668">
        <v>-1.101643039182456E-2</v>
      </c>
      <c r="G15668">
        <v>3.032877695409773E-2</v>
      </c>
      <c r="H15668">
        <v>-2.76985646167235</v>
      </c>
    </row>
    <row r="15669" spans="1:8" x14ac:dyDescent="0.25">
      <c r="A15669">
        <v>9.4951420199999994</v>
      </c>
      <c r="B15669">
        <v>1566.796524066662</v>
      </c>
      <c r="C15669">
        <v>-5.5274999999999998E-2</v>
      </c>
      <c r="D15669">
        <v>1.2043E-2</v>
      </c>
      <c r="E15669">
        <v>-2.778970954565578E-2</v>
      </c>
      <c r="F15669">
        <v>-1.153056449810023E-2</v>
      </c>
      <c r="G15669">
        <v>3.008690536224623E-2</v>
      </c>
      <c r="H15669">
        <v>-2.7482889531831982</v>
      </c>
    </row>
    <row r="15670" spans="1:8" x14ac:dyDescent="0.25">
      <c r="A15670">
        <v>9.4957480800000003</v>
      </c>
      <c r="B15670">
        <v>1566.8965302276411</v>
      </c>
      <c r="C15670">
        <v>-4.6736E-2</v>
      </c>
      <c r="D15670">
        <v>1.5814000000000002E-2</v>
      </c>
      <c r="E15670">
        <v>-2.7137936425600431E-2</v>
      </c>
      <c r="F15670">
        <v>-1.1953784229050451E-2</v>
      </c>
      <c r="G15670">
        <v>2.965401407625325E-2</v>
      </c>
      <c r="H15670">
        <v>-2.7266816688094089</v>
      </c>
    </row>
    <row r="15671" spans="1:8" x14ac:dyDescent="0.25">
      <c r="A15671">
        <v>9.4963541399999993</v>
      </c>
      <c r="B15671">
        <v>1566.9965363886211</v>
      </c>
      <c r="C15671">
        <v>-5.1805999999999998E-2</v>
      </c>
      <c r="D15671">
        <v>1.55E-2</v>
      </c>
      <c r="E15671">
        <v>-2.6530665693472441E-2</v>
      </c>
      <c r="F15671">
        <v>-1.230139369959039E-2</v>
      </c>
      <c r="G15671">
        <v>2.9243811466549939E-2</v>
      </c>
      <c r="H15671">
        <v>-2.7074315680598842</v>
      </c>
    </row>
    <row r="15672" spans="1:8" x14ac:dyDescent="0.25">
      <c r="A15672">
        <v>9.4969602000000002</v>
      </c>
      <c r="B15672">
        <v>1567.0965425495999</v>
      </c>
      <c r="C15672">
        <v>-3.6062999999999998E-2</v>
      </c>
      <c r="D15672">
        <v>9.8340000000000007E-3</v>
      </c>
      <c r="E15672">
        <v>-2.630228211794982E-2</v>
      </c>
      <c r="F15672">
        <v>-1.286126896717139E-2</v>
      </c>
      <c r="G15672">
        <v>2.927835862985062E-2</v>
      </c>
      <c r="H15672">
        <v>-2.6868004887323602</v>
      </c>
    </row>
    <row r="15673" spans="1:8" x14ac:dyDescent="0.25">
      <c r="A15673">
        <v>9.4975662599999993</v>
      </c>
      <c r="B15673">
        <v>1567.1965487105799</v>
      </c>
      <c r="C15673">
        <v>-5.8476E-2</v>
      </c>
      <c r="D15673">
        <v>1.4213999999999999E-2</v>
      </c>
      <c r="E15673">
        <v>-2.5982435580413139E-2</v>
      </c>
      <c r="F15673">
        <v>-1.332354461030206E-2</v>
      </c>
      <c r="G15673">
        <v>2.9199380124807911E-2</v>
      </c>
      <c r="H15673">
        <v>-2.6677651271768261</v>
      </c>
    </row>
    <row r="15674" spans="1:8" x14ac:dyDescent="0.25">
      <c r="A15674">
        <v>9.4981723200000001</v>
      </c>
      <c r="B15674">
        <v>1567.296554871559</v>
      </c>
      <c r="C15674">
        <v>-5.3673999999999999E-2</v>
      </c>
      <c r="D15674">
        <v>1.8700999999999999E-2</v>
      </c>
      <c r="E15674">
        <v>-2.5652869416392429E-2</v>
      </c>
      <c r="F15674">
        <v>-1.3966159157037861E-2</v>
      </c>
      <c r="G15674">
        <v>2.92082746990334E-2</v>
      </c>
      <c r="H15674">
        <v>-2.6430368682513521</v>
      </c>
    </row>
    <row r="15675" spans="1:8" x14ac:dyDescent="0.25">
      <c r="A15675">
        <v>9.4987783799999992</v>
      </c>
      <c r="B15675">
        <v>1567.396561032539</v>
      </c>
      <c r="C15675">
        <v>-6.0344000000000002E-2</v>
      </c>
      <c r="D15675">
        <v>1.5569E-2</v>
      </c>
      <c r="E15675">
        <v>-2.5377112038963531E-2</v>
      </c>
      <c r="F15675">
        <v>-1.4673413395600901E-2</v>
      </c>
      <c r="G15675">
        <v>2.9313936551004331E-2</v>
      </c>
      <c r="H15675">
        <v>-2.617345969695887</v>
      </c>
    </row>
    <row r="15676" spans="1:8" x14ac:dyDescent="0.25">
      <c r="A15676">
        <v>9.49938444</v>
      </c>
      <c r="B15676">
        <v>1567.496567193519</v>
      </c>
      <c r="C15676">
        <v>-5.6075E-2</v>
      </c>
      <c r="D15676">
        <v>1.2488000000000001E-2</v>
      </c>
      <c r="E15676">
        <v>-2.508749782145793E-2</v>
      </c>
      <c r="F15676">
        <v>-1.531642216094121E-2</v>
      </c>
      <c r="G15676">
        <v>2.939345734604603E-2</v>
      </c>
      <c r="H15676">
        <v>-2.5934736595101509</v>
      </c>
    </row>
    <row r="15677" spans="1:8" x14ac:dyDescent="0.25">
      <c r="A15677">
        <v>9.4999904999999991</v>
      </c>
      <c r="B15677">
        <v>1567.5965733544981</v>
      </c>
      <c r="C15677">
        <v>-4.9404000000000003E-2</v>
      </c>
      <c r="D15677">
        <v>1.2782999999999999E-2</v>
      </c>
      <c r="E15677">
        <v>-2.4913839081751769E-2</v>
      </c>
      <c r="F15677">
        <v>-1.5927539315596519E-2</v>
      </c>
      <c r="G15677">
        <v>2.9570016679760169E-2</v>
      </c>
      <c r="H15677">
        <v>-2.5727727392236681</v>
      </c>
    </row>
    <row r="15678" spans="1:8" x14ac:dyDescent="0.25">
      <c r="A15678">
        <v>9.50059656</v>
      </c>
      <c r="B15678">
        <v>1567.6965795154781</v>
      </c>
      <c r="C15678">
        <v>-5.8476E-2</v>
      </c>
      <c r="D15678">
        <v>1.0951000000000001E-2</v>
      </c>
      <c r="E15678">
        <v>-2.462141432701977E-2</v>
      </c>
      <c r="F15678">
        <v>-1.6697680140195958E-2</v>
      </c>
      <c r="G15678">
        <v>2.9749396053148181E-2</v>
      </c>
      <c r="H15678">
        <v>-2.5456635433752899</v>
      </c>
    </row>
    <row r="15679" spans="1:8" x14ac:dyDescent="0.25">
      <c r="A15679">
        <v>9.5012026200000008</v>
      </c>
      <c r="B15679">
        <v>1567.796585676457</v>
      </c>
      <c r="C15679">
        <v>-6.4346E-2</v>
      </c>
      <c r="D15679">
        <v>1.1854E-2</v>
      </c>
      <c r="E15679">
        <v>-2.4281878431316399E-2</v>
      </c>
      <c r="F15679">
        <v>-1.7413159828850319E-2</v>
      </c>
      <c r="G15679">
        <v>2.9880223482737119E-2</v>
      </c>
      <c r="H15679">
        <v>-2.5194651406336441</v>
      </c>
    </row>
    <row r="15680" spans="1:8" x14ac:dyDescent="0.25">
      <c r="A15680">
        <v>9.5018086799999999</v>
      </c>
      <c r="B15680">
        <v>1567.896591837437</v>
      </c>
      <c r="C15680">
        <v>-7.3685E-2</v>
      </c>
      <c r="D15680">
        <v>1.3178E-2</v>
      </c>
      <c r="E15680">
        <v>-2.4187510697772991E-2</v>
      </c>
      <c r="F15680">
        <v>-1.8131390492540991E-2</v>
      </c>
      <c r="G15680">
        <v>3.0228843758038259E-2</v>
      </c>
      <c r="H15680">
        <v>-2.4983361464347289</v>
      </c>
    </row>
    <row r="15681" spans="1:8" x14ac:dyDescent="0.25">
      <c r="A15681">
        <v>9.5024147400000007</v>
      </c>
      <c r="B15681">
        <v>1567.9965979984161</v>
      </c>
      <c r="C15681">
        <v>-7.1284E-2</v>
      </c>
      <c r="D15681">
        <v>1.481E-2</v>
      </c>
      <c r="E15681">
        <v>-2.4232818818387229E-2</v>
      </c>
      <c r="F15681">
        <v>-1.8794081420695451E-2</v>
      </c>
      <c r="G15681">
        <v>3.0666708403943709E-2</v>
      </c>
      <c r="H15681">
        <v>-2.4819308466542358</v>
      </c>
    </row>
    <row r="15682" spans="1:8" x14ac:dyDescent="0.25">
      <c r="A15682">
        <v>9.5030207999999998</v>
      </c>
      <c r="B15682">
        <v>1568.0966041593961</v>
      </c>
      <c r="C15682">
        <v>-6.0610999999999998E-2</v>
      </c>
      <c r="D15682">
        <v>1.7728000000000001E-2</v>
      </c>
      <c r="E15682">
        <v>-2.425750557295989E-2</v>
      </c>
      <c r="F15682">
        <v>-1.9414390911698082E-2</v>
      </c>
      <c r="G15682">
        <v>3.1070004040785141E-2</v>
      </c>
      <c r="H15682">
        <v>-2.4666409383046322</v>
      </c>
    </row>
    <row r="15683" spans="1:8" x14ac:dyDescent="0.25">
      <c r="A15683">
        <v>9.5036268600000007</v>
      </c>
      <c r="B15683">
        <v>1568.1966103203749</v>
      </c>
      <c r="C15683">
        <v>-6.1411E-2</v>
      </c>
      <c r="D15683">
        <v>1.24E-2</v>
      </c>
      <c r="E15683">
        <v>-2.4465413932809529E-2</v>
      </c>
      <c r="F15683">
        <v>-2.0128948921765751E-2</v>
      </c>
      <c r="G15683">
        <v>3.1681714972500552E-2</v>
      </c>
      <c r="H15683">
        <v>-2.4531321543397082</v>
      </c>
    </row>
    <row r="15684" spans="1:8" x14ac:dyDescent="0.25">
      <c r="A15684">
        <v>9.5042329199999998</v>
      </c>
      <c r="B15684">
        <v>1568.2966164813549</v>
      </c>
      <c r="C15684">
        <v>-6.1411E-2</v>
      </c>
      <c r="D15684">
        <v>1.1547E-2</v>
      </c>
      <c r="E15684">
        <v>-2.4806109114528071E-2</v>
      </c>
      <c r="F15684">
        <v>-2.0801518042983799E-2</v>
      </c>
      <c r="G15684">
        <v>3.2373541701433493E-2</v>
      </c>
      <c r="H15684">
        <v>-2.4437751685904221</v>
      </c>
    </row>
    <row r="15685" spans="1:8" x14ac:dyDescent="0.25">
      <c r="A15685">
        <v>9.5048389800000006</v>
      </c>
      <c r="B15685">
        <v>1568.396622642334</v>
      </c>
      <c r="C15685">
        <v>-3.8997999999999998E-2</v>
      </c>
      <c r="D15685">
        <v>1.5606999999999999E-2</v>
      </c>
      <c r="E15685">
        <v>-2.5213192582709099E-2</v>
      </c>
      <c r="F15685">
        <v>-2.1732251835606699E-2</v>
      </c>
      <c r="G15685">
        <v>3.3286571617681032E-2</v>
      </c>
      <c r="H15685">
        <v>-2.4302076841151101</v>
      </c>
    </row>
    <row r="15686" spans="1:8" x14ac:dyDescent="0.25">
      <c r="A15686">
        <v>9.5054450399999997</v>
      </c>
      <c r="B15686">
        <v>1568.496628803314</v>
      </c>
      <c r="C15686">
        <v>-7.2350999999999999E-2</v>
      </c>
      <c r="D15686">
        <v>1.6372999999999999E-2</v>
      </c>
      <c r="E15686">
        <v>-2.554256283336238E-2</v>
      </c>
      <c r="F15686">
        <v>-2.2604556384526641E-2</v>
      </c>
      <c r="G15686">
        <v>3.4108481136478498E-2</v>
      </c>
      <c r="H15686">
        <v>-2.417140356798789</v>
      </c>
    </row>
    <row r="15687" spans="1:8" x14ac:dyDescent="0.25">
      <c r="A15687">
        <v>9.5060511000000005</v>
      </c>
      <c r="B15687">
        <v>1568.596634964294</v>
      </c>
      <c r="C15687">
        <v>-5.4206999999999998E-2</v>
      </c>
      <c r="D15687">
        <v>1.0762000000000001E-2</v>
      </c>
      <c r="E15687">
        <v>-2.5941008295407662E-2</v>
      </c>
      <c r="F15687">
        <v>-2.3379827135575869E-2</v>
      </c>
      <c r="G15687">
        <v>3.4922087971251362E-2</v>
      </c>
      <c r="H15687">
        <v>-2.4080768777824959</v>
      </c>
    </row>
    <row r="15688" spans="1:8" x14ac:dyDescent="0.25">
      <c r="A15688">
        <v>9.5066571599999996</v>
      </c>
      <c r="B15688">
        <v>1568.6966411252729</v>
      </c>
      <c r="C15688">
        <v>-6.3011999999999999E-2</v>
      </c>
      <c r="D15688">
        <v>1.6102999999999999E-2</v>
      </c>
      <c r="E15688">
        <v>-2.6425800078054989E-2</v>
      </c>
      <c r="F15688">
        <v>-2.419260603354257E-2</v>
      </c>
      <c r="G15688">
        <v>3.582743496902243E-2</v>
      </c>
      <c r="H15688">
        <v>-2.4002841207521031</v>
      </c>
    </row>
    <row r="15689" spans="1:8" x14ac:dyDescent="0.25">
      <c r="A15689">
        <v>9.5072632200000005</v>
      </c>
      <c r="B15689">
        <v>1568.7966472862529</v>
      </c>
      <c r="C15689">
        <v>-6.9149000000000002E-2</v>
      </c>
      <c r="D15689">
        <v>1.6253E-2</v>
      </c>
      <c r="E15689">
        <v>-2.6987138135116249E-2</v>
      </c>
      <c r="F15689">
        <v>-2.499001281544971E-2</v>
      </c>
      <c r="G15689">
        <v>3.6780516108942597E-2</v>
      </c>
      <c r="H15689">
        <v>-2.394598737874043</v>
      </c>
    </row>
    <row r="15690" spans="1:8" x14ac:dyDescent="0.25">
      <c r="A15690">
        <v>9.5078692799999995</v>
      </c>
      <c r="B15690">
        <v>1568.896653447232</v>
      </c>
      <c r="C15690">
        <v>-4.9671E-2</v>
      </c>
      <c r="D15690">
        <v>7.3860000000000002E-3</v>
      </c>
      <c r="E15690">
        <v>-2.7630064802644221E-2</v>
      </c>
      <c r="F15690">
        <v>-2.5888371693459412E-2</v>
      </c>
      <c r="G15690">
        <v>3.7863283929646531E-2</v>
      </c>
      <c r="H15690">
        <v>-2.3887268050102182</v>
      </c>
    </row>
    <row r="15691" spans="1:8" x14ac:dyDescent="0.25">
      <c r="A15691">
        <v>9.5084753400000004</v>
      </c>
      <c r="B15691">
        <v>1568.996659608212</v>
      </c>
      <c r="C15691">
        <v>-6.8348999999999993E-2</v>
      </c>
      <c r="D15691">
        <v>1.5563E-2</v>
      </c>
      <c r="E15691">
        <v>-2.8334883105754761E-2</v>
      </c>
      <c r="F15691">
        <v>-2.653782499650342E-2</v>
      </c>
      <c r="G15691">
        <v>3.882166606628093E-2</v>
      </c>
      <c r="H15691">
        <v>-2.3889323687351789</v>
      </c>
    </row>
    <row r="15692" spans="1:8" x14ac:dyDescent="0.25">
      <c r="A15692">
        <v>9.5090813999999995</v>
      </c>
      <c r="B15692">
        <v>1569.096665769192</v>
      </c>
      <c r="C15692">
        <v>-4.4334999999999999E-2</v>
      </c>
      <c r="D15692">
        <v>1.2852000000000001E-2</v>
      </c>
      <c r="E15692">
        <v>-2.908850275656466E-2</v>
      </c>
      <c r="F15692">
        <v>-2.7164507303172811E-2</v>
      </c>
      <c r="G15692">
        <v>3.9800143839473737E-2</v>
      </c>
      <c r="H15692">
        <v>-2.390383696050137</v>
      </c>
    </row>
    <row r="15693" spans="1:8" x14ac:dyDescent="0.25">
      <c r="A15693">
        <v>9.5096874600000003</v>
      </c>
      <c r="B15693">
        <v>1569.1966719301711</v>
      </c>
      <c r="C15693">
        <v>-4.6203000000000001E-2</v>
      </c>
      <c r="D15693">
        <v>1.2921E-2</v>
      </c>
      <c r="E15693">
        <v>-3.0089106339953129E-2</v>
      </c>
      <c r="F15693">
        <v>-2.7723503064414391E-2</v>
      </c>
      <c r="G15693">
        <v>4.0913896691706142E-2</v>
      </c>
      <c r="H15693">
        <v>-2.39709014193715</v>
      </c>
    </row>
    <row r="15694" spans="1:8" x14ac:dyDescent="0.25">
      <c r="A15694">
        <v>9.5102935199999994</v>
      </c>
      <c r="B15694">
        <v>1569.2966780911511</v>
      </c>
      <c r="C15694">
        <v>-6.3546000000000005E-2</v>
      </c>
      <c r="D15694">
        <v>1.8568999999999999E-2</v>
      </c>
      <c r="E15694">
        <v>-3.1059716187633282E-2</v>
      </c>
      <c r="F15694">
        <v>-2.829688670849145E-2</v>
      </c>
      <c r="G15694">
        <v>4.2016898589133503E-2</v>
      </c>
      <c r="H15694">
        <v>-2.4027072058541461</v>
      </c>
    </row>
    <row r="15695" spans="1:8" x14ac:dyDescent="0.25">
      <c r="A15695">
        <v>9.5108995800000002</v>
      </c>
      <c r="B15695">
        <v>1569.3966842521299</v>
      </c>
      <c r="C15695">
        <v>-7.8488000000000002E-2</v>
      </c>
      <c r="D15695">
        <v>1.4822999999999999E-2</v>
      </c>
      <c r="E15695">
        <v>-3.2274309213225147E-2</v>
      </c>
      <c r="F15695">
        <v>-2.8708884653957569E-2</v>
      </c>
      <c r="G15695">
        <v>4.3195267023889428E-2</v>
      </c>
      <c r="H15695">
        <v>-2.4145937008001241</v>
      </c>
    </row>
    <row r="15696" spans="1:8" x14ac:dyDescent="0.25">
      <c r="A15696">
        <v>9.5115056399999993</v>
      </c>
      <c r="B15696">
        <v>1569.4966904131099</v>
      </c>
      <c r="C15696">
        <v>-6.6213999999999995E-2</v>
      </c>
      <c r="D15696">
        <v>1.1986E-2</v>
      </c>
      <c r="E15696">
        <v>-3.3357968828599899E-2</v>
      </c>
      <c r="F15696">
        <v>-2.9174418144809259E-2</v>
      </c>
      <c r="G15696">
        <v>4.4315919921152698E-2</v>
      </c>
      <c r="H15696">
        <v>-2.4229970845173741</v>
      </c>
    </row>
    <row r="15697" spans="1:8" x14ac:dyDescent="0.25">
      <c r="A15697">
        <v>9.5121117000000002</v>
      </c>
      <c r="B15697">
        <v>1569.596696574089</v>
      </c>
      <c r="C15697">
        <v>-6.2479E-2</v>
      </c>
      <c r="D15697">
        <v>1.7151E-2</v>
      </c>
      <c r="E15697">
        <v>-3.4689969612325303E-2</v>
      </c>
      <c r="F15697">
        <v>-2.963616121528594E-2</v>
      </c>
      <c r="G15697">
        <v>4.5625607319601483E-2</v>
      </c>
      <c r="H15697">
        <v>-2.4345988404065588</v>
      </c>
    </row>
    <row r="15698" spans="1:8" x14ac:dyDescent="0.25">
      <c r="A15698">
        <v>9.5127177599999992</v>
      </c>
      <c r="B15698">
        <v>1569.696702735069</v>
      </c>
      <c r="C15698">
        <v>-6.8348999999999993E-2</v>
      </c>
      <c r="D15698">
        <v>1.6655E-2</v>
      </c>
      <c r="E15698">
        <v>-3.6009674379726818E-2</v>
      </c>
      <c r="F15698">
        <v>-3.0087799422419619E-2</v>
      </c>
      <c r="G15698">
        <v>4.6925177922067678E-2</v>
      </c>
      <c r="H15698">
        <v>-2.4455489797841419</v>
      </c>
    </row>
    <row r="15699" spans="1:8" x14ac:dyDescent="0.25">
      <c r="A15699">
        <v>9.5133238200000001</v>
      </c>
      <c r="B15699">
        <v>1569.7967088960479</v>
      </c>
      <c r="C15699">
        <v>-6.9682999999999995E-2</v>
      </c>
      <c r="D15699">
        <v>9.1120000000000003E-3</v>
      </c>
      <c r="E15699">
        <v>-3.725988144428375E-2</v>
      </c>
      <c r="F15699">
        <v>-3.0500687383388181E-2</v>
      </c>
      <c r="G15699">
        <v>4.8151746552967903E-2</v>
      </c>
      <c r="H15699">
        <v>-2.455616741648539</v>
      </c>
    </row>
    <row r="15700" spans="1:8" x14ac:dyDescent="0.25">
      <c r="A15700">
        <v>9.5139298799999992</v>
      </c>
      <c r="B15700">
        <v>1569.8967150570279</v>
      </c>
      <c r="C15700">
        <v>-6.8348999999999993E-2</v>
      </c>
      <c r="D15700">
        <v>1.3919000000000001E-2</v>
      </c>
      <c r="E15700">
        <v>-3.8623433807522312E-2</v>
      </c>
      <c r="F15700">
        <v>-3.0701263025238811E-2</v>
      </c>
      <c r="G15700">
        <v>4.9339002730385148E-2</v>
      </c>
      <c r="H15700">
        <v>-2.469977217653943</v>
      </c>
    </row>
    <row r="15701" spans="1:8" x14ac:dyDescent="0.25">
      <c r="A15701">
        <v>9.51453594</v>
      </c>
      <c r="B15701">
        <v>1569.996721218007</v>
      </c>
      <c r="C15701">
        <v>-6.4079999999999998E-2</v>
      </c>
      <c r="D15701">
        <v>1.7527000000000001E-2</v>
      </c>
      <c r="E15701">
        <v>-4.008963231309156E-2</v>
      </c>
      <c r="F15701">
        <v>-3.086020692561197E-2</v>
      </c>
      <c r="G15701">
        <v>5.0591807543222483E-2</v>
      </c>
      <c r="H15701">
        <v>-2.4855519102360808</v>
      </c>
    </row>
    <row r="15702" spans="1:8" x14ac:dyDescent="0.25">
      <c r="A15702">
        <v>9.5151420000000009</v>
      </c>
      <c r="B15702">
        <v>1570.096727378987</v>
      </c>
      <c r="C15702">
        <v>-6.4879999999999993E-2</v>
      </c>
      <c r="D15702">
        <v>1.2218E-2</v>
      </c>
      <c r="E15702">
        <v>-4.15034420368268E-2</v>
      </c>
      <c r="F15702">
        <v>-3.086846150796238E-2</v>
      </c>
      <c r="G15702">
        <v>5.1724245927541532E-2</v>
      </c>
      <c r="H15702">
        <v>-2.5020992701279581</v>
      </c>
    </row>
    <row r="15703" spans="1:8" x14ac:dyDescent="0.25">
      <c r="A15703">
        <v>9.51574806</v>
      </c>
      <c r="B15703">
        <v>1570.196733539967</v>
      </c>
      <c r="C15703">
        <v>-5.9810000000000002E-2</v>
      </c>
      <c r="D15703">
        <v>1.0926E-2</v>
      </c>
      <c r="E15703">
        <v>-4.2915844953778447E-2</v>
      </c>
      <c r="F15703">
        <v>-3.0844378040310119E-2</v>
      </c>
      <c r="G15703">
        <v>5.285021669577445E-2</v>
      </c>
      <c r="H15703">
        <v>-2.5184146114343759</v>
      </c>
    </row>
    <row r="15704" spans="1:8" x14ac:dyDescent="0.25">
      <c r="A15704">
        <v>9.5163541200000008</v>
      </c>
      <c r="B15704">
        <v>1570.2967397009461</v>
      </c>
      <c r="C15704">
        <v>-5.901E-2</v>
      </c>
      <c r="D15704">
        <v>1.8430999999999999E-2</v>
      </c>
      <c r="E15704">
        <v>-4.4404693109620863E-2</v>
      </c>
      <c r="F15704">
        <v>-3.049273271358657E-2</v>
      </c>
      <c r="G15704">
        <v>5.3866348665023163E-2</v>
      </c>
      <c r="H15704">
        <v>-2.5398482880134909</v>
      </c>
    </row>
    <row r="15705" spans="1:8" x14ac:dyDescent="0.25">
      <c r="A15705">
        <v>9.5169601799999999</v>
      </c>
      <c r="B15705">
        <v>1570.3967458619261</v>
      </c>
      <c r="C15705">
        <v>-5.3673999999999999E-2</v>
      </c>
      <c r="D15705">
        <v>1.2658000000000001E-2</v>
      </c>
      <c r="E15705">
        <v>-4.6152557050542858E-2</v>
      </c>
      <c r="F15705">
        <v>-3.024068236920547E-2</v>
      </c>
      <c r="G15705">
        <v>5.5177508030526241E-2</v>
      </c>
      <c r="H15705">
        <v>-2.5615474304177259</v>
      </c>
    </row>
    <row r="15706" spans="1:8" x14ac:dyDescent="0.25">
      <c r="A15706">
        <v>9.5175662400000007</v>
      </c>
      <c r="B15706">
        <v>1570.496752022905</v>
      </c>
      <c r="C15706">
        <v>-5.9544E-2</v>
      </c>
      <c r="D15706">
        <v>1.4477E-2</v>
      </c>
      <c r="E15706">
        <v>-4.7890569424824503E-2</v>
      </c>
      <c r="F15706">
        <v>-2.9823800784348379E-2</v>
      </c>
      <c r="G15706">
        <v>5.641777851935003E-2</v>
      </c>
      <c r="H15706">
        <v>-2.5846137244010459</v>
      </c>
    </row>
    <row r="15707" spans="1:8" x14ac:dyDescent="0.25">
      <c r="A15707">
        <v>9.5181722999999998</v>
      </c>
      <c r="B15707">
        <v>1570.596758183885</v>
      </c>
      <c r="C15707">
        <v>-6.3279000000000002E-2</v>
      </c>
      <c r="D15707">
        <v>1.8932999999999998E-2</v>
      </c>
      <c r="E15707">
        <v>-4.9480179672316757E-2</v>
      </c>
      <c r="F15707">
        <v>-2.9307186855676841E-2</v>
      </c>
      <c r="G15707">
        <v>5.7508254901347047E-2</v>
      </c>
      <c r="H15707">
        <v>-2.6068530122324818</v>
      </c>
    </row>
    <row r="15708" spans="1:8" x14ac:dyDescent="0.25">
      <c r="A15708">
        <v>9.5187783600000007</v>
      </c>
      <c r="B15708">
        <v>1570.6967643448641</v>
      </c>
      <c r="C15708">
        <v>-6.8348999999999993E-2</v>
      </c>
      <c r="D15708">
        <v>1.3141E-2</v>
      </c>
      <c r="E15708">
        <v>-5.1290386875165621E-2</v>
      </c>
      <c r="F15708">
        <v>-2.864662244855418E-2</v>
      </c>
      <c r="G15708">
        <v>5.8748044763329517E-2</v>
      </c>
      <c r="H15708">
        <v>-2.6322329719939641</v>
      </c>
    </row>
    <row r="15709" spans="1:8" x14ac:dyDescent="0.25">
      <c r="A15709">
        <v>9.5193844199999997</v>
      </c>
      <c r="B15709">
        <v>1570.7967705058441</v>
      </c>
      <c r="C15709">
        <v>-6.4079999999999998E-2</v>
      </c>
      <c r="D15709">
        <v>1.1923E-2</v>
      </c>
      <c r="E15709">
        <v>-5.3162644073525188E-2</v>
      </c>
      <c r="F15709">
        <v>-2.7994954791456372E-2</v>
      </c>
      <c r="G15709">
        <v>6.0083144214197123E-2</v>
      </c>
      <c r="H15709">
        <v>-2.6568994596428879</v>
      </c>
    </row>
    <row r="15710" spans="1:8" x14ac:dyDescent="0.25">
      <c r="A15710">
        <v>9.5199904800000006</v>
      </c>
      <c r="B15710">
        <v>1570.8967766668229</v>
      </c>
      <c r="C15710">
        <v>-6.3011999999999999E-2</v>
      </c>
      <c r="D15710">
        <v>1.5876999999999999E-2</v>
      </c>
      <c r="E15710">
        <v>-5.4824198522833732E-2</v>
      </c>
      <c r="F15710">
        <v>-2.7243124875062721E-2</v>
      </c>
      <c r="G15710">
        <v>6.1219936267766117E-2</v>
      </c>
      <c r="H15710">
        <v>-2.6804137737068272</v>
      </c>
    </row>
    <row r="15711" spans="1:8" x14ac:dyDescent="0.25">
      <c r="A15711">
        <v>9.5205965399999997</v>
      </c>
      <c r="B15711">
        <v>1570.9967828278029</v>
      </c>
      <c r="C15711">
        <v>-6.2744999999999995E-2</v>
      </c>
      <c r="D15711">
        <v>1.4885000000000001E-2</v>
      </c>
      <c r="E15711">
        <v>-5.6396009505780199E-2</v>
      </c>
      <c r="F15711">
        <v>-2.636791916561379E-2</v>
      </c>
      <c r="G15711">
        <v>6.2255739087255201E-2</v>
      </c>
      <c r="H15711">
        <v>-2.704240884823311</v>
      </c>
    </row>
    <row r="15712" spans="1:8" x14ac:dyDescent="0.25">
      <c r="A15712">
        <v>9.5212026000000005</v>
      </c>
      <c r="B15712">
        <v>1571.096788988782</v>
      </c>
      <c r="C15712">
        <v>-6.3011999999999999E-2</v>
      </c>
      <c r="D15712">
        <v>1.1547E-2</v>
      </c>
      <c r="E15712">
        <v>-5.7923227942777038E-2</v>
      </c>
      <c r="F15712">
        <v>-2.5267711952658579E-2</v>
      </c>
      <c r="G15712">
        <v>6.3194601056050931E-2</v>
      </c>
      <c r="H15712">
        <v>-2.7302506744366108</v>
      </c>
    </row>
    <row r="15713" spans="1:8" x14ac:dyDescent="0.25">
      <c r="A15713">
        <v>9.5218086599999996</v>
      </c>
      <c r="B15713">
        <v>1571.196795149762</v>
      </c>
      <c r="C15713">
        <v>-6.2479E-2</v>
      </c>
      <c r="D15713">
        <v>1.5337E-2</v>
      </c>
      <c r="E15713">
        <v>-5.9466979986996439E-2</v>
      </c>
      <c r="F15713">
        <v>-2.4234506215872802E-2</v>
      </c>
      <c r="G15713">
        <v>6.4215519933276358E-2</v>
      </c>
      <c r="H15713">
        <v>-2.754612839492383</v>
      </c>
    </row>
    <row r="15714" spans="1:8" x14ac:dyDescent="0.25">
      <c r="A15714">
        <v>9.5224147200000004</v>
      </c>
      <c r="B15714">
        <v>1571.296801310742</v>
      </c>
      <c r="C15714">
        <v>-6.2479E-2</v>
      </c>
      <c r="D15714">
        <v>1.3793E-2</v>
      </c>
      <c r="E15714">
        <v>-6.0797834822105323E-2</v>
      </c>
      <c r="F15714">
        <v>-2.2905280234240401E-2</v>
      </c>
      <c r="G15714">
        <v>6.4969443445862196E-2</v>
      </c>
      <c r="H15714">
        <v>-2.7812929993339668</v>
      </c>
    </row>
    <row r="15715" spans="1:8" x14ac:dyDescent="0.25">
      <c r="A15715">
        <v>9.5230207799999995</v>
      </c>
      <c r="B15715">
        <v>1571.3968074717211</v>
      </c>
      <c r="C15715">
        <v>-6.7280999999999994E-2</v>
      </c>
      <c r="D15715">
        <v>1.3498E-2</v>
      </c>
      <c r="E15715">
        <v>-6.2298322193826867E-2</v>
      </c>
      <c r="F15715">
        <v>-2.1382726107134511E-2</v>
      </c>
      <c r="G15715">
        <v>6.5865787203514048E-2</v>
      </c>
      <c r="H15715">
        <v>-2.8109606512354479</v>
      </c>
    </row>
    <row r="15716" spans="1:8" x14ac:dyDescent="0.25">
      <c r="A15716">
        <v>9.5236268400000004</v>
      </c>
      <c r="B15716">
        <v>1571.4968136327011</v>
      </c>
      <c r="C15716">
        <v>-6.1411E-2</v>
      </c>
      <c r="D15716">
        <v>1.3919000000000001E-2</v>
      </c>
      <c r="E15716">
        <v>-6.3778016311135569E-2</v>
      </c>
      <c r="F15716">
        <v>-1.9897332681896359E-2</v>
      </c>
      <c r="G15716">
        <v>6.6809723936247012E-2</v>
      </c>
      <c r="H15716">
        <v>-2.839183490180841</v>
      </c>
    </row>
    <row r="15717" spans="1:8" x14ac:dyDescent="0.25">
      <c r="A15717">
        <v>9.5242328999999994</v>
      </c>
      <c r="B15717">
        <v>1571.59681979368</v>
      </c>
      <c r="C15717">
        <v>-5.8742999999999997E-2</v>
      </c>
      <c r="D15717">
        <v>1.6955999999999999E-2</v>
      </c>
      <c r="E15717">
        <v>-6.513123124466122E-2</v>
      </c>
      <c r="F15717">
        <v>-1.8008633249394591E-2</v>
      </c>
      <c r="G15717">
        <v>6.7575055715528159E-2</v>
      </c>
      <c r="H15717">
        <v>-2.8718346108341311</v>
      </c>
    </row>
    <row r="15718" spans="1:8" x14ac:dyDescent="0.25">
      <c r="A15718">
        <v>9.5248389600000003</v>
      </c>
      <c r="B15718">
        <v>1571.69682595466</v>
      </c>
      <c r="C15718">
        <v>-7.9021999999999995E-2</v>
      </c>
      <c r="D15718">
        <v>1.5318E-2</v>
      </c>
      <c r="E15718">
        <v>-6.636474071201133E-2</v>
      </c>
      <c r="F15718">
        <v>-1.6449608017544162E-2</v>
      </c>
      <c r="G15718">
        <v>6.8373009394814166E-2</v>
      </c>
      <c r="H15718">
        <v>-2.8986228257329301</v>
      </c>
    </row>
    <row r="15719" spans="1:8" x14ac:dyDescent="0.25">
      <c r="A15719">
        <v>9.5254450199999994</v>
      </c>
      <c r="B15719">
        <v>1571.7968321156391</v>
      </c>
      <c r="C15719">
        <v>-7.6087000000000002E-2</v>
      </c>
      <c r="D15719">
        <v>1.3844E-2</v>
      </c>
      <c r="E15719">
        <v>-6.7586191029746667E-2</v>
      </c>
      <c r="F15719">
        <v>-1.478742989887007E-2</v>
      </c>
      <c r="G15719">
        <v>6.9184978867695007E-2</v>
      </c>
      <c r="H15719">
        <v>-2.9261932909170052</v>
      </c>
    </row>
    <row r="15720" spans="1:8" x14ac:dyDescent="0.25">
      <c r="A15720">
        <v>9.5260510800000002</v>
      </c>
      <c r="B15720">
        <v>1571.8968382766191</v>
      </c>
      <c r="C15720">
        <v>-7.8488000000000002E-2</v>
      </c>
      <c r="D15720">
        <v>1.5802E-2</v>
      </c>
      <c r="E15720">
        <v>-6.8843604065738265E-2</v>
      </c>
      <c r="F15720">
        <v>-1.2970268313594061E-2</v>
      </c>
      <c r="G15720">
        <v>7.0054762014346725E-2</v>
      </c>
      <c r="H15720">
        <v>-2.955373541554263</v>
      </c>
    </row>
    <row r="15721" spans="1:8" x14ac:dyDescent="0.25">
      <c r="A15721">
        <v>9.5266571399999993</v>
      </c>
      <c r="B15721">
        <v>1571.9968444375979</v>
      </c>
      <c r="C15721">
        <v>-7.2083999999999995E-2</v>
      </c>
      <c r="D15721">
        <v>1.3084E-2</v>
      </c>
      <c r="E15721">
        <v>-6.9687663037246605E-2</v>
      </c>
      <c r="F15721">
        <v>-1.1333738950529221E-2</v>
      </c>
      <c r="G15721">
        <v>7.060328617133603E-2</v>
      </c>
      <c r="H15721">
        <v>-2.9803680245011521</v>
      </c>
    </row>
    <row r="15722" spans="1:8" x14ac:dyDescent="0.25">
      <c r="A15722">
        <v>9.5272632000000002</v>
      </c>
      <c r="B15722">
        <v>1572.0968505985779</v>
      </c>
      <c r="C15722">
        <v>-6.0610999999999998E-2</v>
      </c>
      <c r="D15722">
        <v>1.1547E-2</v>
      </c>
      <c r="E15722">
        <v>-7.0649106379082949E-2</v>
      </c>
      <c r="F15722">
        <v>-9.48888155437797E-3</v>
      </c>
      <c r="G15722">
        <v>7.1283484099165587E-2</v>
      </c>
      <c r="H15722">
        <v>-3.0080816362992921</v>
      </c>
    </row>
    <row r="15723" spans="1:8" x14ac:dyDescent="0.25">
      <c r="A15723">
        <v>9.5278692599999992</v>
      </c>
      <c r="B15723">
        <v>1572.196856759557</v>
      </c>
      <c r="C15723">
        <v>-8.0621999999999999E-2</v>
      </c>
      <c r="D15723">
        <v>1.4754E-2</v>
      </c>
      <c r="E15723">
        <v>-7.1352264457935244E-2</v>
      </c>
      <c r="F15723">
        <v>-7.730915630184511E-3</v>
      </c>
      <c r="G15723">
        <v>7.1769859270839884E-2</v>
      </c>
      <c r="H15723">
        <v>-3.033665107509194</v>
      </c>
    </row>
    <row r="15724" spans="1:8" x14ac:dyDescent="0.25">
      <c r="A15724">
        <v>9.5284753200000001</v>
      </c>
      <c r="B15724">
        <v>1572.296862920537</v>
      </c>
      <c r="C15724">
        <v>-6.4879999999999993E-2</v>
      </c>
      <c r="D15724">
        <v>1.5758000000000001E-2</v>
      </c>
      <c r="E15724">
        <v>-7.2179669093605431E-2</v>
      </c>
      <c r="F15724">
        <v>-5.7864456909465381E-3</v>
      </c>
      <c r="G15724">
        <v>7.2411239349956261E-2</v>
      </c>
      <c r="H15724">
        <v>-3.0615964821149109</v>
      </c>
    </row>
    <row r="15725" spans="1:8" x14ac:dyDescent="0.25">
      <c r="A15725">
        <v>9.5290813799999992</v>
      </c>
      <c r="B15725">
        <v>1572.396869081517</v>
      </c>
      <c r="C15725">
        <v>-7.4485999999999997E-2</v>
      </c>
      <c r="D15725">
        <v>1.1828999999999999E-2</v>
      </c>
      <c r="E15725">
        <v>-7.2588860645495107E-2</v>
      </c>
      <c r="F15725">
        <v>-3.6326658715243711E-3</v>
      </c>
      <c r="G15725">
        <v>7.2679701094220561E-2</v>
      </c>
      <c r="H15725">
        <v>-3.0915899701480201</v>
      </c>
    </row>
    <row r="15726" spans="1:8" x14ac:dyDescent="0.25">
      <c r="A15726">
        <v>9.52968744</v>
      </c>
      <c r="B15726">
        <v>1572.4968752424959</v>
      </c>
      <c r="C15726">
        <v>-6.9149000000000002E-2</v>
      </c>
      <c r="D15726">
        <v>1.3335E-2</v>
      </c>
      <c r="E15726">
        <v>-7.3276562245041449E-2</v>
      </c>
      <c r="F15726">
        <v>-1.820396841310241E-3</v>
      </c>
      <c r="G15726">
        <v>7.3299170657731769E-2</v>
      </c>
      <c r="H15726">
        <v>-3.1167549370198548</v>
      </c>
    </row>
    <row r="15727" spans="1:8" x14ac:dyDescent="0.25">
      <c r="A15727">
        <v>9.5302935000000009</v>
      </c>
      <c r="B15727">
        <v>1572.5968814034759</v>
      </c>
      <c r="C15727">
        <v>-7.0216000000000001E-2</v>
      </c>
      <c r="D15727">
        <v>1.6191000000000001E-2</v>
      </c>
      <c r="E15727">
        <v>-7.3923985940029996E-2</v>
      </c>
      <c r="F15727">
        <v>3.2062908357628528E-4</v>
      </c>
      <c r="G15727">
        <v>7.3924681265941122E-2</v>
      </c>
      <c r="H15727">
        <v>3.137255400004733</v>
      </c>
    </row>
    <row r="15728" spans="1:8" x14ac:dyDescent="0.25">
      <c r="A15728">
        <v>9.5308995599999999</v>
      </c>
      <c r="B15728">
        <v>1572.696887564455</v>
      </c>
      <c r="C15728">
        <v>-5.6609E-2</v>
      </c>
      <c r="D15728">
        <v>1.2123999999999999E-2</v>
      </c>
      <c r="E15728">
        <v>-7.4401355844790296E-2</v>
      </c>
      <c r="F15728">
        <v>2.4579359986930879E-3</v>
      </c>
      <c r="G15728">
        <v>7.4441945171501142E-2</v>
      </c>
      <c r="H15728">
        <v>3.1085684920264791</v>
      </c>
    </row>
    <row r="15729" spans="1:8" x14ac:dyDescent="0.25">
      <c r="A15729">
        <v>9.5315056200000008</v>
      </c>
      <c r="B15729">
        <v>1572.796893725435</v>
      </c>
      <c r="C15729">
        <v>-8.1422999999999995E-2</v>
      </c>
      <c r="D15729">
        <v>1.439E-2</v>
      </c>
      <c r="E15729">
        <v>-7.4733137018118498E-2</v>
      </c>
      <c r="F15729">
        <v>4.6170322389952976E-3</v>
      </c>
      <c r="G15729">
        <v>7.487562190235747E-2</v>
      </c>
      <c r="H15729">
        <v>3.079890820339513</v>
      </c>
    </row>
    <row r="15730" spans="1:8" x14ac:dyDescent="0.25">
      <c r="A15730">
        <v>9.5321116799999999</v>
      </c>
      <c r="B15730">
        <v>1572.896899886415</v>
      </c>
      <c r="C15730">
        <v>-7.1016999999999997E-2</v>
      </c>
      <c r="D15730">
        <v>1.8606999999999999E-2</v>
      </c>
      <c r="E15730">
        <v>-7.525830722707362E-2</v>
      </c>
      <c r="F15730">
        <v>6.8959298608177472E-3</v>
      </c>
      <c r="G15730">
        <v>7.5573584375295572E-2</v>
      </c>
      <c r="H15730">
        <v>3.0502176658017368</v>
      </c>
    </row>
    <row r="15731" spans="1:8" x14ac:dyDescent="0.25">
      <c r="A15731">
        <v>9.5327177400000007</v>
      </c>
      <c r="B15731">
        <v>1572.9969060473941</v>
      </c>
      <c r="C15731">
        <v>-8.0088999999999994E-2</v>
      </c>
      <c r="D15731">
        <v>1.6059E-2</v>
      </c>
      <c r="E15731">
        <v>-7.5897900820903336E-2</v>
      </c>
      <c r="F15731">
        <v>8.9079565901483641E-3</v>
      </c>
      <c r="G15731">
        <v>7.641886573112458E-2</v>
      </c>
      <c r="H15731">
        <v>3.0247595340134108</v>
      </c>
    </row>
    <row r="15732" spans="1:8" x14ac:dyDescent="0.25">
      <c r="A15732">
        <v>9.5333237999999998</v>
      </c>
      <c r="B15732">
        <v>1573.0969122083741</v>
      </c>
      <c r="C15732">
        <v>-6.7815E-2</v>
      </c>
      <c r="D15732">
        <v>1.3756000000000001E-2</v>
      </c>
      <c r="E15732">
        <v>-7.6090693024734798E-2</v>
      </c>
      <c r="F15732">
        <v>1.089627318762967E-2</v>
      </c>
      <c r="G15732">
        <v>7.6866913131489037E-2</v>
      </c>
      <c r="H15732">
        <v>2.9993585082956549</v>
      </c>
    </row>
    <row r="15733" spans="1:8" x14ac:dyDescent="0.25">
      <c r="A15733">
        <v>9.5339298600000006</v>
      </c>
      <c r="B15733">
        <v>1573.1969183693529</v>
      </c>
      <c r="C15733">
        <v>-6.1144999999999998E-2</v>
      </c>
      <c r="D15733">
        <v>1.2858E-2</v>
      </c>
      <c r="E15733">
        <v>-7.6366329948194034E-2</v>
      </c>
      <c r="F15733">
        <v>1.315589847381618E-2</v>
      </c>
      <c r="G15733">
        <v>7.7491251212054871E-2</v>
      </c>
      <c r="H15733">
        <v>2.9709936434745732</v>
      </c>
    </row>
    <row r="15734" spans="1:8" x14ac:dyDescent="0.25">
      <c r="A15734">
        <v>9.5345359199999997</v>
      </c>
      <c r="B15734">
        <v>1573.2969245303329</v>
      </c>
      <c r="C15734">
        <v>-7.2083999999999995E-2</v>
      </c>
      <c r="D15734">
        <v>1.3837E-2</v>
      </c>
      <c r="E15734">
        <v>-7.6599896150760849E-2</v>
      </c>
      <c r="F15734">
        <v>1.548839864279017E-2</v>
      </c>
      <c r="G15734">
        <v>7.8150077305306168E-2</v>
      </c>
      <c r="H15734">
        <v>2.9420838655761399</v>
      </c>
    </row>
    <row r="15735" spans="1:8" x14ac:dyDescent="0.25">
      <c r="A15735">
        <v>9.5351419800000006</v>
      </c>
      <c r="B15735">
        <v>1573.396930691312</v>
      </c>
      <c r="C15735">
        <v>-6.8881999999999999E-2</v>
      </c>
      <c r="D15735">
        <v>1.4722000000000001E-2</v>
      </c>
      <c r="E15735">
        <v>-7.6570439107833177E-2</v>
      </c>
      <c r="F15735">
        <v>1.775486682537069E-2</v>
      </c>
      <c r="G15735">
        <v>7.8601955708194921E-2</v>
      </c>
      <c r="H15735">
        <v>2.9137430076984661</v>
      </c>
    </row>
    <row r="15736" spans="1:8" x14ac:dyDescent="0.25">
      <c r="A15736">
        <v>9.5357480399999996</v>
      </c>
      <c r="B15736">
        <v>1573.496936852292</v>
      </c>
      <c r="C15736">
        <v>-6.9416000000000005E-2</v>
      </c>
      <c r="D15736">
        <v>1.4063000000000001E-2</v>
      </c>
      <c r="E15736">
        <v>-7.6469373781075045E-2</v>
      </c>
      <c r="F15736">
        <v>1.9950750703895959E-2</v>
      </c>
      <c r="G15736">
        <v>7.9029093251275329E-2</v>
      </c>
      <c r="H15736">
        <v>2.8863831011375161</v>
      </c>
    </row>
    <row r="15737" spans="1:8" x14ac:dyDescent="0.25">
      <c r="A15737">
        <v>9.5363541000000005</v>
      </c>
      <c r="B15737">
        <v>1573.5969430132709</v>
      </c>
      <c r="C15737">
        <v>-6.9416000000000005E-2</v>
      </c>
      <c r="D15737">
        <v>1.3348E-2</v>
      </c>
      <c r="E15737">
        <v>-7.6485502588649987E-2</v>
      </c>
      <c r="F15737">
        <v>2.2483532093541848E-2</v>
      </c>
      <c r="G15737">
        <v>7.9721649014804691E-2</v>
      </c>
      <c r="H15737">
        <v>2.855688073612765</v>
      </c>
    </row>
    <row r="15738" spans="1:8" x14ac:dyDescent="0.25">
      <c r="A15738">
        <v>9.5369601599999996</v>
      </c>
      <c r="B15738">
        <v>1573.6969491742509</v>
      </c>
      <c r="C15738">
        <v>-6.0076999999999998E-2</v>
      </c>
      <c r="D15738">
        <v>1.3467E-2</v>
      </c>
      <c r="E15738">
        <v>-7.6086767641316985E-2</v>
      </c>
      <c r="F15738">
        <v>2.5090708932728661E-2</v>
      </c>
      <c r="G15738">
        <v>8.0117038667506121E-2</v>
      </c>
      <c r="H15738">
        <v>2.8230575512633811</v>
      </c>
    </row>
    <row r="15739" spans="1:8" x14ac:dyDescent="0.25">
      <c r="A15739">
        <v>9.5375662200000004</v>
      </c>
      <c r="B15739">
        <v>1573.79695533523</v>
      </c>
      <c r="C15739">
        <v>-6.8082000000000004E-2</v>
      </c>
      <c r="D15739">
        <v>1.4779E-2</v>
      </c>
      <c r="E15739">
        <v>-7.5590528949498442E-2</v>
      </c>
      <c r="F15739">
        <v>2.7735043284220051E-2</v>
      </c>
      <c r="G15739">
        <v>8.0518076807897757E-2</v>
      </c>
      <c r="H15739">
        <v>2.7899319548197701</v>
      </c>
    </row>
    <row r="15740" spans="1:8" x14ac:dyDescent="0.25">
      <c r="A15740">
        <v>9.5381722799999995</v>
      </c>
      <c r="B15740">
        <v>1573.89696149621</v>
      </c>
      <c r="C15740">
        <v>-5.2338999999999997E-2</v>
      </c>
      <c r="D15740">
        <v>1.3109000000000001E-2</v>
      </c>
      <c r="E15740">
        <v>-7.5385963973673406E-2</v>
      </c>
      <c r="F15740">
        <v>3.0292028743158571E-2</v>
      </c>
      <c r="G15740">
        <v>8.1244387926898254E-2</v>
      </c>
      <c r="H15740">
        <v>2.7595132630567489</v>
      </c>
    </row>
    <row r="15741" spans="1:8" x14ac:dyDescent="0.25">
      <c r="A15741">
        <v>9.5387783400000004</v>
      </c>
      <c r="B15741">
        <v>1573.99696765719</v>
      </c>
      <c r="C15741">
        <v>-5.7141999999999998E-2</v>
      </c>
      <c r="D15741">
        <v>1.4050999999999999E-2</v>
      </c>
      <c r="E15741">
        <v>-7.4727704285393132E-2</v>
      </c>
      <c r="F15741">
        <v>3.3051660333205279E-2</v>
      </c>
      <c r="G15741">
        <v>8.1710721686610616E-2</v>
      </c>
      <c r="H15741">
        <v>2.725164983647872</v>
      </c>
    </row>
    <row r="15742" spans="1:8" x14ac:dyDescent="0.25">
      <c r="A15742">
        <v>9.5393843999999994</v>
      </c>
      <c r="B15742">
        <v>1574.0969738181691</v>
      </c>
      <c r="C15742">
        <v>-5.2606E-2</v>
      </c>
      <c r="D15742">
        <v>1.8456E-2</v>
      </c>
      <c r="E15742">
        <v>-7.4298446186324307E-2</v>
      </c>
      <c r="F15742">
        <v>3.5494187905959207E-2</v>
      </c>
      <c r="G15742">
        <v>8.2341341261881751E-2</v>
      </c>
      <c r="H15742">
        <v>2.6959237197135582</v>
      </c>
    </row>
    <row r="15743" spans="1:8" x14ac:dyDescent="0.25">
      <c r="A15743">
        <v>9.5399904600000003</v>
      </c>
      <c r="B15743">
        <v>1574.1969799791491</v>
      </c>
      <c r="C15743">
        <v>-6.2744999999999995E-2</v>
      </c>
      <c r="D15743">
        <v>1.7187999999999998E-2</v>
      </c>
      <c r="E15743">
        <v>-7.3520858331968822E-2</v>
      </c>
      <c r="F15743">
        <v>3.804646878251703E-2</v>
      </c>
      <c r="G15743">
        <v>8.2781944871381657E-2</v>
      </c>
      <c r="H15743">
        <v>2.6640494321877179</v>
      </c>
    </row>
    <row r="15744" spans="1:8" x14ac:dyDescent="0.25">
      <c r="A15744">
        <v>9.5405965199999994</v>
      </c>
      <c r="B15744">
        <v>1574.296986140128</v>
      </c>
      <c r="C15744">
        <v>-7.6087000000000002E-2</v>
      </c>
      <c r="D15744">
        <v>1.3899999999999999E-2</v>
      </c>
      <c r="E15744">
        <v>-7.2766983494839788E-2</v>
      </c>
      <c r="F15744">
        <v>4.0778655817177989E-2</v>
      </c>
      <c r="G15744">
        <v>8.3414223350662148E-2</v>
      </c>
      <c r="H15744">
        <v>2.6307994767020459</v>
      </c>
    </row>
    <row r="15745" spans="1:8" x14ac:dyDescent="0.25">
      <c r="A15745">
        <v>9.5412025800000002</v>
      </c>
      <c r="B15745">
        <v>1574.396992301108</v>
      </c>
      <c r="C15745">
        <v>-5.9277000000000003E-2</v>
      </c>
      <c r="D15745">
        <v>1.3410999999999999E-2</v>
      </c>
      <c r="E15745">
        <v>-7.1406751488817491E-2</v>
      </c>
      <c r="F15745">
        <v>4.2975565980066091E-2</v>
      </c>
      <c r="G15745">
        <v>8.3341606832918427E-2</v>
      </c>
      <c r="H15745">
        <v>2.5998200081707679</v>
      </c>
    </row>
    <row r="15746" spans="1:8" x14ac:dyDescent="0.25">
      <c r="A15746">
        <v>9.5418086399999993</v>
      </c>
      <c r="B15746">
        <v>1574.496998462087</v>
      </c>
      <c r="C15746">
        <v>-6.9949999999999998E-2</v>
      </c>
      <c r="D15746">
        <v>1.5637999999999999E-2</v>
      </c>
      <c r="E15746">
        <v>-7.0424884349993652E-2</v>
      </c>
      <c r="F15746">
        <v>4.545410019676864E-2</v>
      </c>
      <c r="G15746">
        <v>8.3819684802603878E-2</v>
      </c>
      <c r="H15746">
        <v>2.5684391330787828</v>
      </c>
    </row>
    <row r="15747" spans="1:8" x14ac:dyDescent="0.25">
      <c r="A15747">
        <v>9.5424147000000001</v>
      </c>
      <c r="B15747">
        <v>1574.5970046230671</v>
      </c>
      <c r="C15747">
        <v>-6.2212000000000003E-2</v>
      </c>
      <c r="D15747">
        <v>1.3624000000000001E-2</v>
      </c>
      <c r="E15747">
        <v>-6.9311457395217879E-2</v>
      </c>
      <c r="F15747">
        <v>4.7893762432048043E-2</v>
      </c>
      <c r="G15747">
        <v>8.4248979852260292E-2</v>
      </c>
      <c r="H15747">
        <v>2.5369369705582838</v>
      </c>
    </row>
    <row r="15748" spans="1:8" x14ac:dyDescent="0.25">
      <c r="A15748">
        <v>9.5430207599999992</v>
      </c>
      <c r="B15748">
        <v>1574.6970107840459</v>
      </c>
      <c r="C15748">
        <v>-5.8476E-2</v>
      </c>
      <c r="D15748">
        <v>1.1979999999999999E-2</v>
      </c>
      <c r="E15748">
        <v>-6.7579360108466421E-2</v>
      </c>
      <c r="F15748">
        <v>5.0680644681127568E-2</v>
      </c>
      <c r="G15748">
        <v>8.4471874952344261E-2</v>
      </c>
      <c r="H15748">
        <v>2.4981282471921911</v>
      </c>
    </row>
    <row r="15749" spans="1:8" x14ac:dyDescent="0.25">
      <c r="A15749">
        <v>9.5436268200000001</v>
      </c>
      <c r="B15749">
        <v>1574.7970169450259</v>
      </c>
      <c r="C15749">
        <v>-7.5819999999999999E-2</v>
      </c>
      <c r="D15749">
        <v>1.5155E-2</v>
      </c>
      <c r="E15749">
        <v>-6.5953845040941789E-2</v>
      </c>
      <c r="F15749">
        <v>5.285792785169028E-2</v>
      </c>
      <c r="G15749">
        <v>8.4521418660946854E-2</v>
      </c>
      <c r="H15749">
        <v>2.4659754028804191</v>
      </c>
    </row>
    <row r="15750" spans="1:8" x14ac:dyDescent="0.25">
      <c r="A15750">
        <v>9.5442328799999991</v>
      </c>
      <c r="B15750">
        <v>1574.897023106005</v>
      </c>
      <c r="C15750">
        <v>-5.8476E-2</v>
      </c>
      <c r="D15750">
        <v>1.6749E-2</v>
      </c>
      <c r="E15750">
        <v>-6.4306650938876941E-2</v>
      </c>
      <c r="F15750">
        <v>5.5539830456124713E-2</v>
      </c>
      <c r="G15750">
        <v>8.4970689782239858E-2</v>
      </c>
      <c r="H15750">
        <v>2.4292148522025658</v>
      </c>
    </row>
    <row r="15751" spans="1:8" x14ac:dyDescent="0.25">
      <c r="A15751">
        <v>9.54483894</v>
      </c>
      <c r="B15751">
        <v>1574.997029266985</v>
      </c>
      <c r="C15751">
        <v>-8.3557999999999993E-2</v>
      </c>
      <c r="D15751">
        <v>1.3134E-2</v>
      </c>
      <c r="E15751">
        <v>-6.2679344849278992E-2</v>
      </c>
      <c r="F15751">
        <v>5.7504175994026699E-2</v>
      </c>
      <c r="G15751">
        <v>8.5061333915515541E-2</v>
      </c>
      <c r="H15751">
        <v>2.3992284581947301</v>
      </c>
    </row>
    <row r="15752" spans="1:8" x14ac:dyDescent="0.25">
      <c r="A15752">
        <v>9.5454450000000008</v>
      </c>
      <c r="B15752">
        <v>1575.097035427965</v>
      </c>
      <c r="C15752">
        <v>-7.2350999999999999E-2</v>
      </c>
      <c r="D15752">
        <v>1.4326999999999999E-2</v>
      </c>
      <c r="E15752">
        <v>-6.0580719317709392E-2</v>
      </c>
      <c r="F15752">
        <v>5.992405800718173E-2</v>
      </c>
      <c r="G15752">
        <v>8.521101032788643E-2</v>
      </c>
      <c r="H15752">
        <v>2.3616436916721768</v>
      </c>
    </row>
    <row r="15753" spans="1:8" x14ac:dyDescent="0.25">
      <c r="A15753">
        <v>9.5460510599999999</v>
      </c>
      <c r="B15753">
        <v>1575.1970415889441</v>
      </c>
      <c r="C15753">
        <v>-7.2350999999999999E-2</v>
      </c>
      <c r="D15753">
        <v>1.6285000000000001E-2</v>
      </c>
      <c r="E15753">
        <v>-5.8781554261296831E-2</v>
      </c>
      <c r="F15753">
        <v>6.2130238090396993E-2</v>
      </c>
      <c r="G15753">
        <v>8.5530331500253159E-2</v>
      </c>
      <c r="H15753">
        <v>2.3285063054405022</v>
      </c>
    </row>
    <row r="15754" spans="1:8" x14ac:dyDescent="0.25">
      <c r="A15754">
        <v>9.5466571200000008</v>
      </c>
      <c r="B15754">
        <v>1575.2970477499241</v>
      </c>
      <c r="C15754">
        <v>-5.2338999999999997E-2</v>
      </c>
      <c r="D15754">
        <v>1.3831E-2</v>
      </c>
      <c r="E15754">
        <v>-5.6760511310049472E-2</v>
      </c>
      <c r="F15754">
        <v>6.4374049253743473E-2</v>
      </c>
      <c r="G15754">
        <v>8.5824086721046119E-2</v>
      </c>
      <c r="H15754">
        <v>2.2934251517517179</v>
      </c>
    </row>
    <row r="15755" spans="1:8" x14ac:dyDescent="0.25">
      <c r="A15755">
        <v>9.5472631799999998</v>
      </c>
      <c r="B15755">
        <v>1575.397053910903</v>
      </c>
      <c r="C15755">
        <v>-7.6886999999999997E-2</v>
      </c>
      <c r="D15755">
        <v>1.4546E-2</v>
      </c>
      <c r="E15755">
        <v>-5.4750586330884352E-2</v>
      </c>
      <c r="F15755">
        <v>6.6184604433330921E-2</v>
      </c>
      <c r="G15755">
        <v>8.5895451378825108E-2</v>
      </c>
      <c r="H15755">
        <v>2.261928050689145</v>
      </c>
    </row>
    <row r="15756" spans="1:8" x14ac:dyDescent="0.25">
      <c r="A15756">
        <v>9.5478692400000007</v>
      </c>
      <c r="B15756">
        <v>1575.497060071883</v>
      </c>
      <c r="C15756">
        <v>-5.9810000000000002E-2</v>
      </c>
      <c r="D15756">
        <v>1.8814000000000001E-2</v>
      </c>
      <c r="E15756">
        <v>-5.2465731734474698E-2</v>
      </c>
      <c r="F15756">
        <v>6.7879761926643314E-2</v>
      </c>
      <c r="G15756">
        <v>8.5792278706487576E-2</v>
      </c>
      <c r="H15756">
        <v>2.2288065723516719</v>
      </c>
    </row>
    <row r="15757" spans="1:8" x14ac:dyDescent="0.25">
      <c r="A15757">
        <v>9.5484752999999998</v>
      </c>
      <c r="B15757">
        <v>1575.5970662328621</v>
      </c>
      <c r="C15757">
        <v>-6.7547999999999997E-2</v>
      </c>
      <c r="D15757">
        <v>1.8494E-2</v>
      </c>
      <c r="E15757">
        <v>-4.9867517179888528E-2</v>
      </c>
      <c r="F15757">
        <v>6.9567938225010104E-2</v>
      </c>
      <c r="G15757">
        <v>8.5594785463632639E-2</v>
      </c>
      <c r="H15757">
        <v>2.192720274215826</v>
      </c>
    </row>
    <row r="15758" spans="1:8" x14ac:dyDescent="0.25">
      <c r="A15758">
        <v>9.5490813600000006</v>
      </c>
      <c r="B15758">
        <v>1575.6970723938421</v>
      </c>
      <c r="C15758">
        <v>-6.0076999999999998E-2</v>
      </c>
      <c r="D15758">
        <v>1.1271E-2</v>
      </c>
      <c r="E15758">
        <v>-4.7506346581770768E-2</v>
      </c>
      <c r="F15758">
        <v>7.1180119783955706E-2</v>
      </c>
      <c r="G15758">
        <v>8.557723072176153E-2</v>
      </c>
      <c r="H15758">
        <v>2.159313591150664</v>
      </c>
    </row>
    <row r="15759" spans="1:8" x14ac:dyDescent="0.25">
      <c r="A15759">
        <v>9.5496874199999997</v>
      </c>
      <c r="B15759">
        <v>1575.7970785548221</v>
      </c>
      <c r="C15759">
        <v>-6.3546000000000005E-2</v>
      </c>
      <c r="D15759">
        <v>1.3938000000000001E-2</v>
      </c>
      <c r="E15759">
        <v>-4.5119106471761143E-2</v>
      </c>
      <c r="F15759">
        <v>7.2852866399679098E-2</v>
      </c>
      <c r="G15759">
        <v>8.5692904673955406E-2</v>
      </c>
      <c r="H15759">
        <v>2.1252994198817721</v>
      </c>
    </row>
    <row r="15760" spans="1:8" x14ac:dyDescent="0.25">
      <c r="A15760">
        <v>9.5502934800000006</v>
      </c>
      <c r="B15760">
        <v>1575.8970847158009</v>
      </c>
      <c r="C15760">
        <v>-5.5008000000000001E-2</v>
      </c>
      <c r="D15760">
        <v>1.6754999999999999E-2</v>
      </c>
      <c r="E15760">
        <v>-4.232103053892862E-2</v>
      </c>
      <c r="F15760">
        <v>7.4417123614355749E-2</v>
      </c>
      <c r="G15760">
        <v>8.5609449904267193E-2</v>
      </c>
      <c r="H15760">
        <v>2.0878832256473698</v>
      </c>
    </row>
    <row r="15761" spans="1:8" x14ac:dyDescent="0.25">
      <c r="A15761">
        <v>9.5508995399999996</v>
      </c>
      <c r="B15761">
        <v>1575.9970908767809</v>
      </c>
      <c r="C15761">
        <v>-7.6087000000000002E-2</v>
      </c>
      <c r="D15761">
        <v>1.5004999999999999E-2</v>
      </c>
      <c r="E15761">
        <v>-3.9642703665449371E-2</v>
      </c>
      <c r="F15761">
        <v>7.5842096673287826E-2</v>
      </c>
      <c r="G15761">
        <v>8.5577845156950341E-2</v>
      </c>
      <c r="H15761">
        <v>2.052438995716181</v>
      </c>
    </row>
    <row r="15762" spans="1:8" x14ac:dyDescent="0.25">
      <c r="A15762">
        <v>9.5515056000000005</v>
      </c>
      <c r="B15762">
        <v>1576.09709703776</v>
      </c>
      <c r="C15762">
        <v>-6.5947000000000006E-2</v>
      </c>
      <c r="D15762">
        <v>1.4321E-2</v>
      </c>
      <c r="E15762">
        <v>-3.6918402904162213E-2</v>
      </c>
      <c r="F15762">
        <v>7.7293715031478916E-2</v>
      </c>
      <c r="G15762">
        <v>8.5657964348690441E-2</v>
      </c>
      <c r="H15762">
        <v>2.016394700584232</v>
      </c>
    </row>
    <row r="15763" spans="1:8" x14ac:dyDescent="0.25">
      <c r="A15763">
        <v>9.5521116599999996</v>
      </c>
      <c r="B15763">
        <v>1576.19710319874</v>
      </c>
      <c r="C15763">
        <v>-6.5146999999999997E-2</v>
      </c>
      <c r="D15763">
        <v>1.4936E-2</v>
      </c>
      <c r="E15763">
        <v>-3.4261080323984373E-2</v>
      </c>
      <c r="F15763">
        <v>7.8325176147218567E-2</v>
      </c>
      <c r="G15763">
        <v>8.5490671090238404E-2</v>
      </c>
      <c r="H15763">
        <v>1.9831404952287099</v>
      </c>
    </row>
    <row r="15764" spans="1:8" x14ac:dyDescent="0.25">
      <c r="A15764">
        <v>9.5527177200000004</v>
      </c>
      <c r="B15764">
        <v>1576.2971093597189</v>
      </c>
      <c r="C15764">
        <v>-7.7953999999999996E-2</v>
      </c>
      <c r="D15764">
        <v>1.5105E-2</v>
      </c>
      <c r="E15764">
        <v>-3.1525312289019197E-2</v>
      </c>
      <c r="F15764">
        <v>7.9486218973155942E-2</v>
      </c>
      <c r="G15764">
        <v>8.5509673847867534E-2</v>
      </c>
      <c r="H15764">
        <v>1.9483799545080629</v>
      </c>
    </row>
    <row r="15765" spans="1:8" x14ac:dyDescent="0.25">
      <c r="A15765">
        <v>9.5533237799999995</v>
      </c>
      <c r="B15765">
        <v>1576.3971155206989</v>
      </c>
      <c r="C15765">
        <v>-6.3279000000000002E-2</v>
      </c>
      <c r="D15765">
        <v>1.4213999999999999E-2</v>
      </c>
      <c r="E15765">
        <v>-2.871484826875053E-2</v>
      </c>
      <c r="F15765">
        <v>8.0382215053385456E-2</v>
      </c>
      <c r="G15765">
        <v>8.5357149718029324E-2</v>
      </c>
      <c r="H15765">
        <v>1.9138965526352749</v>
      </c>
    </row>
    <row r="15766" spans="1:8" x14ac:dyDescent="0.25">
      <c r="A15766">
        <v>9.5539298400000003</v>
      </c>
      <c r="B15766">
        <v>1576.497121681678</v>
      </c>
      <c r="C15766">
        <v>-7.9555000000000001E-2</v>
      </c>
      <c r="D15766">
        <v>1.3448E-2</v>
      </c>
      <c r="E15766">
        <v>-2.6048709061078409E-2</v>
      </c>
      <c r="F15766">
        <v>8.1166906712549947E-2</v>
      </c>
      <c r="G15766">
        <v>8.5244366318440623E-2</v>
      </c>
      <c r="H15766">
        <v>1.8813405763363329</v>
      </c>
    </row>
    <row r="15767" spans="1:8" x14ac:dyDescent="0.25">
      <c r="A15767">
        <v>9.5545358999999994</v>
      </c>
      <c r="B15767">
        <v>1576.597127842658</v>
      </c>
      <c r="C15767">
        <v>-5.8742999999999997E-2</v>
      </c>
      <c r="D15767">
        <v>1.6693E-2</v>
      </c>
      <c r="E15767">
        <v>-2.3268203449093389E-2</v>
      </c>
      <c r="F15767">
        <v>8.162126964914096E-2</v>
      </c>
      <c r="G15767">
        <v>8.487308731798425E-2</v>
      </c>
      <c r="H15767">
        <v>1.848505074970092</v>
      </c>
    </row>
    <row r="15768" spans="1:8" x14ac:dyDescent="0.25">
      <c r="A15768">
        <v>9.5551419600000003</v>
      </c>
      <c r="B15768">
        <v>1576.697134003638</v>
      </c>
      <c r="C15768">
        <v>-6.3546000000000005E-2</v>
      </c>
      <c r="D15768">
        <v>1.8599999999999998E-2</v>
      </c>
      <c r="E15768">
        <v>-2.0434816642711261E-2</v>
      </c>
      <c r="F15768">
        <v>8.2119045175546537E-2</v>
      </c>
      <c r="G15768">
        <v>8.4623396952407212E-2</v>
      </c>
      <c r="H15768">
        <v>1.814686521923879</v>
      </c>
    </row>
    <row r="15769" spans="1:8" x14ac:dyDescent="0.25">
      <c r="A15769">
        <v>9.5557480199999993</v>
      </c>
      <c r="B15769">
        <v>1576.7971401646171</v>
      </c>
      <c r="C15769">
        <v>-6.5414E-2</v>
      </c>
      <c r="D15769">
        <v>1.4520999999999999E-2</v>
      </c>
      <c r="E15769">
        <v>-1.738893612053934E-2</v>
      </c>
      <c r="F15769">
        <v>8.2263671684377995E-2</v>
      </c>
      <c r="G15769">
        <v>8.4081429450261688E-2</v>
      </c>
      <c r="H15769">
        <v>1.7791103453798169</v>
      </c>
    </row>
    <row r="15770" spans="1:8" x14ac:dyDescent="0.25">
      <c r="A15770">
        <v>9.5563540800000002</v>
      </c>
      <c r="B15770">
        <v>1576.8971463255971</v>
      </c>
      <c r="C15770">
        <v>-5.1005000000000002E-2</v>
      </c>
      <c r="D15770">
        <v>1.4690999999999999E-2</v>
      </c>
      <c r="E15770">
        <v>-1.4220239484763879E-2</v>
      </c>
      <c r="F15770">
        <v>8.2458390912642218E-2</v>
      </c>
      <c r="G15770">
        <v>8.3675572557982261E-2</v>
      </c>
      <c r="H15770">
        <v>1.7415701147426279</v>
      </c>
    </row>
    <row r="15771" spans="1:8" x14ac:dyDescent="0.25">
      <c r="A15771">
        <v>9.5569601399999993</v>
      </c>
      <c r="B15771">
        <v>1576.9971524865759</v>
      </c>
      <c r="C15771">
        <v>-7.2083999999999995E-2</v>
      </c>
      <c r="D15771">
        <v>1.8199E-2</v>
      </c>
      <c r="E15771">
        <v>-1.155297156311035E-2</v>
      </c>
      <c r="F15771">
        <v>8.278851127978952E-2</v>
      </c>
      <c r="G15771">
        <v>8.3590721685255664E-2</v>
      </c>
      <c r="H15771">
        <v>1.7094489343215671</v>
      </c>
    </row>
    <row r="15772" spans="1:8" x14ac:dyDescent="0.25">
      <c r="A15772">
        <v>9.5575662000000001</v>
      </c>
      <c r="B15772">
        <v>1577.0971586475559</v>
      </c>
      <c r="C15772">
        <v>-6.7815E-2</v>
      </c>
      <c r="D15772">
        <v>1.5551000000000001E-2</v>
      </c>
      <c r="E15772">
        <v>-8.4996203280002861E-3</v>
      </c>
      <c r="F15772">
        <v>8.2935557963993559E-2</v>
      </c>
      <c r="G15772">
        <v>8.3369960540467386E-2</v>
      </c>
      <c r="H15772">
        <v>1.6729244032549011</v>
      </c>
    </row>
    <row r="15773" spans="1:8" x14ac:dyDescent="0.25">
      <c r="A15773">
        <v>9.5581722599999992</v>
      </c>
      <c r="B15773">
        <v>1577.197164808535</v>
      </c>
      <c r="C15773">
        <v>-6.9949999999999998E-2</v>
      </c>
      <c r="D15773">
        <v>1.2971E-2</v>
      </c>
      <c r="E15773">
        <v>-5.609314487582279E-3</v>
      </c>
      <c r="F15773">
        <v>8.289891712607049E-2</v>
      </c>
      <c r="G15773">
        <v>8.3088476154613067E-2</v>
      </c>
      <c r="H15773">
        <v>1.638357851120041</v>
      </c>
    </row>
    <row r="15774" spans="1:8" x14ac:dyDescent="0.25">
      <c r="A15774">
        <v>9.5587783200000001</v>
      </c>
      <c r="B15774">
        <v>1577.297170969515</v>
      </c>
      <c r="C15774">
        <v>-7.3952000000000004E-2</v>
      </c>
      <c r="D15774">
        <v>1.7151E-2</v>
      </c>
      <c r="E15774">
        <v>-2.9302842472127008E-3</v>
      </c>
      <c r="F15774">
        <v>8.2578626327110424E-2</v>
      </c>
      <c r="G15774">
        <v>8.2630600214702532E-2</v>
      </c>
      <c r="H15774">
        <v>1.6062662225497439</v>
      </c>
    </row>
    <row r="15775" spans="1:8" x14ac:dyDescent="0.25">
      <c r="A15775">
        <v>9.5593843799999991</v>
      </c>
      <c r="B15775">
        <v>1577.3971771304939</v>
      </c>
      <c r="C15775">
        <v>-7.8220999999999999E-2</v>
      </c>
      <c r="D15775">
        <v>1.7840999999999999E-2</v>
      </c>
      <c r="E15775">
        <v>-1.957365648155349E-4</v>
      </c>
      <c r="F15775">
        <v>8.2626973575423632E-2</v>
      </c>
      <c r="G15775">
        <v>8.2627205417081365E-2</v>
      </c>
      <c r="H15775">
        <v>1.573165240845644</v>
      </c>
    </row>
    <row r="15776" spans="1:8" x14ac:dyDescent="0.25">
      <c r="A15776">
        <v>9.55999044</v>
      </c>
      <c r="B15776">
        <v>1577.4971832914739</v>
      </c>
      <c r="C15776">
        <v>-7.3952000000000004E-2</v>
      </c>
      <c r="D15776">
        <v>1.2181000000000001E-2</v>
      </c>
      <c r="E15776">
        <v>2.5769475953970758E-3</v>
      </c>
      <c r="F15776">
        <v>8.2222234989879753E-2</v>
      </c>
      <c r="G15776">
        <v>8.2262607457097001E-2</v>
      </c>
      <c r="H15776">
        <v>1.5394653329767749</v>
      </c>
    </row>
    <row r="15777" spans="1:8" x14ac:dyDescent="0.25">
      <c r="A15777">
        <v>9.5605965000000008</v>
      </c>
      <c r="B15777">
        <v>1577.597189452453</v>
      </c>
      <c r="C15777">
        <v>-7.9822000000000004E-2</v>
      </c>
      <c r="D15777">
        <v>1.2664E-2</v>
      </c>
      <c r="E15777">
        <v>5.1546166343420406E-3</v>
      </c>
      <c r="F15777">
        <v>8.1587224532085306E-2</v>
      </c>
      <c r="G15777">
        <v>8.174989467574828E-2</v>
      </c>
      <c r="H15777">
        <v>1.5077009753921899</v>
      </c>
    </row>
    <row r="15778" spans="1:8" x14ac:dyDescent="0.25">
      <c r="A15778">
        <v>9.5612025599999999</v>
      </c>
      <c r="B15778">
        <v>1577.697195613433</v>
      </c>
      <c r="C15778">
        <v>-7.3151999999999995E-2</v>
      </c>
      <c r="D15778">
        <v>1.7094000000000002E-2</v>
      </c>
      <c r="E15778">
        <v>7.6762027228905218E-3</v>
      </c>
      <c r="F15778">
        <v>8.0906596267237951E-2</v>
      </c>
      <c r="G15778">
        <v>8.1269929296097915E-2</v>
      </c>
      <c r="H15778">
        <v>1.4762021441172419</v>
      </c>
    </row>
    <row r="15779" spans="1:8" x14ac:dyDescent="0.25">
      <c r="A15779">
        <v>9.5618086200000008</v>
      </c>
      <c r="B15779">
        <v>1577.797201774413</v>
      </c>
      <c r="C15779">
        <v>-5.8742999999999997E-2</v>
      </c>
      <c r="D15779">
        <v>1.6222E-2</v>
      </c>
      <c r="E15779">
        <v>1.040734033942114E-2</v>
      </c>
      <c r="F15779">
        <v>8.0222370030247625E-2</v>
      </c>
      <c r="G15779">
        <v>8.0894631380645496E-2</v>
      </c>
      <c r="H15779">
        <v>1.4417857135315939</v>
      </c>
    </row>
    <row r="15780" spans="1:8" x14ac:dyDescent="0.25">
      <c r="A15780">
        <v>9.5624146799999998</v>
      </c>
      <c r="B15780">
        <v>1577.8972079353921</v>
      </c>
      <c r="C15780">
        <v>-6.1677999999999997E-2</v>
      </c>
      <c r="D15780">
        <v>1.5143E-2</v>
      </c>
      <c r="E15780">
        <v>1.3017386670228819E-2</v>
      </c>
      <c r="F15780">
        <v>7.9337094072564299E-2</v>
      </c>
      <c r="G15780">
        <v>8.0397928154904402E-2</v>
      </c>
      <c r="H15780">
        <v>1.4081684484217629</v>
      </c>
    </row>
    <row r="15781" spans="1:8" x14ac:dyDescent="0.25">
      <c r="A15781">
        <v>9.5630207400000007</v>
      </c>
      <c r="B15781">
        <v>1577.9972140963721</v>
      </c>
      <c r="C15781">
        <v>-6.5146999999999997E-2</v>
      </c>
      <c r="D15781">
        <v>1.5092E-2</v>
      </c>
      <c r="E15781">
        <v>1.5487116400407839E-2</v>
      </c>
      <c r="F15781">
        <v>7.827759794454936E-2</v>
      </c>
      <c r="G15781">
        <v>7.9794944165456377E-2</v>
      </c>
      <c r="H15781">
        <v>1.3754702342773879</v>
      </c>
    </row>
    <row r="15782" spans="1:8" x14ac:dyDescent="0.25">
      <c r="A15782">
        <v>9.5636267999999998</v>
      </c>
      <c r="B15782">
        <v>1578.097220257351</v>
      </c>
      <c r="C15782">
        <v>-7.0483000000000004E-2</v>
      </c>
      <c r="D15782">
        <v>1.7509E-2</v>
      </c>
      <c r="E15782">
        <v>1.7945849015031861E-2</v>
      </c>
      <c r="F15782">
        <v>7.7238097280883614E-2</v>
      </c>
      <c r="G15782">
        <v>7.9295505348295506E-2</v>
      </c>
      <c r="H15782">
        <v>1.3425023514922281</v>
      </c>
    </row>
    <row r="15783" spans="1:8" x14ac:dyDescent="0.25">
      <c r="A15783">
        <v>9.5642328600000006</v>
      </c>
      <c r="B15783">
        <v>1578.197226418331</v>
      </c>
      <c r="C15783">
        <v>-6.7280999999999994E-2</v>
      </c>
      <c r="D15783">
        <v>1.8800999999999998E-2</v>
      </c>
      <c r="E15783">
        <v>2.0426244871576561E-2</v>
      </c>
      <c r="F15783">
        <v>7.6246549880769288E-2</v>
      </c>
      <c r="G15783">
        <v>7.8935212980483213E-2</v>
      </c>
      <c r="H15783">
        <v>1.309045355625021</v>
      </c>
    </row>
    <row r="15784" spans="1:8" x14ac:dyDescent="0.25">
      <c r="A15784">
        <v>9.5648389199999997</v>
      </c>
      <c r="B15784">
        <v>1578.29723257931</v>
      </c>
      <c r="C15784">
        <v>-4.5135000000000002E-2</v>
      </c>
      <c r="D15784">
        <v>1.7885000000000002E-2</v>
      </c>
      <c r="E15784">
        <v>2.2542737533447189E-2</v>
      </c>
      <c r="F15784">
        <v>7.5203255873754538E-2</v>
      </c>
      <c r="G15784">
        <v>7.8509265118935384E-2</v>
      </c>
      <c r="H15784">
        <v>1.2795620539871631</v>
      </c>
    </row>
    <row r="15785" spans="1:8" x14ac:dyDescent="0.25">
      <c r="A15785">
        <v>9.5654449800000005</v>
      </c>
      <c r="B15785">
        <v>1578.39723874029</v>
      </c>
      <c r="C15785">
        <v>-6.0076999999999998E-2</v>
      </c>
      <c r="D15785">
        <v>1.4603E-2</v>
      </c>
      <c r="E15785">
        <v>2.4693082330176239E-2</v>
      </c>
      <c r="F15785">
        <v>7.4049152339796434E-2</v>
      </c>
      <c r="G15785">
        <v>7.8057832901043581E-2</v>
      </c>
      <c r="H15785">
        <v>1.248923852997728</v>
      </c>
    </row>
    <row r="15786" spans="1:8" x14ac:dyDescent="0.25">
      <c r="A15786">
        <v>9.5660510399999996</v>
      </c>
      <c r="B15786">
        <v>1578.4972449012689</v>
      </c>
      <c r="C15786">
        <v>-5.8742999999999997E-2</v>
      </c>
      <c r="D15786">
        <v>1.7044E-2</v>
      </c>
      <c r="E15786">
        <v>2.6666319198344741E-2</v>
      </c>
      <c r="F15786">
        <v>7.3004778351513117E-2</v>
      </c>
      <c r="G15786">
        <v>7.7722520814378943E-2</v>
      </c>
      <c r="H15786">
        <v>1.220584880016685</v>
      </c>
    </row>
    <row r="15787" spans="1:8" x14ac:dyDescent="0.25">
      <c r="A15787">
        <v>9.5666571000000005</v>
      </c>
      <c r="B15787">
        <v>1578.5972510622489</v>
      </c>
      <c r="C15787">
        <v>-5.7943000000000001E-2</v>
      </c>
      <c r="D15787">
        <v>1.7132000000000001E-2</v>
      </c>
      <c r="E15787">
        <v>2.868766256843229E-2</v>
      </c>
      <c r="F15787">
        <v>7.1865330016762458E-2</v>
      </c>
      <c r="G15787">
        <v>7.7379633250994478E-2</v>
      </c>
      <c r="H15787">
        <v>1.1909915233749619</v>
      </c>
    </row>
    <row r="15788" spans="1:8" x14ac:dyDescent="0.25">
      <c r="A15788">
        <v>9.5672631599999995</v>
      </c>
      <c r="B15788">
        <v>1578.697257223228</v>
      </c>
      <c r="C15788">
        <v>-6.2479E-2</v>
      </c>
      <c r="D15788">
        <v>1.3618E-2</v>
      </c>
      <c r="E15788">
        <v>3.0310258966625678E-2</v>
      </c>
      <c r="F15788">
        <v>7.0362202936269519E-2</v>
      </c>
      <c r="G15788">
        <v>7.6612997596156529E-2</v>
      </c>
      <c r="H15788">
        <v>1.16404461664284</v>
      </c>
    </row>
    <row r="15789" spans="1:8" x14ac:dyDescent="0.25">
      <c r="A15789">
        <v>9.5678692200000004</v>
      </c>
      <c r="B15789">
        <v>1578.797263384208</v>
      </c>
      <c r="C15789">
        <v>-7.4218999999999993E-2</v>
      </c>
      <c r="D15789">
        <v>1.4867E-2</v>
      </c>
      <c r="E15789">
        <v>3.211012746985311E-2</v>
      </c>
      <c r="F15789">
        <v>6.9068064545691546E-2</v>
      </c>
      <c r="G15789">
        <v>7.6167301555313288E-2</v>
      </c>
      <c r="H15789">
        <v>1.1356163039399521</v>
      </c>
    </row>
    <row r="15790" spans="1:8" x14ac:dyDescent="0.25">
      <c r="A15790">
        <v>9.5684752799999995</v>
      </c>
      <c r="B15790">
        <v>1578.897269545188</v>
      </c>
      <c r="C15790">
        <v>-5.2606E-2</v>
      </c>
      <c r="D15790">
        <v>1.5701E-2</v>
      </c>
      <c r="E15790">
        <v>3.3856405720619667E-2</v>
      </c>
      <c r="F15790">
        <v>6.7580394647021758E-2</v>
      </c>
      <c r="G15790">
        <v>7.5586810681271738E-2</v>
      </c>
      <c r="H15790">
        <v>1.1063652663404451</v>
      </c>
    </row>
    <row r="15791" spans="1:8" x14ac:dyDescent="0.25">
      <c r="A15791">
        <v>9.5690813400000003</v>
      </c>
      <c r="B15791">
        <v>1578.9972757061671</v>
      </c>
      <c r="C15791">
        <v>-8.3024000000000001E-2</v>
      </c>
      <c r="D15791">
        <v>1.4685E-2</v>
      </c>
      <c r="E15791">
        <v>3.5507828041766852E-2</v>
      </c>
      <c r="F15791">
        <v>6.6058889399320614E-2</v>
      </c>
      <c r="G15791">
        <v>7.4997218087842155E-2</v>
      </c>
      <c r="H15791">
        <v>1.077586869919871</v>
      </c>
    </row>
    <row r="15792" spans="1:8" x14ac:dyDescent="0.25">
      <c r="A15792">
        <v>9.5696873999999994</v>
      </c>
      <c r="B15792">
        <v>1579.0972818671471</v>
      </c>
      <c r="C15792">
        <v>-5.7943000000000001E-2</v>
      </c>
      <c r="D15792">
        <v>1.4652999999999999E-2</v>
      </c>
      <c r="E15792">
        <v>3.7241954792337877E-2</v>
      </c>
      <c r="F15792">
        <v>6.4638778478704195E-2</v>
      </c>
      <c r="G15792">
        <v>7.4599831635021333E-2</v>
      </c>
      <c r="H15792">
        <v>1.0480944742874501</v>
      </c>
    </row>
    <row r="15793" spans="1:8" x14ac:dyDescent="0.25">
      <c r="A15793">
        <v>9.5702934600000003</v>
      </c>
      <c r="B15793">
        <v>1579.197288028126</v>
      </c>
      <c r="C15793">
        <v>-5.0205E-2</v>
      </c>
      <c r="D15793">
        <v>1.5838999999999999E-2</v>
      </c>
      <c r="E15793">
        <v>3.8800942228598631E-2</v>
      </c>
      <c r="F15793">
        <v>6.3153317707117657E-2</v>
      </c>
      <c r="G15793">
        <v>7.4120541385254243E-2</v>
      </c>
      <c r="H15793">
        <v>1.0198610650227311</v>
      </c>
    </row>
    <row r="15794" spans="1:8" x14ac:dyDescent="0.25">
      <c r="A15794">
        <v>9.5708995199999993</v>
      </c>
      <c r="B15794">
        <v>1579.297294189106</v>
      </c>
      <c r="C15794">
        <v>-5.0205E-2</v>
      </c>
      <c r="D15794">
        <v>1.6390999999999999E-2</v>
      </c>
      <c r="E15794">
        <v>4.0393677383078398E-2</v>
      </c>
      <c r="F15794">
        <v>6.1708294410354483E-2</v>
      </c>
      <c r="G15794">
        <v>7.3753391593629147E-2</v>
      </c>
      <c r="H15794">
        <v>0.99120064735526214</v>
      </c>
    </row>
    <row r="15795" spans="1:8" x14ac:dyDescent="0.25">
      <c r="A15795">
        <v>9.5715055800000002</v>
      </c>
      <c r="B15795">
        <v>1579.397300350086</v>
      </c>
      <c r="C15795">
        <v>-6.5681000000000003E-2</v>
      </c>
      <c r="D15795">
        <v>1.8695E-2</v>
      </c>
      <c r="E15795">
        <v>4.1765058361191203E-2</v>
      </c>
      <c r="F15795">
        <v>6.0385670985733213E-2</v>
      </c>
      <c r="G15795">
        <v>7.3421722673272447E-2</v>
      </c>
      <c r="H15795">
        <v>0.96570414013066097</v>
      </c>
    </row>
    <row r="15796" spans="1:8" x14ac:dyDescent="0.25">
      <c r="A15796">
        <v>9.5721116399999993</v>
      </c>
      <c r="B15796">
        <v>1579.4973065110651</v>
      </c>
      <c r="C15796">
        <v>-6.5947000000000006E-2</v>
      </c>
      <c r="D15796">
        <v>1.8293E-2</v>
      </c>
      <c r="E15796">
        <v>4.3188848196219147E-2</v>
      </c>
      <c r="F15796">
        <v>5.9246919070529612E-2</v>
      </c>
      <c r="G15796">
        <v>7.3317624265015216E-2</v>
      </c>
      <c r="H15796">
        <v>0.94089499883799577</v>
      </c>
    </row>
    <row r="15797" spans="1:8" x14ac:dyDescent="0.25">
      <c r="A15797">
        <v>9.5727177000000001</v>
      </c>
      <c r="B15797">
        <v>1579.5973126720451</v>
      </c>
      <c r="C15797">
        <v>-5.9810000000000002E-2</v>
      </c>
      <c r="D15797">
        <v>1.6059E-2</v>
      </c>
      <c r="E15797">
        <v>4.4544785273272818E-2</v>
      </c>
      <c r="F15797">
        <v>5.787504175592554E-2</v>
      </c>
      <c r="G15797">
        <v>7.3032584188785957E-2</v>
      </c>
      <c r="H15797">
        <v>0.91482370564239479</v>
      </c>
    </row>
    <row r="15798" spans="1:8" x14ac:dyDescent="0.25">
      <c r="A15798">
        <v>9.5733237599999992</v>
      </c>
      <c r="B15798">
        <v>1579.6973188330239</v>
      </c>
      <c r="C15798">
        <v>-5.3407000000000003E-2</v>
      </c>
      <c r="D15798">
        <v>1.7885000000000002E-2</v>
      </c>
      <c r="E15798">
        <v>4.5691295850461347E-2</v>
      </c>
      <c r="F15798">
        <v>5.6436230063445718E-2</v>
      </c>
      <c r="G15798">
        <v>7.2613652850332236E-2</v>
      </c>
      <c r="H15798">
        <v>0.89022346793788421</v>
      </c>
    </row>
    <row r="15799" spans="1:8" x14ac:dyDescent="0.25">
      <c r="A15799">
        <v>9.57392982</v>
      </c>
      <c r="B15799">
        <v>1579.7973249940039</v>
      </c>
      <c r="C15799">
        <v>-7.9822000000000004E-2</v>
      </c>
      <c r="D15799">
        <v>1.6792999999999999E-2</v>
      </c>
      <c r="E15799">
        <v>4.6739691350897158E-2</v>
      </c>
      <c r="F15799">
        <v>5.4899791847957922E-2</v>
      </c>
      <c r="G15799">
        <v>7.2101219771417438E-2</v>
      </c>
      <c r="H15799">
        <v>0.86551108187059689</v>
      </c>
    </row>
    <row r="15800" spans="1:8" x14ac:dyDescent="0.25">
      <c r="A15800">
        <v>9.5745358800000009</v>
      </c>
      <c r="B15800">
        <v>1579.897331154983</v>
      </c>
      <c r="C15800">
        <v>-4.6469000000000003E-2</v>
      </c>
      <c r="D15800">
        <v>1.4603E-2</v>
      </c>
      <c r="E15800">
        <v>4.779156359257887E-2</v>
      </c>
      <c r="F15800">
        <v>5.3450502553787929E-2</v>
      </c>
      <c r="G15800">
        <v>7.1700695769818024E-2</v>
      </c>
      <c r="H15800">
        <v>0.84123519690981308</v>
      </c>
    </row>
    <row r="15801" spans="1:8" x14ac:dyDescent="0.25">
      <c r="A15801">
        <v>9.57514194</v>
      </c>
      <c r="B15801">
        <v>1579.997337315963</v>
      </c>
      <c r="C15801">
        <v>-6.7280999999999994E-2</v>
      </c>
      <c r="D15801">
        <v>1.609E-2</v>
      </c>
      <c r="E15801">
        <v>4.8774620203705363E-2</v>
      </c>
      <c r="F15801">
        <v>5.2054082842676562E-2</v>
      </c>
      <c r="G15801">
        <v>7.1334361401837312E-2</v>
      </c>
      <c r="H15801">
        <v>0.81791179141994064</v>
      </c>
    </row>
    <row r="15802" spans="1:8" x14ac:dyDescent="0.25">
      <c r="A15802">
        <v>9.5757480000000008</v>
      </c>
      <c r="B15802">
        <v>1580.0973434769419</v>
      </c>
      <c r="C15802">
        <v>-4.7537000000000003E-2</v>
      </c>
      <c r="D15802">
        <v>1.6159E-2</v>
      </c>
      <c r="E15802">
        <v>4.9536903123783338E-2</v>
      </c>
      <c r="F15802">
        <v>5.057419444973265E-2</v>
      </c>
      <c r="G15802">
        <v>7.0793035782726998E-2</v>
      </c>
      <c r="H15802">
        <v>0.79575919461924649</v>
      </c>
    </row>
    <row r="15803" spans="1:8" x14ac:dyDescent="0.25">
      <c r="A15803">
        <v>9.5763540599999999</v>
      </c>
      <c r="B15803">
        <v>1580.1973496379219</v>
      </c>
      <c r="C15803">
        <v>-5.6342000000000003E-2</v>
      </c>
      <c r="D15803">
        <v>1.3410999999999999E-2</v>
      </c>
      <c r="E15803">
        <v>5.0424577101574608E-2</v>
      </c>
      <c r="F15803">
        <v>4.8925463962774918E-2</v>
      </c>
      <c r="G15803">
        <v>7.0259084820722156E-2</v>
      </c>
      <c r="H15803">
        <v>0.77031010340738748</v>
      </c>
    </row>
    <row r="15804" spans="1:8" x14ac:dyDescent="0.25">
      <c r="A15804">
        <v>9.5769601200000007</v>
      </c>
      <c r="B15804">
        <v>1580.297355798901</v>
      </c>
      <c r="C15804">
        <v>-5.3673999999999999E-2</v>
      </c>
      <c r="D15804">
        <v>1.5036000000000001E-2</v>
      </c>
      <c r="E15804">
        <v>5.1476084607049673E-2</v>
      </c>
      <c r="F15804">
        <v>4.7673754497265762E-2</v>
      </c>
      <c r="G15804">
        <v>7.0161058674578891E-2</v>
      </c>
      <c r="H15804">
        <v>0.74706761445630654</v>
      </c>
    </row>
    <row r="15805" spans="1:8" x14ac:dyDescent="0.25">
      <c r="A15805">
        <v>9.5775661799999998</v>
      </c>
      <c r="B15805">
        <v>1580.397361959881</v>
      </c>
      <c r="C15805">
        <v>-6.6480999999999998E-2</v>
      </c>
      <c r="D15805">
        <v>1.754E-2</v>
      </c>
      <c r="E15805">
        <v>5.2385375597072743E-2</v>
      </c>
      <c r="F15805">
        <v>4.6331805262522813E-2</v>
      </c>
      <c r="G15805">
        <v>6.9934710661664429E-2</v>
      </c>
      <c r="H15805">
        <v>0.7241524983153883</v>
      </c>
    </row>
    <row r="15806" spans="1:8" x14ac:dyDescent="0.25">
      <c r="A15806">
        <v>9.5781722400000007</v>
      </c>
      <c r="B15806">
        <v>1580.497368120861</v>
      </c>
      <c r="C15806">
        <v>-6.8615999999999996E-2</v>
      </c>
      <c r="D15806">
        <v>1.5889E-2</v>
      </c>
      <c r="E15806">
        <v>5.2866963022185812E-2</v>
      </c>
      <c r="F15806">
        <v>4.4938179793210048E-2</v>
      </c>
      <c r="G15806">
        <v>6.9385558888835325E-2</v>
      </c>
      <c r="H15806">
        <v>0.7045079140466699</v>
      </c>
    </row>
    <row r="15807" spans="1:8" x14ac:dyDescent="0.25">
      <c r="A15807">
        <v>9.5787782999999997</v>
      </c>
      <c r="B15807">
        <v>1580.5973742818401</v>
      </c>
      <c r="C15807">
        <v>-5.5808000000000003E-2</v>
      </c>
      <c r="D15807">
        <v>1.6379000000000001E-2</v>
      </c>
      <c r="E15807">
        <v>5.3689309254728437E-2</v>
      </c>
      <c r="F15807">
        <v>4.3928093602724969E-2</v>
      </c>
      <c r="G15807">
        <v>6.9370161711067371E-2</v>
      </c>
      <c r="H15807">
        <v>0.68573483208478081</v>
      </c>
    </row>
    <row r="15808" spans="1:8" x14ac:dyDescent="0.25">
      <c r="A15808">
        <v>9.5793843600000006</v>
      </c>
      <c r="B15808">
        <v>1580.6973804428201</v>
      </c>
      <c r="C15808">
        <v>-4.6469000000000003E-2</v>
      </c>
      <c r="D15808">
        <v>1.8662999999999999E-2</v>
      </c>
      <c r="E15808">
        <v>5.4357162585260833E-2</v>
      </c>
      <c r="F15808">
        <v>4.2686453487370851E-2</v>
      </c>
      <c r="G15808">
        <v>6.9114647041346858E-2</v>
      </c>
      <c r="H15808">
        <v>0.66571045936900863</v>
      </c>
    </row>
    <row r="15809" spans="1:8" x14ac:dyDescent="0.25">
      <c r="A15809">
        <v>9.5799904199999997</v>
      </c>
      <c r="B15809">
        <v>1580.7973866037989</v>
      </c>
      <c r="C15809">
        <v>-4.9138000000000001E-2</v>
      </c>
      <c r="D15809">
        <v>1.7866E-2</v>
      </c>
      <c r="E15809">
        <v>5.4733872513632209E-2</v>
      </c>
      <c r="F15809">
        <v>4.1718970307473603E-2</v>
      </c>
      <c r="G15809">
        <v>6.8820558584295199E-2</v>
      </c>
      <c r="H15809">
        <v>0.65127288706815145</v>
      </c>
    </row>
    <row r="15810" spans="1:8" x14ac:dyDescent="0.25">
      <c r="A15810">
        <v>9.5805964800000005</v>
      </c>
      <c r="B15810">
        <v>1580.8973927647789</v>
      </c>
      <c r="C15810">
        <v>-6.4346E-2</v>
      </c>
      <c r="D15810">
        <v>1.8731999999999999E-2</v>
      </c>
      <c r="E15810">
        <v>5.5360066621181328E-2</v>
      </c>
      <c r="F15810">
        <v>4.0643391370319512E-2</v>
      </c>
      <c r="G15810">
        <v>6.8677669139121184E-2</v>
      </c>
      <c r="H15810">
        <v>0.63328906934689644</v>
      </c>
    </row>
    <row r="15811" spans="1:8" x14ac:dyDescent="0.25">
      <c r="A15811">
        <v>9.5812025399999996</v>
      </c>
      <c r="B15811">
        <v>1580.997398925758</v>
      </c>
      <c r="C15811">
        <v>-5.7675999999999998E-2</v>
      </c>
      <c r="D15811">
        <v>1.8970999999999998E-2</v>
      </c>
      <c r="E15811">
        <v>5.5497224958049943E-2</v>
      </c>
      <c r="F15811">
        <v>3.9686245322245128E-2</v>
      </c>
      <c r="G15811">
        <v>6.8227121043041419E-2</v>
      </c>
      <c r="H15811">
        <v>0.62079061061816621</v>
      </c>
    </row>
    <row r="15812" spans="1:8" x14ac:dyDescent="0.25">
      <c r="A15812">
        <v>9.5818086000000005</v>
      </c>
      <c r="B15812">
        <v>1581.097405086738</v>
      </c>
      <c r="C15812">
        <v>-4.8336999999999998E-2</v>
      </c>
      <c r="D15812">
        <v>1.5325E-2</v>
      </c>
      <c r="E15812">
        <v>5.5966665927364649E-2</v>
      </c>
      <c r="F15812">
        <v>3.8623754099611163E-2</v>
      </c>
      <c r="G15812">
        <v>6.8000456437971576E-2</v>
      </c>
      <c r="H15812">
        <v>0.60406473630660817</v>
      </c>
    </row>
    <row r="15813" spans="1:8" x14ac:dyDescent="0.25">
      <c r="A15813">
        <v>9.5824146599999995</v>
      </c>
      <c r="B15813">
        <v>1581.1974112477169</v>
      </c>
      <c r="C15813">
        <v>-5.6875000000000002E-2</v>
      </c>
      <c r="D15813">
        <v>1.4182999999999999E-2</v>
      </c>
      <c r="E15813">
        <v>5.6341542367839913E-2</v>
      </c>
      <c r="F15813">
        <v>3.7835847204890832E-2</v>
      </c>
      <c r="G15813">
        <v>6.7866933996600626E-2</v>
      </c>
      <c r="H15813">
        <v>0.59137189718511951</v>
      </c>
    </row>
    <row r="15814" spans="1:8" x14ac:dyDescent="0.25">
      <c r="A15814">
        <v>9.5830207200000004</v>
      </c>
      <c r="B15814">
        <v>1581.2974174086969</v>
      </c>
      <c r="C15814">
        <v>-6.3812999999999995E-2</v>
      </c>
      <c r="D15814">
        <v>1.5292999999999999E-2</v>
      </c>
      <c r="E15814">
        <v>5.6914485529927547E-2</v>
      </c>
      <c r="F15814">
        <v>3.7001319007498167E-2</v>
      </c>
      <c r="G15814">
        <v>6.7884875130112585E-2</v>
      </c>
      <c r="H15814">
        <v>0.57646048439397335</v>
      </c>
    </row>
    <row r="15815" spans="1:8" x14ac:dyDescent="0.25">
      <c r="A15815">
        <v>9.5836267799999995</v>
      </c>
      <c r="B15815">
        <v>1581.397423569676</v>
      </c>
      <c r="C15815">
        <v>-5.0738999999999999E-2</v>
      </c>
      <c r="D15815">
        <v>1.4026E-2</v>
      </c>
      <c r="E15815">
        <v>5.7545117761299357E-2</v>
      </c>
      <c r="F15815">
        <v>3.6150755032591353E-2</v>
      </c>
      <c r="G15815">
        <v>6.7958205299935931E-2</v>
      </c>
      <c r="H15815">
        <v>0.56090849462612113</v>
      </c>
    </row>
    <row r="15816" spans="1:8" x14ac:dyDescent="0.25">
      <c r="A15816">
        <v>9.5842328400000003</v>
      </c>
      <c r="B15816">
        <v>1581.497429730656</v>
      </c>
      <c r="C15816">
        <v>-5.2338999999999997E-2</v>
      </c>
      <c r="D15816">
        <v>1.7049999999999999E-2</v>
      </c>
      <c r="E15816">
        <v>5.8133182898923143E-2</v>
      </c>
      <c r="F15816">
        <v>3.5535430179715367E-2</v>
      </c>
      <c r="G15816">
        <v>6.8133939795208348E-2</v>
      </c>
      <c r="H15816">
        <v>0.54866958119213449</v>
      </c>
    </row>
    <row r="15817" spans="1:8" x14ac:dyDescent="0.25">
      <c r="A15817">
        <v>9.5848388999999994</v>
      </c>
      <c r="B15817">
        <v>1581.597435891636</v>
      </c>
      <c r="C15817">
        <v>-4.8870999999999998E-2</v>
      </c>
      <c r="D15817">
        <v>1.8061000000000001E-2</v>
      </c>
      <c r="E15817">
        <v>5.883483482485815E-2</v>
      </c>
      <c r="F15817">
        <v>3.5120553572528947E-2</v>
      </c>
      <c r="G15817">
        <v>6.852000490447456E-2</v>
      </c>
      <c r="H15817">
        <v>0.53816254356685989</v>
      </c>
    </row>
    <row r="15818" spans="1:8" x14ac:dyDescent="0.25">
      <c r="A15818">
        <v>9.5854449600000002</v>
      </c>
      <c r="B15818">
        <v>1581.6974420526151</v>
      </c>
      <c r="C15818">
        <v>-6.0878000000000002E-2</v>
      </c>
      <c r="D15818">
        <v>1.5932999999999999E-2</v>
      </c>
      <c r="E15818">
        <v>5.9369658787799158E-2</v>
      </c>
      <c r="F15818">
        <v>3.4634209235545173E-2</v>
      </c>
      <c r="G15818">
        <v>6.873343315993477E-2</v>
      </c>
      <c r="H15818">
        <v>0.52809842989311495</v>
      </c>
    </row>
    <row r="15819" spans="1:8" x14ac:dyDescent="0.25">
      <c r="A15819">
        <v>9.5860510199999993</v>
      </c>
      <c r="B15819">
        <v>1581.7974482135951</v>
      </c>
      <c r="C15819">
        <v>-5.1805999999999998E-2</v>
      </c>
      <c r="D15819">
        <v>1.5626000000000001E-2</v>
      </c>
      <c r="E15819">
        <v>5.9976993156412237E-2</v>
      </c>
      <c r="F15819">
        <v>3.4560062397364359E-2</v>
      </c>
      <c r="G15819">
        <v>6.9221655722714687E-2</v>
      </c>
      <c r="H15819">
        <v>0.52275215336566971</v>
      </c>
    </row>
    <row r="15820" spans="1:8" x14ac:dyDescent="0.25">
      <c r="A15820">
        <v>9.5866570800000002</v>
      </c>
      <c r="B15820">
        <v>1581.897454374574</v>
      </c>
      <c r="C15820">
        <v>-6.4079999999999998E-2</v>
      </c>
      <c r="D15820">
        <v>1.6774000000000001E-2</v>
      </c>
      <c r="E15820">
        <v>6.0502913104868217E-2</v>
      </c>
      <c r="F15820">
        <v>3.4246688179001762E-2</v>
      </c>
      <c r="G15820">
        <v>6.9522932514422986E-2</v>
      </c>
      <c r="H15820">
        <v>0.5150697656510429</v>
      </c>
    </row>
    <row r="15821" spans="1:8" x14ac:dyDescent="0.25">
      <c r="A15821">
        <v>9.5872631399999992</v>
      </c>
      <c r="B15821">
        <v>1581.997460535554</v>
      </c>
      <c r="C15821">
        <v>-5.4474000000000002E-2</v>
      </c>
      <c r="D15821">
        <v>1.7683999999999998E-2</v>
      </c>
      <c r="E15821">
        <v>6.1251533480945378E-2</v>
      </c>
      <c r="F15821">
        <v>3.4132831871872132E-2</v>
      </c>
      <c r="G15821">
        <v>7.011990135019347E-2</v>
      </c>
      <c r="H15821">
        <v>0.50839755217225291</v>
      </c>
    </row>
    <row r="15822" spans="1:8" x14ac:dyDescent="0.25">
      <c r="A15822">
        <v>9.5878692000000001</v>
      </c>
      <c r="B15822">
        <v>1582.097466696533</v>
      </c>
      <c r="C15822">
        <v>-5.3940000000000002E-2</v>
      </c>
      <c r="D15822">
        <v>1.8863999999999999E-2</v>
      </c>
      <c r="E15822">
        <v>6.1901839707131451E-2</v>
      </c>
      <c r="F15822">
        <v>3.3954044756254562E-2</v>
      </c>
      <c r="G15822">
        <v>7.0602513513593368E-2</v>
      </c>
      <c r="H15822">
        <v>0.50170184875258139</v>
      </c>
    </row>
    <row r="15823" spans="1:8" x14ac:dyDescent="0.25">
      <c r="A15823">
        <v>9.5884752599999992</v>
      </c>
      <c r="B15823">
        <v>1582.197472857513</v>
      </c>
      <c r="C15823">
        <v>-6.0344000000000002E-2</v>
      </c>
      <c r="D15823">
        <v>1.8789E-2</v>
      </c>
      <c r="E15823">
        <v>6.2827679302553535E-2</v>
      </c>
      <c r="F15823">
        <v>3.3939540809188658E-2</v>
      </c>
      <c r="G15823">
        <v>7.1408750982516811E-2</v>
      </c>
      <c r="H15823">
        <v>0.49528844775582032</v>
      </c>
    </row>
    <row r="15824" spans="1:8" x14ac:dyDescent="0.25">
      <c r="A15824">
        <v>9.58908132</v>
      </c>
      <c r="B15824">
        <v>1582.2974790184919</v>
      </c>
      <c r="C15824">
        <v>-7.1016999999999997E-2</v>
      </c>
      <c r="D15824">
        <v>1.7998E-2</v>
      </c>
      <c r="E15824">
        <v>6.3659172623589388E-2</v>
      </c>
      <c r="F15824">
        <v>3.3734141110937942E-2</v>
      </c>
      <c r="G15824">
        <v>7.2045003543706118E-2</v>
      </c>
      <c r="H15824">
        <v>0.48729455582989067</v>
      </c>
    </row>
    <row r="15825" spans="1:8" x14ac:dyDescent="0.25">
      <c r="A15825">
        <v>9.5896873800000009</v>
      </c>
      <c r="B15825">
        <v>1582.3974851794719</v>
      </c>
      <c r="C15825">
        <v>-5.0205E-2</v>
      </c>
      <c r="D15825">
        <v>1.7741E-2</v>
      </c>
      <c r="E15825">
        <v>6.4448226812351628E-2</v>
      </c>
      <c r="F15825">
        <v>3.3716824147914423E-2</v>
      </c>
      <c r="G15825">
        <v>7.2735123357822826E-2</v>
      </c>
      <c r="H15825">
        <v>0.48200457330433732</v>
      </c>
    </row>
    <row r="15826" spans="1:8" x14ac:dyDescent="0.25">
      <c r="A15826">
        <v>9.5902934399999999</v>
      </c>
      <c r="B15826">
        <v>1582.4974913404519</v>
      </c>
      <c r="C15826">
        <v>-4.8070000000000002E-2</v>
      </c>
      <c r="D15826">
        <v>1.3053E-2</v>
      </c>
      <c r="E15826">
        <v>6.5476487687299662E-2</v>
      </c>
      <c r="F15826">
        <v>3.3689014043727483E-2</v>
      </c>
      <c r="G15826">
        <v>7.3635046731183471E-2</v>
      </c>
      <c r="H15826">
        <v>0.47519664253425548</v>
      </c>
    </row>
    <row r="15827" spans="1:8" x14ac:dyDescent="0.25">
      <c r="A15827">
        <v>9.5908995000000008</v>
      </c>
      <c r="B15827">
        <v>1582.597497501431</v>
      </c>
      <c r="C15827">
        <v>-7.2350999999999999E-2</v>
      </c>
      <c r="D15827">
        <v>1.4803999999999999E-2</v>
      </c>
      <c r="E15827">
        <v>6.6709111402223006E-2</v>
      </c>
      <c r="F15827">
        <v>3.4121389660413337E-2</v>
      </c>
      <c r="G15827">
        <v>7.4929131694101203E-2</v>
      </c>
      <c r="H15827">
        <v>0.47280141483425459</v>
      </c>
    </row>
    <row r="15828" spans="1:8" x14ac:dyDescent="0.25">
      <c r="A15828">
        <v>9.5915055599999999</v>
      </c>
      <c r="B15828">
        <v>1582.697503662411</v>
      </c>
      <c r="C15828">
        <v>-4.3801E-2</v>
      </c>
      <c r="D15828">
        <v>1.7829000000000001E-2</v>
      </c>
      <c r="E15828">
        <v>6.7734479129643296E-2</v>
      </c>
      <c r="F15828">
        <v>3.447988912818082E-2</v>
      </c>
      <c r="G15828">
        <v>7.6005410447255173E-2</v>
      </c>
      <c r="H15828">
        <v>0.47085729541706051</v>
      </c>
    </row>
    <row r="15829" spans="1:8" x14ac:dyDescent="0.25">
      <c r="A15829">
        <v>9.5921116200000007</v>
      </c>
      <c r="B15829">
        <v>1582.7975098233901</v>
      </c>
      <c r="C15829">
        <v>-6.7280999999999994E-2</v>
      </c>
      <c r="D15829">
        <v>1.6115000000000001E-2</v>
      </c>
      <c r="E15829">
        <v>6.8739807636985797E-2</v>
      </c>
      <c r="F15829">
        <v>3.5340912512475217E-2</v>
      </c>
      <c r="G15829">
        <v>7.7292569184781515E-2</v>
      </c>
      <c r="H15829">
        <v>0.47488432767434108</v>
      </c>
    </row>
    <row r="15830" spans="1:8" x14ac:dyDescent="0.25">
      <c r="A15830">
        <v>9.5927176799999998</v>
      </c>
      <c r="B15830">
        <v>1582.8975159843701</v>
      </c>
      <c r="C15830">
        <v>-4.5135000000000002E-2</v>
      </c>
      <c r="D15830">
        <v>1.4383E-2</v>
      </c>
      <c r="E15830">
        <v>6.9774889838814982E-2</v>
      </c>
      <c r="F15830">
        <v>3.668953902568043E-2</v>
      </c>
      <c r="G15830">
        <v>7.8833099177538959E-2</v>
      </c>
      <c r="H15830">
        <v>0.48409529293431341</v>
      </c>
    </row>
    <row r="15831" spans="1:8" x14ac:dyDescent="0.25">
      <c r="A15831">
        <v>9.5933237400000007</v>
      </c>
      <c r="B15831">
        <v>1582.997522145349</v>
      </c>
      <c r="C15831">
        <v>-4.7537000000000003E-2</v>
      </c>
      <c r="D15831">
        <v>1.8135999999999999E-2</v>
      </c>
      <c r="E15831">
        <v>7.0945180874755084E-2</v>
      </c>
      <c r="F15831">
        <v>3.8935386865004702E-2</v>
      </c>
      <c r="G15831">
        <v>8.0927022926086278E-2</v>
      </c>
      <c r="H15831">
        <v>0.50192871419285034</v>
      </c>
    </row>
    <row r="15832" spans="1:8" x14ac:dyDescent="0.25">
      <c r="A15832">
        <v>9.5939297999999997</v>
      </c>
      <c r="B15832">
        <v>1583.097528306329</v>
      </c>
      <c r="C15832">
        <v>-5.2873000000000003E-2</v>
      </c>
      <c r="D15832">
        <v>1.7916000000000001E-2</v>
      </c>
      <c r="E15832">
        <v>7.2425357007554841E-2</v>
      </c>
      <c r="F15832">
        <v>4.1960073198997173E-2</v>
      </c>
      <c r="G15832">
        <v>8.370233019777272E-2</v>
      </c>
      <c r="H15832">
        <v>0.52510185058180459</v>
      </c>
    </row>
    <row r="15833" spans="1:8" x14ac:dyDescent="0.25">
      <c r="A15833">
        <v>9.5945358600000006</v>
      </c>
      <c r="B15833">
        <v>1583.197534467309</v>
      </c>
      <c r="C15833">
        <v>-5.2338999999999997E-2</v>
      </c>
      <c r="D15833">
        <v>1.4652999999999999E-2</v>
      </c>
      <c r="E15833">
        <v>7.4870727144256508E-2</v>
      </c>
      <c r="F15833">
        <v>4.6201552763351653E-2</v>
      </c>
      <c r="G15833">
        <v>8.7978459072971235E-2</v>
      </c>
      <c r="H15833">
        <v>0.55288689009098624</v>
      </c>
    </row>
    <row r="15834" spans="1:8" x14ac:dyDescent="0.25">
      <c r="A15834">
        <v>9.5951419199999997</v>
      </c>
      <c r="B15834">
        <v>1583.2975406282881</v>
      </c>
      <c r="C15834">
        <v>-4.6736E-2</v>
      </c>
      <c r="D15834">
        <v>1.7898000000000001E-2</v>
      </c>
      <c r="E15834">
        <v>7.939051467474155E-2</v>
      </c>
      <c r="F15834">
        <v>5.1489046437373828E-2</v>
      </c>
      <c r="G15834">
        <v>9.4625449659964056E-2</v>
      </c>
      <c r="H15834">
        <v>0.57535812246774121</v>
      </c>
    </row>
    <row r="15835" spans="1:8" x14ac:dyDescent="0.25">
      <c r="A15835">
        <v>9.5957479800000005</v>
      </c>
      <c r="B15835">
        <v>1583.3975467892681</v>
      </c>
      <c r="C15835">
        <v>-5.1539000000000001E-2</v>
      </c>
      <c r="D15835">
        <v>2.0458E-2</v>
      </c>
      <c r="E15835">
        <v>8.6426080638684941E-2</v>
      </c>
      <c r="F15835">
        <v>5.7212158764296729E-2</v>
      </c>
      <c r="G15835">
        <v>0.1036469899468169</v>
      </c>
      <c r="H15835">
        <v>0.58474953325024848</v>
      </c>
    </row>
    <row r="15836" spans="1:8" x14ac:dyDescent="0.25">
      <c r="A15836">
        <v>9.5963540399999996</v>
      </c>
      <c r="B15836">
        <v>1583.4975529502469</v>
      </c>
      <c r="C15836">
        <v>-5.0472000000000003E-2</v>
      </c>
      <c r="D15836">
        <v>1.9040000000000001E-2</v>
      </c>
      <c r="E15836">
        <v>9.6957651252824503E-2</v>
      </c>
      <c r="F15836">
        <v>6.211948738671496E-2</v>
      </c>
      <c r="G15836">
        <v>0.1151504096807848</v>
      </c>
      <c r="H15836">
        <v>0.56980027010970713</v>
      </c>
    </row>
    <row r="15837" spans="1:8" x14ac:dyDescent="0.25">
      <c r="A15837">
        <v>9.5969601000000004</v>
      </c>
      <c r="B15837">
        <v>1583.5975591112269</v>
      </c>
      <c r="C15837">
        <v>-4.1133000000000003E-2</v>
      </c>
      <c r="D15837">
        <v>1.5576E-2</v>
      </c>
      <c r="E15837">
        <v>0.1110904012569937</v>
      </c>
      <c r="F15837">
        <v>6.4394573532811222E-2</v>
      </c>
      <c r="G15837">
        <v>0.1284045885158023</v>
      </c>
      <c r="H15837">
        <v>0.52532874514340289</v>
      </c>
    </row>
    <row r="15838" spans="1:8" x14ac:dyDescent="0.25">
      <c r="A15838">
        <v>9.5975661599999995</v>
      </c>
      <c r="B15838">
        <v>1583.697565272206</v>
      </c>
      <c r="C15838">
        <v>-5.4740999999999998E-2</v>
      </c>
      <c r="D15838">
        <v>1.7044E-2</v>
      </c>
      <c r="E15838">
        <v>0.1267654857951673</v>
      </c>
      <c r="F15838">
        <v>6.2981821515749992E-2</v>
      </c>
      <c r="G15838">
        <v>0.14154927845215801</v>
      </c>
      <c r="H15838">
        <v>0.4611142483729111</v>
      </c>
    </row>
    <row r="15839" spans="1:8" x14ac:dyDescent="0.25">
      <c r="A15839">
        <v>9.5981722200000004</v>
      </c>
      <c r="B15839">
        <v>1583.797571433186</v>
      </c>
      <c r="C15839">
        <v>-6.4613000000000004E-2</v>
      </c>
      <c r="D15839">
        <v>1.3787000000000001E-2</v>
      </c>
      <c r="E15839">
        <v>0.14353826196673719</v>
      </c>
      <c r="F15839">
        <v>5.7713015667740779E-2</v>
      </c>
      <c r="G15839">
        <v>0.15470625335097671</v>
      </c>
      <c r="H15839">
        <v>0.38229310360052549</v>
      </c>
    </row>
    <row r="15840" spans="1:8" x14ac:dyDescent="0.25">
      <c r="A15840">
        <v>9.5987782799999994</v>
      </c>
      <c r="B15840">
        <v>1583.8975775941651</v>
      </c>
      <c r="C15840">
        <v>-5.6875000000000002E-2</v>
      </c>
      <c r="D15840">
        <v>1.4208E-2</v>
      </c>
      <c r="E15840">
        <v>0.15916189806959111</v>
      </c>
      <c r="F15840">
        <v>4.7836347794386253E-2</v>
      </c>
      <c r="G15840">
        <v>0.1661951442353849</v>
      </c>
      <c r="H15840">
        <v>0.29196268433038841</v>
      </c>
    </row>
    <row r="15841" spans="1:8" x14ac:dyDescent="0.25">
      <c r="A15841">
        <v>9.5993843400000003</v>
      </c>
      <c r="B15841">
        <v>1583.9975837551449</v>
      </c>
      <c r="C15841">
        <v>-5.0738999999999999E-2</v>
      </c>
      <c r="D15841">
        <v>1.7904E-2</v>
      </c>
      <c r="E15841">
        <v>0.1722028108294697</v>
      </c>
      <c r="F15841">
        <v>3.3969733652315232E-2</v>
      </c>
      <c r="G15841">
        <v>0.17552136867623661</v>
      </c>
      <c r="H15841">
        <v>0.19476519137765611</v>
      </c>
    </row>
    <row r="15842" spans="1:8" x14ac:dyDescent="0.25">
      <c r="A15842">
        <v>9.5999903999999994</v>
      </c>
      <c r="B15842">
        <v>1584.097589916124</v>
      </c>
      <c r="C15842">
        <v>-6.3011999999999999E-2</v>
      </c>
      <c r="D15842">
        <v>1.8443999999999999E-2</v>
      </c>
      <c r="E15842">
        <v>0.1824905470279739</v>
      </c>
      <c r="F15842">
        <v>1.7790206375554202E-2</v>
      </c>
      <c r="G15842">
        <v>0.183355641302508</v>
      </c>
      <c r="H15842">
        <v>9.7178564818589636E-2</v>
      </c>
    </row>
    <row r="15843" spans="1:8" x14ac:dyDescent="0.25">
      <c r="A15843">
        <v>9.6005964600000002</v>
      </c>
      <c r="B15843">
        <v>1584.197596077104</v>
      </c>
      <c r="C15843">
        <v>-5.2606E-2</v>
      </c>
      <c r="D15843">
        <v>1.6812000000000001E-2</v>
      </c>
      <c r="E15843">
        <v>0.18903785237175089</v>
      </c>
      <c r="F15843">
        <v>3.6189307351196069E-4</v>
      </c>
      <c r="G15843">
        <v>0.18903819877453479</v>
      </c>
      <c r="H15843">
        <v>1.914392418613258E-3</v>
      </c>
    </row>
    <row r="15844" spans="1:8" x14ac:dyDescent="0.25">
      <c r="A15844">
        <v>9.6012025199999993</v>
      </c>
      <c r="B15844">
        <v>1584.297602238084</v>
      </c>
      <c r="C15844">
        <v>-7.0483000000000004E-2</v>
      </c>
      <c r="D15844">
        <v>1.6115000000000001E-2</v>
      </c>
      <c r="E15844">
        <v>0.1927017910886141</v>
      </c>
      <c r="F15844">
        <v>-1.767067170691649E-2</v>
      </c>
      <c r="G15844">
        <v>0.19351029152821181</v>
      </c>
      <c r="H15844">
        <v>-9.1443832597356722E-2</v>
      </c>
    </row>
    <row r="15845" spans="1:8" x14ac:dyDescent="0.25">
      <c r="A15845">
        <v>9.6018085800000001</v>
      </c>
      <c r="B15845">
        <v>1584.3976083990631</v>
      </c>
      <c r="C15845">
        <v>-2.6190999999999999E-2</v>
      </c>
      <c r="D15845">
        <v>1.7382999999999999E-2</v>
      </c>
      <c r="E15845">
        <v>0.19269759084156499</v>
      </c>
      <c r="F15845">
        <v>-3.6307316838581107E-2</v>
      </c>
      <c r="G15845">
        <v>0.19608820151187151</v>
      </c>
      <c r="H15845">
        <v>-0.18623273143721081</v>
      </c>
    </row>
    <row r="15846" spans="1:8" x14ac:dyDescent="0.25">
      <c r="A15846">
        <v>9.6024146399999992</v>
      </c>
      <c r="B15846">
        <v>1584.4976145600431</v>
      </c>
      <c r="C15846">
        <v>-7.5552999999999995E-2</v>
      </c>
      <c r="D15846">
        <v>1.491E-2</v>
      </c>
      <c r="E15846">
        <v>0.19038118212669411</v>
      </c>
      <c r="F15846">
        <v>-5.3846020667327188E-2</v>
      </c>
      <c r="G15846">
        <v>0.19784940851481889</v>
      </c>
      <c r="H15846">
        <v>-0.27563351329166857</v>
      </c>
    </row>
    <row r="15847" spans="1:8" x14ac:dyDescent="0.25">
      <c r="A15847">
        <v>9.6030207000000001</v>
      </c>
      <c r="B15847">
        <v>1584.5976207210219</v>
      </c>
      <c r="C15847">
        <v>-5.1539000000000001E-2</v>
      </c>
      <c r="D15847">
        <v>1.6390999999999999E-2</v>
      </c>
      <c r="E15847">
        <v>0.18574426250396181</v>
      </c>
      <c r="F15847">
        <v>-7.0266738344859372E-2</v>
      </c>
      <c r="G15847">
        <v>0.19859090002003019</v>
      </c>
      <c r="H15847">
        <v>-0.36165918840933442</v>
      </c>
    </row>
    <row r="15848" spans="1:8" x14ac:dyDescent="0.25">
      <c r="A15848">
        <v>9.6036267599999992</v>
      </c>
      <c r="B15848">
        <v>1584.6976268820019</v>
      </c>
      <c r="C15848">
        <v>-5.3407000000000003E-2</v>
      </c>
      <c r="D15848">
        <v>1.8782E-2</v>
      </c>
      <c r="E15848">
        <v>0.17903125677682299</v>
      </c>
      <c r="F15848">
        <v>-8.4871286181336131E-2</v>
      </c>
      <c r="G15848">
        <v>0.1981295690228064</v>
      </c>
      <c r="H15848">
        <v>-0.44267986363023132</v>
      </c>
    </row>
    <row r="15849" spans="1:8" x14ac:dyDescent="0.25">
      <c r="A15849">
        <v>9.60423282</v>
      </c>
      <c r="B15849">
        <v>1584.797633042981</v>
      </c>
      <c r="C15849">
        <v>-6.2212000000000003E-2</v>
      </c>
      <c r="D15849">
        <v>1.9165000000000001E-2</v>
      </c>
      <c r="E15849">
        <v>0.17107940975092331</v>
      </c>
      <c r="F15849">
        <v>-9.8263904249729292E-2</v>
      </c>
      <c r="G15849">
        <v>0.19729155916846591</v>
      </c>
      <c r="H15849">
        <v>-0.52136518847262314</v>
      </c>
    </row>
    <row r="15850" spans="1:8" x14ac:dyDescent="0.25">
      <c r="A15850">
        <v>9.6048388800000009</v>
      </c>
      <c r="B15850">
        <v>1584.897639203961</v>
      </c>
      <c r="C15850">
        <v>-5.5808000000000003E-2</v>
      </c>
      <c r="D15850">
        <v>1.6015000000000001E-2</v>
      </c>
      <c r="E15850">
        <v>0.1617234024315447</v>
      </c>
      <c r="F15850">
        <v>-0.1100786677368701</v>
      </c>
      <c r="G15850">
        <v>0.19563172540454579</v>
      </c>
      <c r="H15850">
        <v>-0.59762790281587974</v>
      </c>
    </row>
    <row r="15851" spans="1:8" x14ac:dyDescent="0.25">
      <c r="A15851">
        <v>9.6054449399999999</v>
      </c>
      <c r="B15851">
        <v>1584.9976453649399</v>
      </c>
      <c r="C15851">
        <v>-4.8604000000000001E-2</v>
      </c>
      <c r="D15851">
        <v>1.6944000000000001E-2</v>
      </c>
      <c r="E15851">
        <v>0.15166824026413281</v>
      </c>
      <c r="F15851">
        <v>-0.119899620106346</v>
      </c>
      <c r="G15851">
        <v>0.1933369442358723</v>
      </c>
      <c r="H15851">
        <v>-0.66894519926905105</v>
      </c>
    </row>
    <row r="15852" spans="1:8" x14ac:dyDescent="0.25">
      <c r="A15852">
        <v>9.6060510000000008</v>
      </c>
      <c r="B15852">
        <v>1585.0976515259199</v>
      </c>
      <c r="C15852">
        <v>-6.4879999999999993E-2</v>
      </c>
      <c r="D15852">
        <v>1.5306E-2</v>
      </c>
      <c r="E15852">
        <v>0.14169357134092939</v>
      </c>
      <c r="F15852">
        <v>-0.12872355048943901</v>
      </c>
      <c r="G15852">
        <v>0.19143359321173009</v>
      </c>
      <c r="H15852">
        <v>-0.73747187516288137</v>
      </c>
    </row>
    <row r="15853" spans="1:8" x14ac:dyDescent="0.25">
      <c r="A15853">
        <v>9.6066570599999999</v>
      </c>
      <c r="B15853">
        <v>1585.197657686899</v>
      </c>
      <c r="C15853">
        <v>-5.5274999999999998E-2</v>
      </c>
      <c r="D15853">
        <v>1.5249E-2</v>
      </c>
      <c r="E15853">
        <v>0.13090089576119171</v>
      </c>
      <c r="F15853">
        <v>-0.13627818318212831</v>
      </c>
      <c r="G15853">
        <v>0.18896239764171099</v>
      </c>
      <c r="H15853">
        <v>-0.80552160110635584</v>
      </c>
    </row>
    <row r="15854" spans="1:8" x14ac:dyDescent="0.25">
      <c r="A15854">
        <v>9.6072631200000007</v>
      </c>
      <c r="B15854">
        <v>1585.297663847879</v>
      </c>
      <c r="C15854">
        <v>-5.9544E-2</v>
      </c>
      <c r="D15854">
        <v>1.8211000000000001E-2</v>
      </c>
      <c r="E15854">
        <v>0.1190977940505953</v>
      </c>
      <c r="F15854">
        <v>-0.14158998909845469</v>
      </c>
      <c r="G15854">
        <v>0.1850189437885173</v>
      </c>
      <c r="H15854">
        <v>-0.87146522057029063</v>
      </c>
    </row>
    <row r="15855" spans="1:8" x14ac:dyDescent="0.25">
      <c r="A15855">
        <v>9.6078691799999998</v>
      </c>
      <c r="B15855">
        <v>1585.397670008859</v>
      </c>
      <c r="C15855">
        <v>-7.0749999999999993E-2</v>
      </c>
      <c r="D15855">
        <v>1.8054000000000001E-2</v>
      </c>
      <c r="E15855">
        <v>0.10898495830021621</v>
      </c>
      <c r="F15855">
        <v>-0.14614878919908869</v>
      </c>
      <c r="G15855">
        <v>0.18231069557231011</v>
      </c>
      <c r="H15855">
        <v>-0.93004496073856158</v>
      </c>
    </row>
    <row r="15856" spans="1:8" x14ac:dyDescent="0.25">
      <c r="A15856">
        <v>9.6084752400000006</v>
      </c>
      <c r="B15856">
        <v>1585.4976761698381</v>
      </c>
      <c r="C15856">
        <v>-5.7409000000000002E-2</v>
      </c>
      <c r="D15856">
        <v>1.6924999999999999E-2</v>
      </c>
      <c r="E15856">
        <v>9.7768656351723132E-2</v>
      </c>
      <c r="F15856">
        <v>-0.1498272216331738</v>
      </c>
      <c r="G15856">
        <v>0.17890474143280141</v>
      </c>
      <c r="H15856">
        <v>-0.99263571154410479</v>
      </c>
    </row>
    <row r="15857" spans="1:8" x14ac:dyDescent="0.25">
      <c r="A15857">
        <v>9.6090812999999997</v>
      </c>
      <c r="B15857">
        <v>1585.5976823308181</v>
      </c>
      <c r="C15857">
        <v>-6.0076999999999998E-2</v>
      </c>
      <c r="D15857">
        <v>1.7520999999999998E-2</v>
      </c>
      <c r="E15857">
        <v>8.7213561181945898E-2</v>
      </c>
      <c r="F15857">
        <v>-0.15165206436624151</v>
      </c>
      <c r="G15857">
        <v>0.17494157276239311</v>
      </c>
      <c r="H15857">
        <v>-1.048894533696789</v>
      </c>
    </row>
    <row r="15858" spans="1:8" x14ac:dyDescent="0.25">
      <c r="A15858">
        <v>9.6096873600000006</v>
      </c>
      <c r="B15858">
        <v>1585.697688491797</v>
      </c>
      <c r="C15858">
        <v>-7.3685E-2</v>
      </c>
      <c r="D15858">
        <v>1.5889E-2</v>
      </c>
      <c r="E15858">
        <v>7.7008587692493816E-2</v>
      </c>
      <c r="F15858">
        <v>-0.1530052900424945</v>
      </c>
      <c r="G15858">
        <v>0.17129197692647599</v>
      </c>
      <c r="H15858">
        <v>-1.1045068578729851</v>
      </c>
    </row>
    <row r="15859" spans="1:8" x14ac:dyDescent="0.25">
      <c r="A15859">
        <v>9.6102934199999996</v>
      </c>
      <c r="B15859">
        <v>1585.797694652777</v>
      </c>
      <c r="C15859">
        <v>-5.901E-2</v>
      </c>
      <c r="D15859">
        <v>1.4031999999999999E-2</v>
      </c>
      <c r="E15859">
        <v>6.742808019231325E-2</v>
      </c>
      <c r="F15859">
        <v>-0.1538636353207504</v>
      </c>
      <c r="G15859">
        <v>0.1679897743094439</v>
      </c>
      <c r="H15859">
        <v>-1.157771042144137</v>
      </c>
    </row>
    <row r="15860" spans="1:8" x14ac:dyDescent="0.25">
      <c r="A15860">
        <v>9.6108994800000005</v>
      </c>
      <c r="B15860">
        <v>1585.897700813757</v>
      </c>
      <c r="C15860">
        <v>-6.4079999999999998E-2</v>
      </c>
      <c r="D15860">
        <v>1.8199E-2</v>
      </c>
      <c r="E15860">
        <v>5.8407393858742808E-2</v>
      </c>
      <c r="F15860">
        <v>-0.1537348293698409</v>
      </c>
      <c r="G15860">
        <v>0.164456138282353</v>
      </c>
      <c r="H15860">
        <v>-1.2077166238803481</v>
      </c>
    </row>
    <row r="15861" spans="1:8" x14ac:dyDescent="0.25">
      <c r="A15861">
        <v>9.6115055399999996</v>
      </c>
      <c r="B15861">
        <v>1585.997706974736</v>
      </c>
      <c r="C15861">
        <v>-6.5146999999999997E-2</v>
      </c>
      <c r="D15861">
        <v>2.1048000000000001E-2</v>
      </c>
      <c r="E15861">
        <v>4.9596270315853307E-2</v>
      </c>
      <c r="F15861">
        <v>-0.15360208351297819</v>
      </c>
      <c r="G15861">
        <v>0.16141062569970771</v>
      </c>
      <c r="H15861">
        <v>-1.2584758392428079</v>
      </c>
    </row>
    <row r="15862" spans="1:8" x14ac:dyDescent="0.25">
      <c r="A15862">
        <v>9.6121116000000004</v>
      </c>
      <c r="B15862">
        <v>1586.097713135716</v>
      </c>
      <c r="C15862">
        <v>-5.1005000000000002E-2</v>
      </c>
      <c r="D15862">
        <v>1.7319999999999999E-2</v>
      </c>
      <c r="E15862">
        <v>4.1300777947068983E-2</v>
      </c>
      <c r="F15862">
        <v>-0.15205711832196811</v>
      </c>
      <c r="G15862">
        <v>0.15756624477156941</v>
      </c>
      <c r="H15862">
        <v>-1.30558116331899</v>
      </c>
    </row>
    <row r="15863" spans="1:8" x14ac:dyDescent="0.25">
      <c r="A15863">
        <v>9.6127176599999995</v>
      </c>
      <c r="B15863">
        <v>1586.1977192966949</v>
      </c>
      <c r="C15863">
        <v>-5.5808000000000003E-2</v>
      </c>
      <c r="D15863">
        <v>1.5124E-2</v>
      </c>
      <c r="E15863">
        <v>3.3460629793134682E-2</v>
      </c>
      <c r="F15863">
        <v>-0.15008035873838349</v>
      </c>
      <c r="G15863">
        <v>0.15376517104076301</v>
      </c>
      <c r="H15863">
        <v>-1.35143260129804</v>
      </c>
    </row>
    <row r="15864" spans="1:8" x14ac:dyDescent="0.25">
      <c r="A15864">
        <v>9.6133237200000003</v>
      </c>
      <c r="B15864">
        <v>1586.2977254576749</v>
      </c>
      <c r="C15864">
        <v>-4.6203000000000001E-2</v>
      </c>
      <c r="D15864">
        <v>1.6247000000000001E-2</v>
      </c>
      <c r="E15864">
        <v>2.6519628046209519E-2</v>
      </c>
      <c r="F15864">
        <v>-0.14801419948389591</v>
      </c>
      <c r="G15864">
        <v>0.15037118713559389</v>
      </c>
      <c r="H15864">
        <v>-1.3935079546916831</v>
      </c>
    </row>
    <row r="15865" spans="1:8" x14ac:dyDescent="0.25">
      <c r="A15865">
        <v>9.6139297799999994</v>
      </c>
      <c r="B15865">
        <v>1586.397731618654</v>
      </c>
      <c r="C15865">
        <v>-6.5414E-2</v>
      </c>
      <c r="D15865">
        <v>1.6893999999999999E-2</v>
      </c>
      <c r="E15865">
        <v>1.9471746546595971E-2</v>
      </c>
      <c r="F15865">
        <v>-0.14546347366396431</v>
      </c>
      <c r="G15865">
        <v>0.14676093173580529</v>
      </c>
      <c r="H15865">
        <v>-1.43772732273168</v>
      </c>
    </row>
    <row r="15866" spans="1:8" x14ac:dyDescent="0.25">
      <c r="A15866">
        <v>9.6145358400000003</v>
      </c>
      <c r="B15866">
        <v>1586.497737779634</v>
      </c>
      <c r="C15866">
        <v>-3.9799000000000001E-2</v>
      </c>
      <c r="D15866">
        <v>1.5775999999999998E-2</v>
      </c>
      <c r="E15866">
        <v>1.2733322872035451E-2</v>
      </c>
      <c r="F15866">
        <v>-0.14279547403995471</v>
      </c>
      <c r="G15866">
        <v>0.1433620762881832</v>
      </c>
      <c r="H15866">
        <v>-1.4818598043665929</v>
      </c>
    </row>
    <row r="15867" spans="1:8" x14ac:dyDescent="0.25">
      <c r="A15867">
        <v>9.6151418999999994</v>
      </c>
      <c r="B15867">
        <v>1586.5977439406131</v>
      </c>
      <c r="C15867">
        <v>-5.4740999999999998E-2</v>
      </c>
      <c r="D15867">
        <v>1.7784999999999999E-2</v>
      </c>
      <c r="E15867">
        <v>6.5990981347396832E-3</v>
      </c>
      <c r="F15867">
        <v>-0.1393991082813911</v>
      </c>
      <c r="G15867">
        <v>0.1395552202027531</v>
      </c>
      <c r="H15867">
        <v>-1.523492041821694</v>
      </c>
    </row>
    <row r="15868" spans="1:8" x14ac:dyDescent="0.25">
      <c r="A15868">
        <v>9.6157479600000002</v>
      </c>
      <c r="B15868">
        <v>1586.6977501015931</v>
      </c>
      <c r="C15868">
        <v>-6.0610999999999998E-2</v>
      </c>
      <c r="D15868">
        <v>2.0237999999999999E-2</v>
      </c>
      <c r="E15868">
        <v>8.463112586460979E-4</v>
      </c>
      <c r="F15868">
        <v>-0.13647634161653779</v>
      </c>
      <c r="G15868">
        <v>0.1364789656459208</v>
      </c>
      <c r="H15868">
        <v>-1.564595249005478</v>
      </c>
    </row>
    <row r="15869" spans="1:8" x14ac:dyDescent="0.25">
      <c r="A15869">
        <v>9.6163540199999993</v>
      </c>
      <c r="B15869">
        <v>1586.797756262572</v>
      </c>
      <c r="C15869">
        <v>-7.4485999999999997E-2</v>
      </c>
      <c r="D15869">
        <v>1.8707000000000001E-2</v>
      </c>
      <c r="E15869">
        <v>-4.1278494890057867E-3</v>
      </c>
      <c r="F15869">
        <v>-0.13321369689913459</v>
      </c>
      <c r="G15869">
        <v>0.13327763571934489</v>
      </c>
      <c r="H15869">
        <v>-1.601773089653352</v>
      </c>
    </row>
    <row r="15870" spans="1:8" x14ac:dyDescent="0.25">
      <c r="A15870">
        <v>9.6169600800000001</v>
      </c>
      <c r="B15870">
        <v>1586.897762423552</v>
      </c>
      <c r="C15870">
        <v>-5.3407000000000003E-2</v>
      </c>
      <c r="D15870">
        <v>1.5049E-2</v>
      </c>
      <c r="E15870">
        <v>-9.1995539728838577E-3</v>
      </c>
      <c r="F15870">
        <v>-0.12921182559575151</v>
      </c>
      <c r="G15870">
        <v>0.12953890406780089</v>
      </c>
      <c r="H15870">
        <v>-1.641873850985035</v>
      </c>
    </row>
    <row r="15871" spans="1:8" x14ac:dyDescent="0.25">
      <c r="A15871">
        <v>9.6175661399999992</v>
      </c>
      <c r="B15871">
        <v>1586.997768584532</v>
      </c>
      <c r="C15871">
        <v>-6.9149000000000002E-2</v>
      </c>
      <c r="D15871">
        <v>1.5507E-2</v>
      </c>
      <c r="E15871">
        <v>-1.349317873135795E-2</v>
      </c>
      <c r="F15871">
        <v>-0.125859621912914</v>
      </c>
      <c r="G15871">
        <v>0.1265808449187239</v>
      </c>
      <c r="H15871">
        <v>-1.6775965626586791</v>
      </c>
    </row>
    <row r="15872" spans="1:8" x14ac:dyDescent="0.25">
      <c r="A15872">
        <v>9.6181722000000001</v>
      </c>
      <c r="B15872">
        <v>1587.0977747455111</v>
      </c>
      <c r="C15872">
        <v>-4.8870999999999998E-2</v>
      </c>
      <c r="D15872">
        <v>1.9422999999999999E-2</v>
      </c>
      <c r="E15872">
        <v>-1.7325336174670809E-2</v>
      </c>
      <c r="F15872">
        <v>-0.1221697105113715</v>
      </c>
      <c r="G15872">
        <v>0.1233920801348193</v>
      </c>
      <c r="H15872">
        <v>-1.7116706382872211</v>
      </c>
    </row>
    <row r="15873" spans="1:8" x14ac:dyDescent="0.25">
      <c r="A15873">
        <v>9.6187782599999991</v>
      </c>
      <c r="B15873">
        <v>1587.1977809064911</v>
      </c>
      <c r="C15873">
        <v>-5.4740999999999998E-2</v>
      </c>
      <c r="D15873">
        <v>1.6718E-2</v>
      </c>
      <c r="E15873">
        <v>-2.0586482717496891E-2</v>
      </c>
      <c r="F15873">
        <v>-0.11836558608952651</v>
      </c>
      <c r="G15873">
        <v>0.1201424789198013</v>
      </c>
      <c r="H15873">
        <v>-1.742996681598517</v>
      </c>
    </row>
    <row r="15874" spans="1:8" x14ac:dyDescent="0.25">
      <c r="A15874">
        <v>9.61938432</v>
      </c>
      <c r="B15874">
        <v>1587.2977870674699</v>
      </c>
      <c r="C15874">
        <v>-6.7547999999999997E-2</v>
      </c>
      <c r="D15874">
        <v>1.7239000000000001E-2</v>
      </c>
      <c r="E15874">
        <v>-2.386150927090528E-2</v>
      </c>
      <c r="F15874">
        <v>-0.1142564954200193</v>
      </c>
      <c r="G15874">
        <v>0.11672154201496129</v>
      </c>
      <c r="H15874">
        <v>-1.7766787902815659</v>
      </c>
    </row>
    <row r="15875" spans="1:8" x14ac:dyDescent="0.25">
      <c r="A15875">
        <v>9.6199903800000008</v>
      </c>
      <c r="B15875">
        <v>1587.3977932284499</v>
      </c>
      <c r="C15875">
        <v>-4.6736E-2</v>
      </c>
      <c r="D15875">
        <v>1.7822000000000001E-2</v>
      </c>
      <c r="E15875">
        <v>-2.6292405870130021E-2</v>
      </c>
      <c r="F15875">
        <v>-0.1101644617791976</v>
      </c>
      <c r="G15875">
        <v>0.1132585504301549</v>
      </c>
      <c r="H15875">
        <v>-1.80507867317965</v>
      </c>
    </row>
    <row r="15876" spans="1:8" x14ac:dyDescent="0.25">
      <c r="A15876">
        <v>9.6205964399999999</v>
      </c>
      <c r="B15876">
        <v>1587.497799389429</v>
      </c>
      <c r="C15876">
        <v>-6.7015000000000005E-2</v>
      </c>
      <c r="D15876">
        <v>1.7357999999999998E-2</v>
      </c>
      <c r="E15876">
        <v>-2.8971061650204789E-2</v>
      </c>
      <c r="F15876">
        <v>-0.10620542364027739</v>
      </c>
      <c r="G15876">
        <v>0.1100859410812787</v>
      </c>
      <c r="H15876">
        <v>-1.8371004860847739</v>
      </c>
    </row>
    <row r="15877" spans="1:8" x14ac:dyDescent="0.25">
      <c r="A15877">
        <v>9.6212025000000008</v>
      </c>
      <c r="B15877">
        <v>1587.597805550409</v>
      </c>
      <c r="C15877">
        <v>-4.7003000000000003E-2</v>
      </c>
      <c r="D15877">
        <v>1.6253E-2</v>
      </c>
      <c r="E15877">
        <v>-3.04155256997388E-2</v>
      </c>
      <c r="F15877">
        <v>-0.10215897689184809</v>
      </c>
      <c r="G15877">
        <v>0.106590622304125</v>
      </c>
      <c r="H15877">
        <v>-1.8601668573597421</v>
      </c>
    </row>
    <row r="15878" spans="1:8" x14ac:dyDescent="0.25">
      <c r="A15878">
        <v>9.6218085599999998</v>
      </c>
      <c r="B15878">
        <v>1587.6978117113881</v>
      </c>
      <c r="C15878">
        <v>-5.8476E-2</v>
      </c>
      <c r="D15878">
        <v>1.8249000000000001E-2</v>
      </c>
      <c r="E15878">
        <v>-3.2284333442218947E-2</v>
      </c>
      <c r="F15878">
        <v>-9.8673934536588792E-2</v>
      </c>
      <c r="G15878">
        <v>0.10382111318387691</v>
      </c>
      <c r="H15878">
        <v>-1.8870004861284351</v>
      </c>
    </row>
    <row r="15879" spans="1:8" x14ac:dyDescent="0.25">
      <c r="A15879">
        <v>9.6224146200000007</v>
      </c>
      <c r="B15879">
        <v>1587.7978178723679</v>
      </c>
      <c r="C15879">
        <v>-6.2212000000000003E-2</v>
      </c>
      <c r="D15879">
        <v>1.7276E-2</v>
      </c>
      <c r="E15879">
        <v>-3.2962642730613043E-2</v>
      </c>
      <c r="F15879">
        <v>-9.4896529059105214E-2</v>
      </c>
      <c r="G15879">
        <v>0.1004583846338952</v>
      </c>
      <c r="H15879">
        <v>-1.905111531187484</v>
      </c>
    </row>
    <row r="15880" spans="1:8" x14ac:dyDescent="0.25">
      <c r="A15880">
        <v>9.6230206799999998</v>
      </c>
      <c r="B15880">
        <v>1587.897824033347</v>
      </c>
      <c r="C15880">
        <v>-5.9810000000000002E-2</v>
      </c>
      <c r="D15880">
        <v>1.7690999999999998E-2</v>
      </c>
      <c r="E15880">
        <v>-3.3829688782981537E-2</v>
      </c>
      <c r="F15880">
        <v>-9.1954063166121994E-2</v>
      </c>
      <c r="G15880">
        <v>9.7979577340956817E-2</v>
      </c>
      <c r="H15880">
        <v>-1.923325835000502</v>
      </c>
    </row>
    <row r="15881" spans="1:8" x14ac:dyDescent="0.25">
      <c r="A15881">
        <v>9.6236267400000006</v>
      </c>
      <c r="B15881">
        <v>1587.997830194327</v>
      </c>
      <c r="C15881">
        <v>-8.1957000000000002E-2</v>
      </c>
      <c r="D15881">
        <v>1.9843E-2</v>
      </c>
      <c r="E15881">
        <v>-3.4091168615294903E-2</v>
      </c>
      <c r="F15881">
        <v>-8.9579631648790028E-2</v>
      </c>
      <c r="G15881">
        <v>9.5847369206929059E-2</v>
      </c>
      <c r="H15881">
        <v>-1.9344398398295539</v>
      </c>
    </row>
    <row r="15882" spans="1:8" x14ac:dyDescent="0.25">
      <c r="A15882">
        <v>9.6242327999999997</v>
      </c>
      <c r="B15882">
        <v>1588.097836355307</v>
      </c>
      <c r="C15882">
        <v>-5.9810000000000002E-2</v>
      </c>
      <c r="D15882">
        <v>1.7163000000000001E-2</v>
      </c>
      <c r="E15882">
        <v>-3.4385802897956397E-2</v>
      </c>
      <c r="F15882">
        <v>-8.7822494572324189E-2</v>
      </c>
      <c r="G15882">
        <v>9.4314230070774677E-2</v>
      </c>
      <c r="H15882">
        <v>-1.94398625414074</v>
      </c>
    </row>
    <row r="15883" spans="1:8" x14ac:dyDescent="0.25">
      <c r="A15883">
        <v>9.6248388600000006</v>
      </c>
      <c r="B15883">
        <v>1588.1978425162861</v>
      </c>
      <c r="C15883">
        <v>-6.7815E-2</v>
      </c>
      <c r="D15883">
        <v>1.6466999999999999E-2</v>
      </c>
      <c r="E15883">
        <v>-3.4771056535995618E-2</v>
      </c>
      <c r="F15883">
        <v>-8.6220457881207496E-2</v>
      </c>
      <c r="G15883">
        <v>9.2967702616954459E-2</v>
      </c>
      <c r="H15883">
        <v>-1.9541277892329389</v>
      </c>
    </row>
    <row r="15884" spans="1:8" x14ac:dyDescent="0.25">
      <c r="A15884">
        <v>9.6254449199999996</v>
      </c>
      <c r="B15884">
        <v>1588.2978486772661</v>
      </c>
      <c r="C15884">
        <v>-6.7015000000000005E-2</v>
      </c>
      <c r="D15884">
        <v>1.8079999999999999E-2</v>
      </c>
      <c r="E15884">
        <v>-3.5713060357691742E-2</v>
      </c>
      <c r="F15884">
        <v>-8.5243101604345409E-2</v>
      </c>
      <c r="G15884">
        <v>9.242190785328383E-2</v>
      </c>
      <c r="H15884">
        <v>-1.9675360502124231</v>
      </c>
    </row>
    <row r="15885" spans="1:8" x14ac:dyDescent="0.25">
      <c r="A15885">
        <v>9.6260509800000005</v>
      </c>
      <c r="B15885">
        <v>1588.3978548382449</v>
      </c>
      <c r="C15885">
        <v>-6.6748000000000002E-2</v>
      </c>
      <c r="D15885">
        <v>1.7923000000000001E-2</v>
      </c>
      <c r="E15885">
        <v>-3.7128688798188279E-2</v>
      </c>
      <c r="F15885">
        <v>-8.3895544882957973E-2</v>
      </c>
      <c r="G15885">
        <v>9.1744220434211154E-2</v>
      </c>
      <c r="H15885">
        <v>-1.9874447166829501</v>
      </c>
    </row>
    <row r="15886" spans="1:8" x14ac:dyDescent="0.25">
      <c r="A15886">
        <v>9.6266570399999996</v>
      </c>
      <c r="B15886">
        <v>1588.4978609992249</v>
      </c>
      <c r="C15886">
        <v>-6.7547999999999997E-2</v>
      </c>
      <c r="D15886">
        <v>1.5939999999999999E-2</v>
      </c>
      <c r="E15886">
        <v>-3.8548269159988519E-2</v>
      </c>
      <c r="F15886">
        <v>-8.2475404246553183E-2</v>
      </c>
      <c r="G15886">
        <v>9.1039339633277677E-2</v>
      </c>
      <c r="H15886">
        <v>-2.008018195324631</v>
      </c>
    </row>
    <row r="15887" spans="1:8" x14ac:dyDescent="0.25">
      <c r="A15887">
        <v>9.6272631000000004</v>
      </c>
      <c r="B15887">
        <v>1588.597867160204</v>
      </c>
      <c r="C15887">
        <v>-6.3812999999999995E-2</v>
      </c>
      <c r="D15887">
        <v>1.8932999999999998E-2</v>
      </c>
      <c r="E15887">
        <v>-4.0372133890948902E-2</v>
      </c>
      <c r="F15887">
        <v>-8.0626013282807968E-2</v>
      </c>
      <c r="G15887">
        <v>9.016908124622447E-2</v>
      </c>
      <c r="H15887">
        <v>-2.0350304452956678</v>
      </c>
    </row>
    <row r="15888" spans="1:8" x14ac:dyDescent="0.25">
      <c r="A15888">
        <v>9.6278691599999995</v>
      </c>
      <c r="B15888">
        <v>1588.697873321184</v>
      </c>
      <c r="C15888">
        <v>-7.4751999999999999E-2</v>
      </c>
      <c r="D15888">
        <v>1.8311999999999998E-2</v>
      </c>
      <c r="E15888">
        <v>-4.2083921597826472E-2</v>
      </c>
      <c r="F15888">
        <v>-7.8456304585422937E-2</v>
      </c>
      <c r="G15888">
        <v>8.9030602526618124E-2</v>
      </c>
      <c r="H15888">
        <v>-2.063137757733803</v>
      </c>
    </row>
    <row r="15889" spans="1:8" x14ac:dyDescent="0.25">
      <c r="A15889">
        <v>9.6284752200000003</v>
      </c>
      <c r="B15889">
        <v>1588.7978794821629</v>
      </c>
      <c r="C15889">
        <v>-7.2885000000000005E-2</v>
      </c>
      <c r="D15889">
        <v>1.6993999999999999E-2</v>
      </c>
      <c r="E15889">
        <v>-4.3964087571728892E-2</v>
      </c>
      <c r="F15889">
        <v>-7.6031308603981884E-2</v>
      </c>
      <c r="G15889">
        <v>8.7827107911217117E-2</v>
      </c>
      <c r="H15889">
        <v>-2.0950596169720459</v>
      </c>
    </row>
    <row r="15890" spans="1:8" x14ac:dyDescent="0.25">
      <c r="A15890">
        <v>9.6290812799999994</v>
      </c>
      <c r="B15890">
        <v>1588.8978856431429</v>
      </c>
      <c r="C15890">
        <v>-6.2479E-2</v>
      </c>
      <c r="D15890">
        <v>1.737E-2</v>
      </c>
      <c r="E15890">
        <v>-4.5409692305124247E-2</v>
      </c>
      <c r="F15890">
        <v>-7.3437888150234887E-2</v>
      </c>
      <c r="G15890">
        <v>8.6343289091929259E-2</v>
      </c>
      <c r="H15890">
        <v>-2.124593156457514</v>
      </c>
    </row>
    <row r="15891" spans="1:8" x14ac:dyDescent="0.25">
      <c r="A15891">
        <v>9.6296873400000003</v>
      </c>
      <c r="B15891">
        <v>1588.997891804122</v>
      </c>
      <c r="C15891">
        <v>-6.5414E-2</v>
      </c>
      <c r="D15891">
        <v>1.6919E-2</v>
      </c>
      <c r="E15891">
        <v>-4.6850186356135401E-2</v>
      </c>
      <c r="F15891">
        <v>-7.1022597528226927E-2</v>
      </c>
      <c r="G15891">
        <v>8.5083190591685745E-2</v>
      </c>
      <c r="H15891">
        <v>-2.153926768460722</v>
      </c>
    </row>
    <row r="15892" spans="1:8" x14ac:dyDescent="0.25">
      <c r="A15892">
        <v>9.6302933999999993</v>
      </c>
      <c r="B15892">
        <v>1589.097897965102</v>
      </c>
      <c r="C15892">
        <v>-5.1805999999999998E-2</v>
      </c>
      <c r="D15892">
        <v>1.9033000000000001E-2</v>
      </c>
      <c r="E15892">
        <v>-4.8095476216777677E-2</v>
      </c>
      <c r="F15892">
        <v>-6.846032709351059E-2</v>
      </c>
      <c r="G15892">
        <v>8.3665950172510953E-2</v>
      </c>
      <c r="H15892">
        <v>-2.1832186771834698</v>
      </c>
    </row>
    <row r="15893" spans="1:8" x14ac:dyDescent="0.25">
      <c r="A15893">
        <v>9.6308994600000002</v>
      </c>
      <c r="B15893">
        <v>1589.197904126082</v>
      </c>
      <c r="C15893">
        <v>-7.0216000000000001E-2</v>
      </c>
      <c r="D15893">
        <v>1.9303000000000001E-2</v>
      </c>
      <c r="E15893">
        <v>-4.9072755428949948E-2</v>
      </c>
      <c r="F15893">
        <v>-6.5891683810887725E-2</v>
      </c>
      <c r="G15893">
        <v>8.2157466616391839E-2</v>
      </c>
      <c r="H15893">
        <v>-2.210928216958719</v>
      </c>
    </row>
    <row r="15894" spans="1:8" x14ac:dyDescent="0.25">
      <c r="A15894">
        <v>9.6315055199999993</v>
      </c>
      <c r="B15894">
        <v>1589.2979102870611</v>
      </c>
      <c r="C15894">
        <v>-6.4346E-2</v>
      </c>
      <c r="D15894">
        <v>1.8537999999999999E-2</v>
      </c>
      <c r="E15894">
        <v>-4.9666112765790069E-2</v>
      </c>
      <c r="F15894">
        <v>-6.3103465962666278E-2</v>
      </c>
      <c r="G15894">
        <v>8.0304235092338416E-2</v>
      </c>
      <c r="H15894">
        <v>-2.23759608102056</v>
      </c>
    </row>
    <row r="15895" spans="1:8" x14ac:dyDescent="0.25">
      <c r="A15895">
        <v>9.6321115800000001</v>
      </c>
      <c r="B15895">
        <v>1589.3979164480411</v>
      </c>
      <c r="C15895">
        <v>-6.3546000000000005E-2</v>
      </c>
      <c r="D15895">
        <v>1.6830999999999999E-2</v>
      </c>
      <c r="E15895">
        <v>-4.996047816029308E-2</v>
      </c>
      <c r="F15895">
        <v>-6.0693748041430851E-2</v>
      </c>
      <c r="G15895">
        <v>7.8611579486242436E-2</v>
      </c>
      <c r="H15895">
        <v>-2.2594987101129771</v>
      </c>
    </row>
    <row r="15896" spans="1:8" x14ac:dyDescent="0.25">
      <c r="A15896">
        <v>9.6327176399999992</v>
      </c>
      <c r="B15896">
        <v>1589.49792260902</v>
      </c>
      <c r="C15896">
        <v>-6.0344000000000002E-2</v>
      </c>
      <c r="D15896">
        <v>1.8092E-2</v>
      </c>
      <c r="E15896">
        <v>-5.0116252462192729E-2</v>
      </c>
      <c r="F15896">
        <v>-5.8231380074404419E-2</v>
      </c>
      <c r="G15896">
        <v>7.6827940140446194E-2</v>
      </c>
      <c r="H15896">
        <v>-2.2814350940506971</v>
      </c>
    </row>
    <row r="15897" spans="1:8" x14ac:dyDescent="0.25">
      <c r="A15897">
        <v>9.6333237</v>
      </c>
      <c r="B15897">
        <v>1589.59792877</v>
      </c>
      <c r="C15897">
        <v>-6.0610999999999998E-2</v>
      </c>
      <c r="D15897">
        <v>1.7665E-2</v>
      </c>
      <c r="E15897">
        <v>-5.0361101497622157E-2</v>
      </c>
      <c r="F15897">
        <v>-5.5656860007007453E-2</v>
      </c>
      <c r="G15897">
        <v>7.5059487141156428E-2</v>
      </c>
      <c r="H15897">
        <v>-2.3062844519495771</v>
      </c>
    </row>
    <row r="15898" spans="1:8" x14ac:dyDescent="0.25">
      <c r="A15898">
        <v>9.6339297599999991</v>
      </c>
      <c r="B15898">
        <v>1589.697934930979</v>
      </c>
      <c r="C15898">
        <v>-6.2479E-2</v>
      </c>
      <c r="D15898">
        <v>1.6184E-2</v>
      </c>
      <c r="E15898">
        <v>-5.0271512997099609E-2</v>
      </c>
      <c r="F15898">
        <v>-5.3337071810851899E-2</v>
      </c>
      <c r="G15898">
        <v>7.3294394385747724E-2</v>
      </c>
      <c r="H15898">
        <v>-2.3266152355858352</v>
      </c>
    </row>
    <row r="15899" spans="1:8" x14ac:dyDescent="0.25">
      <c r="A15899">
        <v>9.63453582</v>
      </c>
      <c r="B15899">
        <v>1589.797941091959</v>
      </c>
      <c r="C15899">
        <v>-7.5286000000000006E-2</v>
      </c>
      <c r="D15899">
        <v>1.7715999999999999E-2</v>
      </c>
      <c r="E15899">
        <v>-5.0256898564366249E-2</v>
      </c>
      <c r="F15899">
        <v>-5.0770347542843548E-2</v>
      </c>
      <c r="G15899">
        <v>7.1437973396017596E-2</v>
      </c>
      <c r="H15899">
        <v>-2.3511122517111041</v>
      </c>
    </row>
    <row r="15900" spans="1:8" x14ac:dyDescent="0.25">
      <c r="A15900">
        <v>9.6351418800000008</v>
      </c>
      <c r="B15900">
        <v>1589.897947252939</v>
      </c>
      <c r="C15900">
        <v>-7.3151999999999995E-2</v>
      </c>
      <c r="D15900">
        <v>1.8756999999999999E-2</v>
      </c>
      <c r="E15900">
        <v>-5.0059365896335917E-2</v>
      </c>
      <c r="F15900">
        <v>-4.8579983352272933E-2</v>
      </c>
      <c r="G15900">
        <v>6.9756396813843213E-2</v>
      </c>
      <c r="H15900">
        <v>-2.3711912602213059</v>
      </c>
    </row>
    <row r="15901" spans="1:8" x14ac:dyDescent="0.25">
      <c r="A15901">
        <v>9.6357479399999999</v>
      </c>
      <c r="B15901">
        <v>1589.9979534139179</v>
      </c>
      <c r="C15901">
        <v>-6.9949999999999998E-2</v>
      </c>
      <c r="D15901">
        <v>1.7308E-2</v>
      </c>
      <c r="E15901">
        <v>-4.9715959237804322E-2</v>
      </c>
      <c r="F15901">
        <v>-4.6179598038775783E-2</v>
      </c>
      <c r="G15901">
        <v>6.7854490477476326E-2</v>
      </c>
      <c r="H15901">
        <v>-2.393055003227309</v>
      </c>
    </row>
    <row r="15902" spans="1:8" x14ac:dyDescent="0.25">
      <c r="A15902">
        <v>9.6363540000000008</v>
      </c>
      <c r="B15902">
        <v>1590.0979595748979</v>
      </c>
      <c r="C15902">
        <v>-5.6875000000000002E-2</v>
      </c>
      <c r="D15902">
        <v>1.5751000000000001E-2</v>
      </c>
      <c r="E15902">
        <v>-4.9583324006695177E-2</v>
      </c>
      <c r="F15902">
        <v>-4.4152794620342259E-2</v>
      </c>
      <c r="G15902">
        <v>6.6392584618608114E-2</v>
      </c>
      <c r="H15902">
        <v>-2.41406402908322</v>
      </c>
    </row>
    <row r="15903" spans="1:8" x14ac:dyDescent="0.25">
      <c r="A15903">
        <v>9.6369600599999998</v>
      </c>
      <c r="B15903">
        <v>1590.197965735877</v>
      </c>
      <c r="C15903">
        <v>-9.5031000000000004E-2</v>
      </c>
      <c r="D15903">
        <v>1.7929E-2</v>
      </c>
      <c r="E15903">
        <v>-4.9168577245716223E-2</v>
      </c>
      <c r="F15903">
        <v>-4.2220991889142703E-2</v>
      </c>
      <c r="G15903">
        <v>6.4808650228738884E-2</v>
      </c>
      <c r="H15903">
        <v>-2.4320701902716348</v>
      </c>
    </row>
    <row r="15904" spans="1:8" x14ac:dyDescent="0.25">
      <c r="A15904">
        <v>9.6375661200000007</v>
      </c>
      <c r="B15904">
        <v>1590.297971896857</v>
      </c>
      <c r="C15904">
        <v>-6.6480999999999998E-2</v>
      </c>
      <c r="D15904">
        <v>1.8851E-2</v>
      </c>
      <c r="E15904">
        <v>-4.8753172501470772E-2</v>
      </c>
      <c r="F15904">
        <v>-4.0597750871574398E-2</v>
      </c>
      <c r="G15904">
        <v>6.3443275489121653E-2</v>
      </c>
      <c r="H15904">
        <v>-2.4472163439936629</v>
      </c>
    </row>
    <row r="15905" spans="1:8" x14ac:dyDescent="0.25">
      <c r="A15905">
        <v>9.6381721799999998</v>
      </c>
      <c r="B15905">
        <v>1590.3979780578361</v>
      </c>
      <c r="C15905">
        <v>-6.3011999999999999E-2</v>
      </c>
      <c r="D15905">
        <v>1.7802999999999999E-2</v>
      </c>
      <c r="E15905">
        <v>-4.8100006064944842E-2</v>
      </c>
      <c r="F15905">
        <v>-3.8910291167393023E-2</v>
      </c>
      <c r="G15905">
        <v>6.186777305010286E-2</v>
      </c>
      <c r="H15905">
        <v>-2.4614207931677221</v>
      </c>
    </row>
    <row r="15906" spans="1:8" x14ac:dyDescent="0.25">
      <c r="A15906">
        <v>9.6387782400000006</v>
      </c>
      <c r="B15906">
        <v>1590.4979842188161</v>
      </c>
      <c r="C15906">
        <v>-8.5425000000000001E-2</v>
      </c>
      <c r="D15906">
        <v>1.7552000000000002E-2</v>
      </c>
      <c r="E15906">
        <v>-4.7483051819276867E-2</v>
      </c>
      <c r="F15906">
        <v>-3.7165582598304547E-2</v>
      </c>
      <c r="G15906">
        <v>6.0298596500611278E-2</v>
      </c>
      <c r="H15906">
        <v>-2.4774820607963601</v>
      </c>
    </row>
    <row r="15907" spans="1:8" x14ac:dyDescent="0.25">
      <c r="A15907">
        <v>9.6393842999999997</v>
      </c>
      <c r="B15907">
        <v>1590.597990379795</v>
      </c>
      <c r="C15907">
        <v>-6.3011999999999999E-2</v>
      </c>
      <c r="D15907">
        <v>1.8688E-2</v>
      </c>
      <c r="E15907">
        <v>-4.6807336273088057E-2</v>
      </c>
      <c r="F15907">
        <v>-3.5624160821975302E-2</v>
      </c>
      <c r="G15907">
        <v>5.882182896894575E-2</v>
      </c>
      <c r="H15907">
        <v>-2.4910375251903241</v>
      </c>
    </row>
    <row r="15908" spans="1:8" x14ac:dyDescent="0.25">
      <c r="A15908">
        <v>9.6399903600000005</v>
      </c>
      <c r="B15908">
        <v>1590.697996540775</v>
      </c>
      <c r="C15908">
        <v>-7.4485999999999997E-2</v>
      </c>
      <c r="D15908">
        <v>1.6981E-2</v>
      </c>
      <c r="E15908">
        <v>-4.5743879478996392E-2</v>
      </c>
      <c r="F15908">
        <v>-3.4056986719208468E-2</v>
      </c>
      <c r="G15908">
        <v>5.7029648904594263E-2</v>
      </c>
      <c r="H15908">
        <v>-2.5016114459427041</v>
      </c>
    </row>
    <row r="15909" spans="1:8" x14ac:dyDescent="0.25">
      <c r="A15909">
        <v>9.6405964199999996</v>
      </c>
      <c r="B15909">
        <v>1590.798002701755</v>
      </c>
      <c r="C15909">
        <v>-6.1945E-2</v>
      </c>
      <c r="D15909">
        <v>1.7239000000000001E-2</v>
      </c>
      <c r="E15909">
        <v>-4.5013128239410692E-2</v>
      </c>
      <c r="F15909">
        <v>-3.2524727266556037E-2</v>
      </c>
      <c r="G15909">
        <v>5.5534130025250997E-2</v>
      </c>
      <c r="H15909">
        <v>-2.5158850579363539</v>
      </c>
    </row>
    <row r="15910" spans="1:8" x14ac:dyDescent="0.25">
      <c r="A15910">
        <v>9.6412024800000005</v>
      </c>
      <c r="B15910">
        <v>1590.8980088627341</v>
      </c>
      <c r="C15910">
        <v>-6.8615999999999996E-2</v>
      </c>
      <c r="D15910">
        <v>1.8255E-2</v>
      </c>
      <c r="E15910">
        <v>-4.4144699080896778E-2</v>
      </c>
      <c r="F15910">
        <v>-3.1304348136330817E-2</v>
      </c>
      <c r="G15910">
        <v>5.4117618842513093E-2</v>
      </c>
      <c r="H15910">
        <v>-2.524765151955163</v>
      </c>
    </row>
    <row r="15911" spans="1:8" x14ac:dyDescent="0.25">
      <c r="A15911">
        <v>9.6418085399999995</v>
      </c>
      <c r="B15911">
        <v>1590.9980150237141</v>
      </c>
      <c r="C15911">
        <v>-6.3279000000000002E-2</v>
      </c>
      <c r="D15911">
        <v>1.8488000000000001E-2</v>
      </c>
      <c r="E15911">
        <v>-4.3349375580843071E-2</v>
      </c>
      <c r="F15911">
        <v>-2.9797127953639421E-2</v>
      </c>
      <c r="G15911">
        <v>5.2602634891557982E-2</v>
      </c>
      <c r="H15911">
        <v>-2.5393925286784009</v>
      </c>
    </row>
    <row r="15912" spans="1:8" x14ac:dyDescent="0.25">
      <c r="A15912">
        <v>9.6424146000000004</v>
      </c>
      <c r="B15912">
        <v>1591.0980211846929</v>
      </c>
      <c r="C15912">
        <v>-6.4879999999999993E-2</v>
      </c>
      <c r="D15912">
        <v>1.7031999999999999E-2</v>
      </c>
      <c r="E15912">
        <v>-4.2506142059118873E-2</v>
      </c>
      <c r="F15912">
        <v>-2.8668435365213209E-2</v>
      </c>
      <c r="G15912">
        <v>5.1270374477269037E-2</v>
      </c>
      <c r="H15912">
        <v>-2.5482182135720821</v>
      </c>
    </row>
    <row r="15913" spans="1:8" x14ac:dyDescent="0.25">
      <c r="A15913">
        <v>9.6430206599999995</v>
      </c>
      <c r="B15913">
        <v>1591.1980273456729</v>
      </c>
      <c r="C15913">
        <v>-5.6342000000000003E-2</v>
      </c>
      <c r="D15913">
        <v>1.6303999999999999E-2</v>
      </c>
      <c r="E15913">
        <v>-4.185516719020891E-2</v>
      </c>
      <c r="F15913">
        <v>-2.7522018341336579E-2</v>
      </c>
      <c r="G15913">
        <v>5.0093078504931277E-2</v>
      </c>
      <c r="H15913">
        <v>-2.5599256182364369</v>
      </c>
    </row>
    <row r="15914" spans="1:8" x14ac:dyDescent="0.25">
      <c r="A15914">
        <v>9.6436267200000003</v>
      </c>
      <c r="B15914">
        <v>1591.298033506652</v>
      </c>
      <c r="C15914">
        <v>-6.9416000000000005E-2</v>
      </c>
      <c r="D15914">
        <v>1.6981E-2</v>
      </c>
      <c r="E15914">
        <v>-4.1158971061832292E-2</v>
      </c>
      <c r="F15914">
        <v>-2.6443541681503899E-2</v>
      </c>
      <c r="G15914">
        <v>4.8921588235973923E-2</v>
      </c>
      <c r="H15914">
        <v>-2.5705267916201229</v>
      </c>
    </row>
    <row r="15915" spans="1:8" x14ac:dyDescent="0.25">
      <c r="A15915">
        <v>9.6442327799999994</v>
      </c>
      <c r="B15915">
        <v>1591.398039667632</v>
      </c>
      <c r="C15915">
        <v>-9.0228000000000003E-2</v>
      </c>
      <c r="D15915">
        <v>1.8067E-2</v>
      </c>
      <c r="E15915">
        <v>-4.0365129078423288E-2</v>
      </c>
      <c r="F15915">
        <v>-2.5652886750517901E-2</v>
      </c>
      <c r="G15915">
        <v>4.7826919659880562E-2</v>
      </c>
      <c r="H15915">
        <v>-2.5754634316917531</v>
      </c>
    </row>
    <row r="15916" spans="1:8" x14ac:dyDescent="0.25">
      <c r="A15916">
        <v>9.6448388400000002</v>
      </c>
      <c r="B15916">
        <v>1591.4980458286111</v>
      </c>
      <c r="C15916">
        <v>-7.5286000000000006E-2</v>
      </c>
      <c r="D15916">
        <v>1.7138E-2</v>
      </c>
      <c r="E15916">
        <v>-3.9589653386688323E-2</v>
      </c>
      <c r="F15916">
        <v>-2.4804848956767621E-2</v>
      </c>
      <c r="G15916">
        <v>4.6718531516371287E-2</v>
      </c>
      <c r="H15916">
        <v>-2.5818803853033678</v>
      </c>
    </row>
    <row r="15917" spans="1:8" x14ac:dyDescent="0.25">
      <c r="A15917">
        <v>9.6454448999999993</v>
      </c>
      <c r="B15917">
        <v>1591.5980519895911</v>
      </c>
      <c r="C15917">
        <v>-6.4879999999999993E-2</v>
      </c>
      <c r="D15917">
        <v>1.8331E-2</v>
      </c>
      <c r="E15917">
        <v>-3.8898653764304403E-2</v>
      </c>
      <c r="F15917">
        <v>-2.427681895171515E-2</v>
      </c>
      <c r="G15917">
        <v>4.585269024920554E-2</v>
      </c>
      <c r="H15917">
        <v>-2.5836376617706009</v>
      </c>
    </row>
    <row r="15918" spans="1:8" x14ac:dyDescent="0.25">
      <c r="A15918">
        <v>9.6460509600000002</v>
      </c>
      <c r="B15918">
        <v>1591.69805815057</v>
      </c>
      <c r="C15918">
        <v>-8.2489999999999994E-2</v>
      </c>
      <c r="D15918">
        <v>1.9222E-2</v>
      </c>
      <c r="E15918">
        <v>-3.7936677507948047E-2</v>
      </c>
      <c r="F15918">
        <v>-2.3591858620430079E-2</v>
      </c>
      <c r="G15918">
        <v>4.4674011388148402E-2</v>
      </c>
      <c r="H15918">
        <v>-2.5852439275655179</v>
      </c>
    </row>
    <row r="15919" spans="1:8" x14ac:dyDescent="0.25">
      <c r="A15919">
        <v>9.6466570199999992</v>
      </c>
      <c r="B15919">
        <v>1591.79806431155</v>
      </c>
      <c r="C15919">
        <v>-7.1551000000000003E-2</v>
      </c>
      <c r="D15919">
        <v>1.7446E-2</v>
      </c>
      <c r="E15919">
        <v>-3.7047629388456182E-2</v>
      </c>
      <c r="F15919">
        <v>-2.2777647608567389E-2</v>
      </c>
      <c r="G15919">
        <v>4.3489631797527073E-2</v>
      </c>
      <c r="H15919">
        <v>-2.5903468299438459</v>
      </c>
    </row>
    <row r="15920" spans="1:8" x14ac:dyDescent="0.25">
      <c r="A15920">
        <v>9.6472630800000001</v>
      </c>
      <c r="B15920">
        <v>1591.89807047253</v>
      </c>
      <c r="C15920">
        <v>-6.8881999999999999E-2</v>
      </c>
      <c r="D15920">
        <v>1.7489999999999999E-2</v>
      </c>
      <c r="E15920">
        <v>-3.6051205240060877E-2</v>
      </c>
      <c r="F15920">
        <v>-2.2203725175958779E-2</v>
      </c>
      <c r="G15920">
        <v>4.2340226864655543E-2</v>
      </c>
      <c r="H15920">
        <v>-2.589568203275427</v>
      </c>
    </row>
    <row r="15921" spans="1:8" x14ac:dyDescent="0.25">
      <c r="A15921">
        <v>9.6478691399999992</v>
      </c>
      <c r="B15921">
        <v>1591.9980766335091</v>
      </c>
      <c r="C15921">
        <v>-5.8742999999999997E-2</v>
      </c>
      <c r="D15921">
        <v>1.9033000000000001E-2</v>
      </c>
      <c r="E15921">
        <v>-3.5457086195735968E-2</v>
      </c>
      <c r="F15921">
        <v>-2.1611371808320769E-2</v>
      </c>
      <c r="G15921">
        <v>4.1524165890831952E-2</v>
      </c>
      <c r="H15921">
        <v>-2.5942114137652981</v>
      </c>
    </row>
    <row r="15922" spans="1:8" x14ac:dyDescent="0.25">
      <c r="A15922">
        <v>9.6484752</v>
      </c>
      <c r="B15922">
        <v>1592.0980827944891</v>
      </c>
      <c r="C15922">
        <v>-7.5819999999999999E-2</v>
      </c>
      <c r="D15922">
        <v>1.9290999999999999E-2</v>
      </c>
      <c r="E15922">
        <v>-3.4571559667085083E-2</v>
      </c>
      <c r="F15922">
        <v>-2.0907921028588371E-2</v>
      </c>
      <c r="G15922">
        <v>4.0402152164860143E-2</v>
      </c>
      <c r="H15922">
        <v>-2.5976715092809668</v>
      </c>
    </row>
    <row r="15923" spans="1:8" x14ac:dyDescent="0.25">
      <c r="A15923">
        <v>9.6490812600000009</v>
      </c>
      <c r="B15923">
        <v>1592.1980889554679</v>
      </c>
      <c r="C15923">
        <v>-7.8220999999999999E-2</v>
      </c>
      <c r="D15923">
        <v>1.7451999999999999E-2</v>
      </c>
      <c r="E15923">
        <v>-3.3964544463791331E-2</v>
      </c>
      <c r="F15923">
        <v>-2.0376267057472568E-2</v>
      </c>
      <c r="G15923">
        <v>3.9607859571432293E-2</v>
      </c>
      <c r="H15923">
        <v>-2.6012264030393819</v>
      </c>
    </row>
    <row r="15924" spans="1:8" x14ac:dyDescent="0.25">
      <c r="A15924">
        <v>9.64968732</v>
      </c>
      <c r="B15924">
        <v>1592.2980951164479</v>
      </c>
      <c r="C15924">
        <v>-6.4346E-2</v>
      </c>
      <c r="D15924">
        <v>1.7377E-2</v>
      </c>
      <c r="E15924">
        <v>-3.3398530239139801E-2</v>
      </c>
      <c r="F15924">
        <v>-1.992954447843024E-2</v>
      </c>
      <c r="G15924">
        <v>3.8892782945585992E-2</v>
      </c>
      <c r="H15924">
        <v>-2.6035889931462091</v>
      </c>
    </row>
    <row r="15925" spans="1:8" x14ac:dyDescent="0.25">
      <c r="A15925">
        <v>9.6502933800000008</v>
      </c>
      <c r="B15925">
        <v>1592.398101277427</v>
      </c>
      <c r="C15925">
        <v>-8.9161000000000004E-2</v>
      </c>
      <c r="D15925">
        <v>1.8405999999999999E-2</v>
      </c>
      <c r="E15925">
        <v>-3.2773098757854877E-2</v>
      </c>
      <c r="F15925">
        <v>-1.953047285529232E-2</v>
      </c>
      <c r="G15925">
        <v>3.8151217177744397E-2</v>
      </c>
      <c r="H15925">
        <v>-2.6041711720900662</v>
      </c>
    </row>
    <row r="15926" spans="1:8" x14ac:dyDescent="0.25">
      <c r="A15926">
        <v>9.6508994399999999</v>
      </c>
      <c r="B15926">
        <v>1592.498107438407</v>
      </c>
      <c r="C15926">
        <v>-6.1411E-2</v>
      </c>
      <c r="D15926">
        <v>1.8148999999999998E-2</v>
      </c>
      <c r="E15926">
        <v>-3.2258952995370842E-2</v>
      </c>
      <c r="F15926">
        <v>-1.9034923445115402E-2</v>
      </c>
      <c r="G15926">
        <v>3.7456219228840348E-2</v>
      </c>
      <c r="H15926">
        <v>-2.6085093091144209</v>
      </c>
    </row>
    <row r="15927" spans="1:8" x14ac:dyDescent="0.25">
      <c r="A15927">
        <v>9.6515055000000007</v>
      </c>
      <c r="B15927">
        <v>1592.5981135993859</v>
      </c>
      <c r="C15927">
        <v>-6.9949999999999998E-2</v>
      </c>
      <c r="D15927">
        <v>1.6787E-2</v>
      </c>
      <c r="E15927">
        <v>-3.1697119630304992E-2</v>
      </c>
      <c r="F15927">
        <v>-1.8834746569299749E-2</v>
      </c>
      <c r="G15927">
        <v>3.6870788860392113E-2</v>
      </c>
      <c r="H15927">
        <v>-2.6054413572549939</v>
      </c>
    </row>
    <row r="15928" spans="1:8" x14ac:dyDescent="0.25">
      <c r="A15928">
        <v>9.6521115599999998</v>
      </c>
      <c r="B15928">
        <v>1592.6981197603659</v>
      </c>
      <c r="C15928">
        <v>-5.3940000000000002E-2</v>
      </c>
      <c r="D15928">
        <v>1.6591999999999999E-2</v>
      </c>
      <c r="E15928">
        <v>-3.100407964936204E-2</v>
      </c>
      <c r="F15928">
        <v>-1.8717590127255958E-2</v>
      </c>
      <c r="G15928">
        <v>3.6216034226236517E-2</v>
      </c>
      <c r="H15928">
        <v>-2.598446906108824</v>
      </c>
    </row>
    <row r="15929" spans="1:8" x14ac:dyDescent="0.25">
      <c r="A15929">
        <v>9.6527176200000007</v>
      </c>
      <c r="B15929">
        <v>1592.7981259213459</v>
      </c>
      <c r="C15929">
        <v>-7.7953999999999996E-2</v>
      </c>
      <c r="D15929">
        <v>1.8425E-2</v>
      </c>
      <c r="E15929">
        <v>-3.0285823515986049E-2</v>
      </c>
      <c r="F15929">
        <v>-1.8480056793739649E-2</v>
      </c>
      <c r="G15929">
        <v>3.5478776827017257E-2</v>
      </c>
      <c r="H15929">
        <v>-2.5937153772863848</v>
      </c>
    </row>
    <row r="15930" spans="1:8" x14ac:dyDescent="0.25">
      <c r="A15930">
        <v>9.6533236799999997</v>
      </c>
      <c r="B15930">
        <v>1592.898132082325</v>
      </c>
      <c r="C15930">
        <v>-6.2212000000000003E-2</v>
      </c>
      <c r="D15930">
        <v>1.8563E-2</v>
      </c>
      <c r="E15930">
        <v>-2.974870585959976E-2</v>
      </c>
      <c r="F15930">
        <v>-1.827203029242002E-2</v>
      </c>
      <c r="G15930">
        <v>3.4912069422022227E-2</v>
      </c>
      <c r="H15930">
        <v>-2.590788196404386</v>
      </c>
    </row>
    <row r="15931" spans="1:8" x14ac:dyDescent="0.25">
      <c r="A15931">
        <v>9.6539297400000006</v>
      </c>
      <c r="B15931">
        <v>1592.998138243305</v>
      </c>
      <c r="C15931">
        <v>-8.4891999999999995E-2</v>
      </c>
      <c r="D15931">
        <v>1.7308E-2</v>
      </c>
      <c r="E15931">
        <v>-2.9043059155804931E-2</v>
      </c>
      <c r="F15931">
        <v>-1.7997359264979401E-2</v>
      </c>
      <c r="G15931">
        <v>3.4167297605171003E-2</v>
      </c>
      <c r="H15931">
        <v>-2.5868291919525279</v>
      </c>
    </row>
    <row r="15932" spans="1:8" x14ac:dyDescent="0.25">
      <c r="A15932">
        <v>9.6545357999999997</v>
      </c>
      <c r="B15932">
        <v>1593.0981444042841</v>
      </c>
      <c r="C15932">
        <v>-6.3546000000000005E-2</v>
      </c>
      <c r="D15932">
        <v>1.8474999999999998E-2</v>
      </c>
      <c r="E15932">
        <v>-2.844686651688242E-2</v>
      </c>
      <c r="F15932">
        <v>-1.7637766097882351E-2</v>
      </c>
      <c r="G15932">
        <v>3.34711070559809E-2</v>
      </c>
      <c r="H15932">
        <v>-2.586578926851776</v>
      </c>
    </row>
    <row r="15933" spans="1:8" x14ac:dyDescent="0.25">
      <c r="A15933">
        <v>9.6551418600000005</v>
      </c>
      <c r="B15933">
        <v>1593.1981505652641</v>
      </c>
      <c r="C15933">
        <v>-6.4613000000000004E-2</v>
      </c>
      <c r="D15933">
        <v>1.9272000000000001E-2</v>
      </c>
      <c r="E15933">
        <v>-2.7943214930635389E-2</v>
      </c>
      <c r="F15933">
        <v>-1.7387716317094629E-2</v>
      </c>
      <c r="G15933">
        <v>3.2911334512344577E-2</v>
      </c>
      <c r="H15933">
        <v>-2.5849719996878591</v>
      </c>
    </row>
    <row r="15934" spans="1:8" x14ac:dyDescent="0.25">
      <c r="A15934">
        <v>9.6557479199999996</v>
      </c>
      <c r="B15934">
        <v>1593.298156726243</v>
      </c>
      <c r="C15934">
        <v>-6.1945E-2</v>
      </c>
      <c r="D15934">
        <v>1.9158999999999999E-2</v>
      </c>
      <c r="E15934">
        <v>-2.7556268322673352E-2</v>
      </c>
      <c r="F15934">
        <v>-1.713501420385441E-2</v>
      </c>
      <c r="G15934">
        <v>3.2449293299507513E-2</v>
      </c>
      <c r="H15934">
        <v>-2.5852839915989918</v>
      </c>
    </row>
    <row r="15935" spans="1:8" x14ac:dyDescent="0.25">
      <c r="A15935">
        <v>9.6563539800000004</v>
      </c>
      <c r="B15935">
        <v>1593.398162887223</v>
      </c>
      <c r="C15935">
        <v>-9.1828999999999994E-2</v>
      </c>
      <c r="D15935">
        <v>1.8707000000000001E-2</v>
      </c>
      <c r="E15935">
        <v>-2.6973055700735649E-2</v>
      </c>
      <c r="F15935">
        <v>-1.6798252230621352E-2</v>
      </c>
      <c r="G15935">
        <v>3.1776201973152222E-2</v>
      </c>
      <c r="H15935">
        <v>-2.5845920676948881</v>
      </c>
    </row>
    <row r="15936" spans="1:8" x14ac:dyDescent="0.25">
      <c r="A15936">
        <v>9.6569600399999995</v>
      </c>
      <c r="B15936">
        <v>1593.498169048202</v>
      </c>
      <c r="C15936">
        <v>-6.3812999999999995E-2</v>
      </c>
      <c r="D15936">
        <v>1.8582000000000001E-2</v>
      </c>
      <c r="E15936">
        <v>-2.6724016803413912E-2</v>
      </c>
      <c r="F15936">
        <v>-1.675479288258366E-2</v>
      </c>
      <c r="G15936">
        <v>3.1541974552133298E-2</v>
      </c>
      <c r="H15936">
        <v>-2.5815877387180008</v>
      </c>
    </row>
    <row r="15937" spans="1:8" x14ac:dyDescent="0.25">
      <c r="A15937">
        <v>9.6575661000000004</v>
      </c>
      <c r="B15937">
        <v>1593.598175209182</v>
      </c>
      <c r="C15937">
        <v>-6.5947000000000006E-2</v>
      </c>
      <c r="D15937">
        <v>1.7489999999999999E-2</v>
      </c>
      <c r="E15937">
        <v>-2.6430572954596551E-2</v>
      </c>
      <c r="F15937">
        <v>-1.6606171622271779E-2</v>
      </c>
      <c r="G15937">
        <v>3.1214421709469409E-2</v>
      </c>
      <c r="H15937">
        <v>-2.580628092091203</v>
      </c>
    </row>
    <row r="15938" spans="1:8" x14ac:dyDescent="0.25">
      <c r="A15938">
        <v>9.6581721599999995</v>
      </c>
      <c r="B15938">
        <v>1593.698181370162</v>
      </c>
      <c r="C15938">
        <v>-6.5414E-2</v>
      </c>
      <c r="D15938">
        <v>1.6566999999999998E-2</v>
      </c>
      <c r="E15938">
        <v>-2.6133155185153419E-2</v>
      </c>
      <c r="F15938">
        <v>-1.6550226960867959E-2</v>
      </c>
      <c r="G15938">
        <v>3.093302139118569E-2</v>
      </c>
      <c r="H15938">
        <v>-2.5770443257085902</v>
      </c>
    </row>
    <row r="15939" spans="1:8" x14ac:dyDescent="0.25">
      <c r="A15939">
        <v>9.6587782200000003</v>
      </c>
      <c r="B15939">
        <v>1593.7981875311409</v>
      </c>
      <c r="C15939">
        <v>-5.3673999999999999E-2</v>
      </c>
      <c r="D15939">
        <v>1.5713999999999999E-2</v>
      </c>
      <c r="E15939">
        <v>-2.5841451779131362E-2</v>
      </c>
      <c r="F15939">
        <v>-1.6636937505162309E-2</v>
      </c>
      <c r="G15939">
        <v>3.0733830213688751E-2</v>
      </c>
      <c r="H15939">
        <v>-2.5695825434066291</v>
      </c>
    </row>
    <row r="15940" spans="1:8" x14ac:dyDescent="0.25">
      <c r="A15940">
        <v>9.6593842799999994</v>
      </c>
      <c r="B15940">
        <v>1593.8981936921209</v>
      </c>
      <c r="C15940">
        <v>-6.5947000000000006E-2</v>
      </c>
      <c r="D15940">
        <v>1.7250999999999999E-2</v>
      </c>
      <c r="E15940">
        <v>-2.5466351282312869E-2</v>
      </c>
      <c r="F15940">
        <v>-1.649261682116341E-2</v>
      </c>
      <c r="G15940">
        <v>3.034042612165954E-2</v>
      </c>
      <c r="H15940">
        <v>-2.5668896413807798</v>
      </c>
    </row>
    <row r="15941" spans="1:8" x14ac:dyDescent="0.25">
      <c r="A15941">
        <v>9.6599903400000002</v>
      </c>
      <c r="B15941">
        <v>1593.9981998531</v>
      </c>
      <c r="C15941">
        <v>-6.6213999999999995E-2</v>
      </c>
      <c r="D15941">
        <v>1.8901999999999999E-2</v>
      </c>
      <c r="E15941">
        <v>-2.5011958346016799E-2</v>
      </c>
      <c r="F15941">
        <v>-1.6506203691766239E-2</v>
      </c>
      <c r="G15941">
        <v>2.996752943799267E-2</v>
      </c>
      <c r="H15941">
        <v>-2.5582666809111219</v>
      </c>
    </row>
    <row r="15942" spans="1:8" x14ac:dyDescent="0.25">
      <c r="A15942">
        <v>9.6605963999999993</v>
      </c>
      <c r="B15942">
        <v>1594.09820601408</v>
      </c>
      <c r="C15942">
        <v>-6.8615999999999996E-2</v>
      </c>
      <c r="D15942">
        <v>1.7708999999999999E-2</v>
      </c>
      <c r="E15942">
        <v>-2.4650800620439631E-2</v>
      </c>
      <c r="F15942">
        <v>-1.633451911832463E-2</v>
      </c>
      <c r="G15942">
        <v>2.9571582407026849E-2</v>
      </c>
      <c r="H15942">
        <v>-2.5563853894161248</v>
      </c>
    </row>
    <row r="15943" spans="1:8" x14ac:dyDescent="0.25">
      <c r="A15943">
        <v>9.6612024600000002</v>
      </c>
      <c r="B15943">
        <v>1594.1982121750591</v>
      </c>
      <c r="C15943">
        <v>-5.6075E-2</v>
      </c>
      <c r="D15943">
        <v>1.6830999999999999E-2</v>
      </c>
      <c r="E15943">
        <v>-2.4266436475556881E-2</v>
      </c>
      <c r="F15943">
        <v>-1.623162378457078E-2</v>
      </c>
      <c r="G15943">
        <v>2.9194615084054139E-2</v>
      </c>
      <c r="H15943">
        <v>-2.552051057647168</v>
      </c>
    </row>
    <row r="15944" spans="1:8" x14ac:dyDescent="0.25">
      <c r="A15944">
        <v>9.6618085199999992</v>
      </c>
      <c r="B15944">
        <v>1594.2982183360391</v>
      </c>
      <c r="C15944">
        <v>-8.4358000000000002E-2</v>
      </c>
      <c r="D15944">
        <v>1.8110999999999999E-2</v>
      </c>
      <c r="E15944">
        <v>-2.3905773705903171E-2</v>
      </c>
      <c r="F15944">
        <v>-1.5926145025925102E-2</v>
      </c>
      <c r="G15944">
        <v>2.8725043287428659E-2</v>
      </c>
      <c r="H15944">
        <v>-2.5539097609354982</v>
      </c>
    </row>
    <row r="15945" spans="1:8" x14ac:dyDescent="0.25">
      <c r="A15945">
        <v>9.6624145800000001</v>
      </c>
      <c r="B15945">
        <v>1594.398224497018</v>
      </c>
      <c r="C15945">
        <v>-5.901E-2</v>
      </c>
      <c r="D15945">
        <v>1.9341000000000001E-2</v>
      </c>
      <c r="E15945">
        <v>-2.359422115607893E-2</v>
      </c>
      <c r="F15945">
        <v>-1.57649876862259E-2</v>
      </c>
      <c r="G15945">
        <v>2.8376435799952339E-2</v>
      </c>
      <c r="H15945">
        <v>-2.5525489205274452</v>
      </c>
    </row>
    <row r="15946" spans="1:8" x14ac:dyDescent="0.25">
      <c r="A15946">
        <v>9.6630206399999992</v>
      </c>
      <c r="B15946">
        <v>1594.498230657998</v>
      </c>
      <c r="C15946">
        <v>-6.3011999999999999E-2</v>
      </c>
      <c r="D15946">
        <v>1.9335000000000001E-2</v>
      </c>
      <c r="E15946">
        <v>-2.33623034541303E-2</v>
      </c>
      <c r="F15946">
        <v>-1.5538595909419219E-2</v>
      </c>
      <c r="G15946">
        <v>2.8057889897836009E-2</v>
      </c>
      <c r="H15946">
        <v>-2.554665719530576</v>
      </c>
    </row>
    <row r="15947" spans="1:8" x14ac:dyDescent="0.25">
      <c r="A15947">
        <v>9.6636267</v>
      </c>
      <c r="B15947">
        <v>1594.598236818978</v>
      </c>
      <c r="C15947">
        <v>-5.8209999999999998E-2</v>
      </c>
      <c r="D15947">
        <v>1.9578999999999999E-2</v>
      </c>
      <c r="E15947">
        <v>-2.3145525144022919E-2</v>
      </c>
      <c r="F15947">
        <v>-1.530183162335875E-2</v>
      </c>
      <c r="G15947">
        <v>2.7746376073682459E-2</v>
      </c>
      <c r="H15947">
        <v>-2.557444034340441</v>
      </c>
    </row>
    <row r="15948" spans="1:8" x14ac:dyDescent="0.25">
      <c r="A15948">
        <v>9.6642327600000009</v>
      </c>
      <c r="B15948">
        <v>1594.6982429799571</v>
      </c>
      <c r="C15948">
        <v>-6.9416000000000005E-2</v>
      </c>
      <c r="D15948">
        <v>1.9956000000000002E-2</v>
      </c>
      <c r="E15948">
        <v>-2.2921111606234199E-2</v>
      </c>
      <c r="F15948">
        <v>-1.53196133236313E-2</v>
      </c>
      <c r="G15948">
        <v>2.7569329147642051E-2</v>
      </c>
      <c r="H15948">
        <v>-2.5524168739871609</v>
      </c>
    </row>
    <row r="15949" spans="1:8" x14ac:dyDescent="0.25">
      <c r="A15949">
        <v>9.6648388199999999</v>
      </c>
      <c r="B15949">
        <v>1594.7982491409371</v>
      </c>
      <c r="C15949">
        <v>-6.1677999999999997E-2</v>
      </c>
      <c r="D15949">
        <v>1.8814000000000001E-2</v>
      </c>
      <c r="E15949">
        <v>-2.2762333120841569E-2</v>
      </c>
      <c r="F15949">
        <v>-1.528140758117863E-2</v>
      </c>
      <c r="G15949">
        <v>2.7416149014153408E-2</v>
      </c>
      <c r="H15949">
        <v>-2.5503573136915931</v>
      </c>
    </row>
    <row r="15950" spans="1:8" x14ac:dyDescent="0.25">
      <c r="A15950">
        <v>9.6654448800000008</v>
      </c>
      <c r="B15950">
        <v>1594.8982553019159</v>
      </c>
      <c r="C15950">
        <v>-7.0749999999999993E-2</v>
      </c>
      <c r="D15950">
        <v>1.6548E-2</v>
      </c>
      <c r="E15950">
        <v>-2.248938384399736E-2</v>
      </c>
      <c r="F15950">
        <v>-1.53659732071401E-2</v>
      </c>
      <c r="G15950">
        <v>2.7237575484708561E-2</v>
      </c>
      <c r="H15950">
        <v>-2.5421938955836061</v>
      </c>
    </row>
    <row r="15951" spans="1:8" x14ac:dyDescent="0.25">
      <c r="A15951">
        <v>9.6660509399999999</v>
      </c>
      <c r="B15951">
        <v>1594.9982614628959</v>
      </c>
      <c r="C15951">
        <v>-5.8209999999999998E-2</v>
      </c>
      <c r="D15951">
        <v>1.7614999999999999E-2</v>
      </c>
      <c r="E15951">
        <v>-2.2310034766677561E-2</v>
      </c>
      <c r="F15951">
        <v>-1.54087522813797E-2</v>
      </c>
      <c r="G15951">
        <v>2.7113968690682031E-2</v>
      </c>
      <c r="H15951">
        <v>-2.537159543039651</v>
      </c>
    </row>
    <row r="15952" spans="1:8" x14ac:dyDescent="0.25">
      <c r="A15952">
        <v>9.6666570000000007</v>
      </c>
      <c r="B15952">
        <v>1595.098267623875</v>
      </c>
      <c r="C15952">
        <v>-5.6075E-2</v>
      </c>
      <c r="D15952">
        <v>1.7835E-2</v>
      </c>
      <c r="E15952">
        <v>-2.2026031971908892E-2</v>
      </c>
      <c r="F15952">
        <v>-1.5680739814811041E-2</v>
      </c>
      <c r="G15952">
        <v>2.7037597629363311E-2</v>
      </c>
      <c r="H15952">
        <v>-2.5229123978155981</v>
      </c>
    </row>
    <row r="15953" spans="1:8" x14ac:dyDescent="0.25">
      <c r="A15953">
        <v>9.6672630599999998</v>
      </c>
      <c r="B15953">
        <v>1595.198273784855</v>
      </c>
      <c r="C15953">
        <v>-7.4751999999999999E-2</v>
      </c>
      <c r="D15953">
        <v>1.7496000000000001E-2</v>
      </c>
      <c r="E15953">
        <v>-2.1972620559691972E-2</v>
      </c>
      <c r="F15953">
        <v>-1.5906359811309521E-2</v>
      </c>
      <c r="G15953">
        <v>2.7125787301146509E-2</v>
      </c>
      <c r="H15953">
        <v>-2.5149945129831148</v>
      </c>
    </row>
    <row r="15954" spans="1:8" x14ac:dyDescent="0.25">
      <c r="A15954">
        <v>9.6678691200000006</v>
      </c>
      <c r="B15954">
        <v>1595.2982799458341</v>
      </c>
      <c r="C15954">
        <v>-6.5146999999999997E-2</v>
      </c>
      <c r="D15954">
        <v>1.9573E-2</v>
      </c>
      <c r="E15954">
        <v>-2.1974838224315629E-2</v>
      </c>
      <c r="F15954">
        <v>-1.5966072474667539E-2</v>
      </c>
      <c r="G15954">
        <v>2.7162639511858561E-2</v>
      </c>
      <c r="H15954">
        <v>-2.5132616743149732</v>
      </c>
    </row>
    <row r="15955" spans="1:8" x14ac:dyDescent="0.25">
      <c r="A15955">
        <v>9.6684751799999997</v>
      </c>
      <c r="B15955">
        <v>1595.3982861068141</v>
      </c>
      <c r="C15955">
        <v>-5.7675999999999998E-2</v>
      </c>
      <c r="D15955">
        <v>1.8926999999999999E-2</v>
      </c>
      <c r="E15955">
        <v>-2.2246061941516959E-2</v>
      </c>
      <c r="F15955">
        <v>-1.6075737148010839E-2</v>
      </c>
      <c r="G15955">
        <v>2.7446613575407529E-2</v>
      </c>
      <c r="H15955">
        <v>-2.5158377417985189</v>
      </c>
    </row>
    <row r="15956" spans="1:8" x14ac:dyDescent="0.25">
      <c r="A15956">
        <v>9.6690812400000006</v>
      </c>
      <c r="B15956">
        <v>1595.498292267793</v>
      </c>
      <c r="C15956">
        <v>-6.2479E-2</v>
      </c>
      <c r="D15956">
        <v>1.737E-2</v>
      </c>
      <c r="E15956">
        <v>-2.2732512456595039E-2</v>
      </c>
      <c r="F15956">
        <v>-1.5810931027606671E-2</v>
      </c>
      <c r="G15956">
        <v>2.7690299069330831E-2</v>
      </c>
      <c r="H15956">
        <v>-2.5338793190629438</v>
      </c>
    </row>
    <row r="15957" spans="1:8" x14ac:dyDescent="0.25">
      <c r="A15957">
        <v>9.6696872999999997</v>
      </c>
      <c r="B15957">
        <v>1595.598298428773</v>
      </c>
      <c r="C15957">
        <v>-5.4740999999999998E-2</v>
      </c>
      <c r="D15957">
        <v>1.7514999999999999E-2</v>
      </c>
      <c r="E15957">
        <v>-2.3525541483166469E-2</v>
      </c>
      <c r="F15957">
        <v>-1.545153568421871E-2</v>
      </c>
      <c r="G15957">
        <v>2.8146066458332519E-2</v>
      </c>
      <c r="H15957">
        <v>-2.5604531468703149</v>
      </c>
    </row>
    <row r="15958" spans="1:8" x14ac:dyDescent="0.25">
      <c r="A15958">
        <v>9.6702933600000005</v>
      </c>
      <c r="B15958">
        <v>1595.698304589753</v>
      </c>
      <c r="C15958">
        <v>-6.6213999999999995E-2</v>
      </c>
      <c r="D15958">
        <v>2.0445000000000001E-2</v>
      </c>
      <c r="E15958">
        <v>-2.453251781542783E-2</v>
      </c>
      <c r="F15958">
        <v>-1.491989052024531E-2</v>
      </c>
      <c r="G15958">
        <v>2.871319493717809E-2</v>
      </c>
      <c r="H15958">
        <v>-2.5951889598698421</v>
      </c>
    </row>
    <row r="15959" spans="1:8" x14ac:dyDescent="0.25">
      <c r="A15959">
        <v>9.6708994199999996</v>
      </c>
      <c r="B15959">
        <v>1595.7983107507321</v>
      </c>
      <c r="C15959">
        <v>-6.4879999999999993E-2</v>
      </c>
      <c r="D15959">
        <v>2.1455999999999999E-2</v>
      </c>
      <c r="E15959">
        <v>-2.5555796906606979E-2</v>
      </c>
      <c r="F15959">
        <v>-1.40346036440598E-2</v>
      </c>
      <c r="G15959">
        <v>2.9155940303437301E-2</v>
      </c>
      <c r="H15959">
        <v>-2.63938309435729</v>
      </c>
    </row>
    <row r="15960" spans="1:8" x14ac:dyDescent="0.25">
      <c r="A15960">
        <v>9.6715054800000004</v>
      </c>
      <c r="B15960">
        <v>1595.8983169117121</v>
      </c>
      <c r="C15960">
        <v>-6.6748000000000002E-2</v>
      </c>
      <c r="D15960">
        <v>2.0344999999999999E-2</v>
      </c>
      <c r="E15960">
        <v>-2.6622400984275839E-2</v>
      </c>
      <c r="F15960">
        <v>-1.261922965019259E-2</v>
      </c>
      <c r="G15960">
        <v>2.9461792055675621E-2</v>
      </c>
      <c r="H15960">
        <v>-2.6989540540569128</v>
      </c>
    </row>
    <row r="15961" spans="1:8" x14ac:dyDescent="0.25">
      <c r="A15961">
        <v>9.6721115399999995</v>
      </c>
      <c r="B15961">
        <v>1595.9983230726909</v>
      </c>
      <c r="C15961">
        <v>-7.5019000000000002E-2</v>
      </c>
      <c r="D15961">
        <v>2.0138E-2</v>
      </c>
      <c r="E15961">
        <v>-2.734972691644404E-2</v>
      </c>
      <c r="F15961">
        <v>-1.0882944580141151E-2</v>
      </c>
      <c r="G15961">
        <v>2.9435455578918541E-2</v>
      </c>
      <c r="H15961">
        <v>-2.7628825196180111</v>
      </c>
    </row>
    <row r="15962" spans="1:8" x14ac:dyDescent="0.25">
      <c r="A15962">
        <v>9.6727176000000004</v>
      </c>
      <c r="B15962">
        <v>1596.0983292336709</v>
      </c>
      <c r="C15962">
        <v>-5.4740999999999998E-2</v>
      </c>
      <c r="D15962">
        <v>1.9598000000000001E-2</v>
      </c>
      <c r="E15962">
        <v>-2.7772759483511902E-2</v>
      </c>
      <c r="F15962">
        <v>-8.8016160018546327E-3</v>
      </c>
      <c r="G15962">
        <v>2.9134079933526371E-2</v>
      </c>
      <c r="H15962">
        <v>-2.8346902593844132</v>
      </c>
    </row>
    <row r="15963" spans="1:8" x14ac:dyDescent="0.25">
      <c r="A15963">
        <v>9.6733236599999994</v>
      </c>
      <c r="B15963">
        <v>1596.19833539465</v>
      </c>
      <c r="C15963">
        <v>-7.4751999999999999E-2</v>
      </c>
      <c r="D15963">
        <v>1.8098E-2</v>
      </c>
      <c r="E15963">
        <v>-2.7758739053039459E-2</v>
      </c>
      <c r="F15963">
        <v>-6.2707221800332152E-3</v>
      </c>
      <c r="G15963">
        <v>2.8458207084668889E-2</v>
      </c>
      <c r="H15963">
        <v>-2.9194209542762648</v>
      </c>
    </row>
    <row r="15964" spans="1:8" x14ac:dyDescent="0.25">
      <c r="A15964">
        <v>9.6739297200000003</v>
      </c>
      <c r="B15964">
        <v>1596.29834155563</v>
      </c>
      <c r="C15964">
        <v>-4.9404000000000003E-2</v>
      </c>
      <c r="D15964">
        <v>1.6171999999999999E-2</v>
      </c>
      <c r="E15964">
        <v>-2.7173334963555801E-2</v>
      </c>
      <c r="F15964">
        <v>-3.5995638438805818E-3</v>
      </c>
      <c r="G15964">
        <v>2.7410709456483912E-2</v>
      </c>
      <c r="H15964">
        <v>-3.0098926471019558</v>
      </c>
    </row>
    <row r="15965" spans="1:8" x14ac:dyDescent="0.25">
      <c r="A15965">
        <v>9.6745357799999994</v>
      </c>
      <c r="B15965">
        <v>1596.39834771661</v>
      </c>
      <c r="C15965">
        <v>-6.2479E-2</v>
      </c>
      <c r="D15965">
        <v>1.7853999999999998E-2</v>
      </c>
      <c r="E15965">
        <v>-2.5872448792354608E-2</v>
      </c>
      <c r="F15965">
        <v>-6.5666298735293782E-4</v>
      </c>
      <c r="G15965">
        <v>2.588078076086521E-2</v>
      </c>
      <c r="H15965">
        <v>-3.116217319266255</v>
      </c>
    </row>
    <row r="15966" spans="1:8" x14ac:dyDescent="0.25">
      <c r="A15966">
        <v>9.6751418400000002</v>
      </c>
      <c r="B15966">
        <v>1596.4983538775889</v>
      </c>
      <c r="C15966">
        <v>-6.3279000000000002E-2</v>
      </c>
      <c r="D15966">
        <v>1.8983E-2</v>
      </c>
      <c r="E15966">
        <v>-2.4022087506451541E-2</v>
      </c>
      <c r="F15966">
        <v>2.3010807405803389E-3</v>
      </c>
      <c r="G15966">
        <v>2.413204634386162E-2</v>
      </c>
      <c r="H15966">
        <v>3.0460938266143951</v>
      </c>
    </row>
    <row r="15967" spans="1:8" x14ac:dyDescent="0.25">
      <c r="A15967">
        <v>9.6757478999999993</v>
      </c>
      <c r="B15967">
        <v>1596.5983600385689</v>
      </c>
      <c r="C15967">
        <v>-6.8615999999999996E-2</v>
      </c>
      <c r="D15967">
        <v>1.9779999999999999E-2</v>
      </c>
      <c r="E15967">
        <v>-2.1612780147756829E-2</v>
      </c>
      <c r="F15967">
        <v>5.210522174110911E-3</v>
      </c>
      <c r="G15967">
        <v>2.2231999618616698E-2</v>
      </c>
      <c r="H15967">
        <v>2.905021796254005</v>
      </c>
    </row>
    <row r="15968" spans="1:8" x14ac:dyDescent="0.25">
      <c r="A15968">
        <v>9.6763539600000001</v>
      </c>
      <c r="B15968">
        <v>1596.698366199548</v>
      </c>
      <c r="C15968">
        <v>-4.8870999999999998E-2</v>
      </c>
      <c r="D15968">
        <v>1.8393E-2</v>
      </c>
      <c r="E15968">
        <v>-1.8670036718485852E-2</v>
      </c>
      <c r="F15968">
        <v>7.8049070656222843E-3</v>
      </c>
      <c r="G15968">
        <v>2.0235781313618969E-2</v>
      </c>
      <c r="H15968">
        <v>2.7456280555422419</v>
      </c>
    </row>
    <row r="15969" spans="1:8" x14ac:dyDescent="0.25">
      <c r="A15969">
        <v>9.6769600199999992</v>
      </c>
      <c r="B15969">
        <v>1596.798372360528</v>
      </c>
      <c r="C15969">
        <v>-7.3151999999999995E-2</v>
      </c>
      <c r="D15969">
        <v>1.9768000000000001E-2</v>
      </c>
      <c r="E15969">
        <v>-1.5374371477882001E-2</v>
      </c>
      <c r="F15969">
        <v>1.01210251866356E-2</v>
      </c>
      <c r="G15969">
        <v>1.840669576997522E-2</v>
      </c>
      <c r="H15969">
        <v>2.559401277296669</v>
      </c>
    </row>
    <row r="15970" spans="1:8" x14ac:dyDescent="0.25">
      <c r="A15970">
        <v>9.6775660800000001</v>
      </c>
      <c r="B15970">
        <v>1596.8983785215071</v>
      </c>
      <c r="C15970">
        <v>-7.7154E-2</v>
      </c>
      <c r="D15970">
        <v>2.0157000000000001E-2</v>
      </c>
      <c r="E15970">
        <v>-1.151320615619909E-2</v>
      </c>
      <c r="F15970">
        <v>1.1806920946225111E-2</v>
      </c>
      <c r="G15970">
        <v>1.6491127863962191E-2</v>
      </c>
      <c r="H15970">
        <v>2.343600250915912</v>
      </c>
    </row>
    <row r="15971" spans="1:8" x14ac:dyDescent="0.25">
      <c r="A15971">
        <v>9.6781721399999991</v>
      </c>
      <c r="B15971">
        <v>1596.9983846824871</v>
      </c>
      <c r="C15971">
        <v>-5.8742999999999997E-2</v>
      </c>
      <c r="D15971">
        <v>1.7972999999999999E-2</v>
      </c>
      <c r="E15971">
        <v>-7.4422897992236373E-3</v>
      </c>
      <c r="F15971">
        <v>1.30229115993175E-2</v>
      </c>
      <c r="G15971">
        <v>1.4999463456379579E-2</v>
      </c>
      <c r="H15971">
        <v>2.0899786786495289</v>
      </c>
    </row>
    <row r="15972" spans="1:8" x14ac:dyDescent="0.25">
      <c r="A15972">
        <v>9.6787782</v>
      </c>
      <c r="B15972">
        <v>1597.0983908434659</v>
      </c>
      <c r="C15972">
        <v>-6.5146999999999997E-2</v>
      </c>
      <c r="D15972">
        <v>1.9654999999999999E-2</v>
      </c>
      <c r="E15972">
        <v>-3.0096545781408001E-3</v>
      </c>
      <c r="F15972">
        <v>1.3544238987436541E-2</v>
      </c>
      <c r="G15972">
        <v>1.387459658615413E-2</v>
      </c>
      <c r="H15972">
        <v>1.78945286801661</v>
      </c>
    </row>
    <row r="15973" spans="1:8" x14ac:dyDescent="0.25">
      <c r="A15973">
        <v>9.6793842600000009</v>
      </c>
      <c r="B15973">
        <v>1597.198397004446</v>
      </c>
      <c r="C15973">
        <v>-6.3279000000000002E-2</v>
      </c>
      <c r="D15973">
        <v>2.1260999999999999E-2</v>
      </c>
      <c r="E15973">
        <v>1.6633392564803799E-3</v>
      </c>
      <c r="F15973">
        <v>1.344390565604606E-2</v>
      </c>
      <c r="G15973">
        <v>1.3546412690111569E-2</v>
      </c>
      <c r="H15973">
        <v>1.447697497188601</v>
      </c>
    </row>
    <row r="15974" spans="1:8" x14ac:dyDescent="0.25">
      <c r="A15974">
        <v>9.6799903199999999</v>
      </c>
      <c r="B15974">
        <v>1597.298403165425</v>
      </c>
      <c r="C15974">
        <v>-6.7280999999999994E-2</v>
      </c>
      <c r="D15974">
        <v>2.1537000000000001E-2</v>
      </c>
      <c r="E15974">
        <v>6.3148652916344026E-3</v>
      </c>
      <c r="F15974">
        <v>1.271379477668905E-2</v>
      </c>
      <c r="G15974">
        <v>1.4195707142486941E-2</v>
      </c>
      <c r="H15974">
        <v>1.1097970320880099</v>
      </c>
    </row>
    <row r="15975" spans="1:8" x14ac:dyDescent="0.25">
      <c r="A15975">
        <v>9.6805963800000008</v>
      </c>
      <c r="B15975">
        <v>1597.398409326405</v>
      </c>
      <c r="C15975">
        <v>-5.7409000000000002E-2</v>
      </c>
      <c r="D15975">
        <v>1.7947999999999999E-2</v>
      </c>
      <c r="E15975">
        <v>1.120092383010521E-2</v>
      </c>
      <c r="F15975">
        <v>1.14284883431923E-2</v>
      </c>
      <c r="G15975">
        <v>1.6002219860328789E-2</v>
      </c>
      <c r="H15975">
        <v>0.79545396338548191</v>
      </c>
    </row>
    <row r="15976" spans="1:8" x14ac:dyDescent="0.25">
      <c r="A15976">
        <v>9.6812024399999999</v>
      </c>
      <c r="B15976">
        <v>1597.498415487385</v>
      </c>
      <c r="C15976">
        <v>-6.8082000000000004E-2</v>
      </c>
      <c r="D15976">
        <v>1.7076000000000001E-2</v>
      </c>
      <c r="E15976">
        <v>1.5948168066582731E-2</v>
      </c>
      <c r="F15976">
        <v>9.8082289188659941E-3</v>
      </c>
      <c r="G15976">
        <v>1.87228582007355E-2</v>
      </c>
      <c r="H15976">
        <v>0.5513807670816735</v>
      </c>
    </row>
    <row r="15977" spans="1:8" x14ac:dyDescent="0.25">
      <c r="A15977">
        <v>9.6818085000000007</v>
      </c>
      <c r="B15977">
        <v>1597.5984216483639</v>
      </c>
      <c r="C15977">
        <v>-5.2338999999999997E-2</v>
      </c>
      <c r="D15977">
        <v>1.8405999999999999E-2</v>
      </c>
      <c r="E15977">
        <v>2.0552957353870971E-2</v>
      </c>
      <c r="F15977">
        <v>7.514247712186126E-3</v>
      </c>
      <c r="G15977">
        <v>2.188350919459978E-2</v>
      </c>
      <c r="H15977">
        <v>0.35050792792942109</v>
      </c>
    </row>
    <row r="15978" spans="1:8" x14ac:dyDescent="0.25">
      <c r="A15978">
        <v>9.6824145599999998</v>
      </c>
      <c r="B15978">
        <v>1597.6984278093439</v>
      </c>
      <c r="C15978">
        <v>-6.9682999999999995E-2</v>
      </c>
      <c r="D15978">
        <v>1.8914E-2</v>
      </c>
      <c r="E15978">
        <v>2.482698524153908E-2</v>
      </c>
      <c r="F15978">
        <v>5.0211715706749869E-3</v>
      </c>
      <c r="G15978">
        <v>2.5329653770348969E-2</v>
      </c>
      <c r="H15978">
        <v>0.19955474693633141</v>
      </c>
    </row>
    <row r="15979" spans="1:8" x14ac:dyDescent="0.25">
      <c r="A15979">
        <v>9.6830206200000006</v>
      </c>
      <c r="B15979">
        <v>1597.798433970323</v>
      </c>
      <c r="C15979">
        <v>-5.3407000000000003E-2</v>
      </c>
      <c r="D15979">
        <v>1.84E-2</v>
      </c>
      <c r="E15979">
        <v>2.8919507715414409E-2</v>
      </c>
      <c r="F15979">
        <v>2.1268195400753281E-3</v>
      </c>
      <c r="G15979">
        <v>2.8997608312720548E-2</v>
      </c>
      <c r="H15979">
        <v>7.3410572244752725E-2</v>
      </c>
    </row>
    <row r="15980" spans="1:8" x14ac:dyDescent="0.25">
      <c r="A15980">
        <v>9.6836266799999997</v>
      </c>
      <c r="B15980">
        <v>1597.898440131303</v>
      </c>
      <c r="C15980">
        <v>-6.5146999999999997E-2</v>
      </c>
      <c r="D15980">
        <v>1.9015000000000001E-2</v>
      </c>
      <c r="E15980">
        <v>3.2557009837201049E-2</v>
      </c>
      <c r="F15980">
        <v>-1.009978990424457E-3</v>
      </c>
      <c r="G15980">
        <v>3.2572671783271091E-2</v>
      </c>
      <c r="H15980">
        <v>-3.1011914056192979E-2</v>
      </c>
    </row>
    <row r="15981" spans="1:8" x14ac:dyDescent="0.25">
      <c r="A15981">
        <v>9.6842327400000006</v>
      </c>
      <c r="B15981">
        <v>1597.9984462922821</v>
      </c>
      <c r="C15981">
        <v>-6.3546000000000005E-2</v>
      </c>
      <c r="D15981">
        <v>1.8939000000000001E-2</v>
      </c>
      <c r="E15981">
        <v>3.6199038053815219E-2</v>
      </c>
      <c r="F15981">
        <v>-4.5947584397579531E-3</v>
      </c>
      <c r="G15981">
        <v>3.6489480143478192E-2</v>
      </c>
      <c r="H15981">
        <v>-0.12625524395242391</v>
      </c>
    </row>
    <row r="15982" spans="1:8" x14ac:dyDescent="0.25">
      <c r="A15982">
        <v>9.6848387999999996</v>
      </c>
      <c r="B15982">
        <v>1598.0984524532621</v>
      </c>
      <c r="C15982">
        <v>-7.1551000000000003E-2</v>
      </c>
      <c r="D15982">
        <v>1.8418E-2</v>
      </c>
      <c r="E15982">
        <v>3.9742651221271012E-2</v>
      </c>
      <c r="F15982">
        <v>-8.4083848616385987E-3</v>
      </c>
      <c r="G15982">
        <v>4.0622398526884478E-2</v>
      </c>
      <c r="H15982">
        <v>-0.20849617991886341</v>
      </c>
    </row>
    <row r="15983" spans="1:8" x14ac:dyDescent="0.25">
      <c r="A15983">
        <v>9.6854448600000005</v>
      </c>
      <c r="B15983">
        <v>1598.198458614241</v>
      </c>
      <c r="C15983">
        <v>-5.7943000000000001E-2</v>
      </c>
      <c r="D15983">
        <v>1.7715999999999999E-2</v>
      </c>
      <c r="E15983">
        <v>4.3297608946563752E-2</v>
      </c>
      <c r="F15983">
        <v>-1.272038986966198E-2</v>
      </c>
      <c r="G15983">
        <v>4.5127500029646619E-2</v>
      </c>
      <c r="H15983">
        <v>-0.28574954272483749</v>
      </c>
    </row>
    <row r="15984" spans="1:8" x14ac:dyDescent="0.25">
      <c r="A15984">
        <v>9.6860509199999996</v>
      </c>
      <c r="B15984">
        <v>1598.298464775221</v>
      </c>
      <c r="C15984">
        <v>-5.9544E-2</v>
      </c>
      <c r="D15984">
        <v>1.8877000000000001E-2</v>
      </c>
      <c r="E15984">
        <v>4.6682841737386328E-2</v>
      </c>
      <c r="F15984">
        <v>-1.742710551363217E-2</v>
      </c>
      <c r="G15984">
        <v>4.9829626922756783E-2</v>
      </c>
      <c r="H15984">
        <v>-0.3572869604244282</v>
      </c>
    </row>
    <row r="15985" spans="1:8" x14ac:dyDescent="0.25">
      <c r="A15985">
        <v>9.6866569800000004</v>
      </c>
      <c r="B15985">
        <v>1598.398470936201</v>
      </c>
      <c r="C15985">
        <v>-7.4751999999999999E-2</v>
      </c>
      <c r="D15985">
        <v>2.1687999999999999E-2</v>
      </c>
      <c r="E15985">
        <v>5.0273061740714872E-2</v>
      </c>
      <c r="F15985">
        <v>-2.301072293529351E-2</v>
      </c>
      <c r="G15985">
        <v>5.5289005297532452E-2</v>
      </c>
      <c r="H15985">
        <v>-0.42925098003419748</v>
      </c>
    </row>
    <row r="15986" spans="1:8" x14ac:dyDescent="0.25">
      <c r="A15986">
        <v>9.6872630399999995</v>
      </c>
      <c r="B15986">
        <v>1598.4984770971801</v>
      </c>
      <c r="C15986">
        <v>-7.3417999999999997E-2</v>
      </c>
      <c r="D15986">
        <v>2.0407999999999999E-2</v>
      </c>
      <c r="E15986">
        <v>5.3629079895422392E-2</v>
      </c>
      <c r="F15986">
        <v>-2.930451842830277E-2</v>
      </c>
      <c r="G15986">
        <v>6.1113280150425033E-2</v>
      </c>
      <c r="H15986">
        <v>-0.50009791396497949</v>
      </c>
    </row>
    <row r="15987" spans="1:8" x14ac:dyDescent="0.25">
      <c r="A15987">
        <v>9.6878691000000003</v>
      </c>
      <c r="B15987">
        <v>1598.5984832581601</v>
      </c>
      <c r="C15987">
        <v>-6.2479E-2</v>
      </c>
      <c r="D15987">
        <v>1.8273999999999999E-2</v>
      </c>
      <c r="E15987">
        <v>5.6745127578311121E-2</v>
      </c>
      <c r="F15987">
        <v>-3.6409744172611988E-2</v>
      </c>
      <c r="G15987">
        <v>6.7421650636823316E-2</v>
      </c>
      <c r="H15987">
        <v>-0.57047328527952323</v>
      </c>
    </row>
    <row r="15988" spans="1:8" x14ac:dyDescent="0.25">
      <c r="A15988">
        <v>9.6884751599999994</v>
      </c>
      <c r="B15988">
        <v>1598.6984894191389</v>
      </c>
      <c r="C15988">
        <v>-6.7815E-2</v>
      </c>
      <c r="D15988">
        <v>1.8249000000000001E-2</v>
      </c>
      <c r="E15988">
        <v>5.9061455336235941E-2</v>
      </c>
      <c r="F15988">
        <v>-4.435186858614102E-2</v>
      </c>
      <c r="G15988">
        <v>7.386029889945285E-2</v>
      </c>
      <c r="H15988">
        <v>-0.64410524485217491</v>
      </c>
    </row>
    <row r="15989" spans="1:8" x14ac:dyDescent="0.25">
      <c r="A15989">
        <v>9.6890812200000003</v>
      </c>
      <c r="B15989">
        <v>1598.7984955801189</v>
      </c>
      <c r="C15989">
        <v>-5.1539000000000001E-2</v>
      </c>
      <c r="D15989">
        <v>1.8599999999999998E-2</v>
      </c>
      <c r="E15989">
        <v>6.0398895575504499E-2</v>
      </c>
      <c r="F15989">
        <v>-5.2700166154567421E-2</v>
      </c>
      <c r="G15989">
        <v>8.0158181737485235E-2</v>
      </c>
      <c r="H15989">
        <v>-0.71743233533360118</v>
      </c>
    </row>
    <row r="15990" spans="1:8" x14ac:dyDescent="0.25">
      <c r="A15990">
        <v>9.6896872799999993</v>
      </c>
      <c r="B15990">
        <v>1598.898501741098</v>
      </c>
      <c r="C15990">
        <v>-5.7943000000000001E-2</v>
      </c>
      <c r="D15990">
        <v>1.7176E-2</v>
      </c>
      <c r="E15990">
        <v>6.0566010506687258E-2</v>
      </c>
      <c r="F15990">
        <v>-6.1613953831603237E-2</v>
      </c>
      <c r="G15990">
        <v>8.6397459079877392E-2</v>
      </c>
      <c r="H15990">
        <v>-0.79397500031298074</v>
      </c>
    </row>
    <row r="15991" spans="1:8" x14ac:dyDescent="0.25">
      <c r="A15991">
        <v>9.6902933400000002</v>
      </c>
      <c r="B15991">
        <v>1598.998507902078</v>
      </c>
      <c r="C15991">
        <v>-6.9949999999999998E-2</v>
      </c>
      <c r="D15991">
        <v>2.0031E-2</v>
      </c>
      <c r="E15991">
        <v>5.9467484293295819E-2</v>
      </c>
      <c r="F15991">
        <v>-7.1347323989332107E-2</v>
      </c>
      <c r="G15991">
        <v>9.28806886742993E-2</v>
      </c>
      <c r="H15991">
        <v>-0.87596391797931916</v>
      </c>
    </row>
    <row r="15992" spans="1:8" x14ac:dyDescent="0.25">
      <c r="A15992">
        <v>9.6908993999999993</v>
      </c>
      <c r="B15992">
        <v>1599.0985140630571</v>
      </c>
      <c r="C15992">
        <v>-5.2073000000000001E-2</v>
      </c>
      <c r="D15992">
        <v>2.0753000000000001E-2</v>
      </c>
      <c r="E15992">
        <v>5.681974865730282E-2</v>
      </c>
      <c r="F15992">
        <v>-8.0297971981266411E-2</v>
      </c>
      <c r="G15992">
        <v>9.8367922321167853E-2</v>
      </c>
      <c r="H15992">
        <v>-0.95498038280573805</v>
      </c>
    </row>
    <row r="15993" spans="1:8" x14ac:dyDescent="0.25">
      <c r="A15993">
        <v>9.6915054600000001</v>
      </c>
      <c r="B15993">
        <v>1599.1985202240371</v>
      </c>
      <c r="C15993">
        <v>-6.3546000000000005E-2</v>
      </c>
      <c r="D15993">
        <v>1.8293E-2</v>
      </c>
      <c r="E15993">
        <v>5.296818879853743E-2</v>
      </c>
      <c r="F15993">
        <v>-8.9853402886951428E-2</v>
      </c>
      <c r="G15993">
        <v>0.1043037057585315</v>
      </c>
      <c r="H15993">
        <v>-1.038136429403884</v>
      </c>
    </row>
    <row r="15994" spans="1:8" x14ac:dyDescent="0.25">
      <c r="A15994">
        <v>9.6921115199999992</v>
      </c>
      <c r="B15994">
        <v>1599.298526385016</v>
      </c>
      <c r="C15994">
        <v>-5.9277000000000003E-2</v>
      </c>
      <c r="D15994">
        <v>1.8557000000000001E-2</v>
      </c>
      <c r="E15994">
        <v>4.7919608168583212E-2</v>
      </c>
      <c r="F15994">
        <v>-9.8376234950437805E-2</v>
      </c>
      <c r="G15994">
        <v>0.1094265619036543</v>
      </c>
      <c r="H15994">
        <v>-1.117517402748506</v>
      </c>
    </row>
    <row r="15995" spans="1:8" x14ac:dyDescent="0.25">
      <c r="A15995">
        <v>9.6927175800000001</v>
      </c>
      <c r="B15995">
        <v>1599.398532545996</v>
      </c>
      <c r="C15995">
        <v>-6.5947000000000006E-2</v>
      </c>
      <c r="D15995">
        <v>1.983E-2</v>
      </c>
      <c r="E15995">
        <v>4.2043836827145208E-2</v>
      </c>
      <c r="F15995">
        <v>-0.10678911819322411</v>
      </c>
      <c r="G15995">
        <v>0.11476759115549121</v>
      </c>
      <c r="H15995">
        <v>-1.195724963246009</v>
      </c>
    </row>
    <row r="15996" spans="1:8" x14ac:dyDescent="0.25">
      <c r="A15996">
        <v>9.6933236399999991</v>
      </c>
      <c r="B15996">
        <v>1599.498538706976</v>
      </c>
      <c r="C15996">
        <v>-5.1539000000000001E-2</v>
      </c>
      <c r="D15996">
        <v>1.9203000000000001E-2</v>
      </c>
      <c r="E15996">
        <v>3.4904081769081441E-2</v>
      </c>
      <c r="F15996">
        <v>-0.1141987367495641</v>
      </c>
      <c r="G15996">
        <v>0.119413761348259</v>
      </c>
      <c r="H15996">
        <v>-1.274170243763034</v>
      </c>
    </row>
    <row r="15997" spans="1:8" x14ac:dyDescent="0.25">
      <c r="A15997">
        <v>9.6939297</v>
      </c>
      <c r="B15997">
        <v>1599.5985448679551</v>
      </c>
      <c r="C15997">
        <v>-6.8082000000000004E-2</v>
      </c>
      <c r="D15997">
        <v>1.8124000000000001E-2</v>
      </c>
      <c r="E15997">
        <v>2.702462219907956E-2</v>
      </c>
      <c r="F15997">
        <v>-0.1212161599233739</v>
      </c>
      <c r="G15997">
        <v>0.1241921399750078</v>
      </c>
      <c r="H15997">
        <v>-1.351438050366689</v>
      </c>
    </row>
    <row r="15998" spans="1:8" x14ac:dyDescent="0.25">
      <c r="A15998">
        <v>9.6945357600000008</v>
      </c>
      <c r="B15998">
        <v>1599.6985510289351</v>
      </c>
      <c r="C15998">
        <v>-6.8615999999999996E-2</v>
      </c>
      <c r="D15998">
        <v>2.0206999999999999E-2</v>
      </c>
      <c r="E15998">
        <v>1.8781318126937448E-2</v>
      </c>
      <c r="F15998">
        <v>-0.1267752362737449</v>
      </c>
      <c r="G15998">
        <v>0.1281588796878666</v>
      </c>
      <c r="H15998">
        <v>-1.423719502447355</v>
      </c>
    </row>
    <row r="15999" spans="1:8" x14ac:dyDescent="0.25">
      <c r="A15999">
        <v>9.6951418199999999</v>
      </c>
      <c r="B15999">
        <v>1599.7985571899139</v>
      </c>
      <c r="C15999">
        <v>-6.8881999999999999E-2</v>
      </c>
      <c r="D15999">
        <v>2.0138E-2</v>
      </c>
      <c r="E15999">
        <v>1.0032716244490319E-2</v>
      </c>
      <c r="F15999">
        <v>-0.13136562749871569</v>
      </c>
      <c r="G15999">
        <v>0.13174818208754829</v>
      </c>
      <c r="H15999">
        <v>-1.494571835664334</v>
      </c>
    </row>
    <row r="16000" spans="1:8" x14ac:dyDescent="0.25">
      <c r="A16000">
        <v>9.6957478800000008</v>
      </c>
      <c r="B16000">
        <v>1599.8985633508939</v>
      </c>
      <c r="C16000">
        <v>-5.1805999999999998E-2</v>
      </c>
      <c r="D16000">
        <v>1.9051999999999999E-2</v>
      </c>
      <c r="E16000">
        <v>8.4318279794282113E-4</v>
      </c>
      <c r="F16000">
        <v>-0.13501554997830359</v>
      </c>
      <c r="G16000">
        <v>0.1350181828242942</v>
      </c>
      <c r="H16000">
        <v>-1.564551328817452</v>
      </c>
    </row>
    <row r="16001" spans="1:8" x14ac:dyDescent="0.25">
      <c r="A16001">
        <v>9.6963539399999998</v>
      </c>
      <c r="B16001">
        <v>1599.998569511873</v>
      </c>
      <c r="C16001">
        <v>-7.6886999999999997E-2</v>
      </c>
      <c r="D16001">
        <v>1.9341000000000001E-2</v>
      </c>
      <c r="E16001">
        <v>-8.5353796017132392E-3</v>
      </c>
      <c r="F16001">
        <v>-0.13772560330819111</v>
      </c>
      <c r="G16001">
        <v>0.13798983481238949</v>
      </c>
      <c r="H16001">
        <v>-1.6326909715315541</v>
      </c>
    </row>
    <row r="16002" spans="1:8" x14ac:dyDescent="0.25">
      <c r="A16002">
        <v>9.6969600000000007</v>
      </c>
      <c r="B16002">
        <v>1600.098575672853</v>
      </c>
      <c r="C16002">
        <v>-5.901E-2</v>
      </c>
      <c r="D16002">
        <v>1.9779999999999999E-2</v>
      </c>
      <c r="E16002">
        <v>-1.7882927919423239E-2</v>
      </c>
      <c r="F16002">
        <v>-0.1394916326236432</v>
      </c>
      <c r="G16002">
        <v>0.14063326307449719</v>
      </c>
      <c r="H16002">
        <v>-1.698301549378012</v>
      </c>
    </row>
    <row r="16003" spans="1:8" x14ac:dyDescent="0.25">
      <c r="A16003">
        <v>9.6975660599999998</v>
      </c>
      <c r="B16003">
        <v>1600.198581833833</v>
      </c>
      <c r="C16003">
        <v>-7.2618000000000002E-2</v>
      </c>
      <c r="D16003">
        <v>1.8863999999999999E-2</v>
      </c>
      <c r="E16003">
        <v>-2.7085772905306151E-2</v>
      </c>
      <c r="F16003">
        <v>-0.1397564118009145</v>
      </c>
      <c r="G16003">
        <v>0.142356923728158</v>
      </c>
      <c r="H16003">
        <v>-1.7622300630011449</v>
      </c>
    </row>
    <row r="16004" spans="1:8" x14ac:dyDescent="0.25">
      <c r="A16004">
        <v>9.6981721200000006</v>
      </c>
      <c r="B16004">
        <v>1600.2985879948119</v>
      </c>
      <c r="C16004">
        <v>-5.8742999999999997E-2</v>
      </c>
      <c r="D16004">
        <v>1.9962000000000001E-2</v>
      </c>
      <c r="E16004">
        <v>-3.6654726880533749E-2</v>
      </c>
      <c r="F16004">
        <v>-0.13969989137212829</v>
      </c>
      <c r="G16004">
        <v>0.14442862822886249</v>
      </c>
      <c r="H16004">
        <v>-1.82739419372387</v>
      </c>
    </row>
    <row r="16005" spans="1:8" x14ac:dyDescent="0.25">
      <c r="A16005">
        <v>9.6987781799999997</v>
      </c>
      <c r="B16005">
        <v>1600.3985941557919</v>
      </c>
      <c r="C16005">
        <v>-6.2212000000000003E-2</v>
      </c>
      <c r="D16005">
        <v>1.9605000000000001E-2</v>
      </c>
      <c r="E16005">
        <v>-4.5936197323381757E-2</v>
      </c>
      <c r="F16005">
        <v>-0.1391773633162938</v>
      </c>
      <c r="G16005">
        <v>0.14656218026560711</v>
      </c>
      <c r="H16005">
        <v>-1.889593567223288</v>
      </c>
    </row>
    <row r="16006" spans="1:8" x14ac:dyDescent="0.25">
      <c r="A16006">
        <v>9.6993842400000005</v>
      </c>
      <c r="B16006">
        <v>1600.498600316771</v>
      </c>
      <c r="C16006">
        <v>-6.1411E-2</v>
      </c>
      <c r="D16006">
        <v>1.8682000000000001E-2</v>
      </c>
      <c r="E16006">
        <v>-5.4967317211313628E-2</v>
      </c>
      <c r="F16006">
        <v>-0.1377149440421204</v>
      </c>
      <c r="G16006">
        <v>0.14827950557623781</v>
      </c>
      <c r="H16006">
        <v>-1.9505596920501691</v>
      </c>
    </row>
    <row r="16007" spans="1:8" x14ac:dyDescent="0.25">
      <c r="A16007">
        <v>9.6999902999999996</v>
      </c>
      <c r="B16007">
        <v>1600.598606477751</v>
      </c>
      <c r="C16007">
        <v>-6.6748000000000002E-2</v>
      </c>
      <c r="D16007">
        <v>1.9441E-2</v>
      </c>
      <c r="E16007">
        <v>-6.2873755695568356E-2</v>
      </c>
      <c r="F16007">
        <v>-0.13573269643576191</v>
      </c>
      <c r="G16007">
        <v>0.14958768009762269</v>
      </c>
      <c r="H16007">
        <v>-2.0045873726861858</v>
      </c>
    </row>
    <row r="16008" spans="1:8" x14ac:dyDescent="0.25">
      <c r="A16008">
        <v>9.7005963600000005</v>
      </c>
      <c r="B16008">
        <v>1600.6986126387301</v>
      </c>
      <c r="C16008">
        <v>-8.0088999999999994E-2</v>
      </c>
      <c r="D16008">
        <v>1.9172000000000002E-2</v>
      </c>
      <c r="E16008">
        <v>-7.0973473620792274E-2</v>
      </c>
      <c r="F16008">
        <v>-0.133149045181405</v>
      </c>
      <c r="G16008">
        <v>0.1508837373295118</v>
      </c>
      <c r="H16008">
        <v>-2.06052353541555</v>
      </c>
    </row>
    <row r="16009" spans="1:8" x14ac:dyDescent="0.25">
      <c r="A16009">
        <v>9.7012024199999995</v>
      </c>
      <c r="B16009">
        <v>1600.7986187997101</v>
      </c>
      <c r="C16009">
        <v>-5.0205E-2</v>
      </c>
      <c r="D16009">
        <v>1.8707000000000001E-2</v>
      </c>
      <c r="E16009">
        <v>-7.8545567733394661E-2</v>
      </c>
      <c r="F16009">
        <v>-0.130255169759777</v>
      </c>
      <c r="G16009">
        <v>0.15210462011296569</v>
      </c>
      <c r="H16009">
        <v>-2.113428363330915</v>
      </c>
    </row>
    <row r="16010" spans="1:8" x14ac:dyDescent="0.25">
      <c r="A16010">
        <v>9.7018084800000004</v>
      </c>
      <c r="B16010">
        <v>1600.8986249606889</v>
      </c>
      <c r="C16010">
        <v>-6.2212000000000003E-2</v>
      </c>
      <c r="D16010">
        <v>1.9848999999999999E-2</v>
      </c>
      <c r="E16010">
        <v>-8.5536942680686359E-2</v>
      </c>
      <c r="F16010">
        <v>-0.12665754793706649</v>
      </c>
      <c r="G16010">
        <v>0.15283554237345881</v>
      </c>
      <c r="H16010">
        <v>-2.164779719073409</v>
      </c>
    </row>
    <row r="16011" spans="1:8" x14ac:dyDescent="0.25">
      <c r="A16011">
        <v>9.7024145399999995</v>
      </c>
      <c r="B16011">
        <v>1600.998631121669</v>
      </c>
      <c r="C16011">
        <v>-5.1005000000000002E-2</v>
      </c>
      <c r="D16011">
        <v>2.1117E-2</v>
      </c>
      <c r="E16011">
        <v>-9.2203524236653123E-2</v>
      </c>
      <c r="F16011">
        <v>-0.12280637759403989</v>
      </c>
      <c r="G16011">
        <v>0.15356723693362781</v>
      </c>
      <c r="H16011">
        <v>-2.214811821585867</v>
      </c>
    </row>
    <row r="16012" spans="1:8" x14ac:dyDescent="0.25">
      <c r="A16012">
        <v>9.7030206000000003</v>
      </c>
      <c r="B16012">
        <v>1601.098637282648</v>
      </c>
      <c r="C16012">
        <v>-6.4613000000000004E-2</v>
      </c>
      <c r="D16012">
        <v>2.01E-2</v>
      </c>
      <c r="E16012">
        <v>-9.8600537348727646E-2</v>
      </c>
      <c r="F16012">
        <v>-0.1182000603854987</v>
      </c>
      <c r="G16012">
        <v>0.153926346804546</v>
      </c>
      <c r="H16012">
        <v>-2.266036117369556</v>
      </c>
    </row>
    <row r="16013" spans="1:8" x14ac:dyDescent="0.25">
      <c r="A16013">
        <v>9.7036266599999994</v>
      </c>
      <c r="B16013">
        <v>1601.198643443628</v>
      </c>
      <c r="C16013">
        <v>-5.5008000000000001E-2</v>
      </c>
      <c r="D16013">
        <v>1.9630000000000002E-2</v>
      </c>
      <c r="E16013">
        <v>-0.1046084183504522</v>
      </c>
      <c r="F16013">
        <v>-0.1135544647950196</v>
      </c>
      <c r="G16013">
        <v>0.15439409854222591</v>
      </c>
      <c r="H16013">
        <v>-2.315211179617938</v>
      </c>
    </row>
    <row r="16014" spans="1:8" x14ac:dyDescent="0.25">
      <c r="A16014">
        <v>9.7042327200000003</v>
      </c>
      <c r="B16014">
        <v>1601.298649604608</v>
      </c>
      <c r="C16014">
        <v>-5.7141999999999998E-2</v>
      </c>
      <c r="D16014">
        <v>1.9862000000000001E-2</v>
      </c>
      <c r="E16014">
        <v>-0.109960376412941</v>
      </c>
      <c r="F16014">
        <v>-0.1091395831380768</v>
      </c>
      <c r="G16014">
        <v>0.15492815427942361</v>
      </c>
      <c r="H16014">
        <v>-2.359940677260997</v>
      </c>
    </row>
    <row r="16015" spans="1:8" x14ac:dyDescent="0.25">
      <c r="A16015">
        <v>9.7048387799999993</v>
      </c>
      <c r="B16015">
        <v>1601.3986557655869</v>
      </c>
      <c r="C16015">
        <v>-6.1144999999999998E-2</v>
      </c>
      <c r="D16015">
        <v>1.8079999999999999E-2</v>
      </c>
      <c r="E16015">
        <v>-0.11515086536965009</v>
      </c>
      <c r="F16015">
        <v>-0.10379223058552681</v>
      </c>
      <c r="G16015">
        <v>0.15502434945936211</v>
      </c>
      <c r="H16015">
        <v>-2.4080274136258391</v>
      </c>
    </row>
    <row r="16016" spans="1:8" x14ac:dyDescent="0.25">
      <c r="A16016">
        <v>9.7054448400000002</v>
      </c>
      <c r="B16016">
        <v>1601.4986619265669</v>
      </c>
      <c r="C16016">
        <v>-5.4474000000000002E-2</v>
      </c>
      <c r="D16016">
        <v>1.8098E-2</v>
      </c>
      <c r="E16016">
        <v>-0.1202989518095315</v>
      </c>
      <c r="F16016">
        <v>-9.9007923149464661E-2</v>
      </c>
      <c r="G16016">
        <v>0.15580246035554851</v>
      </c>
      <c r="H16016">
        <v>-2.4529744655005441</v>
      </c>
    </row>
    <row r="16017" spans="1:8" x14ac:dyDescent="0.25">
      <c r="A16017">
        <v>9.7060508999999993</v>
      </c>
      <c r="B16017">
        <v>1601.598668087546</v>
      </c>
      <c r="C16017">
        <v>-5.5541E-2</v>
      </c>
      <c r="D16017">
        <v>2.0684000000000001E-2</v>
      </c>
      <c r="E16017">
        <v>-0.12499106231795409</v>
      </c>
      <c r="F16017">
        <v>-9.4100889540698646E-2</v>
      </c>
      <c r="G16017">
        <v>0.15645364512123541</v>
      </c>
      <c r="H16017">
        <v>-2.4962630517564501</v>
      </c>
    </row>
    <row r="16018" spans="1:8" x14ac:dyDescent="0.25">
      <c r="A16018">
        <v>9.7066569600000001</v>
      </c>
      <c r="B16018">
        <v>1601.698674248526</v>
      </c>
      <c r="C16018">
        <v>-6.2212000000000003E-2</v>
      </c>
      <c r="D16018">
        <v>2.0664999999999999E-2</v>
      </c>
      <c r="E16018">
        <v>-0.12971808166575069</v>
      </c>
      <c r="F16018">
        <v>-8.9259057708063499E-2</v>
      </c>
      <c r="G16018">
        <v>0.15746097959168731</v>
      </c>
      <c r="H16018">
        <v>-2.5388977553447631</v>
      </c>
    </row>
    <row r="16019" spans="1:8" x14ac:dyDescent="0.25">
      <c r="A16019">
        <v>9.7072630199999992</v>
      </c>
      <c r="B16019">
        <v>1601.7986804095051</v>
      </c>
      <c r="C16019">
        <v>-6.8881999999999999E-2</v>
      </c>
      <c r="D16019">
        <v>1.8814000000000001E-2</v>
      </c>
      <c r="E16019">
        <v>-0.1332753108985284</v>
      </c>
      <c r="F16019">
        <v>-8.4231971689898183E-2</v>
      </c>
      <c r="G16019">
        <v>0.1576620865961986</v>
      </c>
      <c r="H16019">
        <v>-2.5779648688824839</v>
      </c>
    </row>
    <row r="16020" spans="1:8" x14ac:dyDescent="0.25">
      <c r="A16020">
        <v>9.70786908</v>
      </c>
      <c r="B16020">
        <v>1601.8986865704851</v>
      </c>
      <c r="C16020">
        <v>-6.8082000000000004E-2</v>
      </c>
      <c r="D16020">
        <v>2.0326E-2</v>
      </c>
      <c r="E16020">
        <v>-0.13662339309966279</v>
      </c>
      <c r="F16020">
        <v>-7.9277135348326006E-2</v>
      </c>
      <c r="G16020">
        <v>0.1579582721198918</v>
      </c>
      <c r="H16020">
        <v>-2.6158140815862398</v>
      </c>
    </row>
    <row r="16021" spans="1:8" x14ac:dyDescent="0.25">
      <c r="A16021">
        <v>9.7084751399999991</v>
      </c>
      <c r="B16021">
        <v>1601.998692731464</v>
      </c>
      <c r="C16021">
        <v>-6.3011999999999999E-2</v>
      </c>
      <c r="D16021">
        <v>1.9335000000000001E-2</v>
      </c>
      <c r="E16021">
        <v>-0.13966931264027779</v>
      </c>
      <c r="F16021">
        <v>-7.4379234626678281E-2</v>
      </c>
      <c r="G16021">
        <v>0.158239651911454</v>
      </c>
      <c r="H16021">
        <v>-2.652254634380204</v>
      </c>
    </row>
    <row r="16022" spans="1:8" x14ac:dyDescent="0.25">
      <c r="A16022">
        <v>9.7090812</v>
      </c>
      <c r="B16022">
        <v>1602.098698892444</v>
      </c>
      <c r="C16022">
        <v>-7.0749999999999993E-2</v>
      </c>
      <c r="D16022">
        <v>1.7446E-2</v>
      </c>
      <c r="E16022">
        <v>-0.14312708238138261</v>
      </c>
      <c r="F16022">
        <v>-6.991302465041116E-2</v>
      </c>
      <c r="G16022">
        <v>0.15928965040697429</v>
      </c>
      <c r="H16022">
        <v>-2.6872129913966569</v>
      </c>
    </row>
    <row r="16023" spans="1:8" x14ac:dyDescent="0.25">
      <c r="A16023">
        <v>9.7096872600000008</v>
      </c>
      <c r="B16023">
        <v>1602.198705053424</v>
      </c>
      <c r="C16023">
        <v>-6.0344000000000002E-2</v>
      </c>
      <c r="D16023">
        <v>2.086E-2</v>
      </c>
      <c r="E16023">
        <v>-0.1462738547548405</v>
      </c>
      <c r="F16023">
        <v>-6.5464154762687132E-2</v>
      </c>
      <c r="G16023">
        <v>0.16025478508810029</v>
      </c>
      <c r="H16023">
        <v>-2.720782054210475</v>
      </c>
    </row>
    <row r="16024" spans="1:8" x14ac:dyDescent="0.25">
      <c r="A16024">
        <v>9.7102933199999999</v>
      </c>
      <c r="B16024">
        <v>1602.2987112144031</v>
      </c>
      <c r="C16024">
        <v>-6.3011999999999999E-2</v>
      </c>
      <c r="D16024">
        <v>2.1493000000000002E-2</v>
      </c>
      <c r="E16024">
        <v>-0.15009271911009059</v>
      </c>
      <c r="F16024">
        <v>-6.0936246516669859E-2</v>
      </c>
      <c r="G16024">
        <v>0.16199089625469981</v>
      </c>
      <c r="H16024">
        <v>-2.7559325809943429</v>
      </c>
    </row>
    <row r="16025" spans="1:8" x14ac:dyDescent="0.25">
      <c r="A16025">
        <v>9.7108993800000007</v>
      </c>
      <c r="B16025">
        <v>1602.3987173753831</v>
      </c>
      <c r="C16025">
        <v>-6.5681000000000003E-2</v>
      </c>
      <c r="D16025">
        <v>1.9354E-2</v>
      </c>
      <c r="E16025">
        <v>-0.1543676324923362</v>
      </c>
      <c r="F16025">
        <v>-5.6790471437014468E-2</v>
      </c>
      <c r="G16025">
        <v>0.1644825936302298</v>
      </c>
      <c r="H16025">
        <v>-2.7890690009320229</v>
      </c>
    </row>
    <row r="16026" spans="1:8" x14ac:dyDescent="0.25">
      <c r="A16026">
        <v>9.7115054399999998</v>
      </c>
      <c r="B16026">
        <v>1602.4987235363619</v>
      </c>
      <c r="C16026">
        <v>-6.1945E-2</v>
      </c>
      <c r="D16026">
        <v>2.0351000000000001E-2</v>
      </c>
      <c r="E16026">
        <v>-0.15959201307995419</v>
      </c>
      <c r="F16026">
        <v>-5.3411996688056927E-2</v>
      </c>
      <c r="G16026">
        <v>0.16829275691222509</v>
      </c>
      <c r="H16026">
        <v>-2.8186320444259798</v>
      </c>
    </row>
    <row r="16027" spans="1:8" x14ac:dyDescent="0.25">
      <c r="A16027">
        <v>9.7121115000000007</v>
      </c>
      <c r="B16027">
        <v>1602.5987296973419</v>
      </c>
      <c r="C16027">
        <v>-7.1817000000000006E-2</v>
      </c>
      <c r="D16027">
        <v>2.1663000000000002E-2</v>
      </c>
      <c r="E16027">
        <v>-0.1662927547678206</v>
      </c>
      <c r="F16027">
        <v>-4.9113969314558893E-2</v>
      </c>
      <c r="G16027">
        <v>0.1733939510770256</v>
      </c>
      <c r="H16027">
        <v>-2.8544106503569409</v>
      </c>
    </row>
    <row r="16028" spans="1:8" x14ac:dyDescent="0.25">
      <c r="A16028">
        <v>9.7127175599999998</v>
      </c>
      <c r="B16028">
        <v>1602.698735858321</v>
      </c>
      <c r="C16028">
        <v>-7.5019000000000002E-2</v>
      </c>
      <c r="D16028">
        <v>1.7245E-2</v>
      </c>
      <c r="E16028">
        <v>-0.1751616933573521</v>
      </c>
      <c r="F16028">
        <v>-4.437689558884219E-2</v>
      </c>
      <c r="G16028">
        <v>0.1806956769873537</v>
      </c>
      <c r="H16028">
        <v>-2.8934652566135588</v>
      </c>
    </row>
    <row r="16029" spans="1:8" x14ac:dyDescent="0.25">
      <c r="A16029">
        <v>9.7133236200000006</v>
      </c>
      <c r="B16029">
        <v>1602.798742019301</v>
      </c>
      <c r="C16029">
        <v>-7.9021999999999995E-2</v>
      </c>
      <c r="D16029">
        <v>1.8530999999999999E-2</v>
      </c>
      <c r="E16029">
        <v>-0.18574328900340131</v>
      </c>
      <c r="F16029">
        <v>-3.5892450079917697E-2</v>
      </c>
      <c r="G16029">
        <v>0.18917937885123859</v>
      </c>
      <c r="H16029">
        <v>-2.9507084890495561</v>
      </c>
    </row>
    <row r="16030" spans="1:8" x14ac:dyDescent="0.25">
      <c r="A16030">
        <v>9.7139296799999997</v>
      </c>
      <c r="B16030">
        <v>1602.898748180281</v>
      </c>
      <c r="C16030">
        <v>-7.3417999999999997E-2</v>
      </c>
      <c r="D16030">
        <v>2.1180000000000001E-2</v>
      </c>
      <c r="E16030">
        <v>-0.19694341858847919</v>
      </c>
      <c r="F16030">
        <v>-2.365506626340113E-2</v>
      </c>
      <c r="G16030">
        <v>0.19835894808463481</v>
      </c>
      <c r="H16030">
        <v>-3.0220543281771501</v>
      </c>
    </row>
    <row r="16031" spans="1:8" x14ac:dyDescent="0.25">
      <c r="A16031">
        <v>9.7145357400000005</v>
      </c>
      <c r="B16031">
        <v>1602.9987543412601</v>
      </c>
      <c r="C16031">
        <v>-7.7154E-2</v>
      </c>
      <c r="D16031">
        <v>1.8889E-2</v>
      </c>
      <c r="E16031">
        <v>-0.20670919992602901</v>
      </c>
      <c r="F16031">
        <v>-6.610795300500732E-3</v>
      </c>
      <c r="G16031">
        <v>0.20681488328590891</v>
      </c>
      <c r="H16031">
        <v>-3.10962241298314</v>
      </c>
    </row>
    <row r="16032" spans="1:8" x14ac:dyDescent="0.25">
      <c r="A16032">
        <v>9.7151417999999996</v>
      </c>
      <c r="B16032">
        <v>1603.0987605022401</v>
      </c>
      <c r="C16032">
        <v>-6.1411E-2</v>
      </c>
      <c r="D16032">
        <v>1.8839000000000002E-2</v>
      </c>
      <c r="E16032">
        <v>-0.21101409911676369</v>
      </c>
      <c r="F16032">
        <v>1.4987410266454389E-2</v>
      </c>
      <c r="G16032">
        <v>0.21154567471956129</v>
      </c>
      <c r="H16032">
        <v>3.0706860918818299</v>
      </c>
    </row>
    <row r="16033" spans="1:8" x14ac:dyDescent="0.25">
      <c r="A16033">
        <v>9.7157478600000005</v>
      </c>
      <c r="B16033">
        <v>1603.198766663219</v>
      </c>
      <c r="C16033">
        <v>-5.8209999999999998E-2</v>
      </c>
      <c r="D16033">
        <v>2.1707000000000001E-2</v>
      </c>
      <c r="E16033">
        <v>-0.21039067880668699</v>
      </c>
      <c r="F16033">
        <v>3.8751832820798061E-2</v>
      </c>
      <c r="G16033">
        <v>0.21392976014502901</v>
      </c>
      <c r="H16033">
        <v>2.9594443167786362</v>
      </c>
    </row>
    <row r="16034" spans="1:8" x14ac:dyDescent="0.25">
      <c r="A16034">
        <v>9.7163539199999995</v>
      </c>
      <c r="B16034">
        <v>1603.298772824199</v>
      </c>
      <c r="C16034">
        <v>-6.8082000000000004E-2</v>
      </c>
      <c r="D16034">
        <v>1.7270000000000001E-2</v>
      </c>
      <c r="E16034">
        <v>-0.20273859290051349</v>
      </c>
      <c r="F16034">
        <v>6.1397379714462998E-2</v>
      </c>
      <c r="G16034">
        <v>0.21183147850846451</v>
      </c>
      <c r="H16034">
        <v>2.8475322858917038</v>
      </c>
    </row>
    <row r="16035" spans="1:8" x14ac:dyDescent="0.25">
      <c r="A16035">
        <v>9.7169599800000004</v>
      </c>
      <c r="B16035">
        <v>1603.3987789851781</v>
      </c>
      <c r="C16035">
        <v>-7.1551000000000003E-2</v>
      </c>
      <c r="D16035">
        <v>1.8751E-2</v>
      </c>
      <c r="E16035">
        <v>-0.19126386023676531</v>
      </c>
      <c r="F16035">
        <v>8.1572486402711766E-2</v>
      </c>
      <c r="G16035">
        <v>0.20793252456167</v>
      </c>
      <c r="H16035">
        <v>2.7384590357002381</v>
      </c>
    </row>
    <row r="16036" spans="1:8" x14ac:dyDescent="0.25">
      <c r="A16036">
        <v>9.7175660399999995</v>
      </c>
      <c r="B16036">
        <v>1603.4987851461581</v>
      </c>
      <c r="C16036">
        <v>-4.1932999999999998E-2</v>
      </c>
      <c r="D16036">
        <v>2.3451E-2</v>
      </c>
      <c r="E16036">
        <v>-0.17503877400059781</v>
      </c>
      <c r="F16036">
        <v>9.7150343574951004E-2</v>
      </c>
      <c r="G16036">
        <v>0.20019181217113591</v>
      </c>
      <c r="H16036">
        <v>2.634902075791421</v>
      </c>
    </row>
    <row r="16037" spans="1:8" x14ac:dyDescent="0.25">
      <c r="A16037">
        <v>9.7181721000000003</v>
      </c>
      <c r="B16037">
        <v>1603.5987913071369</v>
      </c>
      <c r="C16037">
        <v>-7.8755000000000006E-2</v>
      </c>
      <c r="D16037">
        <v>1.9441E-2</v>
      </c>
      <c r="E16037">
        <v>-0.15821040719795601</v>
      </c>
      <c r="F16037">
        <v>0.1089127115296399</v>
      </c>
      <c r="G16037">
        <v>0.19207423481165189</v>
      </c>
      <c r="H16037">
        <v>2.538691562317017</v>
      </c>
    </row>
    <row r="16038" spans="1:8" x14ac:dyDescent="0.25">
      <c r="A16038">
        <v>9.7187781599999994</v>
      </c>
      <c r="B16038">
        <v>1603.6987974681169</v>
      </c>
      <c r="C16038">
        <v>-5.3673999999999999E-2</v>
      </c>
      <c r="D16038">
        <v>1.8280000000000001E-2</v>
      </c>
      <c r="E16038">
        <v>-0.14096655301756031</v>
      </c>
      <c r="F16038">
        <v>0.11698324368297849</v>
      </c>
      <c r="G16038">
        <v>0.18318473837152419</v>
      </c>
      <c r="H16038">
        <v>2.448904609465822</v>
      </c>
    </row>
    <row r="16039" spans="1:8" x14ac:dyDescent="0.25">
      <c r="A16039">
        <v>9.7193842200000002</v>
      </c>
      <c r="B16039">
        <v>1603.798803629096</v>
      </c>
      <c r="C16039">
        <v>-6.0076999999999998E-2</v>
      </c>
      <c r="D16039">
        <v>2.2981000000000001E-2</v>
      </c>
      <c r="E16039">
        <v>-0.1242087591218302</v>
      </c>
      <c r="F16039">
        <v>0.1204392438421908</v>
      </c>
      <c r="G16039">
        <v>0.17301279519117521</v>
      </c>
      <c r="H16039">
        <v>2.3716011846160598</v>
      </c>
    </row>
    <row r="16040" spans="1:8" x14ac:dyDescent="0.25">
      <c r="A16040">
        <v>9.7199902799999993</v>
      </c>
      <c r="B16040">
        <v>1603.898809790076</v>
      </c>
      <c r="C16040">
        <v>-7.6619999999999994E-2</v>
      </c>
      <c r="D16040">
        <v>2.0659E-2</v>
      </c>
      <c r="E16040">
        <v>-0.1081860405280297</v>
      </c>
      <c r="F16040">
        <v>0.1212742904382637</v>
      </c>
      <c r="G16040">
        <v>0.1625166849478441</v>
      </c>
      <c r="H16040">
        <v>2.2992169577956121</v>
      </c>
    </row>
    <row r="16041" spans="1:8" x14ac:dyDescent="0.25">
      <c r="A16041">
        <v>9.7205963400000002</v>
      </c>
      <c r="B16041">
        <v>1603.998815951056</v>
      </c>
      <c r="C16041">
        <v>-8.1156000000000006E-2</v>
      </c>
      <c r="D16041">
        <v>1.5287E-2</v>
      </c>
      <c r="E16041">
        <v>-9.4049179321049725E-2</v>
      </c>
      <c r="F16041">
        <v>0.1205336807964049</v>
      </c>
      <c r="G16041">
        <v>0.1528843233863191</v>
      </c>
      <c r="H16041">
        <v>2.233392345488463</v>
      </c>
    </row>
    <row r="16042" spans="1:8" x14ac:dyDescent="0.25">
      <c r="A16042">
        <v>9.7212023999999992</v>
      </c>
      <c r="B16042">
        <v>1604.0988221120349</v>
      </c>
      <c r="C16042">
        <v>-7.2350999999999999E-2</v>
      </c>
      <c r="D16042">
        <v>2.0840999999999998E-2</v>
      </c>
      <c r="E16042">
        <v>-8.1598166453095908E-2</v>
      </c>
      <c r="F16042">
        <v>0.1186221619690162</v>
      </c>
      <c r="G16042">
        <v>0.14397735265905759</v>
      </c>
      <c r="H16042">
        <v>2.1733436881770811</v>
      </c>
    </row>
    <row r="16043" spans="1:8" x14ac:dyDescent="0.25">
      <c r="A16043">
        <v>9.7218084600000001</v>
      </c>
      <c r="B16043">
        <v>1604.1988282730149</v>
      </c>
      <c r="C16043">
        <v>-5.8742999999999997E-2</v>
      </c>
      <c r="D16043">
        <v>2.1260999999999999E-2</v>
      </c>
      <c r="E16043">
        <v>-7.0226571054959289E-2</v>
      </c>
      <c r="F16043">
        <v>0.1146545115978093</v>
      </c>
      <c r="G16043">
        <v>0.13445232728320269</v>
      </c>
      <c r="H16043">
        <v>2.1203606703061881</v>
      </c>
    </row>
    <row r="16044" spans="1:8" x14ac:dyDescent="0.25">
      <c r="A16044">
        <v>9.7224145199999992</v>
      </c>
      <c r="B16044">
        <v>1604.298834433994</v>
      </c>
      <c r="C16044">
        <v>-5.6609E-2</v>
      </c>
      <c r="D16044">
        <v>1.796E-2</v>
      </c>
      <c r="E16044">
        <v>-6.0742013277534597E-2</v>
      </c>
      <c r="F16044">
        <v>0.1103271411631962</v>
      </c>
      <c r="G16044">
        <v>0.12594312309233879</v>
      </c>
      <c r="H16044">
        <v>2.0740714821106381</v>
      </c>
    </row>
    <row r="16045" spans="1:8" x14ac:dyDescent="0.25">
      <c r="A16045">
        <v>9.72302058</v>
      </c>
      <c r="B16045">
        <v>1604.398840594974</v>
      </c>
      <c r="C16045">
        <v>-6.1677999999999997E-2</v>
      </c>
      <c r="D16045">
        <v>2.2214999999999999E-2</v>
      </c>
      <c r="E16045">
        <v>-5.2360045427602669E-2</v>
      </c>
      <c r="F16045">
        <v>0.1054570298930768</v>
      </c>
      <c r="G16045">
        <v>0.11774022044760191</v>
      </c>
      <c r="H16045">
        <v>2.0316448108585639</v>
      </c>
    </row>
    <row r="16046" spans="1:8" x14ac:dyDescent="0.25">
      <c r="A16046">
        <v>9.7236266400000009</v>
      </c>
      <c r="B16046">
        <v>1604.4988467559531</v>
      </c>
      <c r="C16046">
        <v>-7.6619999999999994E-2</v>
      </c>
      <c r="D16046">
        <v>2.2773999999999999E-2</v>
      </c>
      <c r="E16046">
        <v>-4.4963590468509188E-2</v>
      </c>
      <c r="F16046">
        <v>0.1006649858795363</v>
      </c>
      <c r="G16046">
        <v>0.11025045963599001</v>
      </c>
      <c r="H16046">
        <v>1.9908739402950091</v>
      </c>
    </row>
    <row r="16047" spans="1:8" x14ac:dyDescent="0.25">
      <c r="A16047">
        <v>9.7242327</v>
      </c>
      <c r="B16047">
        <v>1604.5988529169331</v>
      </c>
      <c r="C16047">
        <v>-6.8881999999999999E-2</v>
      </c>
      <c r="D16047">
        <v>1.5927E-2</v>
      </c>
      <c r="E16047">
        <v>-3.9206486996203709E-2</v>
      </c>
      <c r="F16047">
        <v>9.5566873091237278E-2</v>
      </c>
      <c r="G16047">
        <v>0.103296543286889</v>
      </c>
      <c r="H16047">
        <v>1.9601091499137071</v>
      </c>
    </row>
    <row r="16048" spans="1:8" x14ac:dyDescent="0.25">
      <c r="A16048">
        <v>9.7248387600000008</v>
      </c>
      <c r="B16048">
        <v>1604.6988590779119</v>
      </c>
      <c r="C16048">
        <v>-5.3673999999999999E-2</v>
      </c>
      <c r="D16048">
        <v>2.0063000000000001E-2</v>
      </c>
      <c r="E16048">
        <v>-3.4481972950579691E-2</v>
      </c>
      <c r="F16048">
        <v>9.08729889083012E-2</v>
      </c>
      <c r="G16048">
        <v>9.7195198295454616E-2</v>
      </c>
      <c r="H16048">
        <v>1.9334647381757559</v>
      </c>
    </row>
    <row r="16049" spans="1:8" x14ac:dyDescent="0.25">
      <c r="A16049">
        <v>9.7254448199999999</v>
      </c>
      <c r="B16049">
        <v>1604.7988652388919</v>
      </c>
      <c r="C16049">
        <v>-5.2606E-2</v>
      </c>
      <c r="D16049">
        <v>2.2880000000000001E-2</v>
      </c>
      <c r="E16049">
        <v>-3.053906757620662E-2</v>
      </c>
      <c r="F16049">
        <v>8.64936840774191E-2</v>
      </c>
      <c r="G16049">
        <v>9.1726724751887312E-2</v>
      </c>
      <c r="H16049">
        <v>1.9102111237760431</v>
      </c>
    </row>
    <row r="16050" spans="1:8" x14ac:dyDescent="0.25">
      <c r="A16050">
        <v>9.7260508800000007</v>
      </c>
      <c r="B16050">
        <v>1604.898871399871</v>
      </c>
      <c r="C16050">
        <v>-6.8082000000000004E-2</v>
      </c>
      <c r="D16050">
        <v>1.7978999999999998E-2</v>
      </c>
      <c r="E16050">
        <v>-2.744540447238554E-2</v>
      </c>
      <c r="F16050">
        <v>8.2016732115425026E-2</v>
      </c>
      <c r="G16050">
        <v>8.64869618702509E-2</v>
      </c>
      <c r="H16050">
        <v>1.893715021210826</v>
      </c>
    </row>
    <row r="16051" spans="1:8" x14ac:dyDescent="0.25">
      <c r="A16051">
        <v>9.7266569399999998</v>
      </c>
      <c r="B16051">
        <v>1604.998877560851</v>
      </c>
      <c r="C16051">
        <v>-5.5541E-2</v>
      </c>
      <c r="D16051">
        <v>2.1211000000000001E-2</v>
      </c>
      <c r="E16051">
        <v>-2.4988762856477251E-2</v>
      </c>
      <c r="F16051">
        <v>7.7911025325981459E-2</v>
      </c>
      <c r="G16051">
        <v>8.1820328381417423E-2</v>
      </c>
      <c r="H16051">
        <v>1.8811655087520669</v>
      </c>
    </row>
    <row r="16052" spans="1:8" x14ac:dyDescent="0.25">
      <c r="A16052">
        <v>9.7272630000000007</v>
      </c>
      <c r="B16052">
        <v>1605.098883721831</v>
      </c>
      <c r="C16052">
        <v>-7.0216000000000001E-2</v>
      </c>
      <c r="D16052">
        <v>2.4525000000000002E-2</v>
      </c>
      <c r="E16052">
        <v>-2.273749298760815E-2</v>
      </c>
      <c r="F16052">
        <v>7.4161660546899322E-2</v>
      </c>
      <c r="G16052">
        <v>7.7568972420904575E-2</v>
      </c>
      <c r="H16052">
        <v>1.868291295130452</v>
      </c>
    </row>
    <row r="16053" spans="1:8" x14ac:dyDescent="0.25">
      <c r="A16053">
        <v>9.7278690599999997</v>
      </c>
      <c r="B16053">
        <v>1605.1988898828099</v>
      </c>
      <c r="C16053">
        <v>-6.4613000000000004E-2</v>
      </c>
      <c r="D16053">
        <v>1.7596000000000001E-2</v>
      </c>
      <c r="E16053">
        <v>-2.0939149805213782E-2</v>
      </c>
      <c r="F16053">
        <v>7.0300713952958171E-2</v>
      </c>
      <c r="G16053">
        <v>7.3352834824980229E-2</v>
      </c>
      <c r="H16053">
        <v>1.8602805522677679</v>
      </c>
    </row>
    <row r="16054" spans="1:8" x14ac:dyDescent="0.25">
      <c r="A16054">
        <v>9.7284751200000006</v>
      </c>
      <c r="B16054">
        <v>1605.2988960437899</v>
      </c>
      <c r="C16054">
        <v>-5.9810000000000002E-2</v>
      </c>
      <c r="D16054">
        <v>1.6868000000000001E-2</v>
      </c>
      <c r="E16054">
        <v>-1.926309174045631E-2</v>
      </c>
      <c r="F16054">
        <v>6.7099094882060645E-2</v>
      </c>
      <c r="G16054">
        <v>6.9809420835536318E-2</v>
      </c>
      <c r="H16054">
        <v>1.850362075816419</v>
      </c>
    </row>
    <row r="16055" spans="1:8" x14ac:dyDescent="0.25">
      <c r="A16055">
        <v>9.7290811799999997</v>
      </c>
      <c r="B16055">
        <v>1605.398902204769</v>
      </c>
      <c r="C16055">
        <v>-5.9277000000000003E-2</v>
      </c>
      <c r="D16055">
        <v>2.2203000000000001E-2</v>
      </c>
      <c r="E16055">
        <v>-1.7924172713298221E-2</v>
      </c>
      <c r="F16055">
        <v>6.3900059308255042E-2</v>
      </c>
      <c r="G16055">
        <v>6.6366358549001733E-2</v>
      </c>
      <c r="H16055">
        <v>1.844271609272776</v>
      </c>
    </row>
    <row r="16056" spans="1:8" x14ac:dyDescent="0.25">
      <c r="A16056">
        <v>9.7296872400000005</v>
      </c>
      <c r="B16056">
        <v>1605.498908365749</v>
      </c>
      <c r="C16056">
        <v>-5.5541E-2</v>
      </c>
      <c r="D16056">
        <v>1.9542E-2</v>
      </c>
      <c r="E16056">
        <v>-1.6757786028595439E-2</v>
      </c>
      <c r="F16056">
        <v>6.1341101128731798E-2</v>
      </c>
      <c r="G16056">
        <v>6.358894621131482E-2</v>
      </c>
      <c r="H16056">
        <v>1.837479178616541</v>
      </c>
    </row>
    <row r="16057" spans="1:8" x14ac:dyDescent="0.25">
      <c r="A16057">
        <v>9.7302932999999996</v>
      </c>
      <c r="B16057">
        <v>1605.5989145267281</v>
      </c>
      <c r="C16057">
        <v>-6.2479E-2</v>
      </c>
      <c r="D16057">
        <v>1.9196999999999999E-2</v>
      </c>
      <c r="E16057">
        <v>-1.558752469842296E-2</v>
      </c>
      <c r="F16057">
        <v>5.8705223413164163E-2</v>
      </c>
      <c r="G16057">
        <v>6.0739395635892389E-2</v>
      </c>
      <c r="H16057">
        <v>1.8303296843092369</v>
      </c>
    </row>
    <row r="16058" spans="1:8" x14ac:dyDescent="0.25">
      <c r="A16058">
        <v>9.7308993600000004</v>
      </c>
      <c r="B16058">
        <v>1605.6989206877081</v>
      </c>
      <c r="C16058">
        <v>-6.9682999999999995E-2</v>
      </c>
      <c r="D16058">
        <v>2.4837999999999999E-2</v>
      </c>
      <c r="E16058">
        <v>-1.4725917037502451E-2</v>
      </c>
      <c r="F16058">
        <v>5.6694256144086318E-2</v>
      </c>
      <c r="G16058">
        <v>5.8575518028666847E-2</v>
      </c>
      <c r="H16058">
        <v>1.8249233272217411</v>
      </c>
    </row>
    <row r="16059" spans="1:8" x14ac:dyDescent="0.25">
      <c r="A16059">
        <v>9.7315054199999995</v>
      </c>
      <c r="B16059">
        <v>1605.798926848687</v>
      </c>
      <c r="C16059">
        <v>-8.0889000000000003E-2</v>
      </c>
      <c r="D16059">
        <v>2.0364E-2</v>
      </c>
      <c r="E16059">
        <v>-1.3899507869742851E-2</v>
      </c>
      <c r="F16059">
        <v>5.4855030889908583E-2</v>
      </c>
      <c r="G16059">
        <v>5.6588609569010163E-2</v>
      </c>
      <c r="H16059">
        <v>1.8189594543963781</v>
      </c>
    </row>
    <row r="16060" spans="1:8" x14ac:dyDescent="0.25">
      <c r="A16060">
        <v>9.7321114800000004</v>
      </c>
      <c r="B16060">
        <v>1605.898933009667</v>
      </c>
      <c r="C16060">
        <v>-5.7409000000000002E-2</v>
      </c>
      <c r="D16060">
        <v>1.6611000000000001E-2</v>
      </c>
      <c r="E16060">
        <v>-1.307999430653887E-2</v>
      </c>
      <c r="F16060">
        <v>5.3173539877309613E-2</v>
      </c>
      <c r="G16060">
        <v>5.4758666840445683E-2</v>
      </c>
      <c r="H16060">
        <v>1.8119944040127189</v>
      </c>
    </row>
    <row r="16061" spans="1:8" x14ac:dyDescent="0.25">
      <c r="A16061">
        <v>9.7327175399999994</v>
      </c>
      <c r="B16061">
        <v>1605.998939170647</v>
      </c>
      <c r="C16061">
        <v>-7.2350999999999999E-2</v>
      </c>
      <c r="D16061">
        <v>2.4167000000000001E-2</v>
      </c>
      <c r="E16061">
        <v>-1.2691469853199491E-2</v>
      </c>
      <c r="F16061">
        <v>5.145377219705425E-2</v>
      </c>
      <c r="G16061">
        <v>5.299588739082519E-2</v>
      </c>
      <c r="H16061">
        <v>1.812626844090331</v>
      </c>
    </row>
    <row r="16062" spans="1:8" x14ac:dyDescent="0.25">
      <c r="A16062">
        <v>9.7333236000000003</v>
      </c>
      <c r="B16062">
        <v>1606.0989453316261</v>
      </c>
      <c r="C16062">
        <v>-6.0344000000000002E-2</v>
      </c>
      <c r="D16062">
        <v>2.1832000000000001E-2</v>
      </c>
      <c r="E16062">
        <v>-1.2073580495215799E-2</v>
      </c>
      <c r="F16062">
        <v>4.9721384764020063E-2</v>
      </c>
      <c r="G16062">
        <v>5.1166272571159431E-2</v>
      </c>
      <c r="H16062">
        <v>1.8090104517536629</v>
      </c>
    </row>
    <row r="16063" spans="1:8" x14ac:dyDescent="0.25">
      <c r="A16063">
        <v>9.7339296599999994</v>
      </c>
      <c r="B16063">
        <v>1606.1989514926061</v>
      </c>
      <c r="C16063">
        <v>-6.7547999999999997E-2</v>
      </c>
      <c r="D16063">
        <v>1.695E-2</v>
      </c>
      <c r="E16063">
        <v>-1.1694021289310481E-2</v>
      </c>
      <c r="F16063">
        <v>4.8153519558979632E-2</v>
      </c>
      <c r="G16063">
        <v>4.9553118769981377E-2</v>
      </c>
      <c r="H16063">
        <v>1.8090331449552211</v>
      </c>
    </row>
    <row r="16064" spans="1:8" x14ac:dyDescent="0.25">
      <c r="A16064">
        <v>9.7345357200000002</v>
      </c>
      <c r="B16064">
        <v>1606.2989576535849</v>
      </c>
      <c r="C16064">
        <v>-6.2212000000000003E-2</v>
      </c>
      <c r="D16064">
        <v>2.283E-2</v>
      </c>
      <c r="E16064">
        <v>-1.1291171518496819E-2</v>
      </c>
      <c r="F16064">
        <v>4.6540814478429962E-2</v>
      </c>
      <c r="G16064">
        <v>4.7890896489580878E-2</v>
      </c>
      <c r="H16064">
        <v>1.8088057559131521</v>
      </c>
    </row>
    <row r="16065" spans="1:8" x14ac:dyDescent="0.25">
      <c r="A16065">
        <v>9.7351417799999993</v>
      </c>
      <c r="B16065">
        <v>1606.3989638145649</v>
      </c>
      <c r="C16065">
        <v>-8.1957000000000002E-2</v>
      </c>
      <c r="D16065">
        <v>2.3005999999999999E-2</v>
      </c>
      <c r="E16065">
        <v>-1.0631241365950049E-2</v>
      </c>
      <c r="F16065">
        <v>4.5053202708142968E-2</v>
      </c>
      <c r="G16065">
        <v>4.6290542956873043E-2</v>
      </c>
      <c r="H16065">
        <v>1.802528104160952</v>
      </c>
    </row>
    <row r="16066" spans="1:8" x14ac:dyDescent="0.25">
      <c r="A16066">
        <v>9.7357478400000002</v>
      </c>
      <c r="B16066">
        <v>1606.498969975544</v>
      </c>
      <c r="C16066">
        <v>-6.9682999999999995E-2</v>
      </c>
      <c r="D16066">
        <v>1.5004999999999999E-2</v>
      </c>
      <c r="E16066">
        <v>-9.8979844806749654E-3</v>
      </c>
      <c r="F16066">
        <v>4.3554992677382873E-2</v>
      </c>
      <c r="G16066">
        <v>4.466550664558231E-2</v>
      </c>
      <c r="H16066">
        <v>1.794253770630146</v>
      </c>
    </row>
    <row r="16067" spans="1:8" x14ac:dyDescent="0.25">
      <c r="A16067">
        <v>9.7363538999999992</v>
      </c>
      <c r="B16067">
        <v>1606.598976136524</v>
      </c>
      <c r="C16067">
        <v>-7.2618000000000002E-2</v>
      </c>
      <c r="D16067">
        <v>1.8651000000000001E-2</v>
      </c>
      <c r="E16067">
        <v>-9.488979676525653E-3</v>
      </c>
      <c r="F16067">
        <v>4.2214049166138752E-2</v>
      </c>
      <c r="G16067">
        <v>4.3267385896338793E-2</v>
      </c>
      <c r="H16067">
        <v>1.791903743700924</v>
      </c>
    </row>
    <row r="16068" spans="1:8" x14ac:dyDescent="0.25">
      <c r="A16068">
        <v>9.7369599600000001</v>
      </c>
      <c r="B16068">
        <v>1606.698982297504</v>
      </c>
      <c r="C16068">
        <v>-6.9416000000000005E-2</v>
      </c>
      <c r="D16068">
        <v>2.3488999999999999E-2</v>
      </c>
      <c r="E16068">
        <v>-8.8451833859794944E-3</v>
      </c>
      <c r="F16068">
        <v>4.1078336192031127E-2</v>
      </c>
      <c r="G16068">
        <v>4.2019840235740333E-2</v>
      </c>
      <c r="H16068">
        <v>1.7828828890613351</v>
      </c>
    </row>
    <row r="16069" spans="1:8" x14ac:dyDescent="0.25">
      <c r="A16069">
        <v>9.7375660199999992</v>
      </c>
      <c r="B16069">
        <v>1606.7989884584831</v>
      </c>
      <c r="C16069">
        <v>-6.5681000000000003E-2</v>
      </c>
      <c r="D16069">
        <v>1.6761999999999999E-2</v>
      </c>
      <c r="E16069">
        <v>-8.2924205969968877E-3</v>
      </c>
      <c r="F16069">
        <v>4.0008050803590843E-2</v>
      </c>
      <c r="G16069">
        <v>4.0858394100358422E-2</v>
      </c>
      <c r="H16069">
        <v>1.7751712458563771</v>
      </c>
    </row>
    <row r="16070" spans="1:8" x14ac:dyDescent="0.25">
      <c r="A16070">
        <v>9.73817208</v>
      </c>
      <c r="B16070">
        <v>1606.8989946194631</v>
      </c>
      <c r="C16070">
        <v>-6.4079999999999998E-2</v>
      </c>
      <c r="D16070">
        <v>2.2134000000000001E-2</v>
      </c>
      <c r="E16070">
        <v>-7.7785854537569176E-3</v>
      </c>
      <c r="F16070">
        <v>3.9260390370357258E-2</v>
      </c>
      <c r="G16070">
        <v>4.0023551112991461E-2</v>
      </c>
      <c r="H16070">
        <v>1.7663913097288719</v>
      </c>
    </row>
    <row r="16071" spans="1:8" x14ac:dyDescent="0.25">
      <c r="A16071">
        <v>9.7387781400000009</v>
      </c>
      <c r="B16071">
        <v>1606.999000780442</v>
      </c>
      <c r="C16071">
        <v>-6.5146999999999997E-2</v>
      </c>
      <c r="D16071">
        <v>2.4041E-2</v>
      </c>
      <c r="E16071">
        <v>-7.5525017326839609E-3</v>
      </c>
      <c r="F16071">
        <v>3.8292940149274243E-2</v>
      </c>
      <c r="G16071">
        <v>3.9030623204070067E-2</v>
      </c>
      <c r="H16071">
        <v>1.765526638499066</v>
      </c>
    </row>
    <row r="16072" spans="1:8" x14ac:dyDescent="0.25">
      <c r="A16072">
        <v>9.7393841999999999</v>
      </c>
      <c r="B16072">
        <v>1607.099006941422</v>
      </c>
      <c r="C16072">
        <v>-6.3546000000000005E-2</v>
      </c>
      <c r="D16072">
        <v>1.8010999999999999E-2</v>
      </c>
      <c r="E16072">
        <v>-7.3520042874837474E-3</v>
      </c>
      <c r="F16072">
        <v>3.7343849460861313E-2</v>
      </c>
      <c r="G16072">
        <v>3.8060676026558583E-2</v>
      </c>
      <c r="H16072">
        <v>1.7651835778022591</v>
      </c>
    </row>
    <row r="16073" spans="1:8" x14ac:dyDescent="0.25">
      <c r="A16073">
        <v>9.7399902600000008</v>
      </c>
      <c r="B16073">
        <v>1607.1990131024011</v>
      </c>
      <c r="C16073">
        <v>-6.7547999999999997E-2</v>
      </c>
      <c r="D16073">
        <v>1.9354E-2</v>
      </c>
      <c r="E16073">
        <v>-6.9490430315660946E-3</v>
      </c>
      <c r="F16073">
        <v>3.642011544760574E-2</v>
      </c>
      <c r="G16073">
        <v>3.7077135923254477E-2</v>
      </c>
      <c r="H16073">
        <v>1.759332538145328</v>
      </c>
    </row>
    <row r="16074" spans="1:8" x14ac:dyDescent="0.25">
      <c r="A16074">
        <v>9.7405963199999999</v>
      </c>
      <c r="B16074">
        <v>1607.2990192633811</v>
      </c>
      <c r="C16074">
        <v>-7.6353000000000004E-2</v>
      </c>
      <c r="D16074">
        <v>2.3803000000000001E-2</v>
      </c>
      <c r="E16074">
        <v>-6.7929123698575594E-3</v>
      </c>
      <c r="F16074">
        <v>3.5308842197111973E-2</v>
      </c>
      <c r="G16074">
        <v>3.5956334570769563E-2</v>
      </c>
      <c r="H16074">
        <v>1.760859731359437</v>
      </c>
    </row>
    <row r="16075" spans="1:8" x14ac:dyDescent="0.25">
      <c r="A16075">
        <v>9.7412023800000007</v>
      </c>
      <c r="B16075">
        <v>1607.3990254243599</v>
      </c>
      <c r="C16075">
        <v>-7.0749999999999993E-2</v>
      </c>
      <c r="D16075">
        <v>1.9134000000000002E-2</v>
      </c>
      <c r="E16075">
        <v>-6.3595910902205944E-3</v>
      </c>
      <c r="F16075">
        <v>3.4341733979402517E-2</v>
      </c>
      <c r="G16075">
        <v>3.4925622278591723E-2</v>
      </c>
      <c r="H16075">
        <v>1.7539074459671451</v>
      </c>
    </row>
    <row r="16076" spans="1:8" x14ac:dyDescent="0.25">
      <c r="A16076">
        <v>9.7418084399999998</v>
      </c>
      <c r="B16076">
        <v>1607.4990315853399</v>
      </c>
      <c r="C16076">
        <v>-6.4613000000000004E-2</v>
      </c>
      <c r="D16076">
        <v>1.823E-2</v>
      </c>
      <c r="E16076">
        <v>-6.1101071539940606E-3</v>
      </c>
      <c r="F16076">
        <v>3.3359989547662852E-2</v>
      </c>
      <c r="G16076">
        <v>3.3914927569633171E-2</v>
      </c>
      <c r="H16076">
        <v>1.7519452514388081</v>
      </c>
    </row>
    <row r="16077" spans="1:8" x14ac:dyDescent="0.25">
      <c r="A16077">
        <v>9.7424145000000006</v>
      </c>
      <c r="B16077">
        <v>1607.599037746319</v>
      </c>
      <c r="C16077">
        <v>-6.8881999999999999E-2</v>
      </c>
      <c r="D16077">
        <v>2.5107999999999998E-2</v>
      </c>
      <c r="E16077">
        <v>-5.8164969227190392E-3</v>
      </c>
      <c r="F16077">
        <v>3.2282391015320669E-2</v>
      </c>
      <c r="G16077">
        <v>3.2802201238911637E-2</v>
      </c>
      <c r="H16077">
        <v>1.749059281486905</v>
      </c>
    </row>
    <row r="16078" spans="1:8" x14ac:dyDescent="0.25">
      <c r="A16078">
        <v>9.7430205599999997</v>
      </c>
      <c r="B16078">
        <v>1607.699043907299</v>
      </c>
      <c r="C16078">
        <v>-6.8881999999999999E-2</v>
      </c>
      <c r="D16078">
        <v>1.9095999999999998E-2</v>
      </c>
      <c r="E16078">
        <v>-5.4318884113411488E-3</v>
      </c>
      <c r="F16078">
        <v>3.1294123728076217E-2</v>
      </c>
      <c r="G16078">
        <v>3.1762046401663177E-2</v>
      </c>
      <c r="H16078">
        <v>1.7426593410019431</v>
      </c>
    </row>
    <row r="16079" spans="1:8" x14ac:dyDescent="0.25">
      <c r="A16079">
        <v>9.7436266200000006</v>
      </c>
      <c r="B16079">
        <v>1607.799050068279</v>
      </c>
      <c r="C16079">
        <v>-6.4079999999999998E-2</v>
      </c>
      <c r="D16079">
        <v>1.754E-2</v>
      </c>
      <c r="E16079">
        <v>-5.1283807497801452E-3</v>
      </c>
      <c r="F16079">
        <v>3.0477199693313389E-2</v>
      </c>
      <c r="G16079">
        <v>3.0905662753948789E-2</v>
      </c>
      <c r="H16079">
        <v>1.7375040345108399</v>
      </c>
    </row>
    <row r="16080" spans="1:8" x14ac:dyDescent="0.25">
      <c r="A16080">
        <v>9.7442326799999996</v>
      </c>
      <c r="B16080">
        <v>1607.8990562292579</v>
      </c>
      <c r="C16080">
        <v>-7.5552999999999995E-2</v>
      </c>
      <c r="D16080">
        <v>2.0188000000000001E-2</v>
      </c>
      <c r="E16080">
        <v>-4.6190804596480187E-3</v>
      </c>
      <c r="F16080">
        <v>2.970511862234779E-2</v>
      </c>
      <c r="G16080">
        <v>3.0062102000034119E-2</v>
      </c>
      <c r="H16080">
        <v>1.7250587067616141</v>
      </c>
    </row>
    <row r="16081" spans="1:8" x14ac:dyDescent="0.25">
      <c r="A16081">
        <v>9.7448387400000005</v>
      </c>
      <c r="B16081">
        <v>1607.9990623902379</v>
      </c>
      <c r="C16081">
        <v>-6.5146999999999997E-2</v>
      </c>
      <c r="D16081">
        <v>2.1374000000000001E-2</v>
      </c>
      <c r="E16081">
        <v>-4.4419646377557428E-3</v>
      </c>
      <c r="F16081">
        <v>2.8938845639580959E-2</v>
      </c>
      <c r="G16081">
        <v>2.9277770352172761E-2</v>
      </c>
      <c r="H16081">
        <v>1.723102485144498</v>
      </c>
    </row>
    <row r="16082" spans="1:8" x14ac:dyDescent="0.25">
      <c r="A16082">
        <v>9.7454447999999996</v>
      </c>
      <c r="B16082">
        <v>1608.099068551217</v>
      </c>
      <c r="C16082">
        <v>-6.6213999999999995E-2</v>
      </c>
      <c r="D16082">
        <v>1.8513000000000002E-2</v>
      </c>
      <c r="E16082">
        <v>-4.1099163845435584E-3</v>
      </c>
      <c r="F16082">
        <v>2.8389719011163189E-2</v>
      </c>
      <c r="G16082">
        <v>2.8685668167583969E-2</v>
      </c>
      <c r="H16082">
        <v>1.7145652955953681</v>
      </c>
    </row>
    <row r="16083" spans="1:8" x14ac:dyDescent="0.25">
      <c r="A16083">
        <v>9.7460508600000004</v>
      </c>
      <c r="B16083">
        <v>1608.199074712197</v>
      </c>
      <c r="C16083">
        <v>-5.9810000000000002E-2</v>
      </c>
      <c r="D16083">
        <v>2.3526999999999999E-2</v>
      </c>
      <c r="E16083">
        <v>-4.0087739913132331E-3</v>
      </c>
      <c r="F16083">
        <v>2.7804965476288131E-2</v>
      </c>
      <c r="G16083">
        <v>2.8092461160443099E-2</v>
      </c>
      <c r="H16083">
        <v>1.7139843991202199</v>
      </c>
    </row>
    <row r="16084" spans="1:8" x14ac:dyDescent="0.25">
      <c r="A16084">
        <v>9.7466569199999995</v>
      </c>
      <c r="B16084">
        <v>1608.2990808731761</v>
      </c>
      <c r="C16084">
        <v>-5.5008000000000001E-2</v>
      </c>
      <c r="D16084">
        <v>2.4160999999999998E-2</v>
      </c>
      <c r="E16084">
        <v>-3.864773829827885E-3</v>
      </c>
      <c r="F16084">
        <v>2.705045637429938E-2</v>
      </c>
      <c r="G16084">
        <v>2.7325147150813231E-2</v>
      </c>
      <c r="H16084">
        <v>1.7127087031339869</v>
      </c>
    </row>
    <row r="16085" spans="1:8" x14ac:dyDescent="0.25">
      <c r="A16085">
        <v>9.7472629800000004</v>
      </c>
      <c r="B16085">
        <v>1608.3990870341561</v>
      </c>
      <c r="C16085">
        <v>-6.5414E-2</v>
      </c>
      <c r="D16085">
        <v>1.9184E-2</v>
      </c>
      <c r="E16085">
        <v>-3.9577035609861524E-3</v>
      </c>
      <c r="F16085">
        <v>2.634486810836487E-2</v>
      </c>
      <c r="G16085">
        <v>2.6640485977620278E-2</v>
      </c>
      <c r="H16085">
        <v>1.719908014270795</v>
      </c>
    </row>
    <row r="16086" spans="1:8" x14ac:dyDescent="0.25">
      <c r="A16086">
        <v>9.7478690399999994</v>
      </c>
      <c r="B16086">
        <v>1608.4990931951349</v>
      </c>
      <c r="C16086">
        <v>-6.7547999999999997E-2</v>
      </c>
      <c r="D16086">
        <v>2.3784E-2</v>
      </c>
      <c r="E16086">
        <v>-3.8591516807149869E-3</v>
      </c>
      <c r="F16086">
        <v>2.5540800889286931E-2</v>
      </c>
      <c r="G16086">
        <v>2.583070966429234E-2</v>
      </c>
      <c r="H16086">
        <v>1.720759470683376</v>
      </c>
    </row>
    <row r="16087" spans="1:8" x14ac:dyDescent="0.25">
      <c r="A16087">
        <v>9.7484751000000003</v>
      </c>
      <c r="B16087">
        <v>1608.5990993561149</v>
      </c>
      <c r="C16087">
        <v>-5.6875000000000002E-2</v>
      </c>
      <c r="D16087">
        <v>2.3087E-2</v>
      </c>
      <c r="E16087">
        <v>-3.8334266925334919E-3</v>
      </c>
      <c r="F16087">
        <v>2.4775421162039041E-2</v>
      </c>
      <c r="G16087">
        <v>2.5070234421788729E-2</v>
      </c>
      <c r="H16087">
        <v>1.724306024886415</v>
      </c>
    </row>
    <row r="16088" spans="1:8" x14ac:dyDescent="0.25">
      <c r="A16088">
        <v>9.7490811599999994</v>
      </c>
      <c r="B16088">
        <v>1608.699105517094</v>
      </c>
      <c r="C16088">
        <v>-6.2744999999999995E-2</v>
      </c>
      <c r="D16088">
        <v>1.9109000000000001E-2</v>
      </c>
      <c r="E16088">
        <v>-3.5995273750546691E-3</v>
      </c>
      <c r="F16088">
        <v>2.3981747396309001E-2</v>
      </c>
      <c r="G16088">
        <v>2.4250377430137901E-2</v>
      </c>
      <c r="H16088">
        <v>1.719778652492884</v>
      </c>
    </row>
    <row r="16089" spans="1:8" x14ac:dyDescent="0.25">
      <c r="A16089">
        <v>9.7496872200000002</v>
      </c>
      <c r="B16089">
        <v>1608.799111678074</v>
      </c>
      <c r="C16089">
        <v>-4.9671E-2</v>
      </c>
      <c r="D16089">
        <v>2.1073000000000001E-2</v>
      </c>
      <c r="E16089">
        <v>-3.371215863082159E-3</v>
      </c>
      <c r="F16089">
        <v>2.3076668687492339E-2</v>
      </c>
      <c r="G16089">
        <v>2.3321615169361369E-2</v>
      </c>
      <c r="H16089">
        <v>1.7158578181710471</v>
      </c>
    </row>
    <row r="16090" spans="1:8" x14ac:dyDescent="0.25">
      <c r="A16090">
        <v>9.7502932799999993</v>
      </c>
      <c r="B16090">
        <v>1608.899117839054</v>
      </c>
      <c r="C16090">
        <v>-5.6342000000000003E-2</v>
      </c>
      <c r="D16090">
        <v>2.4750000000000001E-2</v>
      </c>
      <c r="E16090">
        <v>-3.0494606075909328E-3</v>
      </c>
      <c r="F16090">
        <v>2.228572583776758E-2</v>
      </c>
      <c r="G16090">
        <v>2.2493394277284841E-2</v>
      </c>
      <c r="H16090">
        <v>1.706786475607152</v>
      </c>
    </row>
    <row r="16091" spans="1:8" x14ac:dyDescent="0.25">
      <c r="A16091">
        <v>9.7508993400000001</v>
      </c>
      <c r="B16091">
        <v>1608.9991240000329</v>
      </c>
      <c r="C16091">
        <v>-7.3685E-2</v>
      </c>
      <c r="D16091">
        <v>1.7496000000000001E-2</v>
      </c>
      <c r="E16091">
        <v>-2.861559175080831E-3</v>
      </c>
      <c r="F16091">
        <v>2.1542786406099159E-2</v>
      </c>
      <c r="G16091">
        <v>2.1732007892767299E-2</v>
      </c>
      <c r="H16091">
        <v>1.702854692548972</v>
      </c>
    </row>
    <row r="16092" spans="1:8" x14ac:dyDescent="0.25">
      <c r="A16092">
        <v>9.7515053999999992</v>
      </c>
      <c r="B16092">
        <v>1609.0991301610129</v>
      </c>
      <c r="C16092">
        <v>-5.5541E-2</v>
      </c>
      <c r="D16092">
        <v>1.9196999999999999E-2</v>
      </c>
      <c r="E16092">
        <v>-2.69316996207174E-3</v>
      </c>
      <c r="F16092">
        <v>2.1068459545827839E-2</v>
      </c>
      <c r="G16092">
        <v>2.1239895293498741E-2</v>
      </c>
      <c r="H16092">
        <v>1.6979362814024359</v>
      </c>
    </row>
    <row r="16093" spans="1:8" x14ac:dyDescent="0.25">
      <c r="A16093">
        <v>9.7521114600000001</v>
      </c>
      <c r="B16093">
        <v>1609.199136321992</v>
      </c>
      <c r="C16093">
        <v>-5.2073000000000001E-2</v>
      </c>
      <c r="D16093">
        <v>2.283E-2</v>
      </c>
      <c r="E16093">
        <v>-2.57250447158275E-3</v>
      </c>
      <c r="F16093">
        <v>2.048976972599429E-2</v>
      </c>
      <c r="G16093">
        <v>2.0650628142518699E-2</v>
      </c>
      <c r="H16093">
        <v>1.6956934901130909</v>
      </c>
    </row>
    <row r="16094" spans="1:8" x14ac:dyDescent="0.25">
      <c r="A16094">
        <v>9.7527175199999991</v>
      </c>
      <c r="B16094">
        <v>1609.299142482972</v>
      </c>
      <c r="C16094">
        <v>-5.2873000000000003E-2</v>
      </c>
      <c r="D16094">
        <v>1.9699000000000001E-2</v>
      </c>
      <c r="E16094">
        <v>-2.639063064496845E-3</v>
      </c>
      <c r="F16094">
        <v>1.9932289756529161E-2</v>
      </c>
      <c r="G16094">
        <v>2.0106238554156001E-2</v>
      </c>
      <c r="H16094">
        <v>1.7024320923016429</v>
      </c>
    </row>
    <row r="16095" spans="1:8" x14ac:dyDescent="0.25">
      <c r="A16095">
        <v>9.75332358</v>
      </c>
      <c r="B16095">
        <v>1609.3991486439511</v>
      </c>
      <c r="C16095">
        <v>-7.1284E-2</v>
      </c>
      <c r="D16095">
        <v>2.1073000000000001E-2</v>
      </c>
      <c r="E16095">
        <v>-2.8108656924095031E-3</v>
      </c>
      <c r="F16095">
        <v>1.9361899142554682E-2</v>
      </c>
      <c r="G16095">
        <v>1.9564869136981831E-2</v>
      </c>
      <c r="H16095">
        <v>1.714964241007398</v>
      </c>
    </row>
    <row r="16096" spans="1:8" x14ac:dyDescent="0.25">
      <c r="A16096">
        <v>9.7539296400000008</v>
      </c>
      <c r="B16096">
        <v>1609.4991548049311</v>
      </c>
      <c r="C16096">
        <v>-4.7003000000000003E-2</v>
      </c>
      <c r="D16096">
        <v>2.4486999999999998E-2</v>
      </c>
      <c r="E16096">
        <v>-2.9422253778760179E-3</v>
      </c>
      <c r="F16096">
        <v>1.876777932103681E-2</v>
      </c>
      <c r="G16096">
        <v>1.8997005838219731E-2</v>
      </c>
      <c r="H16096">
        <v>1.726300667579435</v>
      </c>
    </row>
    <row r="16097" spans="1:8" x14ac:dyDescent="0.25">
      <c r="A16097">
        <v>9.7545356999999999</v>
      </c>
      <c r="B16097">
        <v>1609.59916096591</v>
      </c>
      <c r="C16097">
        <v>-5.314E-2</v>
      </c>
      <c r="D16097">
        <v>2.0501999999999999E-2</v>
      </c>
      <c r="E16097">
        <v>-3.1626326562892988E-3</v>
      </c>
      <c r="F16097">
        <v>1.8077979189814939E-2</v>
      </c>
      <c r="G16097">
        <v>1.835253598024016E-2</v>
      </c>
      <c r="H16097">
        <v>1.743987585110665</v>
      </c>
    </row>
    <row r="16098" spans="1:8" x14ac:dyDescent="0.25">
      <c r="A16098">
        <v>9.7551417600000008</v>
      </c>
      <c r="B16098">
        <v>1609.69916712689</v>
      </c>
      <c r="C16098">
        <v>-5.4474000000000002E-2</v>
      </c>
      <c r="D16098">
        <v>2.1166999999999998E-2</v>
      </c>
      <c r="E16098">
        <v>-3.3390362861048079E-3</v>
      </c>
      <c r="F16098">
        <v>1.7363296192973079E-2</v>
      </c>
      <c r="G16098">
        <v>1.7681437102363539E-2</v>
      </c>
      <c r="H16098">
        <v>1.760781330390029</v>
      </c>
    </row>
    <row r="16099" spans="1:8" x14ac:dyDescent="0.25">
      <c r="A16099">
        <v>9.7557478199999998</v>
      </c>
      <c r="B16099">
        <v>1609.79917328787</v>
      </c>
      <c r="C16099">
        <v>-6.4346E-2</v>
      </c>
      <c r="D16099">
        <v>2.4763E-2</v>
      </c>
      <c r="E16099">
        <v>-3.5102864082740231E-3</v>
      </c>
      <c r="F16099">
        <v>1.658241400148671E-2</v>
      </c>
      <c r="G16099">
        <v>1.694988391655872E-2</v>
      </c>
      <c r="H16099">
        <v>1.779404002052756</v>
      </c>
    </row>
    <row r="16100" spans="1:8" x14ac:dyDescent="0.25">
      <c r="A16100">
        <v>9.7563538800000007</v>
      </c>
      <c r="B16100">
        <v>1609.8991794488491</v>
      </c>
      <c r="C16100">
        <v>-6.2479E-2</v>
      </c>
      <c r="D16100">
        <v>1.9980999999999999E-2</v>
      </c>
      <c r="E16100">
        <v>-3.549223341371502E-3</v>
      </c>
      <c r="F16100">
        <v>1.572484182126772E-2</v>
      </c>
      <c r="G16100">
        <v>1.6120410560244009E-2</v>
      </c>
      <c r="H16100">
        <v>1.7927845964661719</v>
      </c>
    </row>
    <row r="16101" spans="1:8" x14ac:dyDescent="0.25">
      <c r="A16101">
        <v>9.7569599399999998</v>
      </c>
      <c r="B16101">
        <v>1609.9991856098291</v>
      </c>
      <c r="C16101">
        <v>-6.8881999999999999E-2</v>
      </c>
      <c r="D16101">
        <v>2.0496E-2</v>
      </c>
      <c r="E16101">
        <v>-3.639581059495264E-3</v>
      </c>
      <c r="F16101">
        <v>1.507389530089945E-2</v>
      </c>
      <c r="G16101">
        <v>1.550705870986227E-2</v>
      </c>
      <c r="H16101">
        <v>1.807711197328439</v>
      </c>
    </row>
    <row r="16102" spans="1:8" x14ac:dyDescent="0.25">
      <c r="A16102">
        <v>9.7575660000000006</v>
      </c>
      <c r="B16102">
        <v>1610.0991917708079</v>
      </c>
      <c r="C16102">
        <v>-5.0205E-2</v>
      </c>
      <c r="D16102">
        <v>2.4104E-2</v>
      </c>
      <c r="E16102">
        <v>-3.7529630483093802E-3</v>
      </c>
      <c r="F16102">
        <v>1.456170074358021E-2</v>
      </c>
      <c r="G16102">
        <v>1.5037548343648311E-2</v>
      </c>
      <c r="H16102">
        <v>1.823035396997772</v>
      </c>
    </row>
    <row r="16103" spans="1:8" x14ac:dyDescent="0.25">
      <c r="A16103">
        <v>9.7581720599999997</v>
      </c>
      <c r="B16103">
        <v>1610.1991979317879</v>
      </c>
      <c r="C16103">
        <v>-7.1551000000000003E-2</v>
      </c>
      <c r="D16103">
        <v>2.0532999999999999E-2</v>
      </c>
      <c r="E16103">
        <v>-3.8242219159455239E-3</v>
      </c>
      <c r="F16103">
        <v>1.4236942150648191E-2</v>
      </c>
      <c r="G16103">
        <v>1.4741614398135001E-2</v>
      </c>
      <c r="H16103">
        <v>1.833214570968781</v>
      </c>
    </row>
    <row r="16104" spans="1:8" x14ac:dyDescent="0.25">
      <c r="A16104">
        <v>9.7587781200000006</v>
      </c>
      <c r="B16104">
        <v>1610.299204092767</v>
      </c>
      <c r="C16104">
        <v>-7.6619999999999994E-2</v>
      </c>
      <c r="D16104">
        <v>1.8117000000000001E-2</v>
      </c>
      <c r="E16104">
        <v>-4.0363209304559982E-3</v>
      </c>
      <c r="F16104">
        <v>1.371542438202839E-2</v>
      </c>
      <c r="G16104">
        <v>1.429701901211494E-2</v>
      </c>
      <c r="H16104">
        <v>1.857006974714305</v>
      </c>
    </row>
    <row r="16105" spans="1:8" x14ac:dyDescent="0.25">
      <c r="A16105">
        <v>9.7593841799999996</v>
      </c>
      <c r="B16105">
        <v>1610.399210253747</v>
      </c>
      <c r="C16105">
        <v>-7.3417999999999997E-2</v>
      </c>
      <c r="D16105">
        <v>2.0289000000000001E-2</v>
      </c>
      <c r="E16105">
        <v>-4.2758481220961462E-3</v>
      </c>
      <c r="F16105">
        <v>1.3441836820167519E-2</v>
      </c>
      <c r="G16105">
        <v>1.410552566419431E-2</v>
      </c>
      <c r="H16105">
        <v>1.878774798115233</v>
      </c>
    </row>
    <row r="16106" spans="1:8" x14ac:dyDescent="0.25">
      <c r="A16106">
        <v>9.7599902400000005</v>
      </c>
      <c r="B16106">
        <v>1610.499216414727</v>
      </c>
      <c r="C16106">
        <v>-6.7015000000000005E-2</v>
      </c>
      <c r="D16106">
        <v>2.1569000000000001E-2</v>
      </c>
      <c r="E16106">
        <v>-4.7235608316804796E-3</v>
      </c>
      <c r="F16106">
        <v>1.309753261668521E-2</v>
      </c>
      <c r="G16106">
        <v>1.39232678483077E-2</v>
      </c>
      <c r="H16106">
        <v>1.916922868348873</v>
      </c>
    </row>
    <row r="16107" spans="1:8" x14ac:dyDescent="0.25">
      <c r="A16107">
        <v>9.7605962999999996</v>
      </c>
      <c r="B16107">
        <v>1610.5992225757061</v>
      </c>
      <c r="C16107">
        <v>-5.1805999999999998E-2</v>
      </c>
      <c r="D16107">
        <v>2.1318E-2</v>
      </c>
      <c r="E16107">
        <v>-5.2940408277655096E-3</v>
      </c>
      <c r="F16107">
        <v>1.281638648082609E-2</v>
      </c>
      <c r="G16107">
        <v>1.38667454982036E-2</v>
      </c>
      <c r="H16107">
        <v>1.962517327074832</v>
      </c>
    </row>
    <row r="16108" spans="1:8" x14ac:dyDescent="0.25">
      <c r="A16108">
        <v>9.7612023600000004</v>
      </c>
      <c r="B16108">
        <v>1610.6992287366861</v>
      </c>
      <c r="C16108">
        <v>-6.6748000000000002E-2</v>
      </c>
      <c r="D16108">
        <v>1.9793000000000002E-2</v>
      </c>
      <c r="E16108">
        <v>-5.8077169918227308E-3</v>
      </c>
      <c r="F16108">
        <v>1.2396591092841041E-2</v>
      </c>
      <c r="G16108">
        <v>1.3689596319110811E-2</v>
      </c>
      <c r="H16108">
        <v>2.0089222185097051</v>
      </c>
    </row>
    <row r="16109" spans="1:8" x14ac:dyDescent="0.25">
      <c r="A16109">
        <v>9.7618084199999995</v>
      </c>
      <c r="B16109">
        <v>1610.799234897665</v>
      </c>
      <c r="C16109">
        <v>-8.1156000000000006E-2</v>
      </c>
      <c r="D16109">
        <v>2.128E-2</v>
      </c>
      <c r="E16109">
        <v>-6.3505507146706074E-3</v>
      </c>
      <c r="F16109">
        <v>1.2062021395180591E-2</v>
      </c>
      <c r="G16109">
        <v>1.3631649002134609E-2</v>
      </c>
      <c r="H16109">
        <v>2.0554117749260832</v>
      </c>
    </row>
    <row r="16110" spans="1:8" x14ac:dyDescent="0.25">
      <c r="A16110">
        <v>9.7624144800000003</v>
      </c>
      <c r="B16110">
        <v>1610.899241058645</v>
      </c>
      <c r="C16110">
        <v>-6.7815E-2</v>
      </c>
      <c r="D16110">
        <v>2.2661000000000001E-2</v>
      </c>
      <c r="E16110">
        <v>-6.78733315344474E-3</v>
      </c>
      <c r="F16110">
        <v>1.161518003961769E-2</v>
      </c>
      <c r="G16110">
        <v>1.345289183367589E-2</v>
      </c>
      <c r="H16110">
        <v>2.099629161909343</v>
      </c>
    </row>
    <row r="16111" spans="1:8" x14ac:dyDescent="0.25">
      <c r="A16111">
        <v>9.7630205399999994</v>
      </c>
      <c r="B16111">
        <v>1610.9992472196241</v>
      </c>
      <c r="C16111">
        <v>-7.2350999999999999E-2</v>
      </c>
      <c r="D16111">
        <v>2.1575E-2</v>
      </c>
      <c r="E16111">
        <v>-7.1517835260402089E-3</v>
      </c>
      <c r="F16111">
        <v>1.125385705574381E-2</v>
      </c>
      <c r="G16111">
        <v>1.333406563034902E-2</v>
      </c>
      <c r="H16111">
        <v>2.136907899474827</v>
      </c>
    </row>
    <row r="16112" spans="1:8" x14ac:dyDescent="0.25">
      <c r="A16112">
        <v>9.7636266000000003</v>
      </c>
      <c r="B16112">
        <v>1611.0992533806041</v>
      </c>
      <c r="C16112">
        <v>-6.5947000000000006E-2</v>
      </c>
      <c r="D16112">
        <v>2.2159000000000002E-2</v>
      </c>
      <c r="E16112">
        <v>-7.3741023876318281E-3</v>
      </c>
      <c r="F16112">
        <v>1.1023360267966881E-2</v>
      </c>
      <c r="G16112">
        <v>1.3262422765870059E-2</v>
      </c>
      <c r="H16112">
        <v>2.1603796345248081</v>
      </c>
    </row>
    <row r="16113" spans="1:8" x14ac:dyDescent="0.25">
      <c r="A16113">
        <v>9.7642326599999993</v>
      </c>
      <c r="B16113">
        <v>1611.1992595415829</v>
      </c>
      <c r="C16113">
        <v>-6.2212000000000003E-2</v>
      </c>
      <c r="D16113">
        <v>2.4292000000000001E-2</v>
      </c>
      <c r="E16113">
        <v>-7.7023682081523819E-3</v>
      </c>
      <c r="F16113">
        <v>1.0760654069202E-2</v>
      </c>
      <c r="G16113">
        <v>1.3233221528070559E-2</v>
      </c>
      <c r="H16113">
        <v>2.1920411627203</v>
      </c>
    </row>
    <row r="16114" spans="1:8" x14ac:dyDescent="0.25">
      <c r="A16114">
        <v>9.7648387200000002</v>
      </c>
      <c r="B16114">
        <v>1611.2992657025629</v>
      </c>
      <c r="C16114">
        <v>-6.6480999999999998E-2</v>
      </c>
      <c r="D16114">
        <v>2.0840999999999998E-2</v>
      </c>
      <c r="E16114">
        <v>-7.8480371924934452E-3</v>
      </c>
      <c r="F16114">
        <v>1.070544749564924E-2</v>
      </c>
      <c r="G16114">
        <v>1.327397053849612E-2</v>
      </c>
      <c r="H16114">
        <v>2.2033857330780018</v>
      </c>
    </row>
    <row r="16115" spans="1:8" x14ac:dyDescent="0.25">
      <c r="A16115">
        <v>9.7654447799999993</v>
      </c>
      <c r="B16115">
        <v>1611.399271863542</v>
      </c>
      <c r="C16115">
        <v>-6.4346E-2</v>
      </c>
      <c r="D16115">
        <v>2.0634E-2</v>
      </c>
      <c r="E16115">
        <v>-8.234324081284751E-3</v>
      </c>
      <c r="F16115">
        <v>1.0629142955634011E-2</v>
      </c>
      <c r="G16115">
        <v>1.3445548447234499E-2</v>
      </c>
      <c r="H16115">
        <v>2.2299146510588952</v>
      </c>
    </row>
    <row r="16116" spans="1:8" x14ac:dyDescent="0.25">
      <c r="A16116">
        <v>9.7660508400000001</v>
      </c>
      <c r="B16116">
        <v>1611.499278024522</v>
      </c>
      <c r="C16116">
        <v>-6.1144999999999998E-2</v>
      </c>
      <c r="D16116">
        <v>2.0872000000000002E-2</v>
      </c>
      <c r="E16116">
        <v>-8.5167681876969596E-3</v>
      </c>
      <c r="F16116">
        <v>1.0876811575724839E-2</v>
      </c>
      <c r="G16116">
        <v>1.3814498558282489E-2</v>
      </c>
      <c r="H16116">
        <v>2.2350979245647582</v>
      </c>
    </row>
    <row r="16117" spans="1:8" x14ac:dyDescent="0.25">
      <c r="A16117">
        <v>9.7666568999999992</v>
      </c>
      <c r="B16117">
        <v>1611.599284185502</v>
      </c>
      <c r="C16117">
        <v>-5.8476E-2</v>
      </c>
      <c r="D16117">
        <v>1.6868000000000001E-2</v>
      </c>
      <c r="E16117">
        <v>-8.9693829076073327E-3</v>
      </c>
      <c r="F16117">
        <v>1.091646994824879E-2</v>
      </c>
      <c r="G16117">
        <v>1.4128663980514841E-2</v>
      </c>
      <c r="H16117">
        <v>2.2585924226292868</v>
      </c>
    </row>
    <row r="16118" spans="1:8" x14ac:dyDescent="0.25">
      <c r="A16118">
        <v>9.76726296</v>
      </c>
      <c r="B16118">
        <v>1611.6992903464809</v>
      </c>
      <c r="C16118">
        <v>-6.7815E-2</v>
      </c>
      <c r="D16118">
        <v>2.2704999999999999E-2</v>
      </c>
      <c r="E16118">
        <v>-9.4718983457203632E-3</v>
      </c>
      <c r="F16118">
        <v>1.1236377282298411E-2</v>
      </c>
      <c r="G16118">
        <v>1.4696020981946511E-2</v>
      </c>
      <c r="H16118">
        <v>2.2711933364960331</v>
      </c>
    </row>
    <row r="16119" spans="1:8" x14ac:dyDescent="0.25">
      <c r="A16119">
        <v>9.7678690199999991</v>
      </c>
      <c r="B16119">
        <v>1611.7992965074609</v>
      </c>
      <c r="C16119">
        <v>-5.0205E-2</v>
      </c>
      <c r="D16119">
        <v>2.2723E-2</v>
      </c>
      <c r="E16119">
        <v>-9.805003487426283E-3</v>
      </c>
      <c r="F16119">
        <v>1.1268097746098519E-2</v>
      </c>
      <c r="G16119">
        <v>1.4936804216567619E-2</v>
      </c>
      <c r="H16119">
        <v>2.2868762586815872</v>
      </c>
    </row>
    <row r="16120" spans="1:8" x14ac:dyDescent="0.25">
      <c r="A16120">
        <v>9.76847508</v>
      </c>
      <c r="B16120">
        <v>1611.89930266844</v>
      </c>
      <c r="C16120">
        <v>-5.3940000000000002E-2</v>
      </c>
      <c r="D16120">
        <v>2.0740000000000001E-2</v>
      </c>
      <c r="E16120">
        <v>-1.037350384711758E-2</v>
      </c>
      <c r="F16120">
        <v>1.1428498663166651E-2</v>
      </c>
      <c r="G16120">
        <v>1.5434382519562129E-2</v>
      </c>
      <c r="H16120">
        <v>2.3078423940462991</v>
      </c>
    </row>
    <row r="16121" spans="1:8" x14ac:dyDescent="0.25">
      <c r="A16121">
        <v>9.7690811400000008</v>
      </c>
      <c r="B16121">
        <v>1611.99930882942</v>
      </c>
      <c r="C16121">
        <v>-7.3417999999999997E-2</v>
      </c>
      <c r="D16121">
        <v>2.3094E-2</v>
      </c>
      <c r="E16121">
        <v>-1.095630646631199E-2</v>
      </c>
      <c r="F16121">
        <v>1.12556519278574E-2</v>
      </c>
      <c r="G16121">
        <v>1.570765264782838E-2</v>
      </c>
      <c r="H16121">
        <v>2.3427185356861759</v>
      </c>
    </row>
    <row r="16122" spans="1:8" x14ac:dyDescent="0.25">
      <c r="A16122">
        <v>9.7696871999999999</v>
      </c>
      <c r="B16122">
        <v>1612.0993149903991</v>
      </c>
      <c r="C16122">
        <v>-6.4346E-2</v>
      </c>
      <c r="D16122">
        <v>2.1318E-2</v>
      </c>
      <c r="E16122">
        <v>-1.128117251228729E-2</v>
      </c>
      <c r="F16122">
        <v>1.13310379149385E-2</v>
      </c>
      <c r="G16122">
        <v>1.5989286209264011E-2</v>
      </c>
      <c r="H16122">
        <v>2.353989251479458</v>
      </c>
    </row>
    <row r="16123" spans="1:8" x14ac:dyDescent="0.25">
      <c r="A16123">
        <v>9.7702932600000008</v>
      </c>
      <c r="B16123">
        <v>1612.1993211513791</v>
      </c>
      <c r="C16123">
        <v>-7.2618000000000002E-2</v>
      </c>
      <c r="D16123">
        <v>1.9453999999999999E-2</v>
      </c>
      <c r="E16123">
        <v>-1.1614191799461739E-2</v>
      </c>
      <c r="F16123">
        <v>1.128272978684812E-2</v>
      </c>
      <c r="G16123">
        <v>1.6192264900183492E-2</v>
      </c>
      <c r="H16123">
        <v>2.3706697488110722</v>
      </c>
    </row>
    <row r="16124" spans="1:8" x14ac:dyDescent="0.25">
      <c r="A16124">
        <v>9.7708993199999998</v>
      </c>
      <c r="B16124">
        <v>1612.2993273123579</v>
      </c>
      <c r="C16124">
        <v>-5.4474000000000002E-2</v>
      </c>
      <c r="D16124">
        <v>2.4223000000000001E-2</v>
      </c>
      <c r="E16124">
        <v>-1.1628660146923179E-2</v>
      </c>
      <c r="F16124">
        <v>1.116328109196537E-2</v>
      </c>
      <c r="G16124">
        <v>1.611969545465642E-2</v>
      </c>
      <c r="H16124">
        <v>2.3766102323719331</v>
      </c>
    </row>
    <row r="16125" spans="1:8" x14ac:dyDescent="0.25">
      <c r="A16125">
        <v>9.7715053800000007</v>
      </c>
      <c r="B16125">
        <v>1612.3993334733379</v>
      </c>
      <c r="C16125">
        <v>-6.2212000000000003E-2</v>
      </c>
      <c r="D16125">
        <v>2.3640000000000001E-2</v>
      </c>
      <c r="E16125">
        <v>-1.1804623082922631E-2</v>
      </c>
      <c r="F16125">
        <v>1.1645235046417009E-2</v>
      </c>
      <c r="G16125">
        <v>1.6581936720907142E-2</v>
      </c>
      <c r="H16125">
        <v>2.362991357839936</v>
      </c>
    </row>
    <row r="16126" spans="1:8" x14ac:dyDescent="0.25">
      <c r="A16126">
        <v>9.7721114399999998</v>
      </c>
      <c r="B16126">
        <v>1612.499339634317</v>
      </c>
      <c r="C16126">
        <v>-4.5935999999999998E-2</v>
      </c>
      <c r="D16126">
        <v>2.0514000000000001E-2</v>
      </c>
      <c r="E16126">
        <v>-1.192947703226931E-2</v>
      </c>
      <c r="F16126">
        <v>1.183189018651153E-2</v>
      </c>
      <c r="G16126">
        <v>1.680196558885623E-2</v>
      </c>
      <c r="H16126">
        <v>2.3603014212538742</v>
      </c>
    </row>
    <row r="16127" spans="1:8" x14ac:dyDescent="0.25">
      <c r="A16127">
        <v>9.7727175000000006</v>
      </c>
      <c r="B16127">
        <v>1612.599345795297</v>
      </c>
      <c r="C16127">
        <v>-5.6342000000000003E-2</v>
      </c>
      <c r="D16127">
        <v>2.5590999999999999E-2</v>
      </c>
      <c r="E16127">
        <v>-1.180690435462195E-2</v>
      </c>
      <c r="F16127">
        <v>1.230996977570311E-2</v>
      </c>
      <c r="G16127">
        <v>1.7056914912079339E-2</v>
      </c>
      <c r="H16127">
        <v>2.3353380361942908</v>
      </c>
    </row>
    <row r="16128" spans="1:8" x14ac:dyDescent="0.25">
      <c r="A16128">
        <v>9.7733235599999997</v>
      </c>
      <c r="B16128">
        <v>1612.699351956277</v>
      </c>
      <c r="C16128">
        <v>-6.1945E-2</v>
      </c>
      <c r="D16128">
        <v>2.0929E-2</v>
      </c>
      <c r="E16128">
        <v>-1.2258587602573911E-2</v>
      </c>
      <c r="F16128">
        <v>1.302151743823588E-2</v>
      </c>
      <c r="G16128">
        <v>1.7883872243008778E-2</v>
      </c>
      <c r="H16128">
        <v>2.326024586167259</v>
      </c>
    </row>
    <row r="16129" spans="1:8" x14ac:dyDescent="0.25">
      <c r="A16129">
        <v>9.7739296200000005</v>
      </c>
      <c r="B16129">
        <v>1612.7993581172559</v>
      </c>
      <c r="C16129">
        <v>-4.6469000000000003E-2</v>
      </c>
      <c r="D16129">
        <v>1.7132000000000001E-2</v>
      </c>
      <c r="E16129">
        <v>-1.25052690631441E-2</v>
      </c>
      <c r="F16129">
        <v>1.3457995546781421E-2</v>
      </c>
      <c r="G16129">
        <v>1.837115669953357E-2</v>
      </c>
      <c r="H16129">
        <v>2.3195157744623889</v>
      </c>
    </row>
    <row r="16130" spans="1:8" x14ac:dyDescent="0.25">
      <c r="A16130">
        <v>9.7745356799999996</v>
      </c>
      <c r="B16130">
        <v>1612.8993642782359</v>
      </c>
      <c r="C16130">
        <v>-5.6342000000000003E-2</v>
      </c>
      <c r="D16130">
        <v>2.1957999999999998E-2</v>
      </c>
      <c r="E16130">
        <v>-1.2910577401054311E-2</v>
      </c>
      <c r="F16130">
        <v>1.3940180370753241E-2</v>
      </c>
      <c r="G16130">
        <v>1.9000306250104189E-2</v>
      </c>
      <c r="H16130">
        <v>2.3178678704777682</v>
      </c>
    </row>
    <row r="16131" spans="1:8" x14ac:dyDescent="0.25">
      <c r="A16131">
        <v>9.7751417400000005</v>
      </c>
      <c r="B16131">
        <v>1612.999370439215</v>
      </c>
      <c r="C16131">
        <v>-5.3673999999999999E-2</v>
      </c>
      <c r="D16131">
        <v>2.5146000000000002E-2</v>
      </c>
      <c r="E16131">
        <v>-1.304787203279421E-2</v>
      </c>
      <c r="F16131">
        <v>1.4255089696309529E-2</v>
      </c>
      <c r="G16131">
        <v>1.9324972104352529E-2</v>
      </c>
      <c r="H16131">
        <v>2.3120076402574621</v>
      </c>
    </row>
    <row r="16132" spans="1:8" x14ac:dyDescent="0.25">
      <c r="A16132">
        <v>9.7757477999999995</v>
      </c>
      <c r="B16132">
        <v>1613.099376600195</v>
      </c>
      <c r="C16132">
        <v>-6.2212000000000003E-2</v>
      </c>
      <c r="D16132">
        <v>1.7985000000000001E-2</v>
      </c>
      <c r="E16132">
        <v>-1.3404437450619909E-2</v>
      </c>
      <c r="F16132">
        <v>1.462343409198251E-2</v>
      </c>
      <c r="G16132">
        <v>1.9837433503609739E-2</v>
      </c>
      <c r="H16132">
        <v>2.312729580605561</v>
      </c>
    </row>
    <row r="16133" spans="1:8" x14ac:dyDescent="0.25">
      <c r="A16133">
        <v>9.7763538600000004</v>
      </c>
      <c r="B16133">
        <v>1613.199382761175</v>
      </c>
      <c r="C16133">
        <v>-7.0216000000000001E-2</v>
      </c>
      <c r="D16133">
        <v>2.4995E-2</v>
      </c>
      <c r="E16133">
        <v>-1.361243446111886E-2</v>
      </c>
      <c r="F16133">
        <v>1.492960877909044E-2</v>
      </c>
      <c r="G16133">
        <v>2.0203751885601608E-2</v>
      </c>
      <c r="H16133">
        <v>2.3100786447969428</v>
      </c>
    </row>
    <row r="16134" spans="1:8" x14ac:dyDescent="0.25">
      <c r="A16134">
        <v>9.7769599199999995</v>
      </c>
      <c r="B16134">
        <v>1613.2993889221541</v>
      </c>
      <c r="C16134">
        <v>-5.5808000000000003E-2</v>
      </c>
      <c r="D16134">
        <v>2.0934999999999999E-2</v>
      </c>
      <c r="E16134">
        <v>-1.3492557513273259E-2</v>
      </c>
      <c r="F16134">
        <v>1.5188739242880519E-2</v>
      </c>
      <c r="G16134">
        <v>2.0316173557961292E-2</v>
      </c>
      <c r="H16134">
        <v>2.2971243419380052</v>
      </c>
    </row>
    <row r="16135" spans="1:8" x14ac:dyDescent="0.25">
      <c r="A16135">
        <v>9.7775659800000003</v>
      </c>
      <c r="B16135">
        <v>1613.3993950831341</v>
      </c>
      <c r="C16135">
        <v>-6.5947000000000006E-2</v>
      </c>
      <c r="D16135">
        <v>2.0728E-2</v>
      </c>
      <c r="E16135">
        <v>-1.3488796139260109E-2</v>
      </c>
      <c r="F16135">
        <v>1.5593673038939781E-2</v>
      </c>
      <c r="G16135">
        <v>2.061820215566517E-2</v>
      </c>
      <c r="H16135">
        <v>2.2839443292582642</v>
      </c>
    </row>
    <row r="16136" spans="1:8" x14ac:dyDescent="0.25">
      <c r="A16136">
        <v>9.7781720399999994</v>
      </c>
      <c r="B16136">
        <v>1613.499401244113</v>
      </c>
      <c r="C16136">
        <v>-5.4474000000000002E-2</v>
      </c>
      <c r="D16136">
        <v>2.2943000000000002E-2</v>
      </c>
      <c r="E16136">
        <v>-1.321476048147578E-2</v>
      </c>
      <c r="F16136">
        <v>1.6127870272152869E-2</v>
      </c>
      <c r="G16136">
        <v>2.085037395583509E-2</v>
      </c>
      <c r="H16136">
        <v>2.2572396570534572</v>
      </c>
    </row>
    <row r="16137" spans="1:8" x14ac:dyDescent="0.25">
      <c r="A16137">
        <v>9.7787781000000003</v>
      </c>
      <c r="B16137">
        <v>1613.599407405093</v>
      </c>
      <c r="C16137">
        <v>-6.1677999999999997E-2</v>
      </c>
      <c r="D16137">
        <v>2.3056E-2</v>
      </c>
      <c r="E16137">
        <v>-1.300935804549583E-2</v>
      </c>
      <c r="F16137">
        <v>1.6717118515233029E-2</v>
      </c>
      <c r="G16137">
        <v>2.1182668580900149E-2</v>
      </c>
      <c r="H16137">
        <v>2.2321061108955091</v>
      </c>
    </row>
    <row r="16138" spans="1:8" x14ac:dyDescent="0.25">
      <c r="A16138">
        <v>9.7793841599999993</v>
      </c>
      <c r="B16138">
        <v>1613.6994135660721</v>
      </c>
      <c r="C16138">
        <v>-7.7421000000000004E-2</v>
      </c>
      <c r="D16138">
        <v>2.1475000000000001E-2</v>
      </c>
      <c r="E16138">
        <v>-1.2692132368392039E-2</v>
      </c>
      <c r="F16138">
        <v>1.721808875854006E-2</v>
      </c>
      <c r="G16138">
        <v>2.1390483971938282E-2</v>
      </c>
      <c r="H16138">
        <v>2.20601574426962</v>
      </c>
    </row>
    <row r="16139" spans="1:8" x14ac:dyDescent="0.25">
      <c r="A16139">
        <v>9.7799902200000002</v>
      </c>
      <c r="B16139">
        <v>1613.7994197270521</v>
      </c>
      <c r="C16139">
        <v>-6.4079999999999998E-2</v>
      </c>
      <c r="D16139">
        <v>2.6432000000000001E-2</v>
      </c>
      <c r="E16139">
        <v>-1.252480241982447E-2</v>
      </c>
      <c r="F16139">
        <v>1.7995352753864869E-2</v>
      </c>
      <c r="G16139">
        <v>2.1924949176490079E-2</v>
      </c>
      <c r="H16139">
        <v>2.1788340610825938</v>
      </c>
    </row>
    <row r="16140" spans="1:8" x14ac:dyDescent="0.25">
      <c r="A16140">
        <v>9.7805962799999993</v>
      </c>
      <c r="B16140">
        <v>1613.8994258880309</v>
      </c>
      <c r="C16140">
        <v>-5.3940000000000002E-2</v>
      </c>
      <c r="D16140">
        <v>2.2667E-2</v>
      </c>
      <c r="E16140">
        <v>-1.267346674438706E-2</v>
      </c>
      <c r="F16140">
        <v>1.8818928955980401E-2</v>
      </c>
      <c r="G16140">
        <v>2.268851794126981E-2</v>
      </c>
      <c r="H16140">
        <v>2.1634752400636601</v>
      </c>
    </row>
    <row r="16141" spans="1:8" x14ac:dyDescent="0.25">
      <c r="A16141">
        <v>9.7812023400000001</v>
      </c>
      <c r="B16141">
        <v>1613.9994320490109</v>
      </c>
      <c r="C16141">
        <v>-7.4485999999999997E-2</v>
      </c>
      <c r="D16141">
        <v>1.8582000000000001E-2</v>
      </c>
      <c r="E16141">
        <v>-1.24191570247697E-2</v>
      </c>
      <c r="F16141">
        <v>1.947446315865561E-2</v>
      </c>
      <c r="G16141">
        <v>2.309740627264718E-2</v>
      </c>
      <c r="H16141">
        <v>2.1384867995152952</v>
      </c>
    </row>
    <row r="16142" spans="1:8" x14ac:dyDescent="0.25">
      <c r="A16142">
        <v>9.7818083999999992</v>
      </c>
      <c r="B16142">
        <v>1614.09943820999</v>
      </c>
      <c r="C16142">
        <v>-6.3279000000000002E-2</v>
      </c>
      <c r="D16142">
        <v>2.2415999999999998E-2</v>
      </c>
      <c r="E16142">
        <v>-1.224909509549198E-2</v>
      </c>
      <c r="F16142">
        <v>1.9969866234121791E-2</v>
      </c>
      <c r="G16142">
        <v>2.3427246702656359E-2</v>
      </c>
      <c r="H16142">
        <v>2.1209952361249829</v>
      </c>
    </row>
    <row r="16143" spans="1:8" x14ac:dyDescent="0.25">
      <c r="A16143">
        <v>9.78241446</v>
      </c>
      <c r="B16143">
        <v>1614.19944437097</v>
      </c>
      <c r="C16143">
        <v>-7.3417999999999997E-2</v>
      </c>
      <c r="D16143">
        <v>2.4386000000000001E-2</v>
      </c>
      <c r="E16143">
        <v>-1.17514272271923E-2</v>
      </c>
      <c r="F16143">
        <v>2.036975296876712E-2</v>
      </c>
      <c r="G16143">
        <v>2.3516438460885039E-2</v>
      </c>
      <c r="H16143">
        <v>2.0940616345906928</v>
      </c>
    </row>
    <row r="16144" spans="1:8" x14ac:dyDescent="0.25">
      <c r="A16144">
        <v>9.7830205200000009</v>
      </c>
      <c r="B16144">
        <v>1614.29945053195</v>
      </c>
      <c r="C16144">
        <v>-4.1667000000000003E-2</v>
      </c>
      <c r="D16144">
        <v>2.0306999999999999E-2</v>
      </c>
      <c r="E16144">
        <v>-1.1790180189743749E-2</v>
      </c>
      <c r="F16144">
        <v>2.087513290662418E-2</v>
      </c>
      <c r="G16144">
        <v>2.3974559907865879E-2</v>
      </c>
      <c r="H16144">
        <v>2.084927805172232</v>
      </c>
    </row>
    <row r="16145" spans="1:8" x14ac:dyDescent="0.25">
      <c r="A16145">
        <v>9.78362658</v>
      </c>
      <c r="B16145">
        <v>1614.3994566929291</v>
      </c>
      <c r="C16145">
        <v>-5.8742999999999997E-2</v>
      </c>
      <c r="D16145">
        <v>2.3564000000000002E-2</v>
      </c>
      <c r="E16145">
        <v>-1.144216322734286E-2</v>
      </c>
      <c r="F16145">
        <v>2.1221291725922079E-2</v>
      </c>
      <c r="G16145">
        <v>2.4109465399254421E-2</v>
      </c>
      <c r="H16145">
        <v>2.065296952873982</v>
      </c>
    </row>
    <row r="16146" spans="1:8" x14ac:dyDescent="0.25">
      <c r="A16146">
        <v>9.7842326400000008</v>
      </c>
      <c r="B16146">
        <v>1614.4994628539091</v>
      </c>
      <c r="C16146">
        <v>-7.2083999999999995E-2</v>
      </c>
      <c r="D16146">
        <v>2.5510000000000001E-2</v>
      </c>
      <c r="E16146">
        <v>-1.101360025488865E-2</v>
      </c>
      <c r="F16146">
        <v>2.1549663616158711E-2</v>
      </c>
      <c r="G16146">
        <v>2.4200979164985821E-2</v>
      </c>
      <c r="H16146">
        <v>2.0432685276246452</v>
      </c>
    </row>
    <row r="16147" spans="1:8" x14ac:dyDescent="0.25">
      <c r="A16147">
        <v>9.7848386999999999</v>
      </c>
      <c r="B16147">
        <v>1614.599469014888</v>
      </c>
      <c r="C16147">
        <v>-5.9810000000000002E-2</v>
      </c>
      <c r="D16147">
        <v>2.0577000000000002E-2</v>
      </c>
      <c r="E16147">
        <v>-1.032411118809033E-2</v>
      </c>
      <c r="F16147">
        <v>2.1924364826032289E-2</v>
      </c>
      <c r="G16147">
        <v>2.4233552047708849E-2</v>
      </c>
      <c r="H16147">
        <v>2.010891423988221</v>
      </c>
    </row>
    <row r="16148" spans="1:8" x14ac:dyDescent="0.25">
      <c r="A16148">
        <v>9.7854447600000007</v>
      </c>
      <c r="B16148">
        <v>1614.699475175868</v>
      </c>
      <c r="C16148">
        <v>-5.6609E-2</v>
      </c>
      <c r="D16148">
        <v>2.2203000000000001E-2</v>
      </c>
      <c r="E16148">
        <v>-9.44517817498579E-3</v>
      </c>
      <c r="F16148">
        <v>2.2465408441703361E-2</v>
      </c>
      <c r="G16148">
        <v>2.4370186031497269E-2</v>
      </c>
      <c r="H16148">
        <v>1.968791543206776</v>
      </c>
    </row>
    <row r="16149" spans="1:8" x14ac:dyDescent="0.25">
      <c r="A16149">
        <v>9.7860508199999998</v>
      </c>
      <c r="B16149">
        <v>1614.7994813368471</v>
      </c>
      <c r="C16149">
        <v>-7.1016999999999997E-2</v>
      </c>
      <c r="D16149">
        <v>2.2429000000000001E-2</v>
      </c>
      <c r="E16149">
        <v>-8.9675689750343783E-3</v>
      </c>
      <c r="F16149">
        <v>2.3073460849193601E-2</v>
      </c>
      <c r="G16149">
        <v>2.4754835666618132E-2</v>
      </c>
      <c r="H16149">
        <v>1.941482668190484</v>
      </c>
    </row>
    <row r="16150" spans="1:8" x14ac:dyDescent="0.25">
      <c r="A16150">
        <v>9.7866568800000007</v>
      </c>
      <c r="B16150">
        <v>1614.8994874978271</v>
      </c>
      <c r="C16150">
        <v>-6.3011999999999999E-2</v>
      </c>
      <c r="D16150">
        <v>2.1544000000000001E-2</v>
      </c>
      <c r="E16150">
        <v>-8.2048888717143383E-3</v>
      </c>
      <c r="F16150">
        <v>2.3691194439073679E-2</v>
      </c>
      <c r="G16150">
        <v>2.5071754931539549E-2</v>
      </c>
      <c r="H16150">
        <v>1.904194815193808</v>
      </c>
    </row>
    <row r="16151" spans="1:8" x14ac:dyDescent="0.25">
      <c r="A16151">
        <v>9.7872629399999997</v>
      </c>
      <c r="B16151">
        <v>1614.9994936588059</v>
      </c>
      <c r="C16151">
        <v>-6.8082000000000004E-2</v>
      </c>
      <c r="D16151">
        <v>2.3702000000000001E-2</v>
      </c>
      <c r="E16151">
        <v>-7.7269815726208656E-3</v>
      </c>
      <c r="F16151">
        <v>2.4617989078428711E-2</v>
      </c>
      <c r="G16151">
        <v>2.580216329088043E-2</v>
      </c>
      <c r="H16151">
        <v>1.8749337524228999</v>
      </c>
    </row>
    <row r="16152" spans="1:8" x14ac:dyDescent="0.25">
      <c r="A16152">
        <v>9.7878690000000006</v>
      </c>
      <c r="B16152">
        <v>1615.0994998197859</v>
      </c>
      <c r="C16152">
        <v>-6.0878000000000002E-2</v>
      </c>
      <c r="D16152">
        <v>2.6759000000000002E-2</v>
      </c>
      <c r="E16152">
        <v>-7.3659054343275928E-3</v>
      </c>
      <c r="F16152">
        <v>2.4946162960996492E-2</v>
      </c>
      <c r="G16152">
        <v>2.6010913273932731E-2</v>
      </c>
      <c r="H16152">
        <v>1.857909955988525</v>
      </c>
    </row>
    <row r="16153" spans="1:8" x14ac:dyDescent="0.25">
      <c r="A16153">
        <v>9.7884750599999997</v>
      </c>
      <c r="B16153">
        <v>1615.199505980765</v>
      </c>
      <c r="C16153">
        <v>-6.7015000000000005E-2</v>
      </c>
      <c r="D16153">
        <v>1.8067E-2</v>
      </c>
      <c r="E16153">
        <v>-6.7656774717712743E-3</v>
      </c>
      <c r="F16153">
        <v>2.5565429981035871E-2</v>
      </c>
      <c r="G16153">
        <v>2.644552139337172E-2</v>
      </c>
      <c r="H16153">
        <v>1.82950718774521</v>
      </c>
    </row>
    <row r="16154" spans="1:8" x14ac:dyDescent="0.25">
      <c r="A16154">
        <v>9.7890811200000005</v>
      </c>
      <c r="B16154">
        <v>1615.299512141745</v>
      </c>
      <c r="C16154">
        <v>-6.3546000000000005E-2</v>
      </c>
      <c r="D16154">
        <v>2.3030999999999999E-2</v>
      </c>
      <c r="E16154">
        <v>-6.0706207096034486E-3</v>
      </c>
      <c r="F16154">
        <v>2.574375888624254E-2</v>
      </c>
      <c r="G16154">
        <v>2.6449830952065798E-2</v>
      </c>
      <c r="H16154">
        <v>1.802375202736233</v>
      </c>
    </row>
    <row r="16155" spans="1:8" x14ac:dyDescent="0.25">
      <c r="A16155">
        <v>9.7896871799999996</v>
      </c>
      <c r="B16155">
        <v>1615.399518302725</v>
      </c>
      <c r="C16155">
        <v>-6.8082000000000004E-2</v>
      </c>
      <c r="D16155">
        <v>2.3684E-2</v>
      </c>
      <c r="E16155">
        <v>-5.4357792296119986E-3</v>
      </c>
      <c r="F16155">
        <v>2.6094920520273589E-2</v>
      </c>
      <c r="G16155">
        <v>2.665506655014159E-2</v>
      </c>
      <c r="H16155">
        <v>1.7761673821861841</v>
      </c>
    </row>
    <row r="16156" spans="1:8" x14ac:dyDescent="0.25">
      <c r="A16156">
        <v>9.7902932400000005</v>
      </c>
      <c r="B16156">
        <v>1615.4995244637039</v>
      </c>
      <c r="C16156">
        <v>-6.3279000000000002E-2</v>
      </c>
      <c r="D16156">
        <v>2.1493000000000002E-2</v>
      </c>
      <c r="E16156">
        <v>-4.7824791281162694E-3</v>
      </c>
      <c r="F16156">
        <v>2.620627214938907E-2</v>
      </c>
      <c r="G16156">
        <v>2.6639084191816969E-2</v>
      </c>
      <c r="H16156">
        <v>1.7513036341251409</v>
      </c>
    </row>
    <row r="16157" spans="1:8" x14ac:dyDescent="0.25">
      <c r="A16157">
        <v>9.7908992999999995</v>
      </c>
      <c r="B16157">
        <v>1615.5995306246839</v>
      </c>
      <c r="C16157">
        <v>-4.9938000000000003E-2</v>
      </c>
      <c r="D16157">
        <v>2.1839000000000001E-2</v>
      </c>
      <c r="E16157">
        <v>-3.9222790601159364E-3</v>
      </c>
      <c r="F16157">
        <v>2.6424431351074459E-2</v>
      </c>
      <c r="G16157">
        <v>2.6713944771468531E-2</v>
      </c>
      <c r="H16157">
        <v>1.718154198825095</v>
      </c>
    </row>
    <row r="16158" spans="1:8" x14ac:dyDescent="0.25">
      <c r="A16158">
        <v>9.7915053600000004</v>
      </c>
      <c r="B16158">
        <v>1615.699536785663</v>
      </c>
      <c r="C16158">
        <v>-6.4879999999999993E-2</v>
      </c>
      <c r="D16158">
        <v>2.7793999999999999E-2</v>
      </c>
      <c r="E16158">
        <v>-2.8646785959759108E-3</v>
      </c>
      <c r="F16158">
        <v>2.674974559543359E-2</v>
      </c>
      <c r="G16158">
        <v>2.690270010386803E-2</v>
      </c>
      <c r="H16158">
        <v>1.6774815285365841</v>
      </c>
    </row>
    <row r="16159" spans="1:8" x14ac:dyDescent="0.25">
      <c r="A16159">
        <v>9.7921114199999995</v>
      </c>
      <c r="B16159">
        <v>1615.799542946643</v>
      </c>
      <c r="C16159">
        <v>-5.1539000000000001E-2</v>
      </c>
      <c r="D16159">
        <v>2.0333E-2</v>
      </c>
      <c r="E16159">
        <v>-1.595891653627682E-3</v>
      </c>
      <c r="F16159">
        <v>2.6785611311887669E-2</v>
      </c>
      <c r="G16159">
        <v>2.6833110954968362E-2</v>
      </c>
      <c r="H16159">
        <v>1.6303061614733489</v>
      </c>
    </row>
    <row r="16160" spans="1:8" x14ac:dyDescent="0.25">
      <c r="A16160">
        <v>9.7927174800000003</v>
      </c>
      <c r="B16160">
        <v>1615.8995491076221</v>
      </c>
      <c r="C16160">
        <v>-5.7675999999999998E-2</v>
      </c>
      <c r="D16160">
        <v>2.0627E-2</v>
      </c>
      <c r="E16160">
        <v>-4.4211770636916E-4</v>
      </c>
      <c r="F16160">
        <v>2.7268579501131689E-2</v>
      </c>
      <c r="G16160">
        <v>2.727216339192446E-2</v>
      </c>
      <c r="H16160">
        <v>1.587008354699105</v>
      </c>
    </row>
    <row r="16161" spans="1:8" x14ac:dyDescent="0.25">
      <c r="A16161">
        <v>9.7933235399999994</v>
      </c>
      <c r="B16161">
        <v>1615.9995552686021</v>
      </c>
      <c r="C16161">
        <v>-7.9822000000000004E-2</v>
      </c>
      <c r="D16161">
        <v>2.4336E-2</v>
      </c>
      <c r="E16161">
        <v>6.8888310191835196E-4</v>
      </c>
      <c r="F16161">
        <v>2.7277210355530681E-2</v>
      </c>
      <c r="G16161">
        <v>2.7285907804358991E-2</v>
      </c>
      <c r="H16161">
        <v>1.545546798335941</v>
      </c>
    </row>
    <row r="16162" spans="1:8" x14ac:dyDescent="0.25">
      <c r="A16162">
        <v>9.7939296000000002</v>
      </c>
      <c r="B16162">
        <v>1616.0995614295809</v>
      </c>
      <c r="C16162">
        <v>-6.2212000000000003E-2</v>
      </c>
      <c r="D16162">
        <v>1.8405999999999999E-2</v>
      </c>
      <c r="E16162">
        <v>1.951816271554882E-3</v>
      </c>
      <c r="F16162">
        <v>2.7813550569459399E-2</v>
      </c>
      <c r="G16162">
        <v>2.788195082912567E-2</v>
      </c>
      <c r="H16162">
        <v>1.500736167711443</v>
      </c>
    </row>
    <row r="16163" spans="1:8" x14ac:dyDescent="0.25">
      <c r="A16163">
        <v>9.7945356599999993</v>
      </c>
      <c r="B16163">
        <v>1616.1995675905609</v>
      </c>
      <c r="C16163">
        <v>-5.8742999999999997E-2</v>
      </c>
      <c r="D16163">
        <v>2.2366E-2</v>
      </c>
      <c r="E16163">
        <v>2.8996544714491109E-3</v>
      </c>
      <c r="F16163">
        <v>2.8044177465914071E-2</v>
      </c>
      <c r="G16163">
        <v>2.8193685211292931E-2</v>
      </c>
      <c r="H16163">
        <v>1.4677664868310289</v>
      </c>
    </row>
    <row r="16164" spans="1:8" x14ac:dyDescent="0.25">
      <c r="A16164">
        <v>9.7951417200000002</v>
      </c>
      <c r="B16164">
        <v>1616.29957375154</v>
      </c>
      <c r="C16164">
        <v>-7.2083999999999995E-2</v>
      </c>
      <c r="D16164">
        <v>2.7782000000000001E-2</v>
      </c>
      <c r="E16164">
        <v>3.5583005041412898E-3</v>
      </c>
      <c r="F16164">
        <v>2.8281571371198921E-2</v>
      </c>
      <c r="G16164">
        <v>2.8504539668305299E-2</v>
      </c>
      <c r="H16164">
        <v>1.4456370507931631</v>
      </c>
    </row>
    <row r="16165" spans="1:8" x14ac:dyDescent="0.25">
      <c r="A16165">
        <v>9.7957477799999992</v>
      </c>
      <c r="B16165">
        <v>1616.39957991252</v>
      </c>
      <c r="C16165">
        <v>-6.4346E-2</v>
      </c>
      <c r="D16165">
        <v>1.899E-2</v>
      </c>
      <c r="E16165">
        <v>4.5240504788176634E-3</v>
      </c>
      <c r="F16165">
        <v>2.7999801244723128E-2</v>
      </c>
      <c r="G16165">
        <v>2.8362931838561561E-2</v>
      </c>
      <c r="H16165">
        <v>1.4106063625043279</v>
      </c>
    </row>
    <row r="16166" spans="1:8" x14ac:dyDescent="0.25">
      <c r="A16166">
        <v>9.7963538400000001</v>
      </c>
      <c r="B16166">
        <v>1616.4995860735</v>
      </c>
      <c r="C16166">
        <v>-6.0344000000000002E-2</v>
      </c>
      <c r="D16166">
        <v>2.0565E-2</v>
      </c>
      <c r="E16166">
        <v>5.5774825399475926E-3</v>
      </c>
      <c r="F16166">
        <v>2.7809984085349081E-2</v>
      </c>
      <c r="G16166">
        <v>2.8363771369667841E-2</v>
      </c>
      <c r="H16166">
        <v>1.372865400856687</v>
      </c>
    </row>
    <row r="16167" spans="1:8" x14ac:dyDescent="0.25">
      <c r="A16167">
        <v>9.7969598999999992</v>
      </c>
      <c r="B16167">
        <v>1616.5995922344789</v>
      </c>
      <c r="C16167">
        <v>-7.3417999999999997E-2</v>
      </c>
      <c r="D16167">
        <v>2.598E-2</v>
      </c>
      <c r="E16167">
        <v>6.6459353240730561E-3</v>
      </c>
      <c r="F16167">
        <v>2.7603685874892241E-2</v>
      </c>
      <c r="G16167">
        <v>2.8392462559832451E-2</v>
      </c>
      <c r="H16167">
        <v>1.3345303994912039</v>
      </c>
    </row>
    <row r="16168" spans="1:8" x14ac:dyDescent="0.25">
      <c r="A16168">
        <v>9.79756596</v>
      </c>
      <c r="B16168">
        <v>1616.6995983954589</v>
      </c>
      <c r="C16168">
        <v>-7.7687000000000006E-2</v>
      </c>
      <c r="D16168">
        <v>2.0753000000000001E-2</v>
      </c>
      <c r="E16168">
        <v>7.8109208565135136E-3</v>
      </c>
      <c r="F16168">
        <v>2.6940845304220268E-2</v>
      </c>
      <c r="G16168">
        <v>2.8050305351861059E-2</v>
      </c>
      <c r="H16168">
        <v>1.2886047913056919</v>
      </c>
    </row>
    <row r="16169" spans="1:8" x14ac:dyDescent="0.25">
      <c r="A16169">
        <v>9.7981720200000009</v>
      </c>
      <c r="B16169">
        <v>1616.799604556438</v>
      </c>
      <c r="C16169">
        <v>-5.0738999999999999E-2</v>
      </c>
      <c r="D16169">
        <v>1.9335000000000001E-2</v>
      </c>
      <c r="E16169">
        <v>9.1801943842278622E-3</v>
      </c>
      <c r="F16169">
        <v>2.667988292636049E-2</v>
      </c>
      <c r="G16169">
        <v>2.821510449912441E-2</v>
      </c>
      <c r="H16169">
        <v>1.239399111999866</v>
      </c>
    </row>
    <row r="16170" spans="1:8" x14ac:dyDescent="0.25">
      <c r="A16170">
        <v>9.7987780799999999</v>
      </c>
      <c r="B16170">
        <v>1616.899610717418</v>
      </c>
      <c r="C16170">
        <v>-6.0076999999999998E-2</v>
      </c>
      <c r="D16170">
        <v>2.6526000000000001E-2</v>
      </c>
      <c r="E16170">
        <v>1.0359655701898981E-2</v>
      </c>
      <c r="F16170">
        <v>2.6151807851011719E-2</v>
      </c>
      <c r="G16170">
        <v>2.8128980076393209E-2</v>
      </c>
      <c r="H16170">
        <v>1.1936259730527881</v>
      </c>
    </row>
    <row r="16171" spans="1:8" x14ac:dyDescent="0.25">
      <c r="A16171">
        <v>9.7993841400000008</v>
      </c>
      <c r="B16171">
        <v>1616.999616878398</v>
      </c>
      <c r="C16171">
        <v>-6.8082000000000004E-2</v>
      </c>
      <c r="D16171">
        <v>2.1318E-2</v>
      </c>
      <c r="E16171">
        <v>1.1807519147270519E-2</v>
      </c>
      <c r="F16171">
        <v>2.5810894990425121E-2</v>
      </c>
      <c r="G16171">
        <v>2.8383442508263731E-2</v>
      </c>
      <c r="H16171">
        <v>1.141753857465128</v>
      </c>
    </row>
    <row r="16172" spans="1:8" x14ac:dyDescent="0.25">
      <c r="A16172">
        <v>9.7999901999999999</v>
      </c>
      <c r="B16172">
        <v>1617.0996230393771</v>
      </c>
      <c r="C16172">
        <v>-5.8476E-2</v>
      </c>
      <c r="D16172">
        <v>1.7797E-2</v>
      </c>
      <c r="E16172">
        <v>1.2991336556697521E-2</v>
      </c>
      <c r="F16172">
        <v>2.518752238162842E-2</v>
      </c>
      <c r="G16172">
        <v>2.8340538266843449E-2</v>
      </c>
      <c r="H16172">
        <v>1.0946009127389309</v>
      </c>
    </row>
    <row r="16173" spans="1:8" x14ac:dyDescent="0.25">
      <c r="A16173">
        <v>9.8005962600000007</v>
      </c>
      <c r="B16173">
        <v>1617.1996292003571</v>
      </c>
      <c r="C16173">
        <v>-7.3952000000000004E-2</v>
      </c>
      <c r="D16173">
        <v>2.4379999999999999E-2</v>
      </c>
      <c r="E16173">
        <v>1.428381271267584E-2</v>
      </c>
      <c r="F16173">
        <v>2.4678406329977479E-2</v>
      </c>
      <c r="G16173">
        <v>2.8514049950827271E-2</v>
      </c>
      <c r="H16173">
        <v>1.046112419017432</v>
      </c>
    </row>
    <row r="16174" spans="1:8" x14ac:dyDescent="0.25">
      <c r="A16174">
        <v>9.8012023199999998</v>
      </c>
      <c r="B16174">
        <v>1617.299635361336</v>
      </c>
      <c r="C16174">
        <v>-7.4485999999999997E-2</v>
      </c>
      <c r="D16174">
        <v>1.8262E-2</v>
      </c>
      <c r="E16174">
        <v>1.522446785433014E-2</v>
      </c>
      <c r="F16174">
        <v>2.4325691354489219E-2</v>
      </c>
      <c r="G16174">
        <v>2.8697102315763581E-2</v>
      </c>
      <c r="H16174">
        <v>1.0115790992990401</v>
      </c>
    </row>
    <row r="16175" spans="1:8" x14ac:dyDescent="0.25">
      <c r="A16175">
        <v>9.8018083800000007</v>
      </c>
      <c r="B16175">
        <v>1617.399641522316</v>
      </c>
      <c r="C16175">
        <v>-7.2350999999999999E-2</v>
      </c>
      <c r="D16175">
        <v>1.9316E-2</v>
      </c>
      <c r="E16175">
        <v>1.6081682065956619E-2</v>
      </c>
      <c r="F16175">
        <v>2.362069274678039E-2</v>
      </c>
      <c r="G16175">
        <v>2.857547241793763E-2</v>
      </c>
      <c r="H16175">
        <v>0.97305215910054987</v>
      </c>
    </row>
    <row r="16176" spans="1:8" x14ac:dyDescent="0.25">
      <c r="A16176">
        <v>9.8024144399999997</v>
      </c>
      <c r="B16176">
        <v>1617.4996476832951</v>
      </c>
      <c r="C16176">
        <v>-5.3673999999999999E-2</v>
      </c>
      <c r="D16176">
        <v>2.6783999999999999E-2</v>
      </c>
      <c r="E16176">
        <v>1.7041450150428579E-2</v>
      </c>
      <c r="F16176">
        <v>2.274331406588349E-2</v>
      </c>
      <c r="G16176">
        <v>2.841952423825839E-2</v>
      </c>
      <c r="H16176">
        <v>0.92774660907752604</v>
      </c>
    </row>
    <row r="16177" spans="1:8" x14ac:dyDescent="0.25">
      <c r="A16177">
        <v>9.8030205000000006</v>
      </c>
      <c r="B16177">
        <v>1617.5996538442751</v>
      </c>
      <c r="C16177">
        <v>-4.6736E-2</v>
      </c>
      <c r="D16177">
        <v>2.1406000000000001E-2</v>
      </c>
      <c r="E16177">
        <v>1.7839631722117881E-2</v>
      </c>
      <c r="F16177">
        <v>2.162559187714113E-2</v>
      </c>
      <c r="G16177">
        <v>2.8034241277720841E-2</v>
      </c>
      <c r="H16177">
        <v>0.88103704822754147</v>
      </c>
    </row>
    <row r="16178" spans="1:8" x14ac:dyDescent="0.25">
      <c r="A16178">
        <v>9.8036265599999997</v>
      </c>
      <c r="B16178">
        <v>1617.6996600052539</v>
      </c>
      <c r="C16178">
        <v>-6.0610999999999998E-2</v>
      </c>
      <c r="D16178">
        <v>1.8877000000000001E-2</v>
      </c>
      <c r="E16178">
        <v>1.8779716941666021E-2</v>
      </c>
      <c r="F16178">
        <v>2.0657277341040031E-2</v>
      </c>
      <c r="G16178">
        <v>2.7917751978870791E-2</v>
      </c>
      <c r="H16178">
        <v>0.8329713566065472</v>
      </c>
    </row>
    <row r="16179" spans="1:8" x14ac:dyDescent="0.25">
      <c r="A16179">
        <v>9.8042326200000005</v>
      </c>
      <c r="B16179">
        <v>1617.7996661662339</v>
      </c>
      <c r="C16179">
        <v>-7.5019000000000002E-2</v>
      </c>
      <c r="D16179">
        <v>2.7725E-2</v>
      </c>
      <c r="E16179">
        <v>1.9469375573123511E-2</v>
      </c>
      <c r="F16179">
        <v>1.9398825502414809E-2</v>
      </c>
      <c r="G16179">
        <v>2.7484013827686771E-2</v>
      </c>
      <c r="H16179">
        <v>0.78358305512698678</v>
      </c>
    </row>
    <row r="16180" spans="1:8" x14ac:dyDescent="0.25">
      <c r="A16180">
        <v>9.8048386799999996</v>
      </c>
      <c r="B16180">
        <v>1617.899672327213</v>
      </c>
      <c r="C16180">
        <v>-5.6075E-2</v>
      </c>
      <c r="D16180">
        <v>2.1908E-2</v>
      </c>
      <c r="E16180">
        <v>2.0256499833403309E-2</v>
      </c>
      <c r="F16180">
        <v>1.799618331325142E-2</v>
      </c>
      <c r="G16180">
        <v>2.709591111855841E-2</v>
      </c>
      <c r="H16180">
        <v>0.72637769257425688</v>
      </c>
    </row>
    <row r="16181" spans="1:8" x14ac:dyDescent="0.25">
      <c r="A16181">
        <v>9.8054447400000004</v>
      </c>
      <c r="B16181">
        <v>1617.999678488193</v>
      </c>
      <c r="C16181">
        <v>-7.3417999999999997E-2</v>
      </c>
      <c r="D16181">
        <v>2.1079000000000001E-2</v>
      </c>
      <c r="E16181">
        <v>2.1215070408688329E-2</v>
      </c>
      <c r="F16181">
        <v>1.6761194505175089E-2</v>
      </c>
      <c r="G16181">
        <v>2.7037323345440741E-2</v>
      </c>
      <c r="H16181">
        <v>0.66865097409284369</v>
      </c>
    </row>
    <row r="16182" spans="1:8" x14ac:dyDescent="0.25">
      <c r="A16182">
        <v>9.8060507999999995</v>
      </c>
      <c r="B16182">
        <v>1618.099684649173</v>
      </c>
      <c r="C16182">
        <v>-7.3151999999999995E-2</v>
      </c>
      <c r="D16182">
        <v>2.2529E-2</v>
      </c>
      <c r="E16182">
        <v>2.174227550684487E-2</v>
      </c>
      <c r="F16182">
        <v>1.574513597981269E-2</v>
      </c>
      <c r="G16182">
        <v>2.6844661503515711E-2</v>
      </c>
      <c r="H16182">
        <v>0.62676491363983522</v>
      </c>
    </row>
    <row r="16183" spans="1:8" x14ac:dyDescent="0.25">
      <c r="A16183">
        <v>9.8066568600000004</v>
      </c>
      <c r="B16183">
        <v>1618.1996908101521</v>
      </c>
      <c r="C16183">
        <v>-7.5286000000000006E-2</v>
      </c>
      <c r="D16183">
        <v>2.4857000000000001E-2</v>
      </c>
      <c r="E16183">
        <v>2.237441647849794E-2</v>
      </c>
      <c r="F16183">
        <v>1.463195816029448E-2</v>
      </c>
      <c r="G16183">
        <v>2.6734036589297329E-2</v>
      </c>
      <c r="H16183">
        <v>0.579153539407113</v>
      </c>
    </row>
    <row r="16184" spans="1:8" x14ac:dyDescent="0.25">
      <c r="A16184">
        <v>9.8072629199999994</v>
      </c>
      <c r="B16184">
        <v>1618.2996969711321</v>
      </c>
      <c r="C16184">
        <v>-7.1817000000000006E-2</v>
      </c>
      <c r="D16184">
        <v>1.9786999999999999E-2</v>
      </c>
      <c r="E16184">
        <v>2.3061081347103461E-2</v>
      </c>
      <c r="F16184">
        <v>1.37504340142159E-2</v>
      </c>
      <c r="G16184">
        <v>2.684935582983378E-2</v>
      </c>
      <c r="H16184">
        <v>0.5376660387026222</v>
      </c>
    </row>
    <row r="16185" spans="1:8" x14ac:dyDescent="0.25">
      <c r="A16185">
        <v>9.8078689800000003</v>
      </c>
      <c r="B16185">
        <v>1618.399703132111</v>
      </c>
      <c r="C16185">
        <v>-5.6075E-2</v>
      </c>
      <c r="D16185">
        <v>2.2592000000000001E-2</v>
      </c>
      <c r="E16185">
        <v>2.3261417486706779E-2</v>
      </c>
      <c r="F16185">
        <v>1.3058020105340519E-2</v>
      </c>
      <c r="G16185">
        <v>2.667593358370696E-2</v>
      </c>
      <c r="H16185">
        <v>0.51152274318647495</v>
      </c>
    </row>
    <row r="16186" spans="1:8" x14ac:dyDescent="0.25">
      <c r="A16186">
        <v>9.8084750399999994</v>
      </c>
      <c r="B16186">
        <v>1618.499709293091</v>
      </c>
      <c r="C16186">
        <v>-8.0621999999999999E-2</v>
      </c>
      <c r="D16186">
        <v>1.9102999999999998E-2</v>
      </c>
      <c r="E16186">
        <v>2.357760452928984E-2</v>
      </c>
      <c r="F16186">
        <v>1.209127198162907E-2</v>
      </c>
      <c r="G16186">
        <v>2.649721293784154E-2</v>
      </c>
      <c r="H16186">
        <v>0.47385780886285489</v>
      </c>
    </row>
    <row r="16187" spans="1:8" x14ac:dyDescent="0.25">
      <c r="A16187">
        <v>9.8090811000000002</v>
      </c>
      <c r="B16187">
        <v>1618.5997154540701</v>
      </c>
      <c r="C16187">
        <v>-6.9949999999999998E-2</v>
      </c>
      <c r="D16187">
        <v>2.0677999999999998E-2</v>
      </c>
      <c r="E16187">
        <v>2.3622088868958519E-2</v>
      </c>
      <c r="F16187">
        <v>1.102605833892238E-2</v>
      </c>
      <c r="G16187">
        <v>2.6068698567943391E-2</v>
      </c>
      <c r="H16187">
        <v>0.43671117336296522</v>
      </c>
    </row>
    <row r="16188" spans="1:8" x14ac:dyDescent="0.25">
      <c r="A16188">
        <v>9.8096871599999993</v>
      </c>
      <c r="B16188">
        <v>1618.6997216150501</v>
      </c>
      <c r="C16188">
        <v>-6.8348999999999993E-2</v>
      </c>
      <c r="D16188">
        <v>2.3262999999999999E-2</v>
      </c>
      <c r="E16188">
        <v>2.3739237580117659E-2</v>
      </c>
      <c r="F16188">
        <v>1.0097909859030869E-2</v>
      </c>
      <c r="G16188">
        <v>2.5797658506275009E-2</v>
      </c>
      <c r="H16188">
        <v>0.40218222869559578</v>
      </c>
    </row>
    <row r="16189" spans="1:8" x14ac:dyDescent="0.25">
      <c r="A16189">
        <v>9.8102932200000001</v>
      </c>
      <c r="B16189">
        <v>1618.7997277760289</v>
      </c>
      <c r="C16189">
        <v>-5.6075E-2</v>
      </c>
      <c r="D16189">
        <v>2.0188000000000001E-2</v>
      </c>
      <c r="E16189">
        <v>2.403269963998058E-2</v>
      </c>
      <c r="F16189">
        <v>9.0647002134615351E-3</v>
      </c>
      <c r="G16189">
        <v>2.5685393552473599E-2</v>
      </c>
      <c r="H16189">
        <v>0.36068222818895829</v>
      </c>
    </row>
    <row r="16190" spans="1:8" x14ac:dyDescent="0.25">
      <c r="A16190">
        <v>9.8108992799999992</v>
      </c>
      <c r="B16190">
        <v>1618.8997339370089</v>
      </c>
      <c r="C16190">
        <v>-7.4751999999999999E-2</v>
      </c>
      <c r="D16190">
        <v>2.2967999999999999E-2</v>
      </c>
      <c r="E16190">
        <v>2.4170011789063681E-2</v>
      </c>
      <c r="F16190">
        <v>8.0250905570489819E-3</v>
      </c>
      <c r="G16190">
        <v>2.54674605787918E-2</v>
      </c>
      <c r="H16190">
        <v>0.32057417237542279</v>
      </c>
    </row>
    <row r="16191" spans="1:8" x14ac:dyDescent="0.25">
      <c r="A16191">
        <v>9.8115053400000001</v>
      </c>
      <c r="B16191">
        <v>1618.999740097988</v>
      </c>
      <c r="C16191">
        <v>-5.3407000000000003E-2</v>
      </c>
      <c r="D16191">
        <v>2.3276000000000002E-2</v>
      </c>
      <c r="E16191">
        <v>2.4441711012865869E-2</v>
      </c>
      <c r="F16191">
        <v>6.6469523210342264E-3</v>
      </c>
      <c r="G16191">
        <v>2.5329413976532329E-2</v>
      </c>
      <c r="H16191">
        <v>0.26552955017764468</v>
      </c>
    </row>
    <row r="16192" spans="1:8" x14ac:dyDescent="0.25">
      <c r="A16192">
        <v>9.8121113999999992</v>
      </c>
      <c r="B16192">
        <v>1619.099746258968</v>
      </c>
      <c r="C16192">
        <v>-5.3940000000000002E-2</v>
      </c>
      <c r="D16192">
        <v>2.4895E-2</v>
      </c>
      <c r="E16192">
        <v>2.4719059509530222E-2</v>
      </c>
      <c r="F16192">
        <v>5.6294276931783942E-3</v>
      </c>
      <c r="G16192">
        <v>2.5351969532729009E-2</v>
      </c>
      <c r="H16192">
        <v>0.22391738169160899</v>
      </c>
    </row>
    <row r="16193" spans="1:8" x14ac:dyDescent="0.25">
      <c r="A16193">
        <v>9.81271746</v>
      </c>
      <c r="B16193">
        <v>1619.199752419948</v>
      </c>
      <c r="C16193">
        <v>-6.0076999999999998E-2</v>
      </c>
      <c r="D16193">
        <v>2.0471E-2</v>
      </c>
      <c r="E16193">
        <v>2.528702652022757E-2</v>
      </c>
      <c r="F16193">
        <v>4.5501742072933359E-3</v>
      </c>
      <c r="G16193">
        <v>2.5693146859647409E-2</v>
      </c>
      <c r="H16193">
        <v>0.178035841661773</v>
      </c>
    </row>
    <row r="16194" spans="1:8" x14ac:dyDescent="0.25">
      <c r="A16194">
        <v>9.8133235200000009</v>
      </c>
      <c r="B16194">
        <v>1619.2997585809269</v>
      </c>
      <c r="C16194">
        <v>-5.9810000000000002E-2</v>
      </c>
      <c r="D16194">
        <v>2.4004000000000001E-2</v>
      </c>
      <c r="E16194">
        <v>2.56749550295617E-2</v>
      </c>
      <c r="F16194">
        <v>3.4789197877991029E-3</v>
      </c>
      <c r="G16194">
        <v>2.5909577353943E-2</v>
      </c>
      <c r="H16194">
        <v>0.13467834543673651</v>
      </c>
    </row>
    <row r="16195" spans="1:8" x14ac:dyDescent="0.25">
      <c r="A16195">
        <v>9.8139295799999999</v>
      </c>
      <c r="B16195">
        <v>1619.3997647419069</v>
      </c>
      <c r="C16195">
        <v>-6.2212000000000003E-2</v>
      </c>
      <c r="D16195">
        <v>2.1725999999999999E-2</v>
      </c>
      <c r="E16195">
        <v>2.6031331747955081E-2</v>
      </c>
      <c r="F16195">
        <v>2.3210446734403208E-3</v>
      </c>
      <c r="G16195">
        <v>2.6134603133550739E-2</v>
      </c>
      <c r="H16195">
        <v>8.8928334573884937E-2</v>
      </c>
    </row>
    <row r="16196" spans="1:8" x14ac:dyDescent="0.25">
      <c r="A16196">
        <v>9.8145356400000008</v>
      </c>
      <c r="B16196">
        <v>1619.499770902886</v>
      </c>
      <c r="C16196">
        <v>-5.7141999999999998E-2</v>
      </c>
      <c r="D16196">
        <v>2.5659999999999999E-2</v>
      </c>
      <c r="E16196">
        <v>2.625318926926733E-2</v>
      </c>
      <c r="F16196">
        <v>1.4804031907086259E-3</v>
      </c>
      <c r="G16196">
        <v>2.629489571029011E-2</v>
      </c>
      <c r="H16196">
        <v>5.6329806176504772E-2</v>
      </c>
    </row>
    <row r="16197" spans="1:8" x14ac:dyDescent="0.25">
      <c r="A16197">
        <v>9.8151416999999999</v>
      </c>
      <c r="B16197">
        <v>1619.599777063866</v>
      </c>
      <c r="C16197">
        <v>-6.1411E-2</v>
      </c>
      <c r="D16197">
        <v>1.9479E-2</v>
      </c>
      <c r="E16197">
        <v>2.6284991561806501E-2</v>
      </c>
      <c r="F16197">
        <v>5.2073526913867037E-4</v>
      </c>
      <c r="G16197">
        <v>2.629014923169444E-2</v>
      </c>
      <c r="H16197">
        <v>1.9808534378726071E-2</v>
      </c>
    </row>
    <row r="16198" spans="1:8" x14ac:dyDescent="0.25">
      <c r="A16198">
        <v>9.8157477600000007</v>
      </c>
      <c r="B16198">
        <v>1619.6997832248451</v>
      </c>
      <c r="C16198">
        <v>-6.4879999999999993E-2</v>
      </c>
      <c r="D16198">
        <v>1.9949999999999999E-2</v>
      </c>
      <c r="E16198">
        <v>2.646261802532603E-2</v>
      </c>
      <c r="F16198">
        <v>-6.3002576010664406E-4</v>
      </c>
      <c r="G16198">
        <v>2.6470116834134069E-2</v>
      </c>
      <c r="H16198">
        <v>-2.3803644873926031E-2</v>
      </c>
    </row>
    <row r="16199" spans="1:8" x14ac:dyDescent="0.25">
      <c r="A16199">
        <v>9.8163538199999998</v>
      </c>
      <c r="B16199">
        <v>1619.7997893858251</v>
      </c>
      <c r="C16199">
        <v>-5.3940000000000002E-2</v>
      </c>
      <c r="D16199">
        <v>2.1845E-2</v>
      </c>
      <c r="E16199">
        <v>2.6200184123123669E-2</v>
      </c>
      <c r="F16199">
        <v>-1.7503631172123681E-3</v>
      </c>
      <c r="G16199">
        <v>2.6258587531085498E-2</v>
      </c>
      <c r="H16199">
        <v>-6.6708156675704885E-2</v>
      </c>
    </row>
    <row r="16200" spans="1:8" x14ac:dyDescent="0.25">
      <c r="A16200">
        <v>9.8169598800000006</v>
      </c>
      <c r="B16200">
        <v>1619.8997955468051</v>
      </c>
      <c r="C16200">
        <v>-6.8082000000000004E-2</v>
      </c>
      <c r="D16200">
        <v>2.1794999999999998E-2</v>
      </c>
      <c r="E16200">
        <v>2.5983239061809701E-2</v>
      </c>
      <c r="F16200">
        <v>-2.976042554626713E-3</v>
      </c>
      <c r="G16200">
        <v>2.615311724116463E-2</v>
      </c>
      <c r="H16200">
        <v>-0.1140400575180214</v>
      </c>
    </row>
    <row r="16201" spans="1:8" x14ac:dyDescent="0.25">
      <c r="A16201">
        <v>9.8175659399999997</v>
      </c>
      <c r="B16201">
        <v>1619.9998017077839</v>
      </c>
      <c r="C16201">
        <v>-6.7815E-2</v>
      </c>
      <c r="D16201">
        <v>2.0639999999999999E-2</v>
      </c>
      <c r="E16201">
        <v>2.568751398888685E-2</v>
      </c>
      <c r="F16201">
        <v>-4.3923232623370237E-3</v>
      </c>
      <c r="G16201">
        <v>2.6060331513051111E-2</v>
      </c>
      <c r="H16201">
        <v>-0.16935276875512881</v>
      </c>
    </row>
    <row r="16202" spans="1:8" x14ac:dyDescent="0.25">
      <c r="A16202">
        <v>9.8181720000000006</v>
      </c>
      <c r="B16202">
        <v>1620.0998078687639</v>
      </c>
      <c r="C16202">
        <v>-6.0610999999999998E-2</v>
      </c>
      <c r="D16202">
        <v>1.9021E-2</v>
      </c>
      <c r="E16202">
        <v>2.5660797965488841E-2</v>
      </c>
      <c r="F16202">
        <v>-5.7659276261432992E-3</v>
      </c>
      <c r="G16202">
        <v>2.630061736187116E-2</v>
      </c>
      <c r="H16202">
        <v>-0.22102688844866911</v>
      </c>
    </row>
    <row r="16203" spans="1:8" x14ac:dyDescent="0.25">
      <c r="A16203">
        <v>9.8187780599999996</v>
      </c>
      <c r="B16203">
        <v>1620.199814029743</v>
      </c>
      <c r="C16203">
        <v>-6.8348999999999993E-2</v>
      </c>
      <c r="D16203">
        <v>2.9727E-2</v>
      </c>
      <c r="E16203">
        <v>2.5443147633119868E-2</v>
      </c>
      <c r="F16203">
        <v>-7.2069380088667914E-3</v>
      </c>
      <c r="G16203">
        <v>2.6444162246975839E-2</v>
      </c>
      <c r="H16203">
        <v>-0.27602593289543609</v>
      </c>
    </row>
    <row r="16204" spans="1:8" x14ac:dyDescent="0.25">
      <c r="A16204">
        <v>9.8193841200000005</v>
      </c>
      <c r="B16204">
        <v>1620.299820190723</v>
      </c>
      <c r="C16204">
        <v>-6.4613000000000004E-2</v>
      </c>
      <c r="D16204">
        <v>2.0728E-2</v>
      </c>
      <c r="E16204">
        <v>2.5197819114405998E-2</v>
      </c>
      <c r="F16204">
        <v>-8.6448534797682278E-3</v>
      </c>
      <c r="G16204">
        <v>2.663951162857504E-2</v>
      </c>
      <c r="H16204">
        <v>-0.33049624900817087</v>
      </c>
    </row>
    <row r="16205" spans="1:8" x14ac:dyDescent="0.25">
      <c r="A16205">
        <v>9.8199901799999996</v>
      </c>
      <c r="B16205">
        <v>1620.3998263517019</v>
      </c>
      <c r="C16205">
        <v>-5.8476E-2</v>
      </c>
      <c r="D16205">
        <v>2.0527E-2</v>
      </c>
      <c r="E16205">
        <v>2.5140229997544849E-2</v>
      </c>
      <c r="F16205">
        <v>-1.0044084065297091E-2</v>
      </c>
      <c r="G16205">
        <v>2.7072399026318458E-2</v>
      </c>
      <c r="H16205">
        <v>-0.38009455225451549</v>
      </c>
    </row>
    <row r="16206" spans="1:8" x14ac:dyDescent="0.25">
      <c r="A16206">
        <v>9.8205962400000004</v>
      </c>
      <c r="B16206">
        <v>1620.4998325126819</v>
      </c>
      <c r="C16206">
        <v>-6.4613000000000004E-2</v>
      </c>
      <c r="D16206">
        <v>2.4247999999999999E-2</v>
      </c>
      <c r="E16206">
        <v>2.483991572807679E-2</v>
      </c>
      <c r="F16206">
        <v>-1.1049679713332341E-2</v>
      </c>
      <c r="G16206">
        <v>2.7186703278352549E-2</v>
      </c>
      <c r="H16206">
        <v>-0.41855094733670462</v>
      </c>
    </row>
    <row r="16207" spans="1:8" x14ac:dyDescent="0.25">
      <c r="A16207">
        <v>9.8212022999999995</v>
      </c>
      <c r="B16207">
        <v>1620.599838673661</v>
      </c>
      <c r="C16207">
        <v>-6.7815E-2</v>
      </c>
      <c r="D16207">
        <v>1.9736E-2</v>
      </c>
      <c r="E16207">
        <v>2.4380367301324601E-2</v>
      </c>
      <c r="F16207">
        <v>-1.2208492153455869E-2</v>
      </c>
      <c r="G16207">
        <v>2.7266272029899709E-2</v>
      </c>
      <c r="H16207">
        <v>-0.46424819068984491</v>
      </c>
    </row>
    <row r="16208" spans="1:8" x14ac:dyDescent="0.25">
      <c r="A16208">
        <v>9.8218083600000003</v>
      </c>
      <c r="B16208">
        <v>1620.699844834641</v>
      </c>
      <c r="C16208">
        <v>-5.5808000000000003E-2</v>
      </c>
      <c r="D16208">
        <v>2.3074999999999998E-2</v>
      </c>
      <c r="E16208">
        <v>2.3891135856056869E-2</v>
      </c>
      <c r="F16208">
        <v>-1.305671951288942E-2</v>
      </c>
      <c r="G16208">
        <v>2.7226169340008769E-2</v>
      </c>
      <c r="H16208">
        <v>-0.50015898984221574</v>
      </c>
    </row>
    <row r="16209" spans="1:8" x14ac:dyDescent="0.25">
      <c r="A16209">
        <v>9.8224144199999994</v>
      </c>
      <c r="B16209">
        <v>1620.799850995621</v>
      </c>
      <c r="C16209">
        <v>-6.4346E-2</v>
      </c>
      <c r="D16209">
        <v>2.4223000000000001E-2</v>
      </c>
      <c r="E16209">
        <v>2.3062033021579931E-2</v>
      </c>
      <c r="F16209">
        <v>-1.391724837943582E-2</v>
      </c>
      <c r="G16209">
        <v>2.6935982802625789E-2</v>
      </c>
      <c r="H16209">
        <v>-0.54296717058788846</v>
      </c>
    </row>
    <row r="16210" spans="1:8" x14ac:dyDescent="0.25">
      <c r="A16210">
        <v>9.8230204800000003</v>
      </c>
      <c r="B16210">
        <v>1620.8998571566001</v>
      </c>
      <c r="C16210">
        <v>-5.7141999999999998E-2</v>
      </c>
      <c r="D16210">
        <v>2.1996000000000002E-2</v>
      </c>
      <c r="E16210">
        <v>2.2211884071098871E-2</v>
      </c>
      <c r="F16210">
        <v>-1.5018881592254729E-2</v>
      </c>
      <c r="G16210">
        <v>2.681295579137264E-2</v>
      </c>
      <c r="H16210">
        <v>-0.59454905265235591</v>
      </c>
    </row>
    <row r="16211" spans="1:8" x14ac:dyDescent="0.25">
      <c r="A16211">
        <v>9.8236265399999994</v>
      </c>
      <c r="B16211">
        <v>1620.9998633175801</v>
      </c>
      <c r="C16211">
        <v>-7.3685E-2</v>
      </c>
      <c r="D16211">
        <v>1.7954000000000001E-2</v>
      </c>
      <c r="E16211">
        <v>2.1209292616742741E-2</v>
      </c>
      <c r="F16211">
        <v>-1.6072952796069E-2</v>
      </c>
      <c r="G16211">
        <v>2.6611537063598568E-2</v>
      </c>
      <c r="H16211">
        <v>-0.64849094525123019</v>
      </c>
    </row>
    <row r="16212" spans="1:8" x14ac:dyDescent="0.25">
      <c r="A16212">
        <v>9.8242326000000002</v>
      </c>
      <c r="B16212">
        <v>1621.099869478559</v>
      </c>
      <c r="C16212">
        <v>-5.7943000000000001E-2</v>
      </c>
      <c r="D16212">
        <v>2.3351E-2</v>
      </c>
      <c r="E16212">
        <v>2.0304357854644042E-2</v>
      </c>
      <c r="F16212">
        <v>-1.6986621067608641E-2</v>
      </c>
      <c r="G16212">
        <v>2.6472858613757051E-2</v>
      </c>
      <c r="H16212">
        <v>-0.69666291384331536</v>
      </c>
    </row>
    <row r="16213" spans="1:8" x14ac:dyDescent="0.25">
      <c r="A16213">
        <v>9.8248386599999993</v>
      </c>
      <c r="B16213">
        <v>1621.199875639539</v>
      </c>
      <c r="C16213">
        <v>-4.3801E-2</v>
      </c>
      <c r="D16213">
        <v>2.0552000000000001E-2</v>
      </c>
      <c r="E16213">
        <v>1.9379530950469979E-2</v>
      </c>
      <c r="F16213">
        <v>-1.8212276431677939E-2</v>
      </c>
      <c r="G16213">
        <v>2.6594233071928881E-2</v>
      </c>
      <c r="H16213">
        <v>-0.75435736805735942</v>
      </c>
    </row>
    <row r="16214" spans="1:8" x14ac:dyDescent="0.25">
      <c r="A16214">
        <v>9.8254447200000001</v>
      </c>
      <c r="B16214">
        <v>1621.2998818005181</v>
      </c>
      <c r="C16214">
        <v>-7.4751999999999999E-2</v>
      </c>
      <c r="D16214">
        <v>1.9611E-2</v>
      </c>
      <c r="E16214">
        <v>1.8544956144596631E-2</v>
      </c>
      <c r="F16214">
        <v>-1.9188354435469259E-2</v>
      </c>
      <c r="G16214">
        <v>2.668535823904572E-2</v>
      </c>
      <c r="H16214">
        <v>-0.80244771291320838</v>
      </c>
    </row>
    <row r="16215" spans="1:8" x14ac:dyDescent="0.25">
      <c r="A16215">
        <v>9.8260507799999992</v>
      </c>
      <c r="B16215">
        <v>1621.3998879614981</v>
      </c>
      <c r="C16215">
        <v>-6.0610999999999998E-2</v>
      </c>
      <c r="D16215">
        <v>2.6313E-2</v>
      </c>
      <c r="E16215">
        <v>1.7912758659430199E-2</v>
      </c>
      <c r="F16215">
        <v>-2.012174287206028E-2</v>
      </c>
      <c r="G16215">
        <v>2.6939774664987461E-2</v>
      </c>
      <c r="H16215">
        <v>-0.84341142575228567</v>
      </c>
    </row>
    <row r="16216" spans="1:8" x14ac:dyDescent="0.25">
      <c r="A16216">
        <v>9.8266568400000001</v>
      </c>
      <c r="B16216">
        <v>1621.4998941224769</v>
      </c>
      <c r="C16216">
        <v>-5.9544E-2</v>
      </c>
      <c r="D16216">
        <v>2.2359E-2</v>
      </c>
      <c r="E16216">
        <v>1.7204220950195762E-2</v>
      </c>
      <c r="F16216">
        <v>-2.1017202547833121E-2</v>
      </c>
      <c r="G16216">
        <v>2.7160780943113499E-2</v>
      </c>
      <c r="H16216">
        <v>-0.88482950743987521</v>
      </c>
    </row>
    <row r="16217" spans="1:8" x14ac:dyDescent="0.25">
      <c r="A16217">
        <v>9.8272628999999991</v>
      </c>
      <c r="B16217">
        <v>1621.5999002834569</v>
      </c>
      <c r="C16217">
        <v>-6.9416000000000005E-2</v>
      </c>
      <c r="D16217">
        <v>1.9837E-2</v>
      </c>
      <c r="E16217">
        <v>1.6427122032537319E-2</v>
      </c>
      <c r="F16217">
        <v>-2.1604972121826532E-2</v>
      </c>
      <c r="G16217">
        <v>2.714083931378642E-2</v>
      </c>
      <c r="H16217">
        <v>-0.92071046790042443</v>
      </c>
    </row>
    <row r="16218" spans="1:8" x14ac:dyDescent="0.25">
      <c r="A16218">
        <v>9.82786896</v>
      </c>
      <c r="B16218">
        <v>1621.699906444436</v>
      </c>
      <c r="C16218">
        <v>-5.4740999999999998E-2</v>
      </c>
      <c r="D16218">
        <v>2.4336E-2</v>
      </c>
      <c r="E16218">
        <v>1.5661292963621079E-2</v>
      </c>
      <c r="F16218">
        <v>-2.2069409675528309E-2</v>
      </c>
      <c r="G16218">
        <v>2.706168769161801E-2</v>
      </c>
      <c r="H16218">
        <v>-0.95363111488471186</v>
      </c>
    </row>
    <row r="16219" spans="1:8" x14ac:dyDescent="0.25">
      <c r="A16219">
        <v>9.8284750200000008</v>
      </c>
      <c r="B16219">
        <v>1621.799912605416</v>
      </c>
      <c r="C16219">
        <v>-5.7943000000000001E-2</v>
      </c>
      <c r="D16219">
        <v>1.9158999999999999E-2</v>
      </c>
      <c r="E16219">
        <v>1.478276125746935E-2</v>
      </c>
      <c r="F16219">
        <v>-2.2538215370431249E-2</v>
      </c>
      <c r="G16219">
        <v>2.6953685879287089E-2</v>
      </c>
      <c r="H16219">
        <v>-0.99028633570955993</v>
      </c>
    </row>
    <row r="16220" spans="1:8" x14ac:dyDescent="0.25">
      <c r="A16220">
        <v>9.8290810799999999</v>
      </c>
      <c r="B16220">
        <v>1621.899918766396</v>
      </c>
      <c r="C16220">
        <v>-6.7280999999999994E-2</v>
      </c>
      <c r="D16220">
        <v>1.9435000000000001E-2</v>
      </c>
      <c r="E16220">
        <v>1.376932079377749E-2</v>
      </c>
      <c r="F16220">
        <v>-2.282021304694953E-2</v>
      </c>
      <c r="G16220">
        <v>2.6652510550229949E-2</v>
      </c>
      <c r="H16220">
        <v>-1.027893289754144</v>
      </c>
    </row>
    <row r="16221" spans="1:8" x14ac:dyDescent="0.25">
      <c r="A16221">
        <v>9.8296871400000008</v>
      </c>
      <c r="B16221">
        <v>1621.9999249273751</v>
      </c>
      <c r="C16221">
        <v>-6.2479E-2</v>
      </c>
      <c r="D16221">
        <v>2.7424E-2</v>
      </c>
      <c r="E16221">
        <v>1.265189606941817E-2</v>
      </c>
      <c r="F16221">
        <v>-2.328305878189213E-2</v>
      </c>
      <c r="G16221">
        <v>2.64985150601388E-2</v>
      </c>
      <c r="H16221">
        <v>-1.07303832719105</v>
      </c>
    </row>
    <row r="16222" spans="1:8" x14ac:dyDescent="0.25">
      <c r="A16222">
        <v>9.8302931999999998</v>
      </c>
      <c r="B16222">
        <v>1622.0999310883551</v>
      </c>
      <c r="C16222">
        <v>-6.3279000000000002E-2</v>
      </c>
      <c r="D16222">
        <v>2.128E-2</v>
      </c>
      <c r="E16222">
        <v>1.1448940126051389E-2</v>
      </c>
      <c r="F16222">
        <v>-2.3611151555138921E-2</v>
      </c>
      <c r="G16222">
        <v>2.6240516530160931E-2</v>
      </c>
      <c r="H16222">
        <v>-1.1193052041333109</v>
      </c>
    </row>
    <row r="16223" spans="1:8" x14ac:dyDescent="0.25">
      <c r="A16223">
        <v>9.8308992600000007</v>
      </c>
      <c r="B16223">
        <v>1622.199937249334</v>
      </c>
      <c r="C16223">
        <v>-6.3279000000000002E-2</v>
      </c>
      <c r="D16223">
        <v>1.8631999999999999E-2</v>
      </c>
      <c r="E16223">
        <v>1.022050929670789E-2</v>
      </c>
      <c r="F16223">
        <v>-2.4171424404703452E-2</v>
      </c>
      <c r="G16223">
        <v>2.6243409992536909E-2</v>
      </c>
      <c r="H16223">
        <v>-1.17076140644257</v>
      </c>
    </row>
    <row r="16224" spans="1:8" x14ac:dyDescent="0.25">
      <c r="A16224">
        <v>9.8315053199999998</v>
      </c>
      <c r="B16224">
        <v>1622.299943410314</v>
      </c>
      <c r="C16224">
        <v>-6.6748000000000002E-2</v>
      </c>
      <c r="D16224">
        <v>2.0552000000000001E-2</v>
      </c>
      <c r="E16224">
        <v>9.174343618414512E-3</v>
      </c>
      <c r="F16224">
        <v>-2.453829022734089E-2</v>
      </c>
      <c r="G16224">
        <v>2.619725688139803E-2</v>
      </c>
      <c r="H16224">
        <v>-1.2130090917222269</v>
      </c>
    </row>
    <row r="16225" spans="1:8" x14ac:dyDescent="0.25">
      <c r="A16225">
        <v>9.8321113800000006</v>
      </c>
      <c r="B16225">
        <v>1622.3999495712931</v>
      </c>
      <c r="C16225">
        <v>-5.2873000000000003E-2</v>
      </c>
      <c r="D16225">
        <v>2.6037000000000001E-2</v>
      </c>
      <c r="E16225">
        <v>8.3760985622776622E-3</v>
      </c>
      <c r="F16225">
        <v>-2.5162013158610649E-2</v>
      </c>
      <c r="G16225">
        <v>2.6519538708640569E-2</v>
      </c>
      <c r="H16225">
        <v>-1.2494478307138379</v>
      </c>
    </row>
    <row r="16226" spans="1:8" x14ac:dyDescent="0.25">
      <c r="A16226">
        <v>9.8327174399999997</v>
      </c>
      <c r="B16226">
        <v>1622.4999557322731</v>
      </c>
      <c r="C16226">
        <v>-5.2606E-2</v>
      </c>
      <c r="D16226">
        <v>1.6555E-2</v>
      </c>
      <c r="E16226">
        <v>7.5434553307576332E-3</v>
      </c>
      <c r="F16226">
        <v>-2.5582123954884128E-2</v>
      </c>
      <c r="G16226">
        <v>2.667112266797542E-2</v>
      </c>
      <c r="H16226">
        <v>-1.2840506161319101</v>
      </c>
    </row>
    <row r="16227" spans="1:8" x14ac:dyDescent="0.25">
      <c r="A16227">
        <v>9.8333235000000005</v>
      </c>
      <c r="B16227">
        <v>1622.5999618932519</v>
      </c>
      <c r="C16227">
        <v>-6.7815E-2</v>
      </c>
      <c r="D16227">
        <v>2.1173000000000001E-2</v>
      </c>
      <c r="E16227">
        <v>6.8747298658785117E-3</v>
      </c>
      <c r="F16227">
        <v>-2.5961262931242929E-2</v>
      </c>
      <c r="G16227">
        <v>2.6856080944805221E-2</v>
      </c>
      <c r="H16227">
        <v>-1.311930735199875</v>
      </c>
    </row>
    <row r="16228" spans="1:8" x14ac:dyDescent="0.25">
      <c r="A16228">
        <v>9.8339295599999996</v>
      </c>
      <c r="B16228">
        <v>1622.6999680542319</v>
      </c>
      <c r="C16228">
        <v>-6.7547999999999997E-2</v>
      </c>
      <c r="D16228">
        <v>2.8861000000000001E-2</v>
      </c>
      <c r="E16228">
        <v>6.1546876103025523E-3</v>
      </c>
      <c r="F16228">
        <v>-2.6170356334968971E-2</v>
      </c>
      <c r="G16228">
        <v>2.6884339870632171E-2</v>
      </c>
      <c r="H16228">
        <v>-1.3398158498712269</v>
      </c>
    </row>
    <row r="16229" spans="1:8" x14ac:dyDescent="0.25">
      <c r="A16229">
        <v>9.8345356200000005</v>
      </c>
      <c r="B16229">
        <v>1622.799974215211</v>
      </c>
      <c r="C16229">
        <v>-6.0878000000000002E-2</v>
      </c>
      <c r="D16229">
        <v>1.9611E-2</v>
      </c>
      <c r="E16229">
        <v>5.437921747172377E-3</v>
      </c>
      <c r="F16229">
        <v>-2.605861271491109E-2</v>
      </c>
      <c r="G16229">
        <v>2.6619960359739379E-2</v>
      </c>
      <c r="H16229">
        <v>-1.3650683302260249</v>
      </c>
    </row>
    <row r="16230" spans="1:8" x14ac:dyDescent="0.25">
      <c r="A16230">
        <v>9.8351416799999996</v>
      </c>
      <c r="B16230">
        <v>1622.899980376191</v>
      </c>
      <c r="C16230">
        <v>-7.6886999999999997E-2</v>
      </c>
      <c r="D16230">
        <v>2.0695999999999999E-2</v>
      </c>
      <c r="E16230">
        <v>4.629689700776588E-3</v>
      </c>
      <c r="F16230">
        <v>-2.6054771060143062E-2</v>
      </c>
      <c r="G16230">
        <v>2.646290085614094E-2</v>
      </c>
      <c r="H16230">
        <v>-1.3949411426477769</v>
      </c>
    </row>
    <row r="16231" spans="1:8" x14ac:dyDescent="0.25">
      <c r="A16231">
        <v>9.8357477400000004</v>
      </c>
      <c r="B16231">
        <v>1622.999986537171</v>
      </c>
      <c r="C16231">
        <v>-5.2606E-2</v>
      </c>
      <c r="D16231">
        <v>2.0168999999999999E-2</v>
      </c>
      <c r="E16231">
        <v>3.7502749125454108E-3</v>
      </c>
      <c r="F16231">
        <v>-2.5955184234030121E-2</v>
      </c>
      <c r="G16231">
        <v>2.6224724031762719E-2</v>
      </c>
      <c r="H16231">
        <v>-1.4272990489487969</v>
      </c>
    </row>
    <row r="16232" spans="1:8" x14ac:dyDescent="0.25">
      <c r="A16232">
        <v>9.8363537999999995</v>
      </c>
      <c r="B16232">
        <v>1623.0999926981499</v>
      </c>
      <c r="C16232">
        <v>-5.9277000000000003E-2</v>
      </c>
      <c r="D16232">
        <v>2.0489E-2</v>
      </c>
      <c r="E16232">
        <v>2.7545112227794202E-3</v>
      </c>
      <c r="F16232">
        <v>-2.5839337834330969E-2</v>
      </c>
      <c r="G16232">
        <v>2.5985740547329141E-2</v>
      </c>
      <c r="H16232">
        <v>-1.4645959342308841</v>
      </c>
    </row>
    <row r="16233" spans="1:8" x14ac:dyDescent="0.25">
      <c r="A16233">
        <v>9.8369598600000003</v>
      </c>
      <c r="B16233">
        <v>1623.1999988591299</v>
      </c>
      <c r="C16233">
        <v>-7.5819999999999999E-2</v>
      </c>
      <c r="D16233">
        <v>1.9786999999999999E-2</v>
      </c>
      <c r="E16233">
        <v>1.7247753617263091E-3</v>
      </c>
      <c r="F16233">
        <v>-2.5862251192948261E-2</v>
      </c>
      <c r="G16233">
        <v>2.5919700747029688E-2</v>
      </c>
      <c r="H16233">
        <v>-1.50420409262948</v>
      </c>
    </row>
    <row r="16234" spans="1:8" x14ac:dyDescent="0.25">
      <c r="A16234">
        <v>9.8375659199999994</v>
      </c>
      <c r="B16234">
        <v>1623.300005020109</v>
      </c>
      <c r="C16234">
        <v>-4.8604000000000001E-2</v>
      </c>
      <c r="D16234">
        <v>2.3878E-2</v>
      </c>
      <c r="E16234">
        <v>8.3148815413443874E-4</v>
      </c>
      <c r="F16234">
        <v>-2.5975665301171E-2</v>
      </c>
      <c r="G16234">
        <v>2.5988969975528561E-2</v>
      </c>
      <c r="H16234">
        <v>-1.5387969796336709</v>
      </c>
    </row>
    <row r="16235" spans="1:8" x14ac:dyDescent="0.25">
      <c r="A16235">
        <v>9.8381719800000003</v>
      </c>
      <c r="B16235">
        <v>1623.400011181089</v>
      </c>
      <c r="C16235">
        <v>-6.1411E-2</v>
      </c>
      <c r="D16235">
        <v>1.8418E-2</v>
      </c>
      <c r="E16235">
        <v>-1.5547302071294009E-4</v>
      </c>
      <c r="F16235">
        <v>-2.598163990607414E-2</v>
      </c>
      <c r="G16235">
        <v>2.5982105073859459E-2</v>
      </c>
      <c r="H16235">
        <v>-1.576780212554308</v>
      </c>
    </row>
    <row r="16236" spans="1:8" x14ac:dyDescent="0.25">
      <c r="A16236">
        <v>9.8387780399999993</v>
      </c>
      <c r="B16236">
        <v>1623.500017342069</v>
      </c>
      <c r="C16236">
        <v>-5.9810000000000002E-2</v>
      </c>
      <c r="D16236">
        <v>1.8235999999999999E-2</v>
      </c>
      <c r="E16236">
        <v>-9.8795649626966372E-4</v>
      </c>
      <c r="F16236">
        <v>-2.630197231642524E-2</v>
      </c>
      <c r="G16236">
        <v>2.6320520621228621E-2</v>
      </c>
      <c r="H16236">
        <v>-1.608340745077337</v>
      </c>
    </row>
    <row r="16237" spans="1:8" x14ac:dyDescent="0.25">
      <c r="A16237">
        <v>9.8393841000000002</v>
      </c>
      <c r="B16237">
        <v>1623.6000235030481</v>
      </c>
      <c r="C16237">
        <v>-5.9277000000000003E-2</v>
      </c>
      <c r="D16237">
        <v>2.4674999999999999E-2</v>
      </c>
      <c r="E16237">
        <v>-1.604111170114963E-3</v>
      </c>
      <c r="F16237">
        <v>-2.6336180933459089E-2</v>
      </c>
      <c r="G16237">
        <v>2.6384988133519811E-2</v>
      </c>
      <c r="H16237">
        <v>-1.6316301992387849</v>
      </c>
    </row>
    <row r="16238" spans="1:8" x14ac:dyDescent="0.25">
      <c r="A16238">
        <v>9.8399901599999993</v>
      </c>
      <c r="B16238">
        <v>1623.7000296640281</v>
      </c>
      <c r="C16238">
        <v>-4.6469000000000003E-2</v>
      </c>
      <c r="D16238">
        <v>1.9051999999999999E-2</v>
      </c>
      <c r="E16238">
        <v>-2.2532937239563571E-3</v>
      </c>
      <c r="F16238">
        <v>-2.658695234665177E-2</v>
      </c>
      <c r="G16238">
        <v>2.668226691436754E-2</v>
      </c>
      <c r="H16238">
        <v>-1.655346138387654</v>
      </c>
    </row>
    <row r="16239" spans="1:8" x14ac:dyDescent="0.25">
      <c r="A16239">
        <v>9.8405962200000001</v>
      </c>
      <c r="B16239">
        <v>1623.8000358250069</v>
      </c>
      <c r="C16239">
        <v>-5.8209999999999998E-2</v>
      </c>
      <c r="D16239">
        <v>1.8606999999999999E-2</v>
      </c>
      <c r="E16239">
        <v>-2.8493279948609432E-3</v>
      </c>
      <c r="F16239">
        <v>-2.6555364172133712E-2</v>
      </c>
      <c r="G16239">
        <v>2.67077898062895E-2</v>
      </c>
      <c r="H16239">
        <v>-1.6776850264579839</v>
      </c>
    </row>
    <row r="16240" spans="1:8" x14ac:dyDescent="0.25">
      <c r="A16240">
        <v>9.8412022799999992</v>
      </c>
      <c r="B16240">
        <v>1623.9000419859869</v>
      </c>
      <c r="C16240">
        <v>-7.1284E-2</v>
      </c>
      <c r="D16240">
        <v>2.4448999999999999E-2</v>
      </c>
      <c r="E16240">
        <v>-3.3009562943876339E-3</v>
      </c>
      <c r="F16240">
        <v>-2.6331597577636371E-2</v>
      </c>
      <c r="G16240">
        <v>2.653769664925807E-2</v>
      </c>
      <c r="H16240">
        <v>-1.69550678498234</v>
      </c>
    </row>
    <row r="16241" spans="1:8" x14ac:dyDescent="0.25">
      <c r="A16241">
        <v>9.84180834</v>
      </c>
      <c r="B16241">
        <v>1624.000048146966</v>
      </c>
      <c r="C16241">
        <v>-6.1411E-2</v>
      </c>
      <c r="D16241">
        <v>2.4801E-2</v>
      </c>
      <c r="E16241">
        <v>-3.812619209314205E-3</v>
      </c>
      <c r="F16241">
        <v>-2.618736949575505E-2</v>
      </c>
      <c r="G16241">
        <v>2.6463453787108619E-2</v>
      </c>
      <c r="H16241">
        <v>-1.715370553872696</v>
      </c>
    </row>
    <row r="16242" spans="1:8" x14ac:dyDescent="0.25">
      <c r="A16242">
        <v>9.8424143999999991</v>
      </c>
      <c r="B16242">
        <v>1624.100054307946</v>
      </c>
      <c r="C16242">
        <v>-5.5008000000000001E-2</v>
      </c>
      <c r="D16242">
        <v>1.8877000000000001E-2</v>
      </c>
      <c r="E16242">
        <v>-4.4938017857908512E-3</v>
      </c>
      <c r="F16242">
        <v>-2.5916096622929069E-2</v>
      </c>
      <c r="G16242">
        <v>2.6302819595225391E-2</v>
      </c>
      <c r="H16242">
        <v>-1.742487267239748</v>
      </c>
    </row>
    <row r="16243" spans="1:8" x14ac:dyDescent="0.25">
      <c r="A16243">
        <v>9.84302046</v>
      </c>
      <c r="B16243">
        <v>1624.2000604689249</v>
      </c>
      <c r="C16243">
        <v>-4.6469000000000003E-2</v>
      </c>
      <c r="D16243">
        <v>2.0069E-2</v>
      </c>
      <c r="E16243">
        <v>-5.2131340642633424E-3</v>
      </c>
      <c r="F16243">
        <v>-2.5432797039037409E-2</v>
      </c>
      <c r="G16243">
        <v>2.5961585698890829E-2</v>
      </c>
      <c r="H16243">
        <v>-1.772972686107348</v>
      </c>
    </row>
    <row r="16244" spans="1:8" x14ac:dyDescent="0.25">
      <c r="A16244">
        <v>9.8436265200000008</v>
      </c>
      <c r="B16244">
        <v>1624.3000666299049</v>
      </c>
      <c r="C16244">
        <v>-6.0878000000000002E-2</v>
      </c>
      <c r="D16244">
        <v>2.0175999999999999E-2</v>
      </c>
      <c r="E16244">
        <v>-6.0858091770702536E-3</v>
      </c>
      <c r="F16244">
        <v>-2.5322352007824709E-2</v>
      </c>
      <c r="G16244">
        <v>2.6043398099094069E-2</v>
      </c>
      <c r="H16244">
        <v>-1.8066566087095179</v>
      </c>
    </row>
    <row r="16245" spans="1:8" x14ac:dyDescent="0.25">
      <c r="A16245">
        <v>9.8442325799999999</v>
      </c>
      <c r="B16245">
        <v>1624.400072790884</v>
      </c>
      <c r="C16245">
        <v>-5.314E-2</v>
      </c>
      <c r="D16245">
        <v>1.9793000000000002E-2</v>
      </c>
      <c r="E16245">
        <v>-6.9675391455521294E-3</v>
      </c>
      <c r="F16245">
        <v>-2.5100297084196178E-2</v>
      </c>
      <c r="G16245">
        <v>2.6049405280345821E-2</v>
      </c>
      <c r="H16245">
        <v>-1.8415669066587981</v>
      </c>
    </row>
    <row r="16246" spans="1:8" x14ac:dyDescent="0.25">
      <c r="A16246">
        <v>9.8448386400000008</v>
      </c>
      <c r="B16246">
        <v>1624.500078951864</v>
      </c>
      <c r="C16246">
        <v>-5.6875000000000002E-2</v>
      </c>
      <c r="D16246">
        <v>2.1155E-2</v>
      </c>
      <c r="E16246">
        <v>-7.8930922764632924E-3</v>
      </c>
      <c r="F16246">
        <v>-2.4900926984011931E-2</v>
      </c>
      <c r="G16246">
        <v>2.6121965284944738E-2</v>
      </c>
      <c r="H16246">
        <v>-1.87775726720757</v>
      </c>
    </row>
    <row r="16247" spans="1:8" x14ac:dyDescent="0.25">
      <c r="A16247">
        <v>9.8454446999999998</v>
      </c>
      <c r="B16247">
        <v>1624.600085112844</v>
      </c>
      <c r="C16247">
        <v>-6.4613000000000004E-2</v>
      </c>
      <c r="D16247">
        <v>2.2145999999999999E-2</v>
      </c>
      <c r="E16247">
        <v>-8.5009467430099475E-3</v>
      </c>
      <c r="F16247">
        <v>-2.5036196164605309E-2</v>
      </c>
      <c r="G16247">
        <v>2.644006834181957E-2</v>
      </c>
      <c r="H16247">
        <v>-1.898128053456785</v>
      </c>
    </row>
    <row r="16248" spans="1:8" x14ac:dyDescent="0.25">
      <c r="A16248">
        <v>9.8460507600000007</v>
      </c>
      <c r="B16248">
        <v>1624.7000912738231</v>
      </c>
      <c r="C16248">
        <v>-5.1005000000000002E-2</v>
      </c>
      <c r="D16248">
        <v>2.0150999999999999E-2</v>
      </c>
      <c r="E16248">
        <v>-9.2976965276672166E-3</v>
      </c>
      <c r="F16248">
        <v>-2.5220489380715441E-2</v>
      </c>
      <c r="G16248">
        <v>2.6879736704874459E-2</v>
      </c>
      <c r="H16248">
        <v>-1.92399397884951</v>
      </c>
    </row>
    <row r="16249" spans="1:8" x14ac:dyDescent="0.25">
      <c r="A16249">
        <v>9.8466568199999998</v>
      </c>
      <c r="B16249">
        <v>1624.8000974348031</v>
      </c>
      <c r="C16249">
        <v>-5.1005000000000002E-2</v>
      </c>
      <c r="D16249">
        <v>2.4173E-2</v>
      </c>
      <c r="E16249">
        <v>-9.8012686889086039E-3</v>
      </c>
      <c r="F16249">
        <v>-2.5290528928120289E-2</v>
      </c>
      <c r="G16249">
        <v>2.7123342739719031E-2</v>
      </c>
      <c r="H16249">
        <v>-1.940521481513904</v>
      </c>
    </row>
    <row r="16250" spans="1:8" x14ac:dyDescent="0.25">
      <c r="A16250">
        <v>9.8472628800000006</v>
      </c>
      <c r="B16250">
        <v>1624.900103595782</v>
      </c>
      <c r="C16250">
        <v>-5.7675999999999998E-2</v>
      </c>
      <c r="D16250">
        <v>1.9046E-2</v>
      </c>
      <c r="E16250">
        <v>-1.009302454929095E-2</v>
      </c>
      <c r="F16250">
        <v>-2.5258808272964849E-2</v>
      </c>
      <c r="G16250">
        <v>2.7200671681467479E-2</v>
      </c>
      <c r="H16250">
        <v>-1.950944335769573</v>
      </c>
    </row>
    <row r="16251" spans="1:8" x14ac:dyDescent="0.25">
      <c r="A16251">
        <v>9.8478689399999997</v>
      </c>
      <c r="B16251">
        <v>1625.000109756762</v>
      </c>
      <c r="C16251">
        <v>-5.5008000000000001E-2</v>
      </c>
      <c r="D16251">
        <v>1.9140000000000001E-2</v>
      </c>
      <c r="E16251">
        <v>-1.052280777601561E-2</v>
      </c>
      <c r="F16251">
        <v>-2.5023000330684698E-2</v>
      </c>
      <c r="G16251">
        <v>2.7145534237520929E-2</v>
      </c>
      <c r="H16251">
        <v>-1.9688708700945621</v>
      </c>
    </row>
    <row r="16252" spans="1:8" x14ac:dyDescent="0.25">
      <c r="A16252">
        <v>9.8484750000000005</v>
      </c>
      <c r="B16252">
        <v>1625.100115917741</v>
      </c>
      <c r="C16252">
        <v>-4.8336999999999998E-2</v>
      </c>
      <c r="D16252">
        <v>2.5565999999999998E-2</v>
      </c>
      <c r="E16252">
        <v>-1.081577458039402E-2</v>
      </c>
      <c r="F16252">
        <v>-2.4769362245561519E-2</v>
      </c>
      <c r="G16252">
        <v>2.7027805790070081E-2</v>
      </c>
      <c r="H16252">
        <v>-1.9825009885027529</v>
      </c>
    </row>
    <row r="16253" spans="1:8" x14ac:dyDescent="0.25">
      <c r="A16253">
        <v>9.8490810599999996</v>
      </c>
      <c r="B16253">
        <v>1625.2001220787211</v>
      </c>
      <c r="C16253">
        <v>-5.3940000000000002E-2</v>
      </c>
      <c r="D16253">
        <v>2.2855E-2</v>
      </c>
      <c r="E16253">
        <v>-1.1367816774108761E-2</v>
      </c>
      <c r="F16253">
        <v>-2.4299380378323181E-2</v>
      </c>
      <c r="G16253">
        <v>2.6826985387481499E-2</v>
      </c>
      <c r="H16253">
        <v>-2.008372871124279</v>
      </c>
    </row>
    <row r="16254" spans="1:8" x14ac:dyDescent="0.25">
      <c r="A16254">
        <v>9.8496871200000005</v>
      </c>
      <c r="B16254">
        <v>1625.3001282396999</v>
      </c>
      <c r="C16254">
        <v>-4.4334999999999999E-2</v>
      </c>
      <c r="D16254">
        <v>2.1374000000000001E-2</v>
      </c>
      <c r="E16254">
        <v>-1.1916798349929191E-2</v>
      </c>
      <c r="F16254">
        <v>-2.3719606091772299E-2</v>
      </c>
      <c r="G16254">
        <v>2.654486383581043E-2</v>
      </c>
      <c r="H16254">
        <v>-2.0363643894603558</v>
      </c>
    </row>
    <row r="16255" spans="1:8" x14ac:dyDescent="0.25">
      <c r="A16255">
        <v>9.8502931799999995</v>
      </c>
      <c r="B16255">
        <v>1625.4001344006799</v>
      </c>
      <c r="C16255">
        <v>-4.8336999999999998E-2</v>
      </c>
      <c r="D16255">
        <v>1.8926999999999999E-2</v>
      </c>
      <c r="E16255">
        <v>-1.275111688301909E-2</v>
      </c>
      <c r="F16255">
        <v>-2.3181937010094671E-2</v>
      </c>
      <c r="G16255">
        <v>2.6457384324691122E-2</v>
      </c>
      <c r="H16255">
        <v>-2.073674362219537</v>
      </c>
    </row>
    <row r="16256" spans="1:8" x14ac:dyDescent="0.25">
      <c r="A16256">
        <v>9.8508992400000004</v>
      </c>
      <c r="B16256">
        <v>1625.500140561659</v>
      </c>
      <c r="C16256">
        <v>-6.1144999999999998E-2</v>
      </c>
      <c r="D16256">
        <v>2.1519E-2</v>
      </c>
      <c r="E16256">
        <v>-1.346949316537383E-2</v>
      </c>
      <c r="F16256">
        <v>-2.2929934226124219E-2</v>
      </c>
      <c r="G16256">
        <v>2.6593403876646469E-2</v>
      </c>
      <c r="H16256">
        <v>-2.1019141860476669</v>
      </c>
    </row>
    <row r="16257" spans="1:8" x14ac:dyDescent="0.25">
      <c r="A16257">
        <v>9.8515052999999995</v>
      </c>
      <c r="B16257">
        <v>1625.600146722639</v>
      </c>
      <c r="C16257">
        <v>-5.7409000000000002E-2</v>
      </c>
      <c r="D16257">
        <v>1.6296999999999999E-2</v>
      </c>
      <c r="E16257">
        <v>-1.430137443176945E-2</v>
      </c>
      <c r="F16257">
        <v>-2.2802150170521809E-2</v>
      </c>
      <c r="G16257">
        <v>2.6915931398275941E-2</v>
      </c>
      <c r="H16257">
        <v>-2.1309718781546878</v>
      </c>
    </row>
    <row r="16258" spans="1:8" x14ac:dyDescent="0.25">
      <c r="A16258">
        <v>9.8521113600000003</v>
      </c>
      <c r="B16258">
        <v>1625.700152883619</v>
      </c>
      <c r="C16258">
        <v>-5.1005000000000002E-2</v>
      </c>
      <c r="D16258">
        <v>2.1600000000000001E-2</v>
      </c>
      <c r="E16258">
        <v>-1.5002658064738369E-2</v>
      </c>
      <c r="F16258">
        <v>-2.2857581621381799E-2</v>
      </c>
      <c r="G16258">
        <v>2.734133841979193E-2</v>
      </c>
      <c r="H16258">
        <v>-2.1516251544535101</v>
      </c>
    </row>
    <row r="16259" spans="1:8" x14ac:dyDescent="0.25">
      <c r="A16259">
        <v>9.8527174199999994</v>
      </c>
      <c r="B16259">
        <v>1625.8001590445981</v>
      </c>
      <c r="C16259">
        <v>-4.7537000000000003E-2</v>
      </c>
      <c r="D16259">
        <v>2.3872000000000001E-2</v>
      </c>
      <c r="E16259">
        <v>-1.5698840896746051E-2</v>
      </c>
      <c r="F16259">
        <v>-2.278784082412955E-2</v>
      </c>
      <c r="G16259">
        <v>2.767199477679937E-2</v>
      </c>
      <c r="H16259">
        <v>-2.1740425639061969</v>
      </c>
    </row>
    <row r="16260" spans="1:8" x14ac:dyDescent="0.25">
      <c r="A16260">
        <v>9.8533234800000002</v>
      </c>
      <c r="B16260">
        <v>1625.9001652055781</v>
      </c>
      <c r="C16260">
        <v>-5.6342000000000003E-2</v>
      </c>
      <c r="D16260">
        <v>2.1694000000000001E-2</v>
      </c>
      <c r="E16260">
        <v>-1.630190880831326E-2</v>
      </c>
      <c r="F16260">
        <v>-2.274565160305685E-2</v>
      </c>
      <c r="G16260">
        <v>2.7984225871769339E-2</v>
      </c>
      <c r="H16260">
        <v>-2.192645550017525</v>
      </c>
    </row>
    <row r="16261" spans="1:8" x14ac:dyDescent="0.25">
      <c r="A16261">
        <v>9.8539295399999993</v>
      </c>
      <c r="B16261">
        <v>1626.000171366557</v>
      </c>
      <c r="C16261">
        <v>-6.2212000000000003E-2</v>
      </c>
      <c r="D16261">
        <v>1.8173999999999999E-2</v>
      </c>
      <c r="E16261">
        <v>-1.6603499830825499E-2</v>
      </c>
      <c r="F16261">
        <v>-2.2533669623223999E-2</v>
      </c>
      <c r="G16261">
        <v>2.799004239583839E-2</v>
      </c>
      <c r="H16261">
        <v>-2.205815677954599</v>
      </c>
    </row>
    <row r="16262" spans="1:8" x14ac:dyDescent="0.25">
      <c r="A16262">
        <v>9.8545356000000002</v>
      </c>
      <c r="B16262">
        <v>1626.100177527537</v>
      </c>
      <c r="C16262">
        <v>-5.5808000000000003E-2</v>
      </c>
      <c r="D16262">
        <v>2.3376000000000001E-2</v>
      </c>
      <c r="E16262">
        <v>-1.7015868530173679E-2</v>
      </c>
      <c r="F16262">
        <v>-2.227815749824728E-2</v>
      </c>
      <c r="G16262">
        <v>2.8033124751851459E-2</v>
      </c>
      <c r="H16262">
        <v>-2.2230657579588988</v>
      </c>
    </row>
    <row r="16263" spans="1:8" x14ac:dyDescent="0.25">
      <c r="A16263">
        <v>9.8551416599999992</v>
      </c>
      <c r="B16263">
        <v>1626.2001836885161</v>
      </c>
      <c r="C16263">
        <v>-4.9938000000000003E-2</v>
      </c>
      <c r="D16263">
        <v>1.9310000000000001E-2</v>
      </c>
      <c r="E16263">
        <v>-1.730067640386905E-2</v>
      </c>
      <c r="F16263">
        <v>-2.1728929505934021E-2</v>
      </c>
      <c r="G16263">
        <v>2.77751648330886E-2</v>
      </c>
      <c r="H16263">
        <v>-2.2432187905126808</v>
      </c>
    </row>
    <row r="16264" spans="1:8" x14ac:dyDescent="0.25">
      <c r="A16264">
        <v>9.8557477200000001</v>
      </c>
      <c r="B16264">
        <v>1626.3001898494961</v>
      </c>
      <c r="C16264">
        <v>-5.901E-2</v>
      </c>
      <c r="D16264">
        <v>2.0747000000000002E-2</v>
      </c>
      <c r="E16264">
        <v>-1.763265884177042E-2</v>
      </c>
      <c r="F16264">
        <v>-2.1150950412452619E-2</v>
      </c>
      <c r="G16264">
        <v>2.7536763810954511E-2</v>
      </c>
      <c r="H16264">
        <v>-2.265726174015275</v>
      </c>
    </row>
    <row r="16265" spans="1:8" x14ac:dyDescent="0.25">
      <c r="A16265">
        <v>9.8563537799999992</v>
      </c>
      <c r="B16265">
        <v>1626.4001960104749</v>
      </c>
      <c r="C16265">
        <v>-6.4079999999999998E-2</v>
      </c>
      <c r="D16265">
        <v>2.4274E-2</v>
      </c>
      <c r="E16265">
        <v>-1.830625667669827E-2</v>
      </c>
      <c r="F16265">
        <v>-2.0313667227920069E-2</v>
      </c>
      <c r="G16265">
        <v>2.734527582160827E-2</v>
      </c>
      <c r="H16265">
        <v>-2.304262600779087</v>
      </c>
    </row>
    <row r="16266" spans="1:8" x14ac:dyDescent="0.25">
      <c r="A16266">
        <v>9.85695984</v>
      </c>
      <c r="B16266">
        <v>1626.5002021714549</v>
      </c>
      <c r="C16266">
        <v>-5.9277000000000003E-2</v>
      </c>
      <c r="D16266">
        <v>2.2159000000000002E-2</v>
      </c>
      <c r="E16266">
        <v>-1.8863849403065229E-2</v>
      </c>
      <c r="F16266">
        <v>-1.9896893623348701E-2</v>
      </c>
      <c r="G16266">
        <v>2.741771672040505E-2</v>
      </c>
      <c r="H16266">
        <v>-2.3295489811865679</v>
      </c>
    </row>
    <row r="16267" spans="1:8" x14ac:dyDescent="0.25">
      <c r="A16267">
        <v>9.8575659000000009</v>
      </c>
      <c r="B16267">
        <v>1626.600208332434</v>
      </c>
      <c r="C16267">
        <v>-5.4740999999999998E-2</v>
      </c>
      <c r="D16267">
        <v>2.0445000000000001E-2</v>
      </c>
      <c r="E16267">
        <v>-1.9540528961762529E-2</v>
      </c>
      <c r="F16267">
        <v>-1.917519893134545E-2</v>
      </c>
      <c r="G16267">
        <v>2.737737252115607E-2</v>
      </c>
      <c r="H16267">
        <v>-2.3656304276682358</v>
      </c>
    </row>
    <row r="16268" spans="1:8" x14ac:dyDescent="0.25">
      <c r="A16268">
        <v>9.85817196</v>
      </c>
      <c r="B16268">
        <v>1626.700214493414</v>
      </c>
      <c r="C16268">
        <v>-6.2744999999999995E-2</v>
      </c>
      <c r="D16268">
        <v>1.9547999999999999E-2</v>
      </c>
      <c r="E16268">
        <v>-2.0302944718684039E-2</v>
      </c>
      <c r="F16268">
        <v>-1.8789897796436202E-2</v>
      </c>
      <c r="G16268">
        <v>2.766351068556662E-2</v>
      </c>
      <c r="H16268">
        <v>-2.3948791186603509</v>
      </c>
    </row>
    <row r="16269" spans="1:8" x14ac:dyDescent="0.25">
      <c r="A16269">
        <v>9.8587780200000008</v>
      </c>
      <c r="B16269">
        <v>1626.800220654394</v>
      </c>
      <c r="C16269">
        <v>-5.314E-2</v>
      </c>
      <c r="D16269">
        <v>1.9786999999999999E-2</v>
      </c>
      <c r="E16269">
        <v>-2.0933474154562169E-2</v>
      </c>
      <c r="F16269">
        <v>-1.840513401534213E-2</v>
      </c>
      <c r="G16269">
        <v>2.7873989637338E-2</v>
      </c>
      <c r="H16269">
        <v>-2.4203774268322031</v>
      </c>
    </row>
    <row r="16270" spans="1:8" x14ac:dyDescent="0.25">
      <c r="A16270">
        <v>9.8593840799999999</v>
      </c>
      <c r="B16270">
        <v>1626.9002268153729</v>
      </c>
      <c r="C16270">
        <v>-4.7803999999999999E-2</v>
      </c>
      <c r="D16270">
        <v>1.9172000000000002E-2</v>
      </c>
      <c r="E16270">
        <v>-2.1467524990762411E-2</v>
      </c>
      <c r="F16270">
        <v>-1.7987079574612441E-2</v>
      </c>
      <c r="G16270">
        <v>2.8006957365134269E-2</v>
      </c>
      <c r="H16270">
        <v>-2.4441806568321969</v>
      </c>
    </row>
    <row r="16271" spans="1:8" x14ac:dyDescent="0.25">
      <c r="A16271">
        <v>9.8599901400000007</v>
      </c>
      <c r="B16271">
        <v>1627.0002329763529</v>
      </c>
      <c r="C16271">
        <v>-6.5947000000000006E-2</v>
      </c>
      <c r="D16271">
        <v>2.529E-2</v>
      </c>
      <c r="E16271">
        <v>-2.172360277584651E-2</v>
      </c>
      <c r="F16271">
        <v>-1.7737376853800189E-2</v>
      </c>
      <c r="G16271">
        <v>2.804513246922704E-2</v>
      </c>
      <c r="H16271">
        <v>-2.456869874895776</v>
      </c>
    </row>
    <row r="16272" spans="1:8" x14ac:dyDescent="0.25">
      <c r="A16272">
        <v>9.8605961999999998</v>
      </c>
      <c r="B16272">
        <v>1627.100239137332</v>
      </c>
      <c r="C16272">
        <v>-6.0610999999999998E-2</v>
      </c>
      <c r="D16272">
        <v>1.8877000000000001E-2</v>
      </c>
      <c r="E16272">
        <v>-2.190726046937104E-2</v>
      </c>
      <c r="F16272">
        <v>-1.7538628868946571E-2</v>
      </c>
      <c r="G16272">
        <v>2.8062992781874019E-2</v>
      </c>
      <c r="H16272">
        <v>-2.4664949738027619</v>
      </c>
    </row>
    <row r="16273" spans="1:8" x14ac:dyDescent="0.25">
      <c r="A16273">
        <v>9.8612022600000007</v>
      </c>
      <c r="B16273">
        <v>1627.200245298312</v>
      </c>
      <c r="C16273">
        <v>-4.7803999999999999E-2</v>
      </c>
      <c r="D16273">
        <v>1.7245E-2</v>
      </c>
      <c r="E16273">
        <v>-2.208433768541064E-2</v>
      </c>
      <c r="F16273">
        <v>-1.6924957872343199E-2</v>
      </c>
      <c r="G16273">
        <v>2.782394957556961E-2</v>
      </c>
      <c r="H16273">
        <v>-2.4876915510010709</v>
      </c>
    </row>
    <row r="16274" spans="1:8" x14ac:dyDescent="0.25">
      <c r="A16274">
        <v>9.8618083199999997</v>
      </c>
      <c r="B16274">
        <v>1627.300251459292</v>
      </c>
      <c r="C16274">
        <v>-4.8070000000000002E-2</v>
      </c>
      <c r="D16274">
        <v>2.4549999999999999E-2</v>
      </c>
      <c r="E16274">
        <v>-2.191664396579298E-2</v>
      </c>
      <c r="F16274">
        <v>-1.651622014697799E-2</v>
      </c>
      <c r="G16274">
        <v>2.7443119550568079E-2</v>
      </c>
      <c r="H16274">
        <v>-2.495796259331637</v>
      </c>
    </row>
    <row r="16275" spans="1:8" x14ac:dyDescent="0.25">
      <c r="A16275">
        <v>9.8624143800000006</v>
      </c>
      <c r="B16275">
        <v>1627.4002576202711</v>
      </c>
      <c r="C16275">
        <v>-4.9938000000000003E-2</v>
      </c>
      <c r="D16275">
        <v>2.3005999999999999E-2</v>
      </c>
      <c r="E16275">
        <v>-2.2039459756720149E-2</v>
      </c>
      <c r="F16275">
        <v>-1.578036133073905E-2</v>
      </c>
      <c r="G16275">
        <v>2.7106412342779169E-2</v>
      </c>
      <c r="H16275">
        <v>-2.520205708718029</v>
      </c>
    </row>
    <row r="16276" spans="1:8" x14ac:dyDescent="0.25">
      <c r="A16276">
        <v>9.8630204399999997</v>
      </c>
      <c r="B16276">
        <v>1627.5002637812511</v>
      </c>
      <c r="C16276">
        <v>-6.2212000000000003E-2</v>
      </c>
      <c r="D16276">
        <v>1.5682000000000001E-2</v>
      </c>
      <c r="E16276">
        <v>-2.2111123725107349E-2</v>
      </c>
      <c r="F16276">
        <v>-1.5054436161168319E-2</v>
      </c>
      <c r="G16276">
        <v>2.6749539071126011E-2</v>
      </c>
      <c r="H16276">
        <v>-2.5438325917598181</v>
      </c>
    </row>
    <row r="16277" spans="1:8" x14ac:dyDescent="0.25">
      <c r="A16277">
        <v>9.8636265000000005</v>
      </c>
      <c r="B16277">
        <v>1627.6002699422299</v>
      </c>
      <c r="C16277">
        <v>-5.2338999999999997E-2</v>
      </c>
      <c r="D16277">
        <v>2.4819999999999998E-2</v>
      </c>
      <c r="E16277">
        <v>-2.2418434561336738E-2</v>
      </c>
      <c r="F16277">
        <v>-1.4378192129212521E-2</v>
      </c>
      <c r="G16277">
        <v>2.663303619727736E-2</v>
      </c>
      <c r="H16277">
        <v>-2.5713182499149929</v>
      </c>
    </row>
    <row r="16278" spans="1:8" x14ac:dyDescent="0.25">
      <c r="A16278">
        <v>9.8642325599999996</v>
      </c>
      <c r="B16278">
        <v>1627.7002761032099</v>
      </c>
      <c r="C16278">
        <v>-5.0205E-2</v>
      </c>
      <c r="D16278">
        <v>2.332E-2</v>
      </c>
      <c r="E16278">
        <v>-2.2771378340401421E-2</v>
      </c>
      <c r="F16278">
        <v>-1.377412363376331E-2</v>
      </c>
      <c r="G16278">
        <v>2.6613195099422012E-2</v>
      </c>
      <c r="H16278">
        <v>-2.5975871022395669</v>
      </c>
    </row>
    <row r="16279" spans="1:8" x14ac:dyDescent="0.25">
      <c r="A16279">
        <v>9.8648386200000004</v>
      </c>
      <c r="B16279">
        <v>1627.800282264189</v>
      </c>
      <c r="C16279">
        <v>-6.1411E-2</v>
      </c>
      <c r="D16279">
        <v>2.0351000000000001E-2</v>
      </c>
      <c r="E16279">
        <v>-2.3225292085912261E-2</v>
      </c>
      <c r="F16279">
        <v>-1.330740778834698E-2</v>
      </c>
      <c r="G16279">
        <v>2.676754180946201E-2</v>
      </c>
      <c r="H16279">
        <v>-2.621284916047109</v>
      </c>
    </row>
    <row r="16280" spans="1:8" x14ac:dyDescent="0.25">
      <c r="A16280">
        <v>9.8654446799999995</v>
      </c>
      <c r="B16280">
        <v>1627.900288425169</v>
      </c>
      <c r="C16280">
        <v>-6.8881999999999999E-2</v>
      </c>
      <c r="D16280">
        <v>2.0219999999999998E-2</v>
      </c>
      <c r="E16280">
        <v>-2.3715857323080361E-2</v>
      </c>
      <c r="F16280">
        <v>-1.2980088991301941E-2</v>
      </c>
      <c r="G16280">
        <v>2.7035617226000629E-2</v>
      </c>
      <c r="H16280">
        <v>-2.6408117547502079</v>
      </c>
    </row>
    <row r="16281" spans="1:8" x14ac:dyDescent="0.25">
      <c r="A16281">
        <v>9.8660507400000004</v>
      </c>
      <c r="B16281">
        <v>1628.0002945861479</v>
      </c>
      <c r="C16281">
        <v>-6.8615999999999996E-2</v>
      </c>
      <c r="D16281">
        <v>2.0232E-2</v>
      </c>
      <c r="E16281">
        <v>-2.4123318991565869E-2</v>
      </c>
      <c r="F16281">
        <v>-1.2858864204025079E-2</v>
      </c>
      <c r="G16281">
        <v>2.73365123559389E-2</v>
      </c>
      <c r="H16281">
        <v>-2.6518582329883591</v>
      </c>
    </row>
    <row r="16282" spans="1:8" x14ac:dyDescent="0.25">
      <c r="A16282">
        <v>9.8666567999999994</v>
      </c>
      <c r="B16282">
        <v>1628.1003007471279</v>
      </c>
      <c r="C16282">
        <v>-5.5808000000000003E-2</v>
      </c>
      <c r="D16282">
        <v>1.7846999999999998E-2</v>
      </c>
      <c r="E16282">
        <v>-2.4364806483810592E-2</v>
      </c>
      <c r="F16282">
        <v>-1.265734227231873E-2</v>
      </c>
      <c r="G16282">
        <v>2.7456367356082732E-2</v>
      </c>
      <c r="H16282">
        <v>-2.6624726651987851</v>
      </c>
    </row>
    <row r="16283" spans="1:8" x14ac:dyDescent="0.25">
      <c r="A16283">
        <v>9.8672628600000003</v>
      </c>
      <c r="B16283">
        <v>1628.200306908107</v>
      </c>
      <c r="C16283">
        <v>-5.7141999999999998E-2</v>
      </c>
      <c r="D16283">
        <v>1.9428999999999998E-2</v>
      </c>
      <c r="E16283">
        <v>-2.44374167309333E-2</v>
      </c>
      <c r="F16283">
        <v>-1.248913154108962E-2</v>
      </c>
      <c r="G16283">
        <v>2.74438653096086E-2</v>
      </c>
      <c r="H16283">
        <v>-2.6691315276140259</v>
      </c>
    </row>
    <row r="16284" spans="1:8" x14ac:dyDescent="0.25">
      <c r="A16284">
        <v>9.8678689199999994</v>
      </c>
      <c r="B16284">
        <v>1628.300313069087</v>
      </c>
      <c r="C16284">
        <v>-6.3011999999999999E-2</v>
      </c>
      <c r="D16284">
        <v>2.1292999999999999E-2</v>
      </c>
      <c r="E16284">
        <v>-2.4488885113553831E-2</v>
      </c>
      <c r="F16284">
        <v>-1.2324139188296191E-2</v>
      </c>
      <c r="G16284">
        <v>2.7415139993028241E-2</v>
      </c>
      <c r="H16284">
        <v>-2.6753449150766042</v>
      </c>
    </row>
    <row r="16285" spans="1:8" x14ac:dyDescent="0.25">
      <c r="A16285">
        <v>9.8684749800000002</v>
      </c>
      <c r="B16285">
        <v>1628.400319230067</v>
      </c>
      <c r="C16285">
        <v>-4.3268000000000001E-2</v>
      </c>
      <c r="D16285">
        <v>2.0722000000000001E-2</v>
      </c>
      <c r="E16285">
        <v>-2.4535415584054698E-2</v>
      </c>
      <c r="F16285">
        <v>-1.185291917525298E-2</v>
      </c>
      <c r="G16285">
        <v>2.7248455201301851E-2</v>
      </c>
      <c r="H16285">
        <v>-2.6915608506266011</v>
      </c>
    </row>
    <row r="16286" spans="1:8" x14ac:dyDescent="0.25">
      <c r="A16286">
        <v>9.8690810399999993</v>
      </c>
      <c r="B16286">
        <v>1628.5003253910461</v>
      </c>
      <c r="C16286">
        <v>-4.7537000000000003E-2</v>
      </c>
      <c r="D16286">
        <v>2.1763000000000001E-2</v>
      </c>
      <c r="E16286">
        <v>-2.464880289493716E-2</v>
      </c>
      <c r="F16286">
        <v>-1.130446629060569E-2</v>
      </c>
      <c r="G16286">
        <v>2.7117419535584549E-2</v>
      </c>
      <c r="H16286">
        <v>-2.711592416296456</v>
      </c>
    </row>
    <row r="16287" spans="1:8" x14ac:dyDescent="0.25">
      <c r="A16287">
        <v>9.8696871000000002</v>
      </c>
      <c r="B16287">
        <v>1628.6003315520261</v>
      </c>
      <c r="C16287">
        <v>-3.6596999999999998E-2</v>
      </c>
      <c r="D16287">
        <v>1.9084E-2</v>
      </c>
      <c r="E16287">
        <v>-2.4784637737721001E-2</v>
      </c>
      <c r="F16287">
        <v>-1.054273447791639E-2</v>
      </c>
      <c r="G16287">
        <v>2.6933761676786089E-2</v>
      </c>
      <c r="H16287">
        <v>-2.7394054729475541</v>
      </c>
    </row>
    <row r="16288" spans="1:8" x14ac:dyDescent="0.25">
      <c r="A16288">
        <v>9.8702931599999992</v>
      </c>
      <c r="B16288">
        <v>1628.700337713005</v>
      </c>
      <c r="C16288">
        <v>-5.8476E-2</v>
      </c>
      <c r="D16288">
        <v>2.0539999999999999E-2</v>
      </c>
      <c r="E16288">
        <v>-2.5130809829530681E-2</v>
      </c>
      <c r="F16288">
        <v>-9.7437150321212206E-3</v>
      </c>
      <c r="G16288">
        <v>2.695361915059313E-2</v>
      </c>
      <c r="H16288">
        <v>-2.771717188995809</v>
      </c>
    </row>
    <row r="16289" spans="1:8" x14ac:dyDescent="0.25">
      <c r="A16289">
        <v>9.8708992200000001</v>
      </c>
      <c r="B16289">
        <v>1628.800343873985</v>
      </c>
      <c r="C16289">
        <v>-6.8615999999999996E-2</v>
      </c>
      <c r="D16289">
        <v>2.2134000000000001E-2</v>
      </c>
      <c r="E16289">
        <v>-2.556514957881802E-2</v>
      </c>
      <c r="F16289">
        <v>-8.8847688063443987E-3</v>
      </c>
      <c r="G16289">
        <v>2.7065032601671288E-2</v>
      </c>
      <c r="H16289">
        <v>-2.8071160501868442</v>
      </c>
    </row>
    <row r="16290" spans="1:8" x14ac:dyDescent="0.25">
      <c r="A16290">
        <v>9.8715052799999992</v>
      </c>
      <c r="B16290">
        <v>1628.900350034964</v>
      </c>
      <c r="C16290">
        <v>-5.8476E-2</v>
      </c>
      <c r="D16290">
        <v>2.2904999999999998E-2</v>
      </c>
      <c r="E16290">
        <v>-2.5990730539578101E-2</v>
      </c>
      <c r="F16290">
        <v>-8.0522534551261543E-3</v>
      </c>
      <c r="G16290">
        <v>2.720949943836801E-2</v>
      </c>
      <c r="H16290">
        <v>-2.841158044881408</v>
      </c>
    </row>
    <row r="16291" spans="1:8" x14ac:dyDescent="0.25">
      <c r="A16291">
        <v>9.87211134</v>
      </c>
      <c r="B16291">
        <v>1629.0003561959441</v>
      </c>
      <c r="C16291">
        <v>-5.1805999999999998E-2</v>
      </c>
      <c r="D16291">
        <v>2.1732000000000001E-2</v>
      </c>
      <c r="E16291">
        <v>-2.6601751018093391E-2</v>
      </c>
      <c r="F16291">
        <v>-7.4127125629929198E-3</v>
      </c>
      <c r="G16291">
        <v>2.7615239719585741E-2</v>
      </c>
      <c r="H16291">
        <v>-2.869831546698201</v>
      </c>
    </row>
    <row r="16292" spans="1:8" x14ac:dyDescent="0.25">
      <c r="A16292">
        <v>9.8727174000000009</v>
      </c>
      <c r="B16292">
        <v>1629.1003623569229</v>
      </c>
      <c r="C16292">
        <v>-6.1144999999999998E-2</v>
      </c>
      <c r="D16292">
        <v>2.2478999999999999E-2</v>
      </c>
      <c r="E16292">
        <v>-2.6984991303295611E-2</v>
      </c>
      <c r="F16292">
        <v>-6.8286622102893173E-3</v>
      </c>
      <c r="G16292">
        <v>2.7835595614629349E-2</v>
      </c>
      <c r="H16292">
        <v>-2.8937416320610301</v>
      </c>
    </row>
    <row r="16293" spans="1:8" x14ac:dyDescent="0.25">
      <c r="A16293">
        <v>9.8733234599999999</v>
      </c>
      <c r="B16293">
        <v>1629.2003685179029</v>
      </c>
      <c r="C16293">
        <v>-6.4346E-2</v>
      </c>
      <c r="D16293">
        <v>1.8839000000000002E-2</v>
      </c>
      <c r="E16293">
        <v>-2.7348930621429669E-2</v>
      </c>
      <c r="F16293">
        <v>-6.3135619451211806E-3</v>
      </c>
      <c r="G16293">
        <v>2.8068221720847511E-2</v>
      </c>
      <c r="H16293">
        <v>-2.9147149931141678</v>
      </c>
    </row>
    <row r="16294" spans="1:8" x14ac:dyDescent="0.25">
      <c r="A16294">
        <v>9.8739295200000008</v>
      </c>
      <c r="B16294">
        <v>1629.300374678882</v>
      </c>
      <c r="C16294">
        <v>-4.7803999999999999E-2</v>
      </c>
      <c r="D16294">
        <v>2.1794999999999998E-2</v>
      </c>
      <c r="E16294">
        <v>-2.7515886113213942E-2</v>
      </c>
      <c r="F16294">
        <v>-5.4865772743970566E-3</v>
      </c>
      <c r="G16294">
        <v>2.805755724904237E-2</v>
      </c>
      <c r="H16294">
        <v>-2.9447772436523181</v>
      </c>
    </row>
    <row r="16295" spans="1:8" x14ac:dyDescent="0.25">
      <c r="A16295">
        <v>9.8745355799999999</v>
      </c>
      <c r="B16295">
        <v>1629.400380839862</v>
      </c>
      <c r="C16295">
        <v>-6.4079999999999998E-2</v>
      </c>
      <c r="D16295">
        <v>2.0402E-2</v>
      </c>
      <c r="E16295">
        <v>-2.7206328134943159E-2</v>
      </c>
      <c r="F16295">
        <v>-4.5814711188647116E-3</v>
      </c>
      <c r="G16295">
        <v>2.758938506381016E-2</v>
      </c>
      <c r="H16295">
        <v>-2.974760629409555</v>
      </c>
    </row>
    <row r="16296" spans="1:8" x14ac:dyDescent="0.25">
      <c r="A16296">
        <v>9.8751416400000007</v>
      </c>
      <c r="B16296">
        <v>1629.500387000842</v>
      </c>
      <c r="C16296">
        <v>-6.3546000000000005E-2</v>
      </c>
      <c r="D16296">
        <v>2.0031E-2</v>
      </c>
      <c r="E16296">
        <v>-2.7025746648598879E-2</v>
      </c>
      <c r="F16296">
        <v>-3.6080990315685451E-3</v>
      </c>
      <c r="G16296">
        <v>2.7265534297641399E-2</v>
      </c>
      <c r="H16296">
        <v>-3.0088714854014391</v>
      </c>
    </row>
    <row r="16297" spans="1:8" x14ac:dyDescent="0.25">
      <c r="A16297">
        <v>9.8757476999999998</v>
      </c>
      <c r="B16297">
        <v>1629.6003931618211</v>
      </c>
      <c r="C16297">
        <v>-5.1271999999999998E-2</v>
      </c>
      <c r="D16297">
        <v>2.1756999999999999E-2</v>
      </c>
      <c r="E16297">
        <v>-2.6531342965719219E-2</v>
      </c>
      <c r="F16297">
        <v>-2.0530532849467862E-3</v>
      </c>
      <c r="G16297">
        <v>2.661065928073654E-2</v>
      </c>
      <c r="H16297">
        <v>-3.064364371110667</v>
      </c>
    </row>
    <row r="16298" spans="1:8" x14ac:dyDescent="0.25">
      <c r="A16298">
        <v>9.8763537600000006</v>
      </c>
      <c r="B16298">
        <v>1629.7003993228011</v>
      </c>
      <c r="C16298">
        <v>-5.9810000000000002E-2</v>
      </c>
      <c r="D16298">
        <v>2.0853E-2</v>
      </c>
      <c r="E16298">
        <v>-2.5765797317852539E-2</v>
      </c>
      <c r="F16298">
        <v>-1.875394177811171E-4</v>
      </c>
      <c r="G16298">
        <v>2.576647982278291E-2</v>
      </c>
      <c r="H16298">
        <v>-3.134314163282137</v>
      </c>
    </row>
    <row r="16299" spans="1:8" x14ac:dyDescent="0.25">
      <c r="A16299">
        <v>9.8769598199999997</v>
      </c>
      <c r="B16299">
        <v>1629.80040548378</v>
      </c>
      <c r="C16299">
        <v>-6.1144999999999998E-2</v>
      </c>
      <c r="D16299">
        <v>1.9924999999999998E-2</v>
      </c>
      <c r="E16299">
        <v>-2.4088105600129792E-2</v>
      </c>
      <c r="F16299">
        <v>2.069058042433449E-3</v>
      </c>
      <c r="G16299">
        <v>2.41768036056457E-2</v>
      </c>
      <c r="H16299">
        <v>3.0559075455646951</v>
      </c>
    </row>
    <row r="16300" spans="1:8" x14ac:dyDescent="0.25">
      <c r="A16300">
        <v>9.8775658800000006</v>
      </c>
      <c r="B16300">
        <v>1629.90041164476</v>
      </c>
      <c r="C16300">
        <v>-5.4474000000000002E-2</v>
      </c>
      <c r="D16300">
        <v>2.0094000000000001E-2</v>
      </c>
      <c r="E16300">
        <v>-2.1116160551752871E-2</v>
      </c>
      <c r="F16300">
        <v>4.4530756433665466E-3</v>
      </c>
      <c r="G16300">
        <v>2.1580595893833619E-2</v>
      </c>
      <c r="H16300">
        <v>2.933753256820669</v>
      </c>
    </row>
    <row r="16301" spans="1:8" x14ac:dyDescent="0.25">
      <c r="A16301">
        <v>9.8781719399999997</v>
      </c>
      <c r="B16301">
        <v>1630.0004178057391</v>
      </c>
      <c r="C16301">
        <v>-5.8476E-2</v>
      </c>
      <c r="D16301">
        <v>2.2297000000000001E-2</v>
      </c>
      <c r="E16301">
        <v>-1.5930211501142991E-2</v>
      </c>
      <c r="F16301">
        <v>3.630163928759035E-3</v>
      </c>
      <c r="G16301">
        <v>1.6338596286731968E-2</v>
      </c>
      <c r="H16301">
        <v>2.9175394382829438</v>
      </c>
    </row>
    <row r="16302" spans="1:8" x14ac:dyDescent="0.25">
      <c r="A16302">
        <v>9.8787780000000005</v>
      </c>
      <c r="B16302">
        <v>1630.1004239667191</v>
      </c>
      <c r="C16302">
        <v>-6.2479E-2</v>
      </c>
      <c r="D16302">
        <v>2.2334E-2</v>
      </c>
      <c r="E16302">
        <v>-1.3490893149511971E-2</v>
      </c>
      <c r="F16302">
        <v>-1.2389812842823051E-3</v>
      </c>
      <c r="G16302">
        <v>1.3547666684501461E-2</v>
      </c>
      <c r="H16302">
        <v>-3.0500112077218371</v>
      </c>
    </row>
    <row r="16303" spans="1:8" x14ac:dyDescent="0.25">
      <c r="A16303">
        <v>9.8793840599999996</v>
      </c>
      <c r="B16303">
        <v>1630.2004301276991</v>
      </c>
      <c r="C16303">
        <v>-6.8881999999999999E-2</v>
      </c>
      <c r="D16303">
        <v>2.3463999999999999E-2</v>
      </c>
      <c r="E16303">
        <v>-1.5436913539083399E-2</v>
      </c>
      <c r="F16303">
        <v>-5.7564072849987441E-3</v>
      </c>
      <c r="G16303">
        <v>1.6475270087131288E-2</v>
      </c>
      <c r="H16303">
        <v>-2.784665359935766</v>
      </c>
    </row>
    <row r="16304" spans="1:8" x14ac:dyDescent="0.25">
      <c r="A16304">
        <v>9.8799901200000004</v>
      </c>
      <c r="B16304">
        <v>1630.3004362886779</v>
      </c>
      <c r="C16304">
        <v>-8.0355999999999997E-2</v>
      </c>
      <c r="D16304">
        <v>2.3244000000000001E-2</v>
      </c>
      <c r="E16304">
        <v>-1.883546604523223E-2</v>
      </c>
      <c r="F16304">
        <v>-7.8319972122307593E-3</v>
      </c>
      <c r="G16304">
        <v>2.0398896084677879E-2</v>
      </c>
      <c r="H16304">
        <v>-2.7475306973918361</v>
      </c>
    </row>
    <row r="16305" spans="1:8" x14ac:dyDescent="0.25">
      <c r="A16305">
        <v>9.8805961799999995</v>
      </c>
      <c r="B16305">
        <v>1630.4004424496579</v>
      </c>
      <c r="C16305">
        <v>-6.1945E-2</v>
      </c>
      <c r="D16305">
        <v>2.2554000000000001E-2</v>
      </c>
      <c r="E16305">
        <v>-2.1245650829524551E-2</v>
      </c>
      <c r="F16305">
        <v>-8.1939824192911181E-3</v>
      </c>
      <c r="G16305">
        <v>2.2771012868507391E-2</v>
      </c>
      <c r="H16305">
        <v>-2.773493374892166</v>
      </c>
    </row>
    <row r="16306" spans="1:8" x14ac:dyDescent="0.25">
      <c r="A16306">
        <v>9.8812022400000004</v>
      </c>
      <c r="B16306">
        <v>1630.500448610637</v>
      </c>
      <c r="C16306">
        <v>-6.8615999999999996E-2</v>
      </c>
      <c r="D16306">
        <v>1.8343000000000002E-2</v>
      </c>
      <c r="E16306">
        <v>-2.306111668619024E-2</v>
      </c>
      <c r="F16306">
        <v>-7.8356416611826286E-3</v>
      </c>
      <c r="G16306">
        <v>2.4355951696793589E-2</v>
      </c>
      <c r="H16306">
        <v>-2.814053873345594</v>
      </c>
    </row>
    <row r="16307" spans="1:8" x14ac:dyDescent="0.25">
      <c r="A16307">
        <v>9.8818082999999994</v>
      </c>
      <c r="B16307">
        <v>1630.600454771617</v>
      </c>
      <c r="C16307">
        <v>-6.5414E-2</v>
      </c>
      <c r="D16307">
        <v>2.0244999999999999E-2</v>
      </c>
      <c r="E16307">
        <v>-2.400976619066442E-2</v>
      </c>
      <c r="F16307">
        <v>-7.0543071186732528E-3</v>
      </c>
      <c r="G16307">
        <v>2.502463029606904E-2</v>
      </c>
      <c r="H16307">
        <v>-2.8558244759520459</v>
      </c>
    </row>
    <row r="16308" spans="1:8" x14ac:dyDescent="0.25">
      <c r="A16308">
        <v>9.8824143600000003</v>
      </c>
      <c r="B16308">
        <v>1630.7004609325959</v>
      </c>
      <c r="C16308">
        <v>-6.0878000000000002E-2</v>
      </c>
      <c r="D16308">
        <v>2.1437000000000001E-2</v>
      </c>
      <c r="E16308">
        <v>-2.4370898899087501E-2</v>
      </c>
      <c r="F16308">
        <v>-5.9032025127278417E-3</v>
      </c>
      <c r="G16308">
        <v>2.5075655785159849E-2</v>
      </c>
      <c r="H16308">
        <v>-2.9039464088755178</v>
      </c>
    </row>
    <row r="16309" spans="1:8" x14ac:dyDescent="0.25">
      <c r="A16309">
        <v>9.8830204199999994</v>
      </c>
      <c r="B16309">
        <v>1630.8004670935759</v>
      </c>
      <c r="C16309">
        <v>-4.9671E-2</v>
      </c>
      <c r="D16309">
        <v>2.2065000000000001E-2</v>
      </c>
      <c r="E16309">
        <v>-2.456081065490142E-2</v>
      </c>
      <c r="F16309">
        <v>-4.6293435974217789E-3</v>
      </c>
      <c r="G16309">
        <v>2.4993283941269279E-2</v>
      </c>
      <c r="H16309">
        <v>-2.955293357861617</v>
      </c>
    </row>
    <row r="16310" spans="1:8" x14ac:dyDescent="0.25">
      <c r="A16310">
        <v>9.8836264800000002</v>
      </c>
      <c r="B16310">
        <v>1630.900473254555</v>
      </c>
      <c r="C16310">
        <v>-6.1411E-2</v>
      </c>
      <c r="D16310">
        <v>2.1260999999999999E-2</v>
      </c>
      <c r="E16310">
        <v>-2.4651481850685459E-2</v>
      </c>
      <c r="F16310">
        <v>-3.2895976409087098E-3</v>
      </c>
      <c r="G16310">
        <v>2.4870002212982349E-2</v>
      </c>
      <c r="H16310">
        <v>-3.008932178136305</v>
      </c>
    </row>
    <row r="16311" spans="1:8" x14ac:dyDescent="0.25">
      <c r="A16311">
        <v>9.8842325399999993</v>
      </c>
      <c r="B16311">
        <v>1631.000479415535</v>
      </c>
      <c r="C16311">
        <v>-5.5274999999999998E-2</v>
      </c>
      <c r="D16311">
        <v>1.8161E-2</v>
      </c>
      <c r="E16311">
        <v>-2.4756405737651969E-2</v>
      </c>
      <c r="F16311">
        <v>-2.1423925934417431E-3</v>
      </c>
      <c r="G16311">
        <v>2.484893299664357E-2</v>
      </c>
      <c r="H16311">
        <v>-3.0552687984847919</v>
      </c>
    </row>
    <row r="16312" spans="1:8" x14ac:dyDescent="0.25">
      <c r="A16312">
        <v>9.8848386000000001</v>
      </c>
      <c r="B16312">
        <v>1631.100485576515</v>
      </c>
      <c r="C16312">
        <v>-7.4485999999999997E-2</v>
      </c>
      <c r="D16312">
        <v>2.0295000000000001E-2</v>
      </c>
      <c r="E16312">
        <v>-2.4636366438624061E-2</v>
      </c>
      <c r="F16312">
        <v>-1.0584334133548661E-3</v>
      </c>
      <c r="G16312">
        <v>2.4659092290444679E-2</v>
      </c>
      <c r="H16312">
        <v>-3.098656819942581</v>
      </c>
    </row>
    <row r="16313" spans="1:8" x14ac:dyDescent="0.25">
      <c r="A16313">
        <v>9.8854446599999992</v>
      </c>
      <c r="B16313">
        <v>1631.2004917374941</v>
      </c>
      <c r="C16313">
        <v>-5.8742999999999997E-2</v>
      </c>
      <c r="D16313">
        <v>2.2008E-2</v>
      </c>
      <c r="E16313">
        <v>-2.4689637206667132E-2</v>
      </c>
      <c r="F16313">
        <v>-4.3505745197713762E-5</v>
      </c>
      <c r="G16313">
        <v>2.468967553749354E-2</v>
      </c>
      <c r="H16313">
        <v>-3.1398305499264239</v>
      </c>
    </row>
    <row r="16314" spans="1:8" x14ac:dyDescent="0.25">
      <c r="A16314">
        <v>9.8860507200000001</v>
      </c>
      <c r="B16314">
        <v>1631.3004978984741</v>
      </c>
      <c r="C16314">
        <v>-6.4079999999999998E-2</v>
      </c>
      <c r="D16314">
        <v>2.0289000000000001E-2</v>
      </c>
      <c r="E16314">
        <v>-2.4669112617923698E-2</v>
      </c>
      <c r="F16314">
        <v>6.8609576025153128E-4</v>
      </c>
      <c r="G16314">
        <v>2.4678651599065082E-2</v>
      </c>
      <c r="H16314">
        <v>3.11378788599569</v>
      </c>
    </row>
    <row r="16315" spans="1:8" x14ac:dyDescent="0.25">
      <c r="A16315">
        <v>9.8866567799999991</v>
      </c>
      <c r="B16315">
        <v>1631.4005040594529</v>
      </c>
      <c r="C16315">
        <v>-5.7675999999999998E-2</v>
      </c>
      <c r="D16315">
        <v>2.1255E-2</v>
      </c>
      <c r="E16315">
        <v>-2.4544875118848331E-2</v>
      </c>
      <c r="F16315">
        <v>9.7978641384866396E-4</v>
      </c>
      <c r="G16315">
        <v>2.4564422973410591E-2</v>
      </c>
      <c r="H16315">
        <v>3.1016956694221411</v>
      </c>
    </row>
    <row r="16316" spans="1:8" x14ac:dyDescent="0.25">
      <c r="A16316">
        <v>9.88726284</v>
      </c>
      <c r="B16316">
        <v>1631.5005102204329</v>
      </c>
      <c r="C16316">
        <v>-5.2873000000000003E-2</v>
      </c>
      <c r="D16316">
        <v>2.3408000000000002E-2</v>
      </c>
      <c r="E16316">
        <v>-2.4266241468118038E-2</v>
      </c>
      <c r="F16316">
        <v>1.279009457010395E-3</v>
      </c>
      <c r="G16316">
        <v>2.4299924694947801E-2</v>
      </c>
      <c r="H16316">
        <v>3.0889340233571061</v>
      </c>
    </row>
    <row r="16317" spans="1:8" x14ac:dyDescent="0.25">
      <c r="A16317">
        <v>9.8878689000000008</v>
      </c>
      <c r="B16317">
        <v>1631.600516381412</v>
      </c>
      <c r="C16317">
        <v>-4.8336999999999998E-2</v>
      </c>
      <c r="D16317">
        <v>2.4316999999999998E-2</v>
      </c>
      <c r="E16317">
        <v>-2.382931090399306E-2</v>
      </c>
      <c r="F16317">
        <v>1.4012301302250001E-3</v>
      </c>
      <c r="G16317">
        <v>2.3870473477436781E-2</v>
      </c>
      <c r="H16317">
        <v>3.0828574918831171</v>
      </c>
    </row>
    <row r="16318" spans="1:8" x14ac:dyDescent="0.25">
      <c r="A16318">
        <v>9.8884749599999999</v>
      </c>
      <c r="B16318">
        <v>1631.700522542392</v>
      </c>
      <c r="C16318">
        <v>-6.3546000000000005E-2</v>
      </c>
      <c r="D16318">
        <v>2.0715000000000001E-2</v>
      </c>
      <c r="E16318">
        <v>-2.3039310350535861E-2</v>
      </c>
      <c r="F16318">
        <v>1.4030760095006039E-3</v>
      </c>
      <c r="G16318">
        <v>2.308199392853107E-2</v>
      </c>
      <c r="H16318">
        <v>3.0807685533268718</v>
      </c>
    </row>
    <row r="16319" spans="1:8" x14ac:dyDescent="0.25">
      <c r="A16319">
        <v>9.8890810200000008</v>
      </c>
      <c r="B16319">
        <v>1631.8005287033709</v>
      </c>
      <c r="C16319">
        <v>-5.6075E-2</v>
      </c>
      <c r="D16319">
        <v>2.1430999999999999E-2</v>
      </c>
      <c r="E16319">
        <v>-2.2368259468100619E-2</v>
      </c>
      <c r="F16319">
        <v>1.482770055418738E-3</v>
      </c>
      <c r="G16319">
        <v>2.2417351285767901E-2</v>
      </c>
      <c r="H16319">
        <v>3.075400472383774</v>
      </c>
    </row>
    <row r="16320" spans="1:8" x14ac:dyDescent="0.25">
      <c r="A16320">
        <v>9.8896870799999999</v>
      </c>
      <c r="B16320">
        <v>1631.9005348643509</v>
      </c>
      <c r="C16320">
        <v>-4.5669000000000001E-2</v>
      </c>
      <c r="D16320">
        <v>2.2529E-2</v>
      </c>
      <c r="E16320">
        <v>-2.1685796581336101E-2</v>
      </c>
      <c r="F16320">
        <v>1.852826197449714E-3</v>
      </c>
      <c r="G16320">
        <v>2.1764805036688119E-2</v>
      </c>
      <c r="H16320">
        <v>3.0563600297577218</v>
      </c>
    </row>
    <row r="16321" spans="1:8" x14ac:dyDescent="0.25">
      <c r="A16321">
        <v>9.8902931400000007</v>
      </c>
      <c r="B16321">
        <v>1632.00054102533</v>
      </c>
      <c r="C16321">
        <v>-5.3407000000000003E-2</v>
      </c>
      <c r="D16321">
        <v>2.0201E-2</v>
      </c>
      <c r="E16321">
        <v>-2.1039727166330398E-2</v>
      </c>
      <c r="F16321">
        <v>2.2968578735031468E-3</v>
      </c>
      <c r="G16321">
        <v>2.1164727149781421E-2</v>
      </c>
      <c r="H16321">
        <v>3.0328555858168729</v>
      </c>
    </row>
    <row r="16322" spans="1:8" x14ac:dyDescent="0.25">
      <c r="A16322">
        <v>9.8908991999999998</v>
      </c>
      <c r="B16322">
        <v>1632.10054718631</v>
      </c>
      <c r="C16322">
        <v>-5.5808000000000003E-2</v>
      </c>
      <c r="D16322">
        <v>1.899E-2</v>
      </c>
      <c r="E16322">
        <v>-2.061712744424039E-2</v>
      </c>
      <c r="F16322">
        <v>2.6567947459491289E-3</v>
      </c>
      <c r="G16322">
        <v>2.0787604536698139E-2</v>
      </c>
      <c r="H16322">
        <v>3.0134354456067269</v>
      </c>
    </row>
    <row r="16323" spans="1:8" x14ac:dyDescent="0.25">
      <c r="A16323">
        <v>9.8915052600000006</v>
      </c>
      <c r="B16323">
        <v>1632.20055334729</v>
      </c>
      <c r="C16323">
        <v>-6.2212000000000003E-2</v>
      </c>
      <c r="D16323">
        <v>2.1888999999999999E-2</v>
      </c>
      <c r="E16323">
        <v>-2.039438046305227E-2</v>
      </c>
      <c r="F16323">
        <v>2.9473869159734379E-3</v>
      </c>
      <c r="G16323">
        <v>2.0606257401677271E-2</v>
      </c>
      <c r="H16323">
        <v>2.9980668095080949</v>
      </c>
    </row>
    <row r="16324" spans="1:8" x14ac:dyDescent="0.25">
      <c r="A16324">
        <v>9.8921113199999997</v>
      </c>
      <c r="B16324">
        <v>1632.3005595082691</v>
      </c>
      <c r="C16324">
        <v>-5.8209999999999998E-2</v>
      </c>
      <c r="D16324">
        <v>1.9316E-2</v>
      </c>
      <c r="E16324">
        <v>-2.024319769986474E-2</v>
      </c>
      <c r="F16324">
        <v>3.2809208363582961E-3</v>
      </c>
      <c r="G16324">
        <v>2.0507352209640801E-2</v>
      </c>
      <c r="H16324">
        <v>2.980914623023406</v>
      </c>
    </row>
    <row r="16325" spans="1:8" x14ac:dyDescent="0.25">
      <c r="A16325">
        <v>9.8927173800000006</v>
      </c>
      <c r="B16325">
        <v>1632.4005656692491</v>
      </c>
      <c r="C16325">
        <v>-6.2212000000000003E-2</v>
      </c>
      <c r="D16325">
        <v>1.8148999999999998E-2</v>
      </c>
      <c r="E16325">
        <v>-2.03754125883857E-2</v>
      </c>
      <c r="F16325">
        <v>3.2499876332735631E-3</v>
      </c>
      <c r="G16325">
        <v>2.0632979856612509E-2</v>
      </c>
      <c r="H16325">
        <v>2.9834197164591121</v>
      </c>
    </row>
    <row r="16326" spans="1:8" x14ac:dyDescent="0.25">
      <c r="A16326">
        <v>9.8933234399999996</v>
      </c>
      <c r="B16326">
        <v>1632.500571830228</v>
      </c>
      <c r="C16326">
        <v>-6.9949999999999998E-2</v>
      </c>
      <c r="D16326">
        <v>2.2152000000000002E-2</v>
      </c>
      <c r="E16326">
        <v>-2.031484765012917E-2</v>
      </c>
      <c r="F16326">
        <v>3.1576295889074648E-3</v>
      </c>
      <c r="G16326">
        <v>2.055878546190661E-2</v>
      </c>
      <c r="H16326">
        <v>2.9873920079746838</v>
      </c>
    </row>
    <row r="16327" spans="1:8" x14ac:dyDescent="0.25">
      <c r="A16327">
        <v>9.8939295000000005</v>
      </c>
      <c r="B16327">
        <v>1632.600577991208</v>
      </c>
      <c r="C16327">
        <v>-5.3407000000000003E-2</v>
      </c>
      <c r="D16327">
        <v>2.2585000000000001E-2</v>
      </c>
      <c r="E16327">
        <v>-2.0225256475729241E-2</v>
      </c>
      <c r="F16327">
        <v>2.81194099466802E-3</v>
      </c>
      <c r="G16327">
        <v>2.0419794603925921E-2</v>
      </c>
      <c r="H16327">
        <v>3.0034470479268678</v>
      </c>
    </row>
    <row r="16328" spans="1:8" x14ac:dyDescent="0.25">
      <c r="A16328">
        <v>9.8945355599999996</v>
      </c>
      <c r="B16328">
        <v>1632.700584152187</v>
      </c>
      <c r="C16328">
        <v>-5.314E-2</v>
      </c>
      <c r="D16328">
        <v>2.0677999999999998E-2</v>
      </c>
      <c r="E16328">
        <v>-2.0207617229767091E-2</v>
      </c>
      <c r="F16328">
        <v>2.3861247984183561E-3</v>
      </c>
      <c r="G16328">
        <v>2.0348006921033009E-2</v>
      </c>
      <c r="H16328">
        <v>3.0240564431611752</v>
      </c>
    </row>
    <row r="16329" spans="1:8" x14ac:dyDescent="0.25">
      <c r="A16329">
        <v>9.8951416200000004</v>
      </c>
      <c r="B16329">
        <v>1632.800590313167</v>
      </c>
      <c r="C16329">
        <v>-5.7943000000000001E-2</v>
      </c>
      <c r="D16329">
        <v>2.3758999999999999E-2</v>
      </c>
      <c r="E16329">
        <v>-1.9950639826184609E-2</v>
      </c>
      <c r="F16329">
        <v>1.9239975531381401E-3</v>
      </c>
      <c r="G16329">
        <v>2.004319824924718E-2</v>
      </c>
      <c r="H16329">
        <v>3.0454520751179799</v>
      </c>
    </row>
    <row r="16330" spans="1:8" x14ac:dyDescent="0.25">
      <c r="A16330">
        <v>9.8957476799999995</v>
      </c>
      <c r="B16330">
        <v>1632.9005964741459</v>
      </c>
      <c r="C16330">
        <v>-4.8870999999999998E-2</v>
      </c>
      <c r="D16330">
        <v>2.3300999999999999E-2</v>
      </c>
      <c r="E16330">
        <v>-1.9805509430133889E-2</v>
      </c>
      <c r="F16330">
        <v>1.6105887046678629E-3</v>
      </c>
      <c r="G16330">
        <v>1.987088824795526E-2</v>
      </c>
      <c r="H16330">
        <v>3.0604509658807548</v>
      </c>
    </row>
    <row r="16331" spans="1:8" x14ac:dyDescent="0.25">
      <c r="A16331">
        <v>9.8963537400000003</v>
      </c>
      <c r="B16331">
        <v>1633.0006026351259</v>
      </c>
      <c r="C16331">
        <v>-6.0076999999999998E-2</v>
      </c>
      <c r="D16331">
        <v>1.8367999999999999E-2</v>
      </c>
      <c r="E16331">
        <v>-1.9576072199686542E-2</v>
      </c>
      <c r="F16331">
        <v>1.6626842589839469E-3</v>
      </c>
      <c r="G16331">
        <v>1.9646554957865089E-2</v>
      </c>
      <c r="H16331">
        <v>3.0568614915917749</v>
      </c>
    </row>
    <row r="16332" spans="1:8" x14ac:dyDescent="0.25">
      <c r="A16332">
        <v>9.8969597999999994</v>
      </c>
      <c r="B16332">
        <v>1633.100608796105</v>
      </c>
      <c r="C16332">
        <v>-5.4474000000000002E-2</v>
      </c>
      <c r="D16332">
        <v>2.2478999999999999E-2</v>
      </c>
      <c r="E16332">
        <v>-1.944210993400447E-2</v>
      </c>
      <c r="F16332">
        <v>1.8048681687212931E-3</v>
      </c>
      <c r="G16332">
        <v>1.952570582059401E-2</v>
      </c>
      <c r="H16332">
        <v>3.049025022657732</v>
      </c>
    </row>
    <row r="16333" spans="1:8" x14ac:dyDescent="0.25">
      <c r="A16333">
        <v>9.8975658600000003</v>
      </c>
      <c r="B16333">
        <v>1633.200614957085</v>
      </c>
      <c r="C16333">
        <v>-5.8742999999999997E-2</v>
      </c>
      <c r="D16333">
        <v>2.2629E-2</v>
      </c>
      <c r="E16333">
        <v>-1.891425332909813E-2</v>
      </c>
      <c r="F16333">
        <v>2.0372655313993788E-3</v>
      </c>
      <c r="G16333">
        <v>1.902365448179523E-2</v>
      </c>
      <c r="H16333">
        <v>3.0342957176435399</v>
      </c>
    </row>
    <row r="16334" spans="1:8" x14ac:dyDescent="0.25">
      <c r="A16334">
        <v>9.8981719199999993</v>
      </c>
      <c r="B16334">
        <v>1633.300621118065</v>
      </c>
      <c r="C16334">
        <v>-5.6075E-2</v>
      </c>
      <c r="D16334">
        <v>2.0025000000000001E-2</v>
      </c>
      <c r="E16334">
        <v>-1.907950937108056E-2</v>
      </c>
      <c r="F16334">
        <v>2.607324356415927E-3</v>
      </c>
      <c r="G16334">
        <v>1.9256838217649098E-2</v>
      </c>
      <c r="H16334">
        <v>3.0057781856543002</v>
      </c>
    </row>
    <row r="16335" spans="1:8" x14ac:dyDescent="0.25">
      <c r="A16335">
        <v>9.8987779800000002</v>
      </c>
      <c r="B16335">
        <v>1633.4006272790441</v>
      </c>
      <c r="C16335">
        <v>-4.8604000000000001E-2</v>
      </c>
      <c r="D16335">
        <v>2.2277999999999999E-2</v>
      </c>
      <c r="E16335">
        <v>-1.9146357009650901E-2</v>
      </c>
      <c r="F16335">
        <v>2.4920869703917532E-3</v>
      </c>
      <c r="G16335">
        <v>1.9307860684420849E-2</v>
      </c>
      <c r="H16335">
        <v>3.012160458606691</v>
      </c>
    </row>
    <row r="16336" spans="1:8" x14ac:dyDescent="0.25">
      <c r="A16336">
        <v>9.8993840399999993</v>
      </c>
      <c r="B16336">
        <v>1633.5006334400241</v>
      </c>
      <c r="C16336">
        <v>-6.3546000000000005E-2</v>
      </c>
      <c r="D16336">
        <v>1.9911999999999999E-2</v>
      </c>
      <c r="E16336">
        <v>-1.9328767638149918E-2</v>
      </c>
      <c r="F16336">
        <v>3.3522630796183001E-3</v>
      </c>
      <c r="G16336">
        <v>1.96173118995586E-2</v>
      </c>
      <c r="H16336">
        <v>2.9698669773438162</v>
      </c>
    </row>
    <row r="16337" spans="1:8" x14ac:dyDescent="0.25">
      <c r="A16337">
        <v>9.8999901000000001</v>
      </c>
      <c r="B16337">
        <v>1633.600639601003</v>
      </c>
      <c r="C16337">
        <v>-5.6875000000000002E-2</v>
      </c>
      <c r="D16337">
        <v>1.9886999999999998E-2</v>
      </c>
      <c r="E16337">
        <v>-1.992331242655641E-2</v>
      </c>
      <c r="F16337">
        <v>2.8198067987183278E-3</v>
      </c>
      <c r="G16337">
        <v>2.0121870897813539E-2</v>
      </c>
      <c r="H16337">
        <v>3.0009934683017652</v>
      </c>
    </row>
    <row r="16338" spans="1:8" x14ac:dyDescent="0.25">
      <c r="A16338">
        <v>9.9005961599999992</v>
      </c>
      <c r="B16338">
        <v>1633.700645761983</v>
      </c>
      <c r="C16338">
        <v>-6.1677999999999997E-2</v>
      </c>
      <c r="D16338">
        <v>2.0728E-2</v>
      </c>
      <c r="E16338">
        <v>-1.9656462083738849E-2</v>
      </c>
      <c r="F16338">
        <v>1.9727707113021951E-3</v>
      </c>
      <c r="G16338">
        <v>1.9755210095790801E-2</v>
      </c>
      <c r="H16338">
        <v>3.041565151686592</v>
      </c>
    </row>
    <row r="16339" spans="1:8" x14ac:dyDescent="0.25">
      <c r="A16339">
        <v>9.9012022200000001</v>
      </c>
      <c r="B16339">
        <v>1633.800651922963</v>
      </c>
      <c r="C16339">
        <v>-7.1016999999999997E-2</v>
      </c>
      <c r="D16339">
        <v>2.2534999999999999E-2</v>
      </c>
      <c r="E16339">
        <v>-2.0436347669306059E-2</v>
      </c>
      <c r="F16339">
        <v>4.790488421512342E-4</v>
      </c>
      <c r="G16339">
        <v>2.0441961595060239E-2</v>
      </c>
      <c r="H16339">
        <v>3.1181559252661799</v>
      </c>
    </row>
    <row r="16340" spans="1:8" x14ac:dyDescent="0.25">
      <c r="A16340">
        <v>9.9018082799999991</v>
      </c>
      <c r="B16340">
        <v>1633.9006580839421</v>
      </c>
      <c r="C16340">
        <v>-7.2885000000000005E-2</v>
      </c>
      <c r="D16340">
        <v>2.0985E-2</v>
      </c>
      <c r="E16340">
        <v>-2.1192499910437059E-2</v>
      </c>
      <c r="F16340">
        <v>2.0633928012179771E-4</v>
      </c>
      <c r="G16340">
        <v>2.1193504390553151E-2</v>
      </c>
      <c r="H16340">
        <v>3.1318565317930762</v>
      </c>
    </row>
    <row r="16341" spans="1:8" x14ac:dyDescent="0.25">
      <c r="A16341">
        <v>9.90241434</v>
      </c>
      <c r="B16341">
        <v>1634.0006642449221</v>
      </c>
      <c r="C16341">
        <v>-6.9416000000000005E-2</v>
      </c>
      <c r="D16341">
        <v>2.3508000000000001E-2</v>
      </c>
      <c r="E16341">
        <v>-2.1950551108319769E-2</v>
      </c>
      <c r="F16341">
        <v>4.1920648655797402E-4</v>
      </c>
      <c r="G16341">
        <v>2.1954553697065459E-2</v>
      </c>
      <c r="H16341">
        <v>3.122497208985322</v>
      </c>
    </row>
    <row r="16342" spans="1:8" x14ac:dyDescent="0.25">
      <c r="A16342">
        <v>9.9030204000000008</v>
      </c>
      <c r="B16342">
        <v>1634.1006704059009</v>
      </c>
      <c r="C16342">
        <v>-7.3417999999999997E-2</v>
      </c>
      <c r="D16342">
        <v>2.2020999999999999E-2</v>
      </c>
      <c r="E16342">
        <v>-2.235588882132096E-2</v>
      </c>
      <c r="F16342">
        <v>1.1788025636053369E-3</v>
      </c>
      <c r="G16342">
        <v>2.2386945760313661E-2</v>
      </c>
      <c r="H16342">
        <v>3.088912489523028</v>
      </c>
    </row>
    <row r="16343" spans="1:8" x14ac:dyDescent="0.25">
      <c r="A16343">
        <v>9.9036264599999999</v>
      </c>
      <c r="B16343">
        <v>1634.2006765668809</v>
      </c>
      <c r="C16343">
        <v>-6.3011999999999999E-2</v>
      </c>
      <c r="D16343">
        <v>2.1318E-2</v>
      </c>
      <c r="E16343">
        <v>-2.232028015052245E-2</v>
      </c>
      <c r="F16343">
        <v>2.0882049846498761E-3</v>
      </c>
      <c r="G16343">
        <v>2.2417749799115049E-2</v>
      </c>
      <c r="H16343">
        <v>3.0483077923962898</v>
      </c>
    </row>
    <row r="16344" spans="1:8" x14ac:dyDescent="0.25">
      <c r="A16344">
        <v>9.9042325200000008</v>
      </c>
      <c r="B16344">
        <v>1634.30068272786</v>
      </c>
      <c r="C16344">
        <v>-5.3673999999999999E-2</v>
      </c>
      <c r="D16344">
        <v>2.0289000000000001E-2</v>
      </c>
      <c r="E16344">
        <v>-2.2169911087567051E-2</v>
      </c>
      <c r="F16344">
        <v>3.020369495438692E-3</v>
      </c>
      <c r="G16344">
        <v>2.237470870245253E-2</v>
      </c>
      <c r="H16344">
        <v>3.0061889421562999</v>
      </c>
    </row>
    <row r="16345" spans="1:8" x14ac:dyDescent="0.25">
      <c r="A16345">
        <v>9.9048385799999998</v>
      </c>
      <c r="B16345">
        <v>1634.40068888884</v>
      </c>
      <c r="C16345">
        <v>-6.3812999999999995E-2</v>
      </c>
      <c r="D16345">
        <v>2.4104E-2</v>
      </c>
      <c r="E16345">
        <v>-2.1913155410329069E-2</v>
      </c>
      <c r="F16345">
        <v>4.1633489802919664E-3</v>
      </c>
      <c r="G16345">
        <v>2.2305153098979891E-2</v>
      </c>
      <c r="H16345">
        <v>2.9538373379077409</v>
      </c>
    </row>
    <row r="16346" spans="1:8" x14ac:dyDescent="0.25">
      <c r="A16346">
        <v>9.9054446400000007</v>
      </c>
      <c r="B16346">
        <v>1634.5006950498189</v>
      </c>
      <c r="C16346">
        <v>-6.1144999999999998E-2</v>
      </c>
      <c r="D16346">
        <v>2.2735999999999999E-2</v>
      </c>
      <c r="E16346">
        <v>-2.1608115954389859E-2</v>
      </c>
      <c r="F16346">
        <v>5.116652248138686E-3</v>
      </c>
      <c r="G16346">
        <v>2.2205648050141209E-2</v>
      </c>
      <c r="H16346">
        <v>2.9090821371737672</v>
      </c>
    </row>
    <row r="16347" spans="1:8" x14ac:dyDescent="0.25">
      <c r="A16347">
        <v>9.9060506999999998</v>
      </c>
      <c r="B16347">
        <v>1634.6007012107989</v>
      </c>
      <c r="C16347">
        <v>-5.7943000000000001E-2</v>
      </c>
      <c r="D16347">
        <v>2.3050000000000001E-2</v>
      </c>
      <c r="E16347">
        <v>-2.1842706219674862E-2</v>
      </c>
      <c r="F16347">
        <v>6.2082021984714766E-3</v>
      </c>
      <c r="G16347">
        <v>2.270783101786978E-2</v>
      </c>
      <c r="H16347">
        <v>2.8646721581550381</v>
      </c>
    </row>
    <row r="16348" spans="1:8" x14ac:dyDescent="0.25">
      <c r="A16348">
        <v>9.9066567600000006</v>
      </c>
      <c r="B16348">
        <v>1634.700707371778</v>
      </c>
      <c r="C16348">
        <v>-5.1005000000000002E-2</v>
      </c>
      <c r="D16348">
        <v>1.9109000000000001E-2</v>
      </c>
      <c r="E16348">
        <v>-2.1946654103581379E-2</v>
      </c>
      <c r="F16348">
        <v>6.2949291011995387E-3</v>
      </c>
      <c r="G16348">
        <v>2.2831595623858052E-2</v>
      </c>
      <c r="H16348">
        <v>2.8622630396424178</v>
      </c>
    </row>
    <row r="16349" spans="1:8" x14ac:dyDescent="0.25">
      <c r="A16349">
        <v>9.9072628199999997</v>
      </c>
      <c r="B16349">
        <v>1634.800713532758</v>
      </c>
      <c r="C16349">
        <v>-6.0076999999999998E-2</v>
      </c>
      <c r="D16349">
        <v>2.2058000000000001E-2</v>
      </c>
      <c r="E16349">
        <v>-2.1990379455430122E-2</v>
      </c>
      <c r="F16349">
        <v>6.6223297479392094E-3</v>
      </c>
      <c r="G16349">
        <v>2.296588861516671E-2</v>
      </c>
      <c r="H16349">
        <v>2.8490841921150372</v>
      </c>
    </row>
    <row r="16350" spans="1:8" x14ac:dyDescent="0.25">
      <c r="A16350">
        <v>9.9078688800000005</v>
      </c>
      <c r="B16350">
        <v>1634.900719693738</v>
      </c>
      <c r="C16350">
        <v>-5.0472000000000003E-2</v>
      </c>
      <c r="D16350">
        <v>2.1569000000000001E-2</v>
      </c>
      <c r="E16350">
        <v>-2.2155081378645081E-2</v>
      </c>
      <c r="F16350">
        <v>6.2805948577448686E-3</v>
      </c>
      <c r="G16350">
        <v>2.302810245464261E-2</v>
      </c>
      <c r="H16350">
        <v>2.865356847552226</v>
      </c>
    </row>
    <row r="16351" spans="1:8" x14ac:dyDescent="0.25">
      <c r="A16351">
        <v>9.9084749399999996</v>
      </c>
      <c r="B16351">
        <v>1635.0007258547171</v>
      </c>
      <c r="C16351">
        <v>-6.4879999999999993E-2</v>
      </c>
      <c r="D16351">
        <v>2.3081000000000001E-2</v>
      </c>
      <c r="E16351">
        <v>-2.1555316928770659E-2</v>
      </c>
      <c r="F16351">
        <v>6.0822710722606378E-3</v>
      </c>
      <c r="G16351">
        <v>2.2397002239054348E-2</v>
      </c>
      <c r="H16351">
        <v>2.8665725325209892</v>
      </c>
    </row>
    <row r="16352" spans="1:8" x14ac:dyDescent="0.25">
      <c r="A16352">
        <v>9.9090810000000005</v>
      </c>
      <c r="B16352">
        <v>1635.1007320156971</v>
      </c>
      <c r="C16352">
        <v>-7.1284E-2</v>
      </c>
      <c r="D16352">
        <v>2.3269000000000001E-2</v>
      </c>
      <c r="E16352">
        <v>-2.1369675079808369E-2</v>
      </c>
      <c r="F16352">
        <v>5.8182818873920546E-3</v>
      </c>
      <c r="G16352">
        <v>2.214758264772337E-2</v>
      </c>
      <c r="H16352">
        <v>2.87576799208381</v>
      </c>
    </row>
    <row r="16353" spans="1:8" x14ac:dyDescent="0.25">
      <c r="A16353">
        <v>9.9096870599999995</v>
      </c>
      <c r="B16353">
        <v>1635.2007381766759</v>
      </c>
      <c r="C16353">
        <v>-5.901E-2</v>
      </c>
      <c r="D16353">
        <v>2.4368000000000001E-2</v>
      </c>
      <c r="E16353">
        <v>-2.098687916492975E-2</v>
      </c>
      <c r="F16353">
        <v>5.7629149225092782E-3</v>
      </c>
      <c r="G16353">
        <v>2.1763737856522771E-2</v>
      </c>
      <c r="H16353">
        <v>2.8736019950202309</v>
      </c>
    </row>
    <row r="16354" spans="1:8" x14ac:dyDescent="0.25">
      <c r="A16354">
        <v>9.9102931200000004</v>
      </c>
      <c r="B16354">
        <v>1635.3007443376559</v>
      </c>
      <c r="C16354">
        <v>-4.9404000000000003E-2</v>
      </c>
      <c r="D16354">
        <v>2.2842999999999999E-2</v>
      </c>
      <c r="E16354">
        <v>-2.0709970431685841E-2</v>
      </c>
      <c r="F16354">
        <v>5.8967741305739228E-3</v>
      </c>
      <c r="G16354">
        <v>2.1533109864306819E-2</v>
      </c>
      <c r="H16354">
        <v>2.8642021478913171</v>
      </c>
    </row>
    <row r="16355" spans="1:8" x14ac:dyDescent="0.25">
      <c r="A16355">
        <v>9.9108991799999995</v>
      </c>
      <c r="B16355">
        <v>1635.400750498635</v>
      </c>
      <c r="C16355">
        <v>-6.9149000000000002E-2</v>
      </c>
      <c r="D16355">
        <v>2.2127000000000001E-2</v>
      </c>
      <c r="E16355">
        <v>-2.0392059837429581E-2</v>
      </c>
      <c r="F16355">
        <v>6.0373151220571974E-3</v>
      </c>
      <c r="G16355">
        <v>2.1266999748350241E-2</v>
      </c>
      <c r="H16355">
        <v>2.8537525577131579</v>
      </c>
    </row>
    <row r="16356" spans="1:8" x14ac:dyDescent="0.25">
      <c r="A16356">
        <v>9.9115052400000003</v>
      </c>
      <c r="B16356">
        <v>1635.500756659615</v>
      </c>
      <c r="C16356">
        <v>-5.4206999999999998E-2</v>
      </c>
      <c r="D16356">
        <v>1.9855999999999999E-2</v>
      </c>
      <c r="E16356">
        <v>-1.992353852047906E-2</v>
      </c>
      <c r="F16356">
        <v>6.6715614332619336E-3</v>
      </c>
      <c r="G16356">
        <v>2.1010880969983169E-2</v>
      </c>
      <c r="H16356">
        <v>2.8184702940197619</v>
      </c>
    </row>
    <row r="16357" spans="1:8" x14ac:dyDescent="0.25">
      <c r="A16357">
        <v>9.9121112999999994</v>
      </c>
      <c r="B16357">
        <v>1635.6007628205939</v>
      </c>
      <c r="C16357">
        <v>-6.2479E-2</v>
      </c>
      <c r="D16357">
        <v>2.1718999999999999E-2</v>
      </c>
      <c r="E16357">
        <v>-2.011174853610171E-2</v>
      </c>
      <c r="F16357">
        <v>7.3178338039135279E-3</v>
      </c>
      <c r="G16357">
        <v>2.1401708360808229E-2</v>
      </c>
      <c r="H16357">
        <v>2.792625332296172</v>
      </c>
    </row>
    <row r="16358" spans="1:8" x14ac:dyDescent="0.25">
      <c r="A16358">
        <v>9.9127173600000003</v>
      </c>
      <c r="B16358">
        <v>1635.7007689815739</v>
      </c>
      <c r="C16358">
        <v>-5.4740999999999998E-2</v>
      </c>
      <c r="D16358">
        <v>2.3137999999999999E-2</v>
      </c>
      <c r="E16358">
        <v>-2.0353302251573249E-2</v>
      </c>
      <c r="F16358">
        <v>8.114654573610252E-3</v>
      </c>
      <c r="G16358">
        <v>2.191128776208533E-2</v>
      </c>
      <c r="H16358">
        <v>2.7622162451313201</v>
      </c>
    </row>
    <row r="16359" spans="1:8" x14ac:dyDescent="0.25">
      <c r="A16359">
        <v>9.9133234199999993</v>
      </c>
      <c r="B16359">
        <v>1635.800775142553</v>
      </c>
      <c r="C16359">
        <v>-4.7003000000000003E-2</v>
      </c>
      <c r="D16359">
        <v>2.3125E-2</v>
      </c>
      <c r="E16359">
        <v>-2.1188864323708239E-2</v>
      </c>
      <c r="F16359">
        <v>8.117267653006674E-3</v>
      </c>
      <c r="G16359">
        <v>2.2690482707052841E-2</v>
      </c>
      <c r="H16359">
        <v>2.7757472585479661</v>
      </c>
    </row>
    <row r="16360" spans="1:8" x14ac:dyDescent="0.25">
      <c r="A16360">
        <v>9.9139294800000002</v>
      </c>
      <c r="B16360">
        <v>1635.900781303533</v>
      </c>
      <c r="C16360">
        <v>-5.4740999999999998E-2</v>
      </c>
      <c r="D16360">
        <v>2.0295000000000001E-2</v>
      </c>
      <c r="E16360">
        <v>-2.1544256041735831E-2</v>
      </c>
      <c r="F16360">
        <v>8.4833866197698803E-3</v>
      </c>
      <c r="G16360">
        <v>2.315432609540519E-2</v>
      </c>
      <c r="H16360">
        <v>2.766472297608102</v>
      </c>
    </row>
    <row r="16361" spans="1:8" x14ac:dyDescent="0.25">
      <c r="A16361">
        <v>9.9145355399999993</v>
      </c>
      <c r="B16361">
        <v>1636.000787464513</v>
      </c>
      <c r="C16361">
        <v>-6.7547999999999997E-2</v>
      </c>
      <c r="D16361">
        <v>2.2239999999999999E-2</v>
      </c>
      <c r="E16361">
        <v>-2.2068675886499071E-2</v>
      </c>
      <c r="F16361">
        <v>8.556709979274095E-3</v>
      </c>
      <c r="G16361">
        <v>2.3669468541831572E-2</v>
      </c>
      <c r="H16361">
        <v>2.771707529912216</v>
      </c>
    </row>
    <row r="16362" spans="1:8" x14ac:dyDescent="0.25">
      <c r="A16362">
        <v>9.9151416000000001</v>
      </c>
      <c r="B16362">
        <v>1636.1007936254921</v>
      </c>
      <c r="C16362">
        <v>-5.2606E-2</v>
      </c>
      <c r="D16362">
        <v>2.2322000000000002E-2</v>
      </c>
      <c r="E16362">
        <v>-2.212443435498164E-2</v>
      </c>
      <c r="F16362">
        <v>8.4971010726293972E-3</v>
      </c>
      <c r="G16362">
        <v>2.3700027893788889E-2</v>
      </c>
      <c r="H16362">
        <v>2.7749030860297781</v>
      </c>
    </row>
    <row r="16363" spans="1:8" x14ac:dyDescent="0.25">
      <c r="A16363">
        <v>9.9157476599999992</v>
      </c>
      <c r="B16363">
        <v>1636.2007997864721</v>
      </c>
      <c r="C16363">
        <v>-5.0472000000000003E-2</v>
      </c>
      <c r="D16363">
        <v>2.2873999999999999E-2</v>
      </c>
      <c r="E16363">
        <v>-2.2161864920584411E-2</v>
      </c>
      <c r="F16363">
        <v>8.5952000692644213E-3</v>
      </c>
      <c r="G16363">
        <v>2.3770269686920101E-2</v>
      </c>
      <c r="H16363">
        <v>2.771615046725556</v>
      </c>
    </row>
    <row r="16364" spans="1:8" x14ac:dyDescent="0.25">
      <c r="A16364">
        <v>9.91635372</v>
      </c>
      <c r="B16364">
        <v>1636.300805947451</v>
      </c>
      <c r="C16364">
        <v>-5.0472000000000003E-2</v>
      </c>
      <c r="D16364">
        <v>2.3608000000000001E-2</v>
      </c>
      <c r="E16364">
        <v>-2.157276014897274E-2</v>
      </c>
      <c r="F16364">
        <v>8.5561616505305683E-3</v>
      </c>
      <c r="G16364">
        <v>2.3207582438399661E-2</v>
      </c>
      <c r="H16364">
        <v>2.7640045219644072</v>
      </c>
    </row>
    <row r="16365" spans="1:8" x14ac:dyDescent="0.25">
      <c r="A16365">
        <v>9.9169597799999991</v>
      </c>
      <c r="B16365">
        <v>1636.400812108431</v>
      </c>
      <c r="C16365">
        <v>-6.1677999999999997E-2</v>
      </c>
      <c r="D16365">
        <v>2.3087E-2</v>
      </c>
      <c r="E16365">
        <v>-2.1530606739597561E-2</v>
      </c>
      <c r="F16365">
        <v>9.0739852630374682E-3</v>
      </c>
      <c r="G16365">
        <v>2.336459362216739E-2</v>
      </c>
      <c r="H16365">
        <v>2.74273623458883</v>
      </c>
    </row>
    <row r="16366" spans="1:8" x14ac:dyDescent="0.25">
      <c r="A16366">
        <v>9.91756584</v>
      </c>
      <c r="B16366">
        <v>1636.50081826941</v>
      </c>
      <c r="C16366">
        <v>-5.3673999999999999E-2</v>
      </c>
      <c r="D16366">
        <v>2.5465999999999999E-2</v>
      </c>
      <c r="E16366">
        <v>-2.1261582518902981E-2</v>
      </c>
      <c r="F16366">
        <v>9.629637114984076E-3</v>
      </c>
      <c r="G16366">
        <v>2.3340625573758721E-2</v>
      </c>
      <c r="H16366">
        <v>2.716319307410398</v>
      </c>
    </row>
    <row r="16367" spans="1:8" x14ac:dyDescent="0.25">
      <c r="A16367">
        <v>9.9181719000000008</v>
      </c>
      <c r="B16367">
        <v>1636.60082443039</v>
      </c>
      <c r="C16367">
        <v>-5.6875000000000002E-2</v>
      </c>
      <c r="D16367">
        <v>1.9290999999999999E-2</v>
      </c>
      <c r="E16367">
        <v>-2.0885404533517511E-2</v>
      </c>
      <c r="F16367">
        <v>1.0402451872844901E-2</v>
      </c>
      <c r="G16367">
        <v>2.333261938779117E-2</v>
      </c>
      <c r="H16367">
        <v>2.6794879944160619</v>
      </c>
    </row>
    <row r="16368" spans="1:8" x14ac:dyDescent="0.25">
      <c r="A16368">
        <v>9.9187779599999999</v>
      </c>
      <c r="B16368">
        <v>1636.7008305913689</v>
      </c>
      <c r="C16368">
        <v>-5.7675999999999998E-2</v>
      </c>
      <c r="D16368">
        <v>2.0797E-2</v>
      </c>
      <c r="E16368">
        <v>-2.102140573180215E-2</v>
      </c>
      <c r="F16368">
        <v>1.1731184613648389E-2</v>
      </c>
      <c r="G16368">
        <v>2.4073225612296849E-2</v>
      </c>
      <c r="H16368">
        <v>2.6325831747730768</v>
      </c>
    </row>
    <row r="16369" spans="1:8" x14ac:dyDescent="0.25">
      <c r="A16369">
        <v>9.9193840200000007</v>
      </c>
      <c r="B16369">
        <v>1636.8008367523489</v>
      </c>
      <c r="C16369">
        <v>-7.6353000000000004E-2</v>
      </c>
      <c r="D16369">
        <v>2.2435E-2</v>
      </c>
      <c r="E16369">
        <v>-2.1227914751203329E-2</v>
      </c>
      <c r="F16369">
        <v>1.316218400703544E-2</v>
      </c>
      <c r="G16369">
        <v>2.497733877977026E-2</v>
      </c>
      <c r="H16369">
        <v>2.586567089334761</v>
      </c>
    </row>
    <row r="16370" spans="1:8" x14ac:dyDescent="0.25">
      <c r="A16370">
        <v>9.9199900799999998</v>
      </c>
      <c r="B16370">
        <v>1636.9008429133289</v>
      </c>
      <c r="C16370">
        <v>-6.9416000000000005E-2</v>
      </c>
      <c r="D16370">
        <v>2.4060000000000002E-2</v>
      </c>
      <c r="E16370">
        <v>-2.0878763426372921E-2</v>
      </c>
      <c r="F16370">
        <v>1.431796545937951E-2</v>
      </c>
      <c r="G16370">
        <v>2.5316534065911001E-2</v>
      </c>
      <c r="H16370">
        <v>2.5404830937319498</v>
      </c>
    </row>
    <row r="16371" spans="1:8" x14ac:dyDescent="0.25">
      <c r="A16371">
        <v>9.9205961400000007</v>
      </c>
      <c r="B16371">
        <v>1637.000849074308</v>
      </c>
      <c r="C16371">
        <v>-6.2479E-2</v>
      </c>
      <c r="D16371">
        <v>1.9969000000000001E-2</v>
      </c>
      <c r="E16371">
        <v>-2.0742867352946798E-2</v>
      </c>
      <c r="F16371">
        <v>1.5151782511233169E-2</v>
      </c>
      <c r="G16371">
        <v>2.5687410521297339E-2</v>
      </c>
      <c r="H16371">
        <v>2.5107165237743931</v>
      </c>
    </row>
    <row r="16372" spans="1:8" x14ac:dyDescent="0.25">
      <c r="A16372">
        <v>9.9212021999999997</v>
      </c>
      <c r="B16372">
        <v>1637.100855235288</v>
      </c>
      <c r="C16372">
        <v>-6.5146999999999997E-2</v>
      </c>
      <c r="D16372">
        <v>2.0188000000000001E-2</v>
      </c>
      <c r="E16372">
        <v>-2.077964945645961E-2</v>
      </c>
      <c r="F16372">
        <v>1.4948903714377709E-2</v>
      </c>
      <c r="G16372">
        <v>2.5598116215750678E-2</v>
      </c>
      <c r="H16372">
        <v>2.5179641080729191</v>
      </c>
    </row>
    <row r="16373" spans="1:8" x14ac:dyDescent="0.25">
      <c r="A16373">
        <v>9.9218082600000006</v>
      </c>
      <c r="B16373">
        <v>1637.2008613962671</v>
      </c>
      <c r="C16373">
        <v>-5.1271999999999998E-2</v>
      </c>
      <c r="D16373">
        <v>2.1888999999999999E-2</v>
      </c>
      <c r="E16373">
        <v>-2.0404054051583981E-2</v>
      </c>
      <c r="F16373">
        <v>1.546314292549532E-2</v>
      </c>
      <c r="G16373">
        <v>2.560144939010791E-2</v>
      </c>
      <c r="H16373">
        <v>2.4930886075878549</v>
      </c>
    </row>
    <row r="16374" spans="1:8" x14ac:dyDescent="0.25">
      <c r="A16374">
        <v>9.9224143199999997</v>
      </c>
      <c r="B16374">
        <v>1637.3008675572471</v>
      </c>
      <c r="C16374">
        <v>-6.5146999999999997E-2</v>
      </c>
      <c r="D16374">
        <v>2.2359E-2</v>
      </c>
      <c r="E16374">
        <v>-2.0100097944828029E-2</v>
      </c>
      <c r="F16374">
        <v>1.495325138546286E-2</v>
      </c>
      <c r="G16374">
        <v>2.505221875180973E-2</v>
      </c>
      <c r="H16374">
        <v>2.5019817353343772</v>
      </c>
    </row>
    <row r="16375" spans="1:8" x14ac:dyDescent="0.25">
      <c r="A16375">
        <v>9.9230203800000005</v>
      </c>
      <c r="B16375">
        <v>1637.400873718226</v>
      </c>
      <c r="C16375">
        <v>-6.2212000000000003E-2</v>
      </c>
      <c r="D16375">
        <v>2.1148E-2</v>
      </c>
      <c r="E16375">
        <v>-1.9147992530704181E-2</v>
      </c>
      <c r="F16375">
        <v>1.5090208248620019E-2</v>
      </c>
      <c r="G16375">
        <v>2.4379499645042411E-2</v>
      </c>
      <c r="H16375">
        <v>2.4741605054012079</v>
      </c>
    </row>
    <row r="16376" spans="1:8" x14ac:dyDescent="0.25">
      <c r="A16376">
        <v>9.9236264399999996</v>
      </c>
      <c r="B16376">
        <v>1637.500879879206</v>
      </c>
      <c r="C16376">
        <v>-6.5947000000000006E-2</v>
      </c>
      <c r="D16376">
        <v>2.3376000000000001E-2</v>
      </c>
      <c r="E16376">
        <v>-1.7897617215635639E-2</v>
      </c>
      <c r="F16376">
        <v>1.5727789746760451E-2</v>
      </c>
      <c r="G16376">
        <v>2.3826205579481612E-2</v>
      </c>
      <c r="H16376">
        <v>2.42063454949926</v>
      </c>
    </row>
    <row r="16377" spans="1:8" x14ac:dyDescent="0.25">
      <c r="A16377">
        <v>9.9242325000000005</v>
      </c>
      <c r="B16377">
        <v>1637.600886040186</v>
      </c>
      <c r="C16377">
        <v>-5.4206999999999998E-2</v>
      </c>
      <c r="D16377">
        <v>2.3018E-2</v>
      </c>
      <c r="E16377">
        <v>-1.696631075877383E-2</v>
      </c>
      <c r="F16377">
        <v>1.546193492857364E-2</v>
      </c>
      <c r="G16377">
        <v>2.2954893432528281E-2</v>
      </c>
      <c r="H16377">
        <v>2.4025521636453591</v>
      </c>
    </row>
    <row r="16378" spans="1:8" x14ac:dyDescent="0.25">
      <c r="A16378">
        <v>9.9248385599999995</v>
      </c>
      <c r="B16378">
        <v>1637.7008922011651</v>
      </c>
      <c r="C16378">
        <v>-6.2212000000000003E-2</v>
      </c>
      <c r="D16378">
        <v>2.4837999999999999E-2</v>
      </c>
      <c r="E16378">
        <v>-1.550446812335938E-2</v>
      </c>
      <c r="F16378">
        <v>1.6700805150443889E-2</v>
      </c>
      <c r="G16378">
        <v>2.2788273836808259E-2</v>
      </c>
      <c r="H16378">
        <v>2.3190643224103109</v>
      </c>
    </row>
    <row r="16379" spans="1:8" x14ac:dyDescent="0.25">
      <c r="A16379">
        <v>9.9254446200000004</v>
      </c>
      <c r="B16379">
        <v>1637.8008983621451</v>
      </c>
      <c r="C16379">
        <v>-6.1677999999999997E-2</v>
      </c>
      <c r="D16379">
        <v>2.1423999999999999E-2</v>
      </c>
      <c r="E16379">
        <v>-1.472657396513562E-2</v>
      </c>
      <c r="F16379">
        <v>1.6678039459109169E-2</v>
      </c>
      <c r="G16379">
        <v>2.2249246750175901E-2</v>
      </c>
      <c r="H16379">
        <v>2.2941348325227282</v>
      </c>
    </row>
    <row r="16380" spans="1:8" x14ac:dyDescent="0.25">
      <c r="A16380">
        <v>9.9260506799999995</v>
      </c>
      <c r="B16380">
        <v>1637.9009045231239</v>
      </c>
      <c r="C16380">
        <v>-5.5808000000000003E-2</v>
      </c>
      <c r="D16380">
        <v>2.1166999999999998E-2</v>
      </c>
      <c r="E16380">
        <v>-1.446574043604737E-2</v>
      </c>
      <c r="F16380">
        <v>1.676424340171892E-2</v>
      </c>
      <c r="G16380">
        <v>2.2142662513690001E-2</v>
      </c>
      <c r="H16380">
        <v>2.2827277154148939</v>
      </c>
    </row>
    <row r="16381" spans="1:8" x14ac:dyDescent="0.25">
      <c r="A16381">
        <v>9.9266567400000003</v>
      </c>
      <c r="B16381">
        <v>1638.0009106841039</v>
      </c>
      <c r="C16381">
        <v>-7.5819999999999999E-2</v>
      </c>
      <c r="D16381">
        <v>2.2943000000000002E-2</v>
      </c>
      <c r="E16381">
        <v>-1.3923761397913331E-2</v>
      </c>
      <c r="F16381">
        <v>1.787333180208393E-2</v>
      </c>
      <c r="G16381">
        <v>2.2656723531292122E-2</v>
      </c>
      <c r="H16381">
        <v>2.2326157616081659</v>
      </c>
    </row>
    <row r="16382" spans="1:8" x14ac:dyDescent="0.25">
      <c r="A16382">
        <v>9.9272627999999994</v>
      </c>
      <c r="B16382">
        <v>1638.100916845083</v>
      </c>
      <c r="C16382">
        <v>-5.7943000000000001E-2</v>
      </c>
      <c r="D16382">
        <v>2.1336999999999998E-2</v>
      </c>
      <c r="E16382">
        <v>-1.465869296376528E-2</v>
      </c>
      <c r="F16382">
        <v>1.725250969000016E-2</v>
      </c>
      <c r="G16382">
        <v>2.2639045253930009E-2</v>
      </c>
      <c r="H16382">
        <v>2.275090465318768</v>
      </c>
    </row>
    <row r="16383" spans="1:8" x14ac:dyDescent="0.25">
      <c r="A16383">
        <v>9.9278688600000002</v>
      </c>
      <c r="B16383">
        <v>1638.200923006063</v>
      </c>
      <c r="C16383">
        <v>-5.6342000000000003E-2</v>
      </c>
      <c r="D16383">
        <v>2.0903999999999999E-2</v>
      </c>
      <c r="E16383">
        <v>-1.429280507042025E-2</v>
      </c>
      <c r="F16383">
        <v>1.8492278074336871E-2</v>
      </c>
      <c r="G16383">
        <v>2.337196237288669E-2</v>
      </c>
      <c r="H16383">
        <v>2.2287972487033469</v>
      </c>
    </row>
    <row r="16384" spans="1:8" x14ac:dyDescent="0.25">
      <c r="A16384">
        <v>9.9284749199999993</v>
      </c>
      <c r="B16384">
        <v>1638.3009291670421</v>
      </c>
      <c r="C16384">
        <v>-4.5135000000000002E-2</v>
      </c>
      <c r="D16384">
        <v>2.2498000000000001E-2</v>
      </c>
      <c r="E16384">
        <v>-1.355256840302865E-2</v>
      </c>
      <c r="F16384">
        <v>1.7807144442166651E-2</v>
      </c>
      <c r="G16384">
        <v>2.2377812750645609E-2</v>
      </c>
      <c r="H16384">
        <v>2.2213476940694501</v>
      </c>
    </row>
    <row r="16385" spans="1:8" x14ac:dyDescent="0.25">
      <c r="A16385">
        <v>9.9290809800000002</v>
      </c>
      <c r="B16385">
        <v>1638.4009353280219</v>
      </c>
      <c r="C16385">
        <v>-5.5541E-2</v>
      </c>
      <c r="D16385">
        <v>2.2033000000000001E-2</v>
      </c>
      <c r="E16385">
        <v>-1.2794691473834351E-2</v>
      </c>
      <c r="F16385">
        <v>1.6947915300631021E-2</v>
      </c>
      <c r="G16385">
        <v>2.1235252834566679E-2</v>
      </c>
      <c r="H16385">
        <v>2.2174527599157861</v>
      </c>
    </row>
    <row r="16386" spans="1:8" x14ac:dyDescent="0.25">
      <c r="A16386">
        <v>9.9296870399999992</v>
      </c>
      <c r="B16386">
        <v>1638.500941489001</v>
      </c>
      <c r="C16386">
        <v>-5.7675999999999998E-2</v>
      </c>
      <c r="D16386">
        <v>2.2120999999999998E-2</v>
      </c>
      <c r="E16386">
        <v>-1.2097731648303059E-2</v>
      </c>
      <c r="F16386">
        <v>1.5661814484276199E-2</v>
      </c>
      <c r="G16386">
        <v>1.979008701280106E-2</v>
      </c>
      <c r="H16386">
        <v>2.2285018239103631</v>
      </c>
    </row>
    <row r="16387" spans="1:8" x14ac:dyDescent="0.25">
      <c r="A16387">
        <v>9.9302931000000001</v>
      </c>
      <c r="B16387">
        <v>1638.600947649981</v>
      </c>
      <c r="C16387">
        <v>-5.2073000000000001E-2</v>
      </c>
      <c r="D16387">
        <v>1.9234000000000001E-2</v>
      </c>
      <c r="E16387">
        <v>-1.217739434706798E-2</v>
      </c>
      <c r="F16387">
        <v>1.5155666368981529E-2</v>
      </c>
      <c r="G16387">
        <v>1.9441788913880351E-2</v>
      </c>
      <c r="H16387">
        <v>2.2476604138595828</v>
      </c>
    </row>
    <row r="16388" spans="1:8" x14ac:dyDescent="0.25">
      <c r="A16388">
        <v>9.9308991599999992</v>
      </c>
      <c r="B16388">
        <v>1638.700953810961</v>
      </c>
      <c r="C16388">
        <v>-6.4079999999999998E-2</v>
      </c>
      <c r="D16388">
        <v>2.2076999999999999E-2</v>
      </c>
      <c r="E16388">
        <v>-1.184910214829891E-2</v>
      </c>
      <c r="F16388">
        <v>1.506698115949737E-2</v>
      </c>
      <c r="G16388">
        <v>1.9168076141894641E-2</v>
      </c>
      <c r="H16388">
        <v>2.2372069561587979</v>
      </c>
    </row>
    <row r="16389" spans="1:8" x14ac:dyDescent="0.25">
      <c r="A16389">
        <v>9.93150522</v>
      </c>
      <c r="B16389">
        <v>1638.8009599719401</v>
      </c>
      <c r="C16389">
        <v>-8.3291000000000004E-2</v>
      </c>
      <c r="D16389">
        <v>2.3935000000000001E-2</v>
      </c>
      <c r="E16389">
        <v>-1.1275479124938211E-2</v>
      </c>
      <c r="F16389">
        <v>1.579102459697318E-2</v>
      </c>
      <c r="G16389">
        <v>1.940342462863525E-2</v>
      </c>
      <c r="H16389">
        <v>2.1908854366618331</v>
      </c>
    </row>
    <row r="16390" spans="1:8" x14ac:dyDescent="0.25">
      <c r="A16390">
        <v>9.9321112800000009</v>
      </c>
      <c r="B16390">
        <v>1638.9009661329201</v>
      </c>
      <c r="C16390">
        <v>-8.1957000000000002E-2</v>
      </c>
      <c r="D16390">
        <v>2.3941E-2</v>
      </c>
      <c r="E16390">
        <v>-1.0881872981963209E-2</v>
      </c>
      <c r="F16390">
        <v>1.6011406622222321E-2</v>
      </c>
      <c r="G16390">
        <v>1.9359243312116459E-2</v>
      </c>
      <c r="H16390">
        <v>2.167721671365888</v>
      </c>
    </row>
    <row r="16391" spans="1:8" x14ac:dyDescent="0.25">
      <c r="A16391">
        <v>9.93271734</v>
      </c>
      <c r="B16391">
        <v>1639.0009722938989</v>
      </c>
      <c r="C16391">
        <v>-4.9138000000000001E-2</v>
      </c>
      <c r="D16391">
        <v>2.1399000000000001E-2</v>
      </c>
      <c r="E16391">
        <v>-1.0948915306637851E-2</v>
      </c>
      <c r="F16391">
        <v>1.6712328203856489E-2</v>
      </c>
      <c r="G16391">
        <v>1.9979506009542521E-2</v>
      </c>
      <c r="H16391">
        <v>2.1507764472168991</v>
      </c>
    </row>
    <row r="16392" spans="1:8" x14ac:dyDescent="0.25">
      <c r="A16392">
        <v>9.9333234000000008</v>
      </c>
      <c r="B16392">
        <v>1639.1009784548789</v>
      </c>
      <c r="C16392">
        <v>-5.4474000000000002E-2</v>
      </c>
      <c r="D16392">
        <v>2.2341E-2</v>
      </c>
      <c r="E16392">
        <v>-1.1535178420778509E-2</v>
      </c>
      <c r="F16392">
        <v>1.7381327021290111E-2</v>
      </c>
      <c r="G16392">
        <v>2.0860749512427019E-2</v>
      </c>
      <c r="H16392">
        <v>2.1567099861852599</v>
      </c>
    </row>
    <row r="16393" spans="1:8" x14ac:dyDescent="0.25">
      <c r="A16393">
        <v>9.9339294599999999</v>
      </c>
      <c r="B16393">
        <v>1639.200984615858</v>
      </c>
      <c r="C16393">
        <v>-5.0205E-2</v>
      </c>
      <c r="D16393">
        <v>2.2065000000000001E-2</v>
      </c>
      <c r="E16393">
        <v>-1.183190556162662E-2</v>
      </c>
      <c r="F16393">
        <v>1.7970735277106461E-2</v>
      </c>
      <c r="G16393">
        <v>2.1516071100902451E-2</v>
      </c>
      <c r="H16393">
        <v>2.153052966820014</v>
      </c>
    </row>
    <row r="16394" spans="1:8" x14ac:dyDescent="0.25">
      <c r="A16394">
        <v>9.9345355200000007</v>
      </c>
      <c r="B16394">
        <v>1639.300990776838</v>
      </c>
      <c r="C16394">
        <v>-5.9810000000000002E-2</v>
      </c>
      <c r="D16394">
        <v>2.3608000000000001E-2</v>
      </c>
      <c r="E16394">
        <v>-1.195385043980083E-2</v>
      </c>
      <c r="F16394">
        <v>1.855129923291449E-2</v>
      </c>
      <c r="G16394">
        <v>2.2069101557749479E-2</v>
      </c>
      <c r="H16394">
        <v>2.1432016255119062</v>
      </c>
    </row>
    <row r="16395" spans="1:8" x14ac:dyDescent="0.25">
      <c r="A16395">
        <v>9.9351415799999998</v>
      </c>
      <c r="B16395">
        <v>1639.4009969378169</v>
      </c>
      <c r="C16395">
        <v>-5.5274999999999998E-2</v>
      </c>
      <c r="D16395">
        <v>2.2409999999999999E-2</v>
      </c>
      <c r="E16395">
        <v>-1.228219418493866E-2</v>
      </c>
      <c r="F16395">
        <v>1.8971891326801941E-2</v>
      </c>
      <c r="G16395">
        <v>2.2600552084241742E-2</v>
      </c>
      <c r="H16395">
        <v>2.1453338720689459</v>
      </c>
    </row>
    <row r="16396" spans="1:8" x14ac:dyDescent="0.25">
      <c r="A16396">
        <v>9.9357476400000007</v>
      </c>
      <c r="B16396">
        <v>1639.5010030987969</v>
      </c>
      <c r="C16396">
        <v>-6.0878000000000002E-2</v>
      </c>
      <c r="D16396">
        <v>2.0226000000000001E-2</v>
      </c>
      <c r="E16396">
        <v>-1.201535088447205E-2</v>
      </c>
      <c r="F16396">
        <v>1.900608709168751E-2</v>
      </c>
      <c r="G16396">
        <v>2.2485550991999149E-2</v>
      </c>
      <c r="H16396">
        <v>2.1345452456178209</v>
      </c>
    </row>
    <row r="16397" spans="1:8" x14ac:dyDescent="0.25">
      <c r="A16397">
        <v>9.9363536999999997</v>
      </c>
      <c r="B16397">
        <v>1639.601009259776</v>
      </c>
      <c r="C16397">
        <v>-5.8476E-2</v>
      </c>
      <c r="D16397">
        <v>2.2159000000000002E-2</v>
      </c>
      <c r="E16397">
        <v>-1.145378537242811E-2</v>
      </c>
      <c r="F16397">
        <v>1.9259104861892699E-2</v>
      </c>
      <c r="G16397">
        <v>2.2407639756097181E-2</v>
      </c>
      <c r="H16397">
        <v>2.1073248329116412</v>
      </c>
    </row>
    <row r="16398" spans="1:8" x14ac:dyDescent="0.25">
      <c r="A16398">
        <v>9.9369597600000006</v>
      </c>
      <c r="B16398">
        <v>1639.701015420756</v>
      </c>
      <c r="C16398">
        <v>-5.901E-2</v>
      </c>
      <c r="D16398">
        <v>2.5585E-2</v>
      </c>
      <c r="E16398">
        <v>-1.030612122975133E-2</v>
      </c>
      <c r="F16398">
        <v>1.9082730244951121E-2</v>
      </c>
      <c r="G16398">
        <v>2.1687939699379089E-2</v>
      </c>
      <c r="H16398">
        <v>2.0659882926075008</v>
      </c>
    </row>
    <row r="16399" spans="1:8" x14ac:dyDescent="0.25">
      <c r="A16399">
        <v>9.9375658199999997</v>
      </c>
      <c r="B16399">
        <v>1639.801021581736</v>
      </c>
      <c r="C16399">
        <v>-5.6342000000000003E-2</v>
      </c>
      <c r="D16399">
        <v>1.7985000000000001E-2</v>
      </c>
      <c r="E16399">
        <v>-8.6261832156887194E-3</v>
      </c>
      <c r="F16399">
        <v>1.9495143818260868E-2</v>
      </c>
      <c r="G16399">
        <v>2.1318341149472789E-2</v>
      </c>
      <c r="H16399">
        <v>1.987377846629375</v>
      </c>
    </row>
    <row r="16400" spans="1:8" x14ac:dyDescent="0.25">
      <c r="A16400">
        <v>9.9381718800000005</v>
      </c>
      <c r="B16400">
        <v>1639.9010277427151</v>
      </c>
      <c r="C16400">
        <v>-6.2212000000000003E-2</v>
      </c>
      <c r="D16400">
        <v>2.2221000000000001E-2</v>
      </c>
      <c r="E16400">
        <v>-7.0871057745159191E-3</v>
      </c>
      <c r="F16400">
        <v>2.0176107915015049E-2</v>
      </c>
      <c r="G16400">
        <v>2.1384629967748099E-2</v>
      </c>
      <c r="H16400">
        <v>1.908595233609836</v>
      </c>
    </row>
    <row r="16401" spans="1:8" x14ac:dyDescent="0.25">
      <c r="A16401">
        <v>9.9387779399999996</v>
      </c>
      <c r="B16401">
        <v>1640.0010339036951</v>
      </c>
      <c r="C16401">
        <v>-5.2338999999999997E-2</v>
      </c>
      <c r="D16401">
        <v>2.6093000000000002E-2</v>
      </c>
      <c r="E16401">
        <v>-5.6042613658513927E-3</v>
      </c>
      <c r="F16401">
        <v>2.1158502063050151E-2</v>
      </c>
      <c r="G16401">
        <v>2.188812360639605E-2</v>
      </c>
      <c r="H16401">
        <v>1.82972097772731</v>
      </c>
    </row>
    <row r="16402" spans="1:8" x14ac:dyDescent="0.25">
      <c r="A16402">
        <v>9.9393840000000004</v>
      </c>
      <c r="B16402">
        <v>1640.101040064674</v>
      </c>
      <c r="C16402">
        <v>-5.8209999999999998E-2</v>
      </c>
      <c r="D16402">
        <v>2.3463999999999999E-2</v>
      </c>
      <c r="E16402">
        <v>-4.5533243280231261E-3</v>
      </c>
      <c r="F16402">
        <v>2.1986549844588789E-2</v>
      </c>
      <c r="G16402">
        <v>2.245308746040852E-2</v>
      </c>
      <c r="H16402">
        <v>1.775005464049662</v>
      </c>
    </row>
    <row r="16403" spans="1:8" x14ac:dyDescent="0.25">
      <c r="A16403">
        <v>9.9399900599999995</v>
      </c>
      <c r="B16403">
        <v>1640.201046225654</v>
      </c>
      <c r="C16403">
        <v>-6.1411E-2</v>
      </c>
      <c r="D16403">
        <v>2.3425999999999999E-2</v>
      </c>
      <c r="E16403">
        <v>-3.853549523919266E-3</v>
      </c>
      <c r="F16403">
        <v>2.2552955232154559E-2</v>
      </c>
      <c r="G16403">
        <v>2.2879808426577049E-2</v>
      </c>
      <c r="H16403">
        <v>1.740028740079596</v>
      </c>
    </row>
    <row r="16404" spans="1:8" x14ac:dyDescent="0.25">
      <c r="A16404">
        <v>9.9405961200000004</v>
      </c>
      <c r="B16404">
        <v>1640.301052386634</v>
      </c>
      <c r="C16404">
        <v>-4.5935999999999998E-2</v>
      </c>
      <c r="D16404">
        <v>2.4663000000000001E-2</v>
      </c>
      <c r="E16404">
        <v>-2.910052033350458E-3</v>
      </c>
      <c r="F16404">
        <v>2.2910672171575289E-2</v>
      </c>
      <c r="G16404">
        <v>2.3094746203199581E-2</v>
      </c>
      <c r="H16404">
        <v>1.69713710375533</v>
      </c>
    </row>
    <row r="16405" spans="1:8" x14ac:dyDescent="0.25">
      <c r="A16405">
        <v>9.9412021799999994</v>
      </c>
      <c r="B16405">
        <v>1640.401058547613</v>
      </c>
      <c r="C16405">
        <v>-5.6075E-2</v>
      </c>
      <c r="D16405">
        <v>1.9748999999999999E-2</v>
      </c>
      <c r="E16405">
        <v>-2.4266446339758479E-3</v>
      </c>
      <c r="F16405">
        <v>2.233957176741411E-2</v>
      </c>
      <c r="G16405">
        <v>2.247098286526536E-2</v>
      </c>
      <c r="H16405">
        <v>1.678997472664433</v>
      </c>
    </row>
    <row r="16406" spans="1:8" x14ac:dyDescent="0.25">
      <c r="A16406">
        <v>9.9418082400000003</v>
      </c>
      <c r="B16406">
        <v>1640.501064708593</v>
      </c>
      <c r="C16406">
        <v>-5.8476E-2</v>
      </c>
      <c r="D16406">
        <v>2.2761E-2</v>
      </c>
      <c r="E16406">
        <v>-2.0552561792473098E-3</v>
      </c>
      <c r="F16406">
        <v>2.2007712835348869E-2</v>
      </c>
      <c r="G16406">
        <v>2.2103472627745931E-2</v>
      </c>
      <c r="H16406">
        <v>1.6639142449960611</v>
      </c>
    </row>
    <row r="16407" spans="1:8" x14ac:dyDescent="0.25">
      <c r="A16407">
        <v>9.9424142999999994</v>
      </c>
      <c r="B16407">
        <v>1640.6010708695719</v>
      </c>
      <c r="C16407">
        <v>-6.0344000000000002E-2</v>
      </c>
      <c r="D16407">
        <v>2.4285999999999999E-2</v>
      </c>
      <c r="E16407">
        <v>-9.4657801644064724E-4</v>
      </c>
      <c r="F16407">
        <v>2.1390623768053899E-2</v>
      </c>
      <c r="G16407">
        <v>2.141155751288638E-2</v>
      </c>
      <c r="H16407">
        <v>1.615019481574802</v>
      </c>
    </row>
    <row r="16408" spans="1:8" x14ac:dyDescent="0.25">
      <c r="A16408">
        <v>9.9430203600000002</v>
      </c>
      <c r="B16408">
        <v>1640.7010770305519</v>
      </c>
      <c r="C16408">
        <v>-7.1284E-2</v>
      </c>
      <c r="D16408">
        <v>2.0275999999999999E-2</v>
      </c>
      <c r="E16408">
        <v>-4.4828521970088708E-4</v>
      </c>
      <c r="F16408">
        <v>2.023444699485076E-2</v>
      </c>
      <c r="G16408">
        <v>2.023941216600985E-2</v>
      </c>
      <c r="H16408">
        <v>1.5929472607095101</v>
      </c>
    </row>
    <row r="16409" spans="1:8" x14ac:dyDescent="0.25">
      <c r="A16409">
        <v>9.9436264199999993</v>
      </c>
      <c r="B16409">
        <v>1640.801083191531</v>
      </c>
      <c r="C16409">
        <v>-6.3812999999999995E-2</v>
      </c>
      <c r="D16409">
        <v>2.3571000000000002E-2</v>
      </c>
      <c r="E16409">
        <v>2.359874661979552E-3</v>
      </c>
      <c r="F16409">
        <v>1.9082491089285399E-2</v>
      </c>
      <c r="G16409">
        <v>1.922785673425173E-2</v>
      </c>
      <c r="H16409">
        <v>1.447754026962826</v>
      </c>
    </row>
    <row r="16410" spans="1:8" x14ac:dyDescent="0.25">
      <c r="A16410">
        <v>9.9442324800000002</v>
      </c>
      <c r="B16410">
        <v>1640.901089352511</v>
      </c>
      <c r="C16410">
        <v>-5.9544E-2</v>
      </c>
      <c r="D16410">
        <v>2.4969999999999999E-2</v>
      </c>
      <c r="E16410">
        <v>4.534042206209986E-3</v>
      </c>
      <c r="F16410">
        <v>1.750291930182854E-2</v>
      </c>
      <c r="G16410">
        <v>1.808064497782132E-2</v>
      </c>
      <c r="H16410">
        <v>1.317323087498973</v>
      </c>
    </row>
    <row r="16411" spans="1:8" x14ac:dyDescent="0.25">
      <c r="A16411">
        <v>9.9448385399999992</v>
      </c>
      <c r="B16411">
        <v>1641.0010955134901</v>
      </c>
      <c r="C16411">
        <v>-5.4740999999999998E-2</v>
      </c>
      <c r="D16411">
        <v>2.1486999999999999E-2</v>
      </c>
      <c r="E16411">
        <v>6.1273872301315906E-3</v>
      </c>
      <c r="F16411">
        <v>1.605636495349861E-2</v>
      </c>
      <c r="G16411">
        <v>1.7185800237053791E-2</v>
      </c>
      <c r="H16411">
        <v>1.2062368146763229</v>
      </c>
    </row>
    <row r="16412" spans="1:8" x14ac:dyDescent="0.25">
      <c r="A16412">
        <v>9.9454446000000001</v>
      </c>
      <c r="B16412">
        <v>1641.1011016744701</v>
      </c>
      <c r="C16412">
        <v>-5.5274999999999998E-2</v>
      </c>
      <c r="D16412">
        <v>1.9873999999999999E-2</v>
      </c>
      <c r="E16412">
        <v>7.1599937053223031E-3</v>
      </c>
      <c r="F16412">
        <v>1.489468838951313E-2</v>
      </c>
      <c r="G16412">
        <v>1.6526259470338481E-2</v>
      </c>
      <c r="H16412">
        <v>1.1227012058172019</v>
      </c>
    </row>
    <row r="16413" spans="1:8" x14ac:dyDescent="0.25">
      <c r="A16413">
        <v>9.9460506599999992</v>
      </c>
      <c r="B16413">
        <v>1641.201107835449</v>
      </c>
      <c r="C16413">
        <v>-6.2212000000000003E-2</v>
      </c>
      <c r="D16413">
        <v>2.2893E-2</v>
      </c>
      <c r="E16413">
        <v>7.5341159334087159E-3</v>
      </c>
      <c r="F16413">
        <v>1.442465693438142E-2</v>
      </c>
      <c r="G16413">
        <v>1.627370979748137E-2</v>
      </c>
      <c r="H16413">
        <v>1.0894618799691791</v>
      </c>
    </row>
    <row r="16414" spans="1:8" x14ac:dyDescent="0.25">
      <c r="A16414">
        <v>9.94665672</v>
      </c>
      <c r="B16414">
        <v>1641.301113996429</v>
      </c>
      <c r="C16414">
        <v>-5.314E-2</v>
      </c>
      <c r="D16414">
        <v>2.3784E-2</v>
      </c>
      <c r="E16414">
        <v>8.1077444800774605E-3</v>
      </c>
      <c r="F16414">
        <v>1.292093048931308E-2</v>
      </c>
      <c r="G16414">
        <v>1.5254047504314611E-2</v>
      </c>
      <c r="H16414">
        <v>1.010409019133488</v>
      </c>
    </row>
    <row r="16415" spans="1:8" x14ac:dyDescent="0.25">
      <c r="A16415">
        <v>9.9472627800000009</v>
      </c>
      <c r="B16415">
        <v>1641.401120157409</v>
      </c>
      <c r="C16415">
        <v>-4.3268000000000001E-2</v>
      </c>
      <c r="D16415">
        <v>2.2435E-2</v>
      </c>
      <c r="E16415">
        <v>7.2244761413150166E-3</v>
      </c>
      <c r="F16415">
        <v>1.2128370312730541E-2</v>
      </c>
      <c r="G16415">
        <v>1.411702596013599E-2</v>
      </c>
      <c r="H16415">
        <v>1.033568570991328</v>
      </c>
    </row>
    <row r="16416" spans="1:8" x14ac:dyDescent="0.25">
      <c r="A16416">
        <v>9.9478688399999999</v>
      </c>
      <c r="B16416">
        <v>1641.5011263183881</v>
      </c>
      <c r="C16416">
        <v>-6.3546000000000005E-2</v>
      </c>
      <c r="D16416">
        <v>2.4618999999999999E-2</v>
      </c>
      <c r="E16416">
        <v>6.5944446176578013E-3</v>
      </c>
      <c r="F16416">
        <v>1.0760081832850991E-2</v>
      </c>
      <c r="G16416">
        <v>1.262006580272091E-2</v>
      </c>
      <c r="H16416">
        <v>1.020973157122878</v>
      </c>
    </row>
    <row r="16417" spans="1:8" x14ac:dyDescent="0.25">
      <c r="A16417">
        <v>9.9484749000000008</v>
      </c>
      <c r="B16417">
        <v>1641.6011324793681</v>
      </c>
      <c r="C16417">
        <v>-5.1805999999999998E-2</v>
      </c>
      <c r="D16417">
        <v>2.0489E-2</v>
      </c>
      <c r="E16417">
        <v>5.1279887645563522E-3</v>
      </c>
      <c r="F16417">
        <v>9.6789749770503468E-3</v>
      </c>
      <c r="G16417">
        <v>1.095348462252004E-2</v>
      </c>
      <c r="H16417">
        <v>1.0835884290710289</v>
      </c>
    </row>
    <row r="16418" spans="1:8" x14ac:dyDescent="0.25">
      <c r="A16418">
        <v>9.9490809599999999</v>
      </c>
      <c r="B16418">
        <v>1641.7011386403469</v>
      </c>
      <c r="C16418">
        <v>-5.3673999999999999E-2</v>
      </c>
      <c r="D16418">
        <v>2.5107999999999998E-2</v>
      </c>
      <c r="E16418">
        <v>4.0727000220725307E-3</v>
      </c>
      <c r="F16418">
        <v>8.5818555964194184E-3</v>
      </c>
      <c r="G16418">
        <v>9.4992173860579104E-3</v>
      </c>
      <c r="H16418">
        <v>1.127698052206169</v>
      </c>
    </row>
    <row r="16419" spans="1:8" x14ac:dyDescent="0.25">
      <c r="A16419">
        <v>9.9496870200000007</v>
      </c>
      <c r="B16419">
        <v>1641.8011448013269</v>
      </c>
      <c r="C16419">
        <v>-5.4474000000000002E-2</v>
      </c>
      <c r="D16419">
        <v>2.2171E-2</v>
      </c>
      <c r="E16419">
        <v>3.475762018268208E-3</v>
      </c>
      <c r="F16419">
        <v>7.095323910782686E-3</v>
      </c>
      <c r="G16419">
        <v>7.9009203898381605E-3</v>
      </c>
      <c r="H16419">
        <v>1.1152882718881689</v>
      </c>
    </row>
    <row r="16420" spans="1:8" x14ac:dyDescent="0.25">
      <c r="A16420">
        <v>9.9502930799999998</v>
      </c>
      <c r="B16420">
        <v>1641.901150962306</v>
      </c>
      <c r="C16420">
        <v>-4.6469000000000003E-2</v>
      </c>
      <c r="D16420">
        <v>2.0684000000000001E-2</v>
      </c>
      <c r="E16420">
        <v>3.3145713948323952E-3</v>
      </c>
      <c r="F16420">
        <v>5.5062515169938681E-3</v>
      </c>
      <c r="G16420">
        <v>6.4269113343688221E-3</v>
      </c>
      <c r="H16420">
        <v>1.0289331326924529</v>
      </c>
    </row>
    <row r="16421" spans="1:8" x14ac:dyDescent="0.25">
      <c r="A16421">
        <v>9.9508991400000006</v>
      </c>
      <c r="B16421">
        <v>1642.001157123286</v>
      </c>
      <c r="C16421">
        <v>-7.1817000000000006E-2</v>
      </c>
      <c r="D16421">
        <v>2.1392999999999999E-2</v>
      </c>
      <c r="E16421">
        <v>3.0639072905568332E-3</v>
      </c>
      <c r="F16421">
        <v>3.9855443286443849E-3</v>
      </c>
      <c r="G16421">
        <v>5.0271355144571872E-3</v>
      </c>
      <c r="H16421">
        <v>0.91539964736873536</v>
      </c>
    </row>
    <row r="16422" spans="1:8" x14ac:dyDescent="0.25">
      <c r="A16422">
        <v>9.9515051999999997</v>
      </c>
      <c r="B16422">
        <v>1642.1011632842651</v>
      </c>
      <c r="C16422">
        <v>-5.6875000000000002E-2</v>
      </c>
      <c r="D16422">
        <v>2.4951000000000001E-2</v>
      </c>
      <c r="E16422">
        <v>3.287569798038566E-3</v>
      </c>
      <c r="F16422">
        <v>2.8523188111694762E-3</v>
      </c>
      <c r="G16422">
        <v>4.3524519270781827E-3</v>
      </c>
      <c r="H16422">
        <v>0.71462748304367185</v>
      </c>
    </row>
    <row r="16423" spans="1:8" x14ac:dyDescent="0.25">
      <c r="A16423">
        <v>9.9521112600000006</v>
      </c>
      <c r="B16423">
        <v>1642.2011694452449</v>
      </c>
      <c r="C16423">
        <v>-4.4867999999999998E-2</v>
      </c>
      <c r="D16423">
        <v>2.4719000000000001E-2</v>
      </c>
      <c r="E16423">
        <v>3.0360327112163511E-3</v>
      </c>
      <c r="F16423">
        <v>2.3739409253931872E-3</v>
      </c>
      <c r="G16423">
        <v>3.8539706979727239E-3</v>
      </c>
      <c r="H16423">
        <v>0.66362018870246231</v>
      </c>
    </row>
    <row r="16424" spans="1:8" x14ac:dyDescent="0.25">
      <c r="A16424">
        <v>9.9527173199999996</v>
      </c>
      <c r="B16424">
        <v>1642.301175606224</v>
      </c>
      <c r="C16424">
        <v>-5.9277000000000003E-2</v>
      </c>
      <c r="D16424">
        <v>2.0558E-2</v>
      </c>
      <c r="E16424">
        <v>2.4089368826246929E-3</v>
      </c>
      <c r="F16424">
        <v>2.939617078190699E-3</v>
      </c>
      <c r="G16424">
        <v>3.8005690982877809E-3</v>
      </c>
      <c r="H16424">
        <v>0.88429386293129397</v>
      </c>
    </row>
    <row r="16425" spans="1:8" x14ac:dyDescent="0.25">
      <c r="A16425">
        <v>9.9533233800000005</v>
      </c>
      <c r="B16425">
        <v>1642.401181767204</v>
      </c>
      <c r="C16425">
        <v>-5.314E-2</v>
      </c>
      <c r="D16425">
        <v>2.1593999999999999E-2</v>
      </c>
      <c r="E16425">
        <v>1.5407661155477979E-3</v>
      </c>
      <c r="F16425">
        <v>3.7792174231050862E-3</v>
      </c>
      <c r="G16425">
        <v>4.0812307646004653E-3</v>
      </c>
      <c r="H16425">
        <v>1.1836744192132691</v>
      </c>
    </row>
    <row r="16426" spans="1:8" x14ac:dyDescent="0.25">
      <c r="A16426">
        <v>9.9539294399999996</v>
      </c>
      <c r="B16426">
        <v>1642.501187928184</v>
      </c>
      <c r="C16426">
        <v>-5.6875000000000002E-2</v>
      </c>
      <c r="D16426">
        <v>2.5038999999999999E-2</v>
      </c>
      <c r="E16426">
        <v>2.2372369739339921E-4</v>
      </c>
      <c r="F16426">
        <v>4.5574322742877506E-3</v>
      </c>
      <c r="G16426">
        <v>4.5629202521515746E-3</v>
      </c>
      <c r="H16426">
        <v>1.52174584562488</v>
      </c>
    </row>
    <row r="16427" spans="1:8" x14ac:dyDescent="0.25">
      <c r="A16427">
        <v>9.9545355000000004</v>
      </c>
      <c r="B16427">
        <v>1642.6011940891631</v>
      </c>
      <c r="C16427">
        <v>-4.8870999999999998E-2</v>
      </c>
      <c r="D16427">
        <v>2.3709000000000001E-2</v>
      </c>
      <c r="E16427">
        <v>-1.103629717167931E-3</v>
      </c>
      <c r="F16427">
        <v>5.3405346148394962E-3</v>
      </c>
      <c r="G16427">
        <v>5.453375883332728E-3</v>
      </c>
      <c r="H16427">
        <v>1.774579343359167</v>
      </c>
    </row>
    <row r="16428" spans="1:8" x14ac:dyDescent="0.25">
      <c r="A16428">
        <v>9.9551415599999995</v>
      </c>
      <c r="B16428">
        <v>1642.7012002501431</v>
      </c>
      <c r="C16428">
        <v>-5.6342000000000003E-2</v>
      </c>
      <c r="D16428">
        <v>2.3789999999999999E-2</v>
      </c>
      <c r="E16428">
        <v>-2.3841692174688691E-3</v>
      </c>
      <c r="F16428">
        <v>6.3441724553163683E-3</v>
      </c>
      <c r="G16428">
        <v>6.7773731637206626E-3</v>
      </c>
      <c r="H16428">
        <v>1.930272216671622</v>
      </c>
    </row>
    <row r="16429" spans="1:8" x14ac:dyDescent="0.25">
      <c r="A16429">
        <v>9.9557476200000004</v>
      </c>
      <c r="B16429">
        <v>1642.8012064111219</v>
      </c>
      <c r="C16429">
        <v>-5.1271999999999998E-2</v>
      </c>
      <c r="D16429">
        <v>2.5127E-2</v>
      </c>
      <c r="E16429">
        <v>-3.3591604832444431E-3</v>
      </c>
      <c r="F16429">
        <v>6.5004891878316842E-3</v>
      </c>
      <c r="G16429">
        <v>7.3171250387913736E-3</v>
      </c>
      <c r="H16429">
        <v>2.047757936932197</v>
      </c>
    </row>
    <row r="16430" spans="1:8" x14ac:dyDescent="0.25">
      <c r="A16430">
        <v>9.9563536799999994</v>
      </c>
      <c r="B16430">
        <v>1642.9012125721019</v>
      </c>
      <c r="C16430">
        <v>-6.7015000000000005E-2</v>
      </c>
      <c r="D16430">
        <v>2.4015999999999999E-2</v>
      </c>
      <c r="E16430">
        <v>-4.0057258431548609E-3</v>
      </c>
      <c r="F16430">
        <v>6.0549353639597816E-3</v>
      </c>
      <c r="G16430">
        <v>7.260033181208575E-3</v>
      </c>
      <c r="H16430">
        <v>2.1552578278746908</v>
      </c>
    </row>
    <row r="16431" spans="1:8" x14ac:dyDescent="0.25">
      <c r="A16431">
        <v>9.9569597400000003</v>
      </c>
      <c r="B16431">
        <v>1643.001218733081</v>
      </c>
      <c r="C16431">
        <v>-4.9138000000000001E-2</v>
      </c>
      <c r="D16431">
        <v>2.3727999999999999E-2</v>
      </c>
      <c r="E16431">
        <v>-3.9287528625269273E-3</v>
      </c>
      <c r="F16431">
        <v>5.6473977575479204E-3</v>
      </c>
      <c r="G16431">
        <v>6.8795494392271646E-3</v>
      </c>
      <c r="H16431">
        <v>2.1786136366021291</v>
      </c>
    </row>
    <row r="16432" spans="1:8" x14ac:dyDescent="0.25">
      <c r="A16432">
        <v>9.9575657999999994</v>
      </c>
      <c r="B16432">
        <v>1643.101224894061</v>
      </c>
      <c r="C16432">
        <v>-5.9277000000000003E-2</v>
      </c>
      <c r="D16432">
        <v>2.3144000000000001E-2</v>
      </c>
      <c r="E16432">
        <v>-3.2726762034898361E-3</v>
      </c>
      <c r="F16432">
        <v>4.8284117383275808E-3</v>
      </c>
      <c r="G16432">
        <v>5.8330068959078227E-3</v>
      </c>
      <c r="H16432">
        <v>2.1664640502881092</v>
      </c>
    </row>
    <row r="16433" spans="1:8" x14ac:dyDescent="0.25">
      <c r="A16433">
        <v>9.9581718600000002</v>
      </c>
      <c r="B16433">
        <v>1643.2012310550399</v>
      </c>
      <c r="C16433">
        <v>-4.9138000000000001E-2</v>
      </c>
      <c r="D16433">
        <v>1.8682000000000001E-2</v>
      </c>
      <c r="E16433">
        <v>-2.4342936066629201E-3</v>
      </c>
      <c r="F16433">
        <v>4.4475813438212292E-3</v>
      </c>
      <c r="G16433">
        <v>5.0701839388080016E-3</v>
      </c>
      <c r="H16433">
        <v>2.0715871341792851</v>
      </c>
    </row>
    <row r="16434" spans="1:8" x14ac:dyDescent="0.25">
      <c r="A16434">
        <v>9.9587779199999993</v>
      </c>
      <c r="B16434">
        <v>1643.3012372160199</v>
      </c>
      <c r="C16434">
        <v>-6.7547999999999997E-2</v>
      </c>
      <c r="D16434">
        <v>2.3269000000000001E-2</v>
      </c>
      <c r="E16434">
        <v>-1.3359236072483869E-3</v>
      </c>
      <c r="F16434">
        <v>5.0426777267163526E-3</v>
      </c>
      <c r="G16434">
        <v>5.2166359409033646E-3</v>
      </c>
      <c r="H16434">
        <v>1.8297705338510419</v>
      </c>
    </row>
    <row r="16435" spans="1:8" x14ac:dyDescent="0.25">
      <c r="A16435">
        <v>9.9593839800000001</v>
      </c>
      <c r="B16435">
        <v>1643.401243376999</v>
      </c>
      <c r="C16435">
        <v>-4.9671E-2</v>
      </c>
      <c r="D16435">
        <v>2.6231000000000001E-2</v>
      </c>
      <c r="E16435">
        <v>-6.6890114115896045E-4</v>
      </c>
      <c r="F16435">
        <v>6.0077264436483964E-3</v>
      </c>
      <c r="G16435">
        <v>6.0448495232185854E-3</v>
      </c>
      <c r="H16435">
        <v>1.681679784353441</v>
      </c>
    </row>
    <row r="16436" spans="1:8" x14ac:dyDescent="0.25">
      <c r="A16436">
        <v>9.9599900399999992</v>
      </c>
      <c r="B16436">
        <v>1643.501249537979</v>
      </c>
      <c r="C16436">
        <v>-4.4334999999999999E-2</v>
      </c>
      <c r="D16436">
        <v>2.0326E-2</v>
      </c>
      <c r="E16436">
        <v>-2.7443592910349722E-4</v>
      </c>
      <c r="F16436">
        <v>6.7733617722890178E-3</v>
      </c>
      <c r="G16436">
        <v>6.7789191452243417E-3</v>
      </c>
      <c r="H16436">
        <v>1.611291122826209</v>
      </c>
    </row>
    <row r="16437" spans="1:8" x14ac:dyDescent="0.25">
      <c r="A16437">
        <v>9.9605961000000001</v>
      </c>
      <c r="B16437">
        <v>1643.601255698959</v>
      </c>
      <c r="C16437">
        <v>-4.7803999999999999E-2</v>
      </c>
      <c r="D16437">
        <v>1.9755000000000002E-2</v>
      </c>
      <c r="E16437">
        <v>5.586489950131863E-5</v>
      </c>
      <c r="F16437">
        <v>7.5240674005976338E-3</v>
      </c>
      <c r="G16437">
        <v>7.5242747913491521E-3</v>
      </c>
      <c r="H16437">
        <v>1.5633716361340479</v>
      </c>
    </row>
    <row r="16438" spans="1:8" x14ac:dyDescent="0.25">
      <c r="A16438">
        <v>9.9612021599999991</v>
      </c>
      <c r="B16438">
        <v>1643.7012618599381</v>
      </c>
      <c r="C16438">
        <v>-5.1271999999999998E-2</v>
      </c>
      <c r="D16438">
        <v>2.6100000000000002E-2</v>
      </c>
      <c r="E16438">
        <v>-2.5160658671032581E-4</v>
      </c>
      <c r="F16438">
        <v>8.4213469724731798E-3</v>
      </c>
      <c r="G16438">
        <v>8.4251047889779516E-3</v>
      </c>
      <c r="H16438">
        <v>1.600664679460968</v>
      </c>
    </row>
    <row r="16439" spans="1:8" x14ac:dyDescent="0.25">
      <c r="A16439">
        <v>9.96180822</v>
      </c>
      <c r="B16439">
        <v>1643.8012680209181</v>
      </c>
      <c r="C16439">
        <v>-4.5135000000000002E-2</v>
      </c>
      <c r="D16439">
        <v>2.3477000000000001E-2</v>
      </c>
      <c r="E16439">
        <v>-1.2126799561707801E-3</v>
      </c>
      <c r="F16439">
        <v>8.9696626494685013E-3</v>
      </c>
      <c r="G16439">
        <v>9.0512673544299125E-3</v>
      </c>
      <c r="H16439">
        <v>1.7051794515150329</v>
      </c>
    </row>
    <row r="16440" spans="1:8" x14ac:dyDescent="0.25">
      <c r="A16440">
        <v>9.9624142800000008</v>
      </c>
      <c r="B16440">
        <v>1643.901274181897</v>
      </c>
      <c r="C16440">
        <v>-5.2073000000000001E-2</v>
      </c>
      <c r="D16440">
        <v>2.5284000000000001E-2</v>
      </c>
      <c r="E16440">
        <v>-2.217183282124776E-3</v>
      </c>
      <c r="F16440">
        <v>8.8404810601605092E-3</v>
      </c>
      <c r="G16440">
        <v>9.1142749070669514E-3</v>
      </c>
      <c r="H16440">
        <v>1.8165267923161821</v>
      </c>
    </row>
    <row r="16441" spans="1:8" x14ac:dyDescent="0.25">
      <c r="A16441">
        <v>9.9630203399999999</v>
      </c>
      <c r="B16441">
        <v>1644.001280342877</v>
      </c>
      <c r="C16441">
        <v>-5.901E-2</v>
      </c>
      <c r="D16441">
        <v>2.6112E-2</v>
      </c>
      <c r="E16441">
        <v>-3.0129492073168191E-3</v>
      </c>
      <c r="F16441">
        <v>7.5767565470268783E-3</v>
      </c>
      <c r="G16441">
        <v>8.1538397518461023E-3</v>
      </c>
      <c r="H16441">
        <v>1.9492811238314951</v>
      </c>
    </row>
    <row r="16442" spans="1:8" x14ac:dyDescent="0.25">
      <c r="A16442">
        <v>9.9636264000000008</v>
      </c>
      <c r="B16442">
        <v>1644.101286503856</v>
      </c>
      <c r="C16442">
        <v>-5.1805999999999998E-2</v>
      </c>
      <c r="D16442">
        <v>2.3231999999999999E-2</v>
      </c>
      <c r="E16442">
        <v>-3.058840771439161E-3</v>
      </c>
      <c r="F16442">
        <v>5.5719870761195911E-3</v>
      </c>
      <c r="G16442">
        <v>6.3563784375587863E-3</v>
      </c>
      <c r="H16442">
        <v>2.0728466176655158</v>
      </c>
    </row>
    <row r="16443" spans="1:8" x14ac:dyDescent="0.25">
      <c r="A16443">
        <v>9.9642324599999998</v>
      </c>
      <c r="B16443">
        <v>1644.201292664836</v>
      </c>
      <c r="C16443">
        <v>-4.5401999999999998E-2</v>
      </c>
      <c r="D16443">
        <v>2.4556000000000001E-2</v>
      </c>
      <c r="E16443">
        <v>-2.549167662611841E-3</v>
      </c>
      <c r="F16443">
        <v>4.7478435751044934E-3</v>
      </c>
      <c r="G16443">
        <v>5.3889028925901902E-3</v>
      </c>
      <c r="H16443">
        <v>2.0635346039790452</v>
      </c>
    </row>
    <row r="16444" spans="1:8" x14ac:dyDescent="0.25">
      <c r="A16444">
        <v>9.9648385200000007</v>
      </c>
      <c r="B16444">
        <v>1644.301298825816</v>
      </c>
      <c r="C16444">
        <v>-6.6748000000000002E-2</v>
      </c>
      <c r="D16444">
        <v>2.4913999999999999E-2</v>
      </c>
      <c r="E16444">
        <v>-1.015135611401973E-3</v>
      </c>
      <c r="F16444">
        <v>4.2306447802290849E-3</v>
      </c>
      <c r="G16444">
        <v>4.3507304634987512E-3</v>
      </c>
      <c r="H16444">
        <v>1.806292330700775</v>
      </c>
    </row>
    <row r="16445" spans="1:8" x14ac:dyDescent="0.25">
      <c r="A16445">
        <v>9.9654445799999998</v>
      </c>
      <c r="B16445">
        <v>1644.4013049867949</v>
      </c>
      <c r="C16445">
        <v>-5.4206999999999998E-2</v>
      </c>
      <c r="D16445">
        <v>2.0138E-2</v>
      </c>
      <c r="E16445">
        <v>4.7308060628509842E-4</v>
      </c>
      <c r="F16445">
        <v>4.6700939794707286E-3</v>
      </c>
      <c r="G16445">
        <v>4.6939943584469526E-3</v>
      </c>
      <c r="H16445">
        <v>1.469840693687186</v>
      </c>
    </row>
    <row r="16446" spans="1:8" x14ac:dyDescent="0.25">
      <c r="A16446">
        <v>9.9660506400000006</v>
      </c>
      <c r="B16446">
        <v>1644.5013111477749</v>
      </c>
      <c r="C16446">
        <v>-7.1817000000000006E-2</v>
      </c>
      <c r="D16446">
        <v>2.1770000000000001E-2</v>
      </c>
      <c r="E16446">
        <v>2.4907018797920471E-3</v>
      </c>
      <c r="F16446">
        <v>4.1888208719471154E-3</v>
      </c>
      <c r="G16446">
        <v>4.8733783098851889E-3</v>
      </c>
      <c r="H16446">
        <v>1.0343517627312391</v>
      </c>
    </row>
    <row r="16447" spans="1:8" x14ac:dyDescent="0.25">
      <c r="A16447">
        <v>9.9666566999999997</v>
      </c>
      <c r="B16447">
        <v>1644.601317308754</v>
      </c>
      <c r="C16447">
        <v>-6.1144999999999998E-2</v>
      </c>
      <c r="D16447">
        <v>2.7473999999999998E-2</v>
      </c>
      <c r="E16447">
        <v>1.056960013772307E-4</v>
      </c>
      <c r="F16447">
        <v>3.8573253937687199E-3</v>
      </c>
      <c r="G16447">
        <v>3.8587732296832562E-3</v>
      </c>
      <c r="H16447">
        <v>1.543401811404387</v>
      </c>
    </row>
    <row r="16448" spans="1:8" x14ac:dyDescent="0.25">
      <c r="A16448">
        <v>9.9672627600000006</v>
      </c>
      <c r="B16448">
        <v>1644.701323469734</v>
      </c>
      <c r="C16448">
        <v>-6.5947000000000006E-2</v>
      </c>
      <c r="D16448">
        <v>2.2051999999999999E-2</v>
      </c>
      <c r="E16448">
        <v>-1.5303653704189761E-4</v>
      </c>
      <c r="F16448">
        <v>5.8686116896557337E-3</v>
      </c>
      <c r="G16448">
        <v>5.8706067272159962E-3</v>
      </c>
      <c r="H16448">
        <v>1.5968675460459469</v>
      </c>
    </row>
    <row r="16449" spans="1:8" x14ac:dyDescent="0.25">
      <c r="A16449">
        <v>9.9678688199999996</v>
      </c>
      <c r="B16449">
        <v>1644.8013296307131</v>
      </c>
      <c r="C16449">
        <v>-5.1539000000000001E-2</v>
      </c>
      <c r="D16449">
        <v>1.9980999999999999E-2</v>
      </c>
      <c r="E16449">
        <v>-1.2343073731712069E-4</v>
      </c>
      <c r="F16449">
        <v>7.6344459214068234E-3</v>
      </c>
      <c r="G16449">
        <v>7.6354436461675184E-3</v>
      </c>
      <c r="H16449">
        <v>1.586962527418851</v>
      </c>
    </row>
    <row r="16450" spans="1:8" x14ac:dyDescent="0.25">
      <c r="A16450">
        <v>9.9684748800000005</v>
      </c>
      <c r="B16450">
        <v>1644.9013357916931</v>
      </c>
      <c r="C16450">
        <v>-6.5146999999999997E-2</v>
      </c>
      <c r="D16450">
        <v>2.4053999999999999E-2</v>
      </c>
      <c r="E16450">
        <v>-1.910944073014271E-3</v>
      </c>
      <c r="F16450">
        <v>1.0382430736076351E-2</v>
      </c>
      <c r="G16450">
        <v>1.0556826002147199E-2</v>
      </c>
      <c r="H16450">
        <v>1.752814749961767</v>
      </c>
    </row>
    <row r="16451" spans="1:8" x14ac:dyDescent="0.25">
      <c r="A16451">
        <v>9.9690809399999996</v>
      </c>
      <c r="B16451">
        <v>1645.001341952672</v>
      </c>
      <c r="C16451">
        <v>-5.2606E-2</v>
      </c>
      <c r="D16451">
        <v>2.6370000000000001E-2</v>
      </c>
      <c r="E16451">
        <v>-1.1517150311755439E-3</v>
      </c>
      <c r="F16451">
        <v>1.3043541080590649E-2</v>
      </c>
      <c r="G16451">
        <v>1.309428926800121E-2</v>
      </c>
      <c r="H16451">
        <v>1.658865650683639</v>
      </c>
    </row>
    <row r="16452" spans="1:8" x14ac:dyDescent="0.25">
      <c r="A16452">
        <v>9.9696870000000004</v>
      </c>
      <c r="B16452">
        <v>1645.101348113652</v>
      </c>
      <c r="C16452">
        <v>-6.7015000000000005E-2</v>
      </c>
      <c r="D16452">
        <v>2.3903000000000001E-2</v>
      </c>
      <c r="E16452">
        <v>5.8021457166180937E-4</v>
      </c>
      <c r="F16452">
        <v>6.292187289379263E-3</v>
      </c>
      <c r="G16452">
        <v>6.3188820082190691E-3</v>
      </c>
      <c r="H16452">
        <v>1.4788444575649</v>
      </c>
    </row>
    <row r="16453" spans="1:8" x14ac:dyDescent="0.25">
      <c r="A16453">
        <v>9.9702930599999995</v>
      </c>
      <c r="B16453">
        <v>1645.201354274632</v>
      </c>
      <c r="C16453">
        <v>-5.0205E-2</v>
      </c>
      <c r="D16453">
        <v>2.6030999999999999E-2</v>
      </c>
      <c r="E16453">
        <v>-4.1223038558430396E-3</v>
      </c>
      <c r="F16453">
        <v>2.259800975512349E-3</v>
      </c>
      <c r="G16453">
        <v>4.7010732315956281E-3</v>
      </c>
      <c r="H16453">
        <v>2.6401410307081159</v>
      </c>
    </row>
    <row r="16454" spans="1:8" x14ac:dyDescent="0.25">
      <c r="A16454">
        <v>9.9708991200000003</v>
      </c>
      <c r="B16454">
        <v>1645.3013604356111</v>
      </c>
      <c r="C16454">
        <v>-6.0344000000000002E-2</v>
      </c>
      <c r="D16454">
        <v>2.6707999999999999E-2</v>
      </c>
      <c r="E16454">
        <v>-2.8119824686086989E-3</v>
      </c>
      <c r="F16454">
        <v>2.538086472475486E-3</v>
      </c>
      <c r="G16454">
        <v>3.7880243327525929E-3</v>
      </c>
      <c r="H16454">
        <v>2.4073446882309391</v>
      </c>
    </row>
    <row r="16455" spans="1:8" x14ac:dyDescent="0.25">
      <c r="A16455">
        <v>9.9715051799999994</v>
      </c>
      <c r="B16455">
        <v>1645.4013665965911</v>
      </c>
      <c r="C16455">
        <v>-4.7537000000000003E-2</v>
      </c>
      <c r="D16455">
        <v>2.6419999999999999E-2</v>
      </c>
      <c r="E16455">
        <v>-6.8409652377691131E-4</v>
      </c>
      <c r="F16455">
        <v>1.5839090425252981E-3</v>
      </c>
      <c r="G16455">
        <v>1.7253277685231471E-3</v>
      </c>
      <c r="H16455">
        <v>1.978500093110495</v>
      </c>
    </row>
    <row r="16456" spans="1:8" x14ac:dyDescent="0.25">
      <c r="A16456">
        <v>9.9721112400000003</v>
      </c>
      <c r="B16456">
        <v>1645.5013727575699</v>
      </c>
      <c r="C16456">
        <v>-4.5935999999999998E-2</v>
      </c>
      <c r="D16456">
        <v>2.3557999999999999E-2</v>
      </c>
      <c r="E16456">
        <v>-4.9888089336890581E-5</v>
      </c>
      <c r="F16456">
        <v>2.130284913735027E-3</v>
      </c>
      <c r="G16456">
        <v>2.1308689859174208E-3</v>
      </c>
      <c r="H16456">
        <v>1.5942105527668431</v>
      </c>
    </row>
    <row r="16457" spans="1:8" x14ac:dyDescent="0.25">
      <c r="A16457">
        <v>9.9727172999999993</v>
      </c>
      <c r="B16457">
        <v>1645.6013789185499</v>
      </c>
      <c r="C16457">
        <v>-5.7943000000000001E-2</v>
      </c>
      <c r="D16457">
        <v>2.2780000000000002E-2</v>
      </c>
      <c r="E16457">
        <v>-1.7335046432222039E-4</v>
      </c>
      <c r="F16457">
        <v>2.2530649998770461E-3</v>
      </c>
      <c r="G16457">
        <v>2.259723938261416E-3</v>
      </c>
      <c r="H16457">
        <v>1.6475848841561851</v>
      </c>
    </row>
    <row r="16458" spans="1:8" x14ac:dyDescent="0.25">
      <c r="A16458">
        <v>9.9733233600000002</v>
      </c>
      <c r="B16458">
        <v>1645.701385079529</v>
      </c>
      <c r="C16458">
        <v>-6.1144999999999998E-2</v>
      </c>
      <c r="D16458">
        <v>2.0577000000000002E-2</v>
      </c>
      <c r="E16458">
        <v>-4.8424734689166978E-4</v>
      </c>
      <c r="F16458">
        <v>2.7893895816653272E-3</v>
      </c>
      <c r="G16458">
        <v>2.8311110418481802E-3</v>
      </c>
      <c r="H16458">
        <v>1.7426865139797501</v>
      </c>
    </row>
    <row r="16459" spans="1:8" x14ac:dyDescent="0.25">
      <c r="A16459">
        <v>9.9739294199999993</v>
      </c>
      <c r="B16459">
        <v>1645.801391240509</v>
      </c>
      <c r="C16459">
        <v>-5.2606E-2</v>
      </c>
      <c r="D16459">
        <v>2.3947E-2</v>
      </c>
      <c r="E16459">
        <v>-5.1983613669771465E-4</v>
      </c>
      <c r="F16459">
        <v>3.2801058442549881E-3</v>
      </c>
      <c r="G16459">
        <v>3.3210426011318389E-3</v>
      </c>
      <c r="H16459">
        <v>1.7279706551026059</v>
      </c>
    </row>
    <row r="16460" spans="1:8" x14ac:dyDescent="0.25">
      <c r="A16460">
        <v>9.9745354800000001</v>
      </c>
      <c r="B16460">
        <v>1645.9013974014881</v>
      </c>
      <c r="C16460">
        <v>-4.9404000000000003E-2</v>
      </c>
      <c r="D16460">
        <v>2.4743999999999999E-2</v>
      </c>
      <c r="E16460">
        <v>-4.8621018924228151E-4</v>
      </c>
      <c r="F16460">
        <v>4.9535077509043329E-3</v>
      </c>
      <c r="G16460">
        <v>4.9773124662203317E-3</v>
      </c>
      <c r="H16460">
        <v>1.6686376421472551</v>
      </c>
    </row>
    <row r="16461" spans="1:8" x14ac:dyDescent="0.25">
      <c r="A16461">
        <v>9.9751415399999992</v>
      </c>
      <c r="B16461">
        <v>1646.0014035624681</v>
      </c>
      <c r="C16461">
        <v>-5.9277000000000003E-2</v>
      </c>
      <c r="D16461">
        <v>2.0552000000000001E-2</v>
      </c>
      <c r="E16461">
        <v>-1.1054459007495241E-3</v>
      </c>
      <c r="F16461">
        <v>7.5139132722519177E-3</v>
      </c>
      <c r="G16461">
        <v>7.5947944871739264E-3</v>
      </c>
      <c r="H16461">
        <v>1.71686833258062</v>
      </c>
    </row>
    <row r="16462" spans="1:8" x14ac:dyDescent="0.25">
      <c r="A16462">
        <v>9.9757476</v>
      </c>
      <c r="B16462">
        <v>1646.101409723447</v>
      </c>
      <c r="C16462">
        <v>-5.6342000000000003E-2</v>
      </c>
      <c r="D16462">
        <v>2.1649999999999999E-2</v>
      </c>
      <c r="E16462">
        <v>-3.3458835613226689E-3</v>
      </c>
      <c r="F16462">
        <v>7.8468015670171455E-3</v>
      </c>
      <c r="G16462">
        <v>8.5303711313208398E-3</v>
      </c>
      <c r="H16462">
        <v>1.9738529840444461</v>
      </c>
    </row>
    <row r="16463" spans="1:8" x14ac:dyDescent="0.25">
      <c r="A16463">
        <v>9.9763536599999991</v>
      </c>
      <c r="B16463">
        <v>1646.201415884427</v>
      </c>
      <c r="C16463">
        <v>-5.7943000000000001E-2</v>
      </c>
      <c r="D16463">
        <v>2.4656000000000001E-2</v>
      </c>
      <c r="E16463">
        <v>-1.0574584681276341E-2</v>
      </c>
      <c r="F16463">
        <v>9.4826866743220849E-3</v>
      </c>
      <c r="G16463">
        <v>1.420363290657886E-2</v>
      </c>
      <c r="H16463">
        <v>2.410579817578232</v>
      </c>
    </row>
    <row r="16464" spans="1:8" x14ac:dyDescent="0.25">
      <c r="A16464">
        <v>9.97695972</v>
      </c>
      <c r="B16464">
        <v>1646.301422045407</v>
      </c>
      <c r="C16464">
        <v>-5.9810000000000002E-2</v>
      </c>
      <c r="D16464">
        <v>2.4486999999999998E-2</v>
      </c>
      <c r="E16464">
        <v>-2.2711074171387498E-3</v>
      </c>
      <c r="F16464">
        <v>1.557055870777912E-2</v>
      </c>
      <c r="G16464">
        <v>1.5735317835130588E-2</v>
      </c>
      <c r="H16464">
        <v>1.715634038524271</v>
      </c>
    </row>
    <row r="16465" spans="1:8" x14ac:dyDescent="0.25">
      <c r="A16465">
        <v>9.9775657800000008</v>
      </c>
      <c r="B16465">
        <v>1646.4014282063861</v>
      </c>
      <c r="C16465">
        <v>-6.3546000000000005E-2</v>
      </c>
      <c r="D16465">
        <v>2.2717000000000001E-2</v>
      </c>
      <c r="E16465">
        <v>-1.182250236107186E-3</v>
      </c>
      <c r="F16465">
        <v>6.8632516241588634E-3</v>
      </c>
      <c r="G16465">
        <v>6.964333311760342E-3</v>
      </c>
      <c r="H16465">
        <v>1.7413802723670679</v>
      </c>
    </row>
    <row r="16466" spans="1:8" x14ac:dyDescent="0.25">
      <c r="A16466">
        <v>9.9781718399999999</v>
      </c>
      <c r="B16466">
        <v>1646.5014343673661</v>
      </c>
      <c r="C16466">
        <v>-4.6736E-2</v>
      </c>
      <c r="D16466">
        <v>2.6193999999999999E-2</v>
      </c>
      <c r="E16466">
        <v>-2.7137357173631482E-3</v>
      </c>
      <c r="F16466">
        <v>3.479461972598331E-3</v>
      </c>
      <c r="G16466">
        <v>4.4125975527403742E-3</v>
      </c>
      <c r="H16466">
        <v>2.233178908409073</v>
      </c>
    </row>
    <row r="16467" spans="1:8" x14ac:dyDescent="0.25">
      <c r="A16467">
        <v>9.9787779000000008</v>
      </c>
      <c r="B16467">
        <v>1646.6014405283449</v>
      </c>
      <c r="C16467">
        <v>-6.5146999999999997E-2</v>
      </c>
      <c r="D16467">
        <v>2.7104E-2</v>
      </c>
      <c r="E16467">
        <v>9.5401951294601314E-3</v>
      </c>
      <c r="F16467">
        <v>8.9008544999783171E-3</v>
      </c>
      <c r="G16467">
        <v>1.3047625605371999E-2</v>
      </c>
      <c r="H16467">
        <v>0.75074261661526609</v>
      </c>
    </row>
    <row r="16468" spans="1:8" x14ac:dyDescent="0.25">
      <c r="A16468">
        <v>9.9793839599999998</v>
      </c>
      <c r="B16468">
        <v>1646.7014466893249</v>
      </c>
      <c r="C16468">
        <v>-4.727E-2</v>
      </c>
      <c r="D16468">
        <v>2.5371999999999999E-2</v>
      </c>
      <c r="E16468">
        <v>7.9575423201105455E-3</v>
      </c>
      <c r="F16468">
        <v>8.3519449935276361E-4</v>
      </c>
      <c r="G16468">
        <v>8.0012517538257371E-3</v>
      </c>
      <c r="H16468">
        <v>0.1045734713066775</v>
      </c>
    </row>
    <row r="16469" spans="1:8" x14ac:dyDescent="0.25">
      <c r="A16469">
        <v>9.9799900200000007</v>
      </c>
      <c r="B16469">
        <v>1646.801452850304</v>
      </c>
      <c r="C16469">
        <v>-6.6213999999999995E-2</v>
      </c>
      <c r="D16469">
        <v>2.1148E-2</v>
      </c>
      <c r="E16469">
        <v>6.8471645920040181E-3</v>
      </c>
      <c r="F16469">
        <v>9.3095603671817292E-4</v>
      </c>
      <c r="G16469">
        <v>6.910162233428066E-3</v>
      </c>
      <c r="H16469">
        <v>0.1351336530304463</v>
      </c>
    </row>
    <row r="16470" spans="1:8" x14ac:dyDescent="0.25">
      <c r="A16470">
        <v>9.9805960799999998</v>
      </c>
      <c r="B16470">
        <v>1646.901459011284</v>
      </c>
      <c r="C16470">
        <v>-5.0205E-2</v>
      </c>
      <c r="D16470">
        <v>2.0834999999999999E-2</v>
      </c>
      <c r="E16470">
        <v>6.1237166801020393E-3</v>
      </c>
      <c r="F16470">
        <v>1.91986632624691E-3</v>
      </c>
      <c r="G16470">
        <v>6.4176158103159122E-3</v>
      </c>
      <c r="H16470">
        <v>0.30380770626338532</v>
      </c>
    </row>
    <row r="16471" spans="1:8" x14ac:dyDescent="0.25">
      <c r="A16471">
        <v>9.9812021400000006</v>
      </c>
      <c r="B16471">
        <v>1647.001465172264</v>
      </c>
      <c r="C16471">
        <v>-5.1005000000000002E-2</v>
      </c>
      <c r="D16471">
        <v>2.2027000000000001E-2</v>
      </c>
      <c r="E16471">
        <v>5.4927201201889486E-3</v>
      </c>
      <c r="F16471">
        <v>4.2096691211762583E-3</v>
      </c>
      <c r="G16471">
        <v>6.9203532011388978E-3</v>
      </c>
      <c r="H16471">
        <v>0.65392030667702594</v>
      </c>
    </row>
    <row r="16472" spans="1:8" x14ac:dyDescent="0.25">
      <c r="A16472">
        <v>9.9818081999999997</v>
      </c>
      <c r="B16472">
        <v>1647.1014713332429</v>
      </c>
      <c r="C16472">
        <v>-5.1005000000000002E-2</v>
      </c>
      <c r="D16472">
        <v>2.3451E-2</v>
      </c>
      <c r="E16472">
        <v>3.338250144618542E-3</v>
      </c>
      <c r="F16472">
        <v>5.3665192715772036E-3</v>
      </c>
      <c r="G16472">
        <v>6.3200825247978574E-3</v>
      </c>
      <c r="H16472">
        <v>1.014320255015196</v>
      </c>
    </row>
    <row r="16473" spans="1:8" x14ac:dyDescent="0.25">
      <c r="A16473">
        <v>9.9824142600000005</v>
      </c>
      <c r="B16473">
        <v>1647.2014774942229</v>
      </c>
      <c r="C16473">
        <v>-6.7815E-2</v>
      </c>
      <c r="D16473">
        <v>2.2679999999999999E-2</v>
      </c>
      <c r="E16473">
        <v>5.50551066249037E-4</v>
      </c>
      <c r="F16473">
        <v>6.2653137612273127E-3</v>
      </c>
      <c r="G16473">
        <v>6.2894564950536297E-3</v>
      </c>
      <c r="H16473">
        <v>1.48314859454507</v>
      </c>
    </row>
    <row r="16474" spans="1:8" x14ac:dyDescent="0.25">
      <c r="A16474">
        <v>9.9830203199999996</v>
      </c>
      <c r="B16474">
        <v>1647.301483655202</v>
      </c>
      <c r="C16474">
        <v>-4.3534000000000003E-2</v>
      </c>
      <c r="D16474">
        <v>2.0929E-2</v>
      </c>
      <c r="E16474">
        <v>-2.6046329972956978E-3</v>
      </c>
      <c r="F16474">
        <v>6.0561124086973422E-3</v>
      </c>
      <c r="G16474">
        <v>6.5924661969083689E-3</v>
      </c>
      <c r="H16474">
        <v>1.9769647103911021</v>
      </c>
    </row>
    <row r="16475" spans="1:8" x14ac:dyDescent="0.25">
      <c r="A16475">
        <v>9.9836263800000005</v>
      </c>
      <c r="B16475">
        <v>1647.401489816182</v>
      </c>
      <c r="C16475">
        <v>-5.5808000000000003E-2</v>
      </c>
      <c r="D16475">
        <v>2.3715E-2</v>
      </c>
      <c r="E16475">
        <v>-1.691254624123567E-3</v>
      </c>
      <c r="F16475">
        <v>5.0003738364995873E-3</v>
      </c>
      <c r="G16475">
        <v>5.2786438323085359E-3</v>
      </c>
      <c r="H16475">
        <v>1.8969434729293539</v>
      </c>
    </row>
    <row r="16476" spans="1:8" x14ac:dyDescent="0.25">
      <c r="A16476">
        <v>9.9842324399999995</v>
      </c>
      <c r="B16476">
        <v>1647.5014959771611</v>
      </c>
      <c r="C16476">
        <v>-3.3395000000000001E-2</v>
      </c>
      <c r="D16476">
        <v>2.3941E-2</v>
      </c>
      <c r="E16476">
        <v>-2.8814245790724272E-3</v>
      </c>
      <c r="F16476">
        <v>1.7312470071671751E-3</v>
      </c>
      <c r="G16476">
        <v>3.361521055223068E-3</v>
      </c>
      <c r="H16476">
        <v>2.6005629099552152</v>
      </c>
    </row>
    <row r="16477" spans="1:8" x14ac:dyDescent="0.25">
      <c r="A16477">
        <v>9.9848385000000004</v>
      </c>
      <c r="B16477">
        <v>1647.6015021381411</v>
      </c>
      <c r="C16477">
        <v>-6.0076999999999998E-2</v>
      </c>
      <c r="D16477">
        <v>2.1663000000000002E-2</v>
      </c>
      <c r="E16477">
        <v>-3.8818687436677321E-3</v>
      </c>
      <c r="F16477">
        <v>-3.7826018373286491E-4</v>
      </c>
      <c r="G16477">
        <v>3.900254569853373E-3</v>
      </c>
      <c r="H16477">
        <v>-3.0444565119227018</v>
      </c>
    </row>
    <row r="16478" spans="1:8" x14ac:dyDescent="0.25">
      <c r="A16478">
        <v>9.9854445599999995</v>
      </c>
      <c r="B16478">
        <v>1647.70150829912</v>
      </c>
      <c r="C16478">
        <v>-5.3407000000000003E-2</v>
      </c>
      <c r="D16478">
        <v>2.3168999999999999E-2</v>
      </c>
      <c r="E16478">
        <v>-2.235831192818098E-3</v>
      </c>
      <c r="F16478">
        <v>2.5220335862867821E-3</v>
      </c>
      <c r="G16478">
        <v>3.3703997586543E-3</v>
      </c>
      <c r="H16478">
        <v>2.296113350554259</v>
      </c>
    </row>
    <row r="16479" spans="1:8" x14ac:dyDescent="0.25">
      <c r="A16479">
        <v>9.9860506200000003</v>
      </c>
      <c r="B16479">
        <v>1647.8015144601</v>
      </c>
      <c r="C16479">
        <v>-5.0472000000000003E-2</v>
      </c>
      <c r="D16479">
        <v>2.6676999999999999E-2</v>
      </c>
      <c r="E16479">
        <v>2.7349901587804841E-3</v>
      </c>
      <c r="F16479">
        <v>-1.2992415392568081E-3</v>
      </c>
      <c r="G16479">
        <v>3.0279035232246912E-3</v>
      </c>
      <c r="H16479">
        <v>-0.44348449666412171</v>
      </c>
    </row>
    <row r="16480" spans="1:8" x14ac:dyDescent="0.25">
      <c r="A16480">
        <v>9.9866566799999994</v>
      </c>
      <c r="B16480">
        <v>1647.901520621079</v>
      </c>
      <c r="C16480">
        <v>-6.1677999999999997E-2</v>
      </c>
      <c r="D16480">
        <v>2.6131000000000001E-2</v>
      </c>
      <c r="E16480">
        <v>4.1272018707791871E-3</v>
      </c>
      <c r="F16480">
        <v>-2.764212933200528E-3</v>
      </c>
      <c r="G16480">
        <v>4.9673603072694751E-3</v>
      </c>
      <c r="H16480">
        <v>-0.59013744066400597</v>
      </c>
    </row>
    <row r="16481" spans="1:8" x14ac:dyDescent="0.25">
      <c r="A16481">
        <v>9.9872627400000002</v>
      </c>
      <c r="B16481">
        <v>1648.001526782059</v>
      </c>
      <c r="C16481">
        <v>-6.9149000000000002E-2</v>
      </c>
      <c r="D16481">
        <v>2.2661000000000001E-2</v>
      </c>
      <c r="E16481">
        <v>5.6554452685113419E-3</v>
      </c>
      <c r="F16481">
        <v>1.783889102343473E-3</v>
      </c>
      <c r="G16481">
        <v>5.9301198566797213E-3</v>
      </c>
      <c r="H16481">
        <v>0.30555067474681802</v>
      </c>
    </row>
    <row r="16482" spans="1:8" x14ac:dyDescent="0.25">
      <c r="A16482">
        <v>9.9878687999999993</v>
      </c>
      <c r="B16482">
        <v>1648.101532943039</v>
      </c>
      <c r="C16482">
        <v>-4.8336999999999998E-2</v>
      </c>
      <c r="D16482">
        <v>2.2341E-2</v>
      </c>
      <c r="E16482">
        <v>4.8726770259963983E-3</v>
      </c>
      <c r="F16482">
        <v>4.4969932069418893E-3</v>
      </c>
      <c r="G16482">
        <v>6.6306809079426073E-3</v>
      </c>
      <c r="H16482">
        <v>0.74532389410690625</v>
      </c>
    </row>
    <row r="16483" spans="1:8" x14ac:dyDescent="0.25">
      <c r="A16483">
        <v>9.9884748600000002</v>
      </c>
      <c r="B16483">
        <v>1648.2015391040179</v>
      </c>
      <c r="C16483">
        <v>-5.5808000000000003E-2</v>
      </c>
      <c r="D16483">
        <v>2.1406000000000001E-2</v>
      </c>
      <c r="E16483">
        <v>8.9758473428552497E-3</v>
      </c>
      <c r="F16483">
        <v>8.3563719917774532E-3</v>
      </c>
      <c r="G16483">
        <v>1.22635552914807E-2</v>
      </c>
      <c r="H16483">
        <v>0.74967211119723864</v>
      </c>
    </row>
    <row r="16484" spans="1:8" x14ac:dyDescent="0.25">
      <c r="A16484">
        <v>9.9890809199999993</v>
      </c>
      <c r="B16484">
        <v>1648.3015452649979</v>
      </c>
      <c r="C16484">
        <v>-6.4879999999999993E-2</v>
      </c>
      <c r="D16484">
        <v>2.3463999999999999E-2</v>
      </c>
      <c r="E16484">
        <v>1.2724804759658779E-3</v>
      </c>
      <c r="F16484">
        <v>6.2731484015169656E-3</v>
      </c>
      <c r="G16484">
        <v>6.4009059850281512E-3</v>
      </c>
      <c r="H16484">
        <v>1.370666127953281</v>
      </c>
    </row>
    <row r="16485" spans="1:8" x14ac:dyDescent="0.25">
      <c r="A16485">
        <v>9.9896869800000001</v>
      </c>
      <c r="B16485">
        <v>1648.401551425977</v>
      </c>
      <c r="C16485">
        <v>-5.9810000000000002E-2</v>
      </c>
      <c r="D16485">
        <v>2.2422000000000001E-2</v>
      </c>
      <c r="E16485">
        <v>-2.1109827508908538E-3</v>
      </c>
      <c r="F16485">
        <v>6.1964282157472564E-3</v>
      </c>
      <c r="G16485">
        <v>6.5461416733422024E-3</v>
      </c>
      <c r="H16485">
        <v>1.8991418712480059</v>
      </c>
    </row>
    <row r="16486" spans="1:8" x14ac:dyDescent="0.25">
      <c r="A16486">
        <v>9.9902930399999992</v>
      </c>
      <c r="B16486">
        <v>1648.501557586957</v>
      </c>
      <c r="C16486">
        <v>-5.8742999999999997E-2</v>
      </c>
      <c r="D16486">
        <v>2.1160999999999999E-2</v>
      </c>
      <c r="E16486">
        <v>-4.754757791347531E-3</v>
      </c>
      <c r="F16486">
        <v>4.4169178848099877E-3</v>
      </c>
      <c r="G16486">
        <v>6.4897523262089432E-3</v>
      </c>
      <c r="H16486">
        <v>2.3930129785415111</v>
      </c>
    </row>
    <row r="16487" spans="1:8" x14ac:dyDescent="0.25">
      <c r="A16487">
        <v>9.9908991</v>
      </c>
      <c r="B16487">
        <v>1648.6015637479361</v>
      </c>
      <c r="C16487">
        <v>-5.901E-2</v>
      </c>
      <c r="D16487">
        <v>2.1713E-2</v>
      </c>
      <c r="E16487">
        <v>-6.6006909666844861E-3</v>
      </c>
      <c r="F16487">
        <v>8.3586605222645428E-4</v>
      </c>
      <c r="G16487">
        <v>6.653404639350804E-3</v>
      </c>
      <c r="H16487">
        <v>3.015629994313521</v>
      </c>
    </row>
    <row r="16488" spans="1:8" x14ac:dyDescent="0.25">
      <c r="A16488">
        <v>9.9915051600000009</v>
      </c>
      <c r="B16488">
        <v>1648.7015699089161</v>
      </c>
      <c r="C16488">
        <v>-5.4740999999999998E-2</v>
      </c>
      <c r="D16488">
        <v>2.6244E-2</v>
      </c>
      <c r="E16488">
        <v>-6.174234768826131E-3</v>
      </c>
      <c r="F16488">
        <v>-4.4386106307812284E-3</v>
      </c>
      <c r="G16488">
        <v>7.604106739931101E-3</v>
      </c>
      <c r="H16488">
        <v>-2.518299416668214</v>
      </c>
    </row>
    <row r="16489" spans="1:8" x14ac:dyDescent="0.25">
      <c r="A16489">
        <v>9.99211122</v>
      </c>
      <c r="B16489">
        <v>1648.801576069895</v>
      </c>
      <c r="C16489">
        <v>-4.7537000000000003E-2</v>
      </c>
      <c r="D16489">
        <v>2.2924E-2</v>
      </c>
      <c r="E16489">
        <v>-1.9071147103936739E-3</v>
      </c>
      <c r="F16489">
        <v>-8.3701118941726955E-3</v>
      </c>
      <c r="G16489">
        <v>8.5846292662858301E-3</v>
      </c>
      <c r="H16489">
        <v>-1.794820042878646</v>
      </c>
    </row>
    <row r="16490" spans="1:8" x14ac:dyDescent="0.25">
      <c r="A16490">
        <v>9.9927172800000008</v>
      </c>
      <c r="B16490">
        <v>1648.901582230875</v>
      </c>
      <c r="C16490">
        <v>-4.6203000000000001E-2</v>
      </c>
      <c r="D16490">
        <v>2.2076999999999999E-2</v>
      </c>
      <c r="E16490">
        <v>3.6828439446383041E-3</v>
      </c>
      <c r="F16490">
        <v>-8.5547940051171195E-3</v>
      </c>
      <c r="G16490">
        <v>9.3138520489938446E-3</v>
      </c>
      <c r="H16490">
        <v>-1.1642758630637999</v>
      </c>
    </row>
    <row r="16491" spans="1:8" x14ac:dyDescent="0.25">
      <c r="A16491">
        <v>9.9933233399999999</v>
      </c>
      <c r="B16491">
        <v>1649.001588391855</v>
      </c>
      <c r="C16491">
        <v>-6.5947000000000006E-2</v>
      </c>
      <c r="D16491">
        <v>2.4625000000000001E-2</v>
      </c>
      <c r="E16491">
        <v>1.020188318953282E-2</v>
      </c>
      <c r="F16491">
        <v>-4.707808287195219E-3</v>
      </c>
      <c r="G16491">
        <v>1.123574116299661E-2</v>
      </c>
      <c r="H16491">
        <v>-0.43234691075656051</v>
      </c>
    </row>
    <row r="16492" spans="1:8" x14ac:dyDescent="0.25">
      <c r="A16492">
        <v>9.9939294000000007</v>
      </c>
      <c r="B16492">
        <v>1649.1015945528341</v>
      </c>
      <c r="C16492">
        <v>-5.7141999999999998E-2</v>
      </c>
      <c r="D16492">
        <v>2.7366999999999999E-2</v>
      </c>
      <c r="E16492">
        <v>9.2782807449708436E-3</v>
      </c>
      <c r="F16492">
        <v>3.8165792610660659E-4</v>
      </c>
      <c r="G16492">
        <v>9.2861270912612814E-3</v>
      </c>
      <c r="H16492">
        <v>4.1111375399969778E-2</v>
      </c>
    </row>
    <row r="16493" spans="1:8" x14ac:dyDescent="0.25">
      <c r="A16493">
        <v>9.9945354599999998</v>
      </c>
      <c r="B16493">
        <v>1649.2016007138141</v>
      </c>
      <c r="C16493">
        <v>-7.7421000000000004E-2</v>
      </c>
      <c r="D16493">
        <v>2.4889000000000001E-2</v>
      </c>
      <c r="E16493">
        <v>1.039193371428088E-2</v>
      </c>
      <c r="F16493">
        <v>1.673936169709818E-3</v>
      </c>
      <c r="G16493">
        <v>1.0525889445660651E-2</v>
      </c>
      <c r="H16493">
        <v>0.15970845358904451</v>
      </c>
    </row>
    <row r="16494" spans="1:8" x14ac:dyDescent="0.25">
      <c r="A16494">
        <v>9.9951415200000007</v>
      </c>
      <c r="B16494">
        <v>1649.3016068747929</v>
      </c>
      <c r="C16494">
        <v>-4.5935999999999998E-2</v>
      </c>
      <c r="D16494">
        <v>2.2265E-2</v>
      </c>
      <c r="E16494">
        <v>1.1449339964979439E-2</v>
      </c>
      <c r="F16494">
        <v>1.391296862825854E-2</v>
      </c>
      <c r="G16494">
        <v>1.8018270773983332E-2</v>
      </c>
      <c r="H16494">
        <v>0.88223176051899066</v>
      </c>
    </row>
    <row r="16495" spans="1:8" x14ac:dyDescent="0.25">
      <c r="A16495">
        <v>9.9957475799999997</v>
      </c>
      <c r="B16495">
        <v>1649.4016130357729</v>
      </c>
      <c r="C16495">
        <v>-6.0610999999999998E-2</v>
      </c>
      <c r="D16495">
        <v>2.3018E-2</v>
      </c>
      <c r="E16495">
        <v>1.718494887868065E-3</v>
      </c>
      <c r="F16495">
        <v>2.0959383927715181E-2</v>
      </c>
      <c r="G16495">
        <v>2.1029717052518659E-2</v>
      </c>
      <c r="H16495">
        <v>1.4889876526802479</v>
      </c>
    </row>
    <row r="16496" spans="1:8" x14ac:dyDescent="0.25">
      <c r="A16496">
        <v>9.9963536400000006</v>
      </c>
      <c r="B16496">
        <v>1649.501619196752</v>
      </c>
      <c r="C16496">
        <v>-6.4879999999999993E-2</v>
      </c>
      <c r="D16496">
        <v>2.3345000000000001E-2</v>
      </c>
      <c r="E16496">
        <v>-1.3221201462984869E-2</v>
      </c>
      <c r="F16496">
        <v>3.3739063727403547E-2</v>
      </c>
      <c r="G16496">
        <v>3.6237060991844129E-2</v>
      </c>
      <c r="H16496">
        <v>1.944271272383886</v>
      </c>
    </row>
    <row r="16497" spans="1:8" x14ac:dyDescent="0.25">
      <c r="A16497">
        <v>9.9969596999999997</v>
      </c>
      <c r="B16497">
        <v>1649.601625357732</v>
      </c>
      <c r="C16497">
        <v>-5.9544E-2</v>
      </c>
      <c r="D16497">
        <v>2.3519999999999999E-2</v>
      </c>
      <c r="E16497">
        <v>-3.8961663380030861E-2</v>
      </c>
      <c r="F16497">
        <v>4.2545785982984613E-3</v>
      </c>
      <c r="G16497">
        <v>3.9193273050205153E-2</v>
      </c>
      <c r="H16497">
        <v>3.0328245199303279</v>
      </c>
    </row>
    <row r="16498" spans="1:8" x14ac:dyDescent="0.25">
      <c r="A16498">
        <v>9.9975657600000005</v>
      </c>
      <c r="B16498">
        <v>1649.7016315187111</v>
      </c>
      <c r="C16498">
        <v>-5.3940000000000002E-2</v>
      </c>
      <c r="D16498">
        <v>2.2485000000000002E-2</v>
      </c>
      <c r="E16498">
        <v>-6.6760178588752647E-2</v>
      </c>
      <c r="F16498">
        <v>-5.3995675481689022E-2</v>
      </c>
      <c r="G16498">
        <v>8.5862997943968969E-2</v>
      </c>
      <c r="H16498">
        <v>-2.4615084542671908</v>
      </c>
    </row>
    <row r="16499" spans="1:8" x14ac:dyDescent="0.25">
      <c r="A16499">
        <v>9.9981718199999996</v>
      </c>
      <c r="B16499">
        <v>1649.8016376796911</v>
      </c>
      <c r="C16499">
        <v>-5.5274999999999998E-2</v>
      </c>
      <c r="D16499">
        <v>2.0577000000000002E-2</v>
      </c>
      <c r="E16499">
        <v>9.5571953487601641E-3</v>
      </c>
      <c r="F16499">
        <v>-0.1050690349725901</v>
      </c>
      <c r="G16499">
        <v>0.105502806090671</v>
      </c>
      <c r="H16499">
        <v>-1.4800848537292051</v>
      </c>
    </row>
    <row r="16500" spans="1:8" x14ac:dyDescent="0.25">
      <c r="A16500">
        <v>9.9987778800000005</v>
      </c>
      <c r="B16500">
        <v>1649.90164384067</v>
      </c>
      <c r="C16500">
        <v>-5.6609E-2</v>
      </c>
      <c r="D16500">
        <v>2.4732000000000001E-2</v>
      </c>
      <c r="E16500">
        <v>9.8175364507360571E-2</v>
      </c>
      <c r="F16500">
        <v>-1.108018169672712E-3</v>
      </c>
      <c r="G16500">
        <v>9.8181616916902706E-2</v>
      </c>
      <c r="H16500">
        <v>-1.1285632946033909E-2</v>
      </c>
    </row>
    <row r="16501" spans="1:8" x14ac:dyDescent="0.25">
      <c r="A16501">
        <v>9.9993839399999995</v>
      </c>
      <c r="B16501">
        <v>1650.00165000165</v>
      </c>
      <c r="C16501">
        <v>-5.1805999999999998E-2</v>
      </c>
      <c r="D16501">
        <v>2.5007999999999999E-2</v>
      </c>
      <c r="E16501">
        <v>-0.39613701052224431</v>
      </c>
      <c r="F16501">
        <v>-0.16535312730652779</v>
      </c>
      <c r="G16501">
        <v>0.42926237642676007</v>
      </c>
      <c r="H16501">
        <v>-2.7461649364467919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2025-02-02T15:12:28Z</dcterms:created>
  <dcterms:modified xsi:type="dcterms:W3CDTF">2025-02-02T15:20:15Z</dcterms:modified>
</cp:coreProperties>
</file>